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975" windowHeight="12375"/>
  </bookViews>
  <sheets>
    <sheet name="Sheet1" sheetId="2" r:id="rId1"/>
  </sheets>
  <definedNames>
    <definedName name="_xlnm._FilterDatabase" localSheetId="0" hidden="1">Sheet1!$A$1:$B$1001</definedName>
  </definedNames>
  <calcPr calcId="144525"/>
</workbook>
</file>

<file path=xl/sharedStrings.xml><?xml version="1.0" encoding="utf-8"?>
<sst xmlns="http://schemas.openxmlformats.org/spreadsheetml/2006/main" count="1002" uniqueCount="1002">
  <si>
    <t>content</t>
  </si>
  <si>
    <t>label</t>
  </si>
  <si>
    <t xml:space="preserve">- Thời Nguyễn, Thừa Thiên là phủ. Thời thuộc Pháp được đổi thành tỉnh Thừa Thiên. Năm 1976, tỉnh Thừa Thiên sáp nhập với tỉnh Quảng Bình và tỉnh Quảng Trị thành tỉnh Bình Trị Thiên.
- Theo Quyết định ngày 30 tháng 6 năm 1989 tại kỳ họp thứ 5 của Quốc hội khóa VIII nước Cộng hòa Xã hội chủ nghĩa Việt Nam, ba tỉnh này lại được tách ra như cũ, riêng tỉnh Thừa Thiên sau khi tách thì mang tên gọi mới: Thừa Thiên Huế.
II. VỊ TRÍ ĐỊA LÝ, ĐẶC ĐIỂM TỰ NHIÊN
1. Tọa độ
Tỉnh Thừa Thiên Huế nằm ở duyên hải miền trung Việt Nam bao gồm phần đất liền và phần lãnh hải thuộc thềm lục địa biển Đông. Phần đất liền Thừa Thiên Huế có tọa độ địa lý như sau:
- Điểm cực Bắc: 16044'30'' vĩ Bắc và 107023'48'' kinh Đông tại thôn Giáp Tây, xã Điền Hương, huyện Phong Điền.
- Điểm cực Nam: 15059'30'' vĩ Bắc và 107041'52'' kinh Đông ở đỉnh núi cực nam, xã Thượng Nhật, huyện Nam Đông.
- Điểm cực Tây: 16022'45'' vĩ Bắc và 107000'56'' kinh Đông tại bản Paré, xã Hồng Thủy, huyện A Lưới.
- Điểm cực Đông: 16013'18'' vĩ Bắc và 108012'57'' kinh Đông tại bờ phía Đông đảo Sơn Chà, thị trấn Lăng Cô, huyện Phú Lộc.
2. Giới hạn, diện tích
Thừa Thiên Huế có chung ranh giới đất liền với tỉnh Quảng Trị, Quảng Nam, thành phố Đà Nẵng, nước Cộng hòa dân chủ nhân dân Lào (có 81 km biên giới với Lào) và giáp biển Đông.
- Phía Bắc, từ Đông sang Tây, Thừa Thiên Huế trên đường biên dài 111,671 km tiếp giáp với các huyện Hải Lăng, Đakrông và Hướng Hóa, tỉnh Quảng Trị.
- Từ mặt Nam, tỉnh có biên giới chung với huyện Hiên, tỉnh Quảng Nam dài 56,66km, với huyện Hòa Vang, thành phố Đà Nẵng dài 55,82 km.
- Ở phía Tây, ranh giới tỉnh (cũng là biên giới quốc gia) kéo dài từ điểm phía Bắc (ranh giới tỉnh Thừa Thiên Huế với tỉnh Quảng Trị và nước Cộng hòa dân chủ nhân dân Lào) đến điểm phía Nam (ranh giới tỉnh Thừa Thiên Huế với tỉnh Quảng Nam và nước Cộng hòa dân chủ nhân dân Lào) dài 87,97km.
- Phía Đông, tiếp giáp với biển Đông theo đường bờ biển dài 120km.
- Phần đất liền, Thừa Thiên Huế có diện tích 5025,30 km2, kéo dài theo hướng Tây Bắc - Đông Nam, nơi dài nhất 120 km (dọc bờ biển), nơi ngắn nhất 44 km (phần phía Tây); mở rộng chiều ngang theo hướng Đông Bắc - Tây Nam với nơi rộng nhất dọc tuyến cắt từ xã Quảng Công (Quảng Điền), phường Tứ Hạ (thị xã Hương Trà) đến xã Sơn Thủy - Ba Lé (A Lưới) 65km và nơi hẹp nhất là khối đất cực Nam chỉ khoảng 2-3km.
- Vùng nội thủy: rộng 12 hải lý
- Vùng đặc quyền kinh tế mở rộng đến 200 hải lý tính từ đường cơ sở.
- Trên thềm lục địa biển Đông ở về phía Đông Bắc cách mũi cửa Khém nơi gần nhất khoảng 600m có đảo Sơn Chà. Tuy diện tích đảo không lớn (khoảng 160ha), nhưng có vai trò quan trọng trong phát triển kinh tế xã hội, bảo vệ an ninh quốc phòng đối với nước ta nói chung và tỉnh Thừa Thiên Huế nói riêng.
- Thừa Thiên Huế nằm trên trục giao thông quan trọng xuyên Bắc-Nam, trục hành lang Đông - Tây nối Thái Lan - Lào - Việt Nam theo đường 9. Thừa Thiên Huế ở vào vị trí trung độ của cả nước, nằm giữa thành phố Hà Nội và thành phố Hồ Chí Minh là hai trung tâm lớn của hai vùng kinh tế phát triển nhất nước ta. Thừa Thiên Huế cách Hà Nội 660 km, cách thành phố Hồ Chí Minh 1.080 km.
- Bờ biển của tỉnh dài 120 km, có cảng Thuận An và vịnh Chân Mây với độ sâu 18 - 20m đủ điều kiện xây dựng cảng nước sâu với công suất lớn, có cảng hàng không Phú Bài nằm trên đường quốc lộ 1A và đường sắt xuyên Việt chạy dọc theo tỉnh.
3. Khí hậu, thời tiết
Nằm trong vùng khí hậu nhiệt đới gió mùa cho nên thời tiết diễn ra theo chu kỳ 4 mùa, mùa xuân mát mẽ, ấm áp; mùa hè nóng bức; mùa thu dịu và mùa đông gió rét. Nhiệt độ trung bình cả năm 25°C. Số giờ nắng cả năm là 2000 giờ. Mùa du lịch đẹp nhất từ tháng 11 năm trước đến tháng 4 năm sau.
4. Đặc điểm địa hình
Địa hình Thừa Thiên Huế có cấu tạo dạng bậc khá rõ rệt.
- Địa hình núi chiếm khoảng 1/4 diện tích, từ biên giới Việt - Lào và kéo dài đến thành phố Đà Nẵng.
- Địa hình trung du chiếm khoảng 1/2 diện tích, độ cao phần lớn dưới 500 m, có đặc điểm chủ yếu là đỉnh rộng, sườn thoải và phần lớn là đồi bát úp, với chiều rộng vài trăm mét.
- Đồng bằng Thừa Thiên Huế điển hình cho kiểu đồng bằng mài mòn, tích tụ, có cồn cát, đầm phá. Diện tích vùng đồng bằng chiếm khoảng 1.400 km2.
5. Đầm phá Tam Giang
- Hệ đầm phá Tam Giang-Cầu Hai trải dài 68 km thuộc địa phận 04 huyện: Phong Điền, Quảng Điền, Phú Vang, Phú Lộc và thị xã Hương Trà với diện tích 22.000 ha.
- Về mặt địa lý khu đầm này là bốn đầm nối nhau từ Bắc xuống Nam: Phá Tam Giang; Đầm Sam; Đầm Hà Trung-Thủy Tú; Đầm Cầu Hai.
- Phá Tam Giang chạy dài khoảng 27 km bắt đầu từ cửa sông Ô Lâu đến cửa sông Hương với diện tích 5.200 ha. Phá thông với biển bằng mỗi cửa Thuận An.
- Đầm Sam nhỏ hơn với diện tích 1.620 ha, không thông ra biển.
- Đầm Hà Trung-Thủy Tú dài và hẹp với diện tích 3.600 ha cũng là đầm kín không thông ra biển.
- Đầm Cầu Hai lớn nhất với diện tích 11.200 ha. Cửa Tư Hiền thông đầm Cầu Hai với biển.
6. Hệ thống sông ngòi
Tổng chiều dài sông suối và sông đào đạt tới 1.055km, tổng diện tích lưu vực tới 4.195km2. Mật độ sông suối dao động trong khoảng 0,3-1km/km2, có nơi tới 1,5-2,5 km/km2.
Trên lãnh thổ Thừa Thiên Huế từ Bắc vào  gặp các sông chính sau:
Trong đó sông Hương là con sông lớn nhất, có hai nguồn chính và đều bắt nguồn từ dãy núi Trường Sơn. Dòng chính của Tả Trạch dài khoảng 67 km, bắt nguồn từ dãy Trường Sơn Đông, ven khu vực vườn quốc gia Bạch Mã chảy theo hướng tây bắc với 55 thác nước hùng vĩ, qua thị trấn Nam Đông rồi sau đó hợp lưu với dòng Hữu Trạch tại ngã ba Bằng Lãng (khoảng 3 km về phía bắc khu vực lăng Minh Mạng). Hữu Trạch dài khoảng 60 km là nhánh phụ, chảy theo hướng bắc, qua 14 thác nguy hiểm và vượt qua phà Tuần để tới ngã ba Bằng Lãng, nơi hai dòng này gặp nhau và tạo nên sông Hương.Từ Bằng Lãng đến cửa sông Thuận An, sông Hương dài 33 km và chảy rất chậm (bởi vì mực nước sông không cao hơn mấy so với mực nước biển).
Ngoài các sông thiên nhiên, xung quanh thành phố Huế còn gặp nhiều sông đào như:
- Sông An Cựu (có tên là Lợi Nông) dài 27km nối sông Hương với đầm Cầu Hai ở Cống Quan thông qua sông Đại Giang;
- Sông Đông Ba dài khoảng 3km là sông đào từ cầu Gia Hội đến Bao Vinh;
- Sông Kẻ Vạn dài 5,5km nối sông Hương (cầu Bạch Hổ) với sông Bạch Yến và sông An Hòa, vòng ngoài kinh thành Huế rồi lại đổ vào sông Hương ở Bao Vinh.
Trên đồng bằng duyên hải còn có hói Bảy Xã, hói Hàng Tổng nối sông Hương với sông Bồ, hói Phát Lát, hói Như Ý, hói Chợ Mai.
III. TÀI NGUYÊN KHOÁNG SẢN
Trên lãnh thổ Thừa Thiên Huế đã phát hiện được 120 mỏ, điểm khoáng sản với 25 loại khoáng sản, tài nguyên nước dưới đất, phân bố đều khắp, trong đó chiếm tỷ trọng đáng kể và có giá trị kinh tế là các khoáng sản phi kim loại và nhóm vật liệu xây dựng.
- Nhóm khoáng sản nhiên liệu chủ yếu là than bùn, trữ lượng các mỏ than bùn ở khu vực các trằm tại Phong Chương được đánh giá lên tới 5 triệu mét khối.
- Nhóm khoáng sản kim loại có sắt, titan, chì, kẽm, vàng, thiếc
- Nhóm khoáng sản phi kim loại và nhóm vật liệu xây dựng là các nhóm có triển vọng lớn nhất của Thừa Thiên Huế, bao gồm pyrit, phosphorit, kaolin, sét, đá granit, đá gabro, đá vôi, cuội sỏi và cát xây dựng.
- Tài nguyên nước (bao gồm cả nước nhạt và nước khoáng nóng) được phân bố tương đối đều trên địa bàn toàn tỉnh. Tổng trữ lượng nước dưới đất ở các vùng đã nghiên cứu ở cấp C1 đạt gần 9.200m3/ngày.
- Bảy nguồn nước khoáng nóng có thể sử dụng để uống và chữa bệnh (đáng chú ý nhất trong số này là ba điểm Thanh Tân, Mỹ An và A Roàng).
IV. HỆ THỐNG THIẾT CHẾ VĂN HÓA, DI TÍCH LỊCH SỬ
Nhà hát Nghệ thuật Truyền thống Cung đình Huế (Trung tâm BTDTCĐ Huế), Nhà hát Nghệ thuật ca kịch Huế (Sở VHTT&amp;DL).
a) Di sản văn hóa thế giới: Quần thể di tích cố đô Huế (18 di tích)
b) Di tích quốc gia đặc biệt: Quần thể di tích Cố đô Huế, Hệ thống di tích đường Trường Sơn - đường Hồ Chí Minh (qua Thừa Thiên Huế). (02)
c) Di tích cấp quốc gia, cấp tỉnh: có 141 di tích đã được xếp hạng, gồm: 86 di tích cấp quốc gia; 55 di tích cấp tỉnh; trong đó quần thể di tích cố đô Huế đã được xếp hạng di tích quốc gia đặc biệt.
7. Di sản văn hóa phi vật thể: Nhã nhạc cung đình Huế.
</t>
  </si>
  <si>
    <t>* Ngày 26/11, Ban Thường vụ Tỉnh ủy Nghệ An họp phiên thường kỳ tháng 11/2020, nghe và cho ý kiến nhiều nội dung quan trọng. Đồng chí Thái Thanh Quý - Ủy viên Dự khuyết Trung ương Đảng, Bí thư Tỉnh ủy chủ trì cuộc họp.
Ban Thường vụ Tỉnh ủy thống nhất mục tiêu tăng trưởng GRDP năm 2021 đạt từ 7,5 - 8,5%; thông qua chủ trương đầu tư tuyến đường ven biển; tái khẳng định chủ trương không cấp phép dự án thủy điện mới. Cũng tại cuộc làm việc, Ban Thường vụ Tỉnh ủy thông qua chủ trương điều chỉnh đầu tư Dự án Khu công nghiệp WHA; Khu đô thị tại xã Nghi Phú và xã Hưng Lộc (TP. Vinh); ban hành một số chính sách hỗ trợ xây dựng nông thôn mới trên địa bàn tỉnh Nghệ An, giai đoạn 2021 -2025; một số cơ chế, chính sách đặc thù hỗ trợ huyện Nam Đàn phát triển kinh tế - xã hội giai đoạn 2021 -2025; sửa đổi, bổ sung bảng giá đất khu công nghiệp trong Khu kinh tế Đông Nam giai đoạn 2020 -2024; cho ý kiến về nội dung kỳ họp thứ 17, HĐND tỉnh khóa XVII.
Để thực hiện nhiệm vụ năm 2021 đạt hiệu quả cao, Bí thư Tỉnh ủy yêu cầu phải triển khai nhanh, sớm, quyết liệt, đồng bộ tất cả các kế hoạch để thực hiện Chương trình hành động thực hiện Nghị quyết Đại hội đại biểu Đảng bộ tỉnh lần thứ XIX. Bên cạnh đó, tỉnh cần tập trung để tổ chức tốt bầu cử đại biểu Quốc hội khóa XV và đại biểu HĐND 3 cấp trên địa bàn tỉnh; đồng thời không chủ quan, lơ là mà tập trung, chủ động ứng phó với dịch Covid -19 và các loại dịch bệnh khác trên người, cây trồng, vật nuôi.
Quang cảnh phiên họp. Ảnh: Thành Duy
* Chiều 26/11, các đại biểu Quốc hội: Lê Quang Huy – Phó Chủ nhiệm Ủy ban Khoa học, Công nghệ và Môi trường của Quốc hội; Nguyễn Hữu Cầu – nguyên Giám đốc Công an tỉnh đã có buổi tiếp xúc cử tri xã Môn Sơn (Con Cuông).
Tại hội nghị, phần lớn các ý kiến của cử tri xã Môn Sơn tập trung vào các vấn đề như phòng, chống thiên tai, bảo vệ môi trường, các vấn đề về dân sinh… Ngoài ra, các cử tri đề nghị giải quyết việc làm cho lao động tại địa phương; ưu tiên xuất khẩu lao động; bảo tồn và phát huy bản sắc văn hóa dân tộc… Toàn bộ ý kiến cử tri sẽ được tổng hợp, chuyển đến các cơ quan, đoàn thể để giải quyết.
Cử tri xã Môn Sơn phát biểu tại hội nghị. Ảnh: Tiến Hùng
* Ngày 26/11, Ban Thường vụ Đảng ủy Khối Doanh nghiệp tỉnh Nghệ An tổ chức kỳ kiểm tra, sát hạch công chức tại cơ quan Đảng ủy Khối năm 2020. Kỳ kiểm tra, sát hạch phản ánh khả năng phối hợp trong xử lý công việc, kỹ năng làm việc nhóm, kỹ năng thực hành công nghệ thông tin.
Đối với các đề cương, đề án, kế hoạch, chương trình của các cán bộ, công chức trình bày tại cuộc thi có chất lượng tốt sẽ được bổ sung, hoàn thiện đưa vào nội dung sinh hoạt chuyên đề định kỳ, trong đó, có 3 đề án được phát triển và xây dựng thành nghị quyết của Ban Chấp hành Đảng bộ Khối Doanh nghiệp tỉnh khóa VI, nhiệm kỳ 2020 - 2025.
Toàn cảnh kỳ sát hạch công chức ở Đảng ủy Khối Doanh nghiệp Nghệ An. Ảnh: Khánh Hồng
* Trước tình trạng nở rộ huy động vốn đa cấp, lãnh đạo một số địa phương đã rốt ráo vào cuộc để có các biện pháp ngăn chặn. Trong khi đó, ngành Giáo dục cũng đang chỉ đạo các trường học kiểm soát chặt, xử lý nghiêm giáo viên tham gia vào loại hình này.
Bộ Công Thương cũng đề nghị các địa phương chỉ đạo Sở Thông tin - Truyền thông và các đơn vị báo chí, truyền thông trên địa bàn triển khai xây dựng các chương trình thường kỳ, chuyên mục để tuyên truyền, phổ biến pháp luật về kinh doanh theo phương thức đa cấp và cảnh báo cho người dân về các hoạt động biến tướng, bất chính trong kinh doanh theo phương thức đa cấp.
Một cuộc gặp gỡ của những người tham gia vào Lion Group. Ảnh P.V
* Trên lĩnh vực khai thác khoáng sản, để một mỏ cát, sỏi được cấp phép thì phải có thủ tục điều tra, thiết kế và thẩm duyệt kỹ càng của cơ quan chức năng; quá trình khai thác phải được giám sát, quản lý chặt chẽ.
Thế nhưng, thực tế khai thác cát, sỏi trên địa bàn Nghệ An đang bộc lộ nhiều bất cập, phát sinh hệ lụy khó lường. Làm thế nào để bảo vệ, khai thác hợp lý tài nguyên và phục vụ phát triển là vấn đề được nhân dân quan tâm.
Kiểm tra hoạt động khai thác cát, sỏi trên sông Lam qua huyện Thanh Chương và Đô Lương. Ảnh: Nguyễn Hải
* Trộm chiếc máy bơm nước giá 200.000 đồng lĩnh 15 tháng tù giam. Ngày 25/11, Tòa án nhân dân huyện Đô Lương tổ chức phiên tòa lưu động xét xử vụ án hình sự đối với Cao Xuân Quyền (SN 1983) trú tại xóm 4, xã Lĩnh Sơn (Anh Sơn) vì tội "Trộm cắp tài sản". Tội danh và mức án như nêu trên.
Bị cáo Cao Xuân Quyền. Ảnh: Trương Thị Duyên.</t>
  </si>
  <si>
    <t xml:space="preserve">  Trong một tác phẩm viết về Lý Thường Kiệt, giáo sư Hoàng Xuân Hãn đã nhận định: “Trong cả nước Việt Nam, không có nơi nào có nhiều cảnh đẹp như ở Thanh Hóa”. Nhận định ấy có cơ sở, đây là những tài nguyên thiên nhiên đặc sắc hình như Thanh Hoá được dành phần ưu tiên.
  Đã có rất nhiều bài viết về những danh lam thắng cảnh này. Mỗi địa điểm đều có thể xứng đáng cho một cuốn sách miêu tả, hay được gắn với những huyền thoại cổ tích, hoặc gắn với những sự kiện lịch sử toàn quốc và địa phương. Chúng ta có thể điểm qua dưới đây, một số thắng cảnh đã quen thuộc:
I. THẮNG CẢNH THIÊN NHIÊN
1. Bãi biển Sầm Sơn
 Bãi biễn Sầm Sơn
  Bãi biển Sầm Sơn có hình trăng khuyết, chạy dài 9km từ chân núi Trường Lệ đến xã Quảng Cư (thị xã Sầm Sơn), rộng hàng nghìn mét, bằng phẳng, cát mịn, không có chỗ quá sâu, lầy thụt hoặc đá ngầm, sau hô nhờ đó, đã tạo nên những bãi tắm lý tưởng, người tắm có thể ra khá xa bờ vẫn thấy an toàn.
  Nước biển Sầm Sơn có độ mặn và nhiệt độ thích hợp, có lợi cho sức khỏe và có khả năng chữa được một số bệnh, rất thích hợp cho con người nghỉ ngơi, an dưỡng. Nhà học giả người Pháp Le Breton nhận định: “Đây là bãi tắm tốt nhất để phục hồi sức khoẻ”.
  Sóng biển Sầm Sơn nhẹ nhàng, khí hậu điều hòa như chiếc máy điều hòa nhiệt độ khổng lồ, giữ cho mùa hè lộng gió và dịu mát, mùa đông bớt phần giá buốt. Biển Sầm Sơn có gần 1.000 loại tôm, cua, cá và nhiều hải sản quí hiếm; đặc biệt có món gỏi cá và lẩu rắn biển được nhiều người ưa thích.
  Sầm Sơn còn có một loại phương tiện đi biển đặc biệt đó là: những chiếc mảng làm bằng luồng. Năm 1994, ông Tim Severin đã đóng và hạ thủy tại đây một chiếc mảng vượt đại dương làm bằng những cây luồng Thanh Hóa. Ông mời anh Lương Văn Lợi - một ngư dân sở tại cùng vượt Thái Bình Dương và trở về an toàn. Đến tham quan, ta có thể nghe anh Lợi kể lại chuyện vượt biển này và xem những bức ảnh chụp chiếc mảng đang thử thách trước những cơn bão lớn giữa vùng biển Nhật Bản và Đài Loan.
  Sầm Sơn không chỉ có bãi biển đẹp, bãi tắm tuyệt vời, lại có cả núi đá, đủ các hòn lớn, nhỏ, nằm, ngồi, chồng lên nhau thành muôn hình muôn vẻ, ngay cạnh mép nước biển, có rừng cây bóng mát, có đền chùa, di tích với nhiều truyền thuyết cổ tích, dân gian... lý thú. Đó là đền thờ thần Độc Cước, đền Cô Tiên, đền Tô Hiến Thành, hòn Trống Mái v.v...
  Đền Độc Cước: Đền thờ một vị thánh một chân, có kỳ tích bảo hộ quê hương chống loài quỉ biển. Đền ở trên núi Cổ Rùa, thuộc dãy Trường Lệ. Dãy núi này có hình thù một phụ nữ nằm ngửa, bộ ngực nở nang. Đền có ghi năm trùng tu vào niên hiệu Chính Hòa (1675 - 1705).
  Đền Cô Tiên: Đền được xây trên hòn Đầu Voi, dưới chân là Vụng Ngọc và hòn Câu. Nơi đã được Bác về thăm và nghỉ tại đây (1960).
  Đền thờ Tô Hiến Thành: một đại thần triều Lý (thế kỷ XII) nổi tiếng thanh liêm chính trực, từng cầm quân vào dẹp loạn ở vùng ven biển Thanh Hóa, nhờ thế nhân dân được an cư lạc nghiệp.
Hòn Trống- Mái trên núi Trường Lệ
  Hòn Trống mái: Nơi có hai hòn đá to nhỏ châu vào nhau, xung quanh là những đá nhỏ. Truyền thuyết nói đây là một gia đình có đôi vợ chồng và đàn con đã hóa thành đá, để vĩnh viễn thuỷ chung bên nhau. Nhà văn Khái Hưng có tiểu thuyết Trống Mái là do cảm hứng từ cảnh đẹp này.
  Đã từ lâu Sầm Sơn nổi tiếng là một khu du lịch và nghỉ mát có nhiều thắng cảnh. Kể từ năm 1981 đến nay, Sầm Sơn được xây dựng và phát triển trên những quy mô mới của một thị xã du lịch. Hàng trăm khách sạn, cơ sở điều dưỡng của các bộ, ngành ở Trung ương và trong tỉnh, của các tư nhân với nhiều kiểu dáng vừa hiện đại, vừa đậm nét kiến trúc truyền thống được xây dựng với những điều kiện phục vụ ngày càng hiện đại, nhằm phục vụ cho khách tham quan du lịch, nghỉ mát trong nước và khách nước ngoài. Trong tương lai, khu du lịch và nghỉ mát này sẽ còn được đầu tư và phát triển.
2. Thắng tích Hàm Rồng.
Khu di tích Hàm Rồng
  Hàm Rồng cách trung tâm thành phố Thanh Hoá 4 km, ở dọc trục đường Quốc lộ 1A. Trong tương lai không xa nơi đây sẽ là khu du lịch văn hoá sinh thái hấp dẫn của Thanh Hoá. Thắng tích Hàm Rồng gồm một quần thể núi, sông kỳ tú, sơn thủy hữu tình:
  - Núi Rồng: là một dãy núi bao gồm nhiều ngọn, chạy dọc bờ Nam sông Mã có hình dáng con rồng theo trí tưởng tượng dân gian.
  - Động Long Quang: còn gọi là hang Mắt Rồng, xuyên từ bên này sang bên kia như đôi mắt. Nhiều nhà thơ đã đến đây từ đời Trần (Phạm Sư Mạnh, Lê Quát), đời Lê (Lê Thánh Tông). Nguyễn Trãi có bài Long đại nham nổi tiếng.
  - Núi Voi: Từ Hán là Tượng Sơn, có nhiều hang động, cảnh rất đẹp: Thạch nhũ tạo nên nhiều hình dáng, được xem như là những cảnh địa ngục, cảnh thủy cung hội hè rước xách, cảnh trai gái tự tình.
  - Núi Nít: Còn có tên là núi Ngọc, là hòn Hỏa Châu Phong, vì trông như cột lửa phụt lên tự lòng đất. Núi này ở bờ Bắc sông Mã, đối diện với núi Rồng (bờ Nam). Đi qua vùng này, không mấy ai không biết đến các câu ca dao cổ:
                                      “Chín mươi chín ngọn bên Đông,
                          Còn một ngọn Nít sang sông chưa về”.
                                      “Thanh Hóa thắng địa là nơi
                          Rồng vờn hạt Ngọc, Hạc bơi chân Thành” v.v...
  - Ở phía Tây: Còn nhiều núi có hình thù kỳ thú: Núi Ngũ Hoa phong, giống 5 bông hoa, núi Mẹ núi Con giống hai quả trứng, núi Tả Ao như người đàn ông ngủ, núi con Mèo, núi Cánh Tiên...
  - Cầu treo Hàm Rồng bắc qua sông Mã: Được xây dựng năm 1904, đã tô thêm cảnh đẹp Hàm Rồng. Thi sĩ Tản Đà đã cảm tác nhớ mong (thơ 1933):
                                 “Ai xui ta nhớ Hàm Rồng
                           Muốn trông chẳng thấy cho lòng khôn khuây
                                 Từ ta trở lại Sơn  Tây
                           Con đường Nam Bắc ít ngày vãng lai”                                 
                                 Sơn cầu còn đỏ chưa phai?
                          Non xanh còn đối? sông dài còn sâu?
                               Còn thuyền đánh cá buông câu?
                          Còn xe lửa chạy trên cầu như xưa?”.
  Trong kháng chiến chống chiến tranh phá hoại của đế quốc Mỹ, Hàm Rồng nổi tiếng với nhiều chiến công.
  - Năm 2000, một cây cầu lớn và hiện đại được xây dựng cạnh cầu Hàm Rồng bắc qua sông Mã, gọi là cầu Hoàng Long.
3. Động Bích Đào.
  Còn gọi là hang Từ Thức, thuộc xã Nga Thiện, huyện Nga Sơn, là nơi theo cổ tích đã diễn ra câu chuyện gặp gỡ tiên trần giữa Từ Thức - Giáng Hương. Cảnh trí rất đẹp: nhiều thạch nhũ tạo thành các hình phường bát âm, tranh ảnh, bàn cờ, áo mũ, bàn tay Từ Thức - Giáng Hương, cô và cậu, măng đá, non bộ, cây vàng, đào tiên... có đường “lên trời”, đường xuống “âm phủ” . Sách Truyền kỳ mạn lục của Nguyễn Dữ (thế kỷ XVI) đã viết truyện này. Sau đó Lê Khắc Khuyến viết tập truyện nôm Từ Thức tiên hôn (đầu thế kỷ XX). Nhiều văn nhân, học giả tới đây đề thơ, bài của Lê Quý Đôn là tiêu biểu.
Hải thượng quần tiên sự diễu mang
Bích Đào động khẩu cửa hoang lương
Kiền khôn nhất cát cùng Từ Thức
Vân thủy song nga lão Giáng Hương
Thạch cổ hữu thanh xao hiểu nhật
Sa diêm vô vị niết thu sương
Thế nhân khổ tác Thiên Thai mộng
Thùy thức Thiên Thai diệc hí trường”
“Mờ mịt thần tiên ngất dặm dương
Bích Đào động cũ dấu thê lương
Áo gai phiêu bạt thân Từ Thức
Mây nước già dăm mặt Giáng Hương
Trống đá nghe khua lay động sớm
Sương thu chăng đượm cát sa trường
Thiên Thai bao kẻ từng xây mộng
Nào biết Thiên Thai cũng hí trường”.
  Cách động Bích Đào chừng 1 km về phía trái là động Dơi, có tên là động Bạch Ác, cũng có nhiều thơ đề vịnh.
4. Động Hồ Công
Đường vào Động Hồ Công
  Dọc đường 45, đi từ thành phố Thanh Hóa, qua sông Chu (cầu Vạn Hà), sông Mã (cầu Kiểu) đến dãy núi Xuân Đài (xã Vĩnh Ninh, huyện Vĩnh Lộc) nổi tiếng từ xưa. Nhờ dưới chân núi có chùa Dụ Anh (tức chùa Thông - xây dựng năm  1270) và trên lưng chừng núi có động Hồ Công. Động Hồ Công từng được người xưa liệt vào kỳ quan bậc nhất ở phương Nam. Truyền thuyết kể là xưa kia, ở đây có chàng Trịnh Phát Giác được gặp vị tiên là Hồ Công Long, cho vào ở trong một quả bầu là một thế giới thần tiên, con người cực kỳ sung sướng. Khi Trịnh được về, Hồ Công cho một cái gậy rút, y như chuyện Phí Trường Phòng ở Trung Quốc ngày xưa. Bên đường lên động, trên một phiến đá tự nhiên có khắc dòng chữ: “Thanh kỳ khả ái” (xứ Thanh kỳ lạ đáng yêu).
  Nhiều văn nhân, danh sĩ đã đề thơ tại đây như: Phùng Khắc Khoan, Nguyễn Nghiễm, Trịnh Sâm, Ngô Thì Sĩ... bài thơ của Lê Thánh Tông là tiêu biểu:
  “Thần chùy, quỷ tạc vạn trùng san
Hư thất cao sang vũ trụ khoan
Thế thượng công danh đồ thị mộng
Hồ trung nhật nguyệt bất thăng nhàn
Hoa Dương long khứ huyền chân trụy
Bích lạc truyền lưu bạch ngọc hàn
Ngã dục thừa phong lăng tuyệt đỉnh
Vong cung vân hải hữu vô gian”.
Khôn thiêng khéo tạc núi muôn trùng
Cửa động thênh thang gió dễ thông
Cuộc thế công danh như giấc mộng
Bầu tiên mừng nguyệt thú vô cùng
Hạt châu rơi đất nghi rồng hóa
Giọt nước muôn trời rẽ suối trong
Muốn cưỡi gió lên chơi đỉnh núi
Trông mây, trông nước tứ tầng không
  Cách động Hồ Công không xa, có ngọn núi rất giống hình dáng một vị tiến sĩ, nên cũng gọi là núi Tiến sĩ. Núi này ngoảnh về làng Bồng (xã Vĩnh Tân) là nơi có nhiều người đỗ đạt, quê hương cụ nghè Tống Duy Tân.
5. Động Kim Sơn
  Ở xã Vĩnh An, huyện Vĩnh Lộc là một vùng sơn thủy hữu tình, rộng khoảng 150 ha, trong đó có 80 ha là hồ vực. Vào động, phải đi thuyền luồn qua hang (như cách vào động Phong Nha, Quảng Bình). Phía trong là nhiều động, nhiều khối đá, có hồ rộng, có cả những động lộ thiên, có cầu được nói là cầu Tiên Bắc. Một ngôi động lớn hơn, được nói là nơi vua Trần đã vào đây ẩn nấp khi đánh quân Nguyên Mông. Đặc biệt trong hai cuộc kháng chiến chống thực dân Pháp và đế quốc Mỹ, nơi đây là công binh xưởng sản xuất vũ khí của quân đội, đồng thời là nơi trú ẩn của nhân dân. Kim Sơn cũng có nhiều bia, có nhiều thơ, văn, đại tự, mỹ tự... đề vịnh được khắc sâu vào vách động.
  Kim Sơn có nhiều sản vật: Dưới nước là tôm, cá, ba ba;  trên núi là sáo, vẹt. Đặc sản ở đây là củ ấu gai, đầu nhọn như hai cái sừng, ăn bùi và béo. Sau động là một ngọn núi, gọi là núi Mụ Thệu. Huyền thoại kể rằng mụ này nhìn vào vật gì thì vật ấy hóa đá, nhưng đã có phép của sáu nàng tiên ngăn cản những hành động của mụ.
  Biện Sơn còn có tên là Cù lao Biện ở về phía Đông Nam, huyện Tĩnh Gia, giáp huyện Quỳnh Lưu, tỉnh Nghệ An. Từ trong đất liền trông ra, Biện Sơn giống như một con chiến mã khổng lồ đang nằm ngủ, phía Đông Biện Sơn là biển cả mênh mông, phía Tây là vụng Ngọc và đất liền, phía Nam là hòn Cù, phía Bắc là đảo Mê và nhiều hòn đảo khác, được mệnh danh là Thập bát Mã Sơn và đều có hướng quay nhìn về Biện Sơn. Dân gian có câu:
                                      “Bung, Mê, Sổ, Sập tứ bề
                          Hòn Vàng choi chói, chầu về Biện Sơn”.
  Địa thế Biện Sơn có nhiều ngọn núi cao thấp, nhấp nhô như làn sóng biển. Nhiều hòn đá, hang đá trên đảo tạo nên những hình tượng tuyệt mỹ. Đứng trên đỉnh cao của Cù lao Biện nhìn bốn phía mênh mông biển cả, sóng vỗ dập dờn, nhấp nhô, xanh biếc. Xưa kia nơi đây cây cối um tùm, rợp bóng quanh năm, được mệnh danh là hòn đảo xanh, hòn ngọc của bờ biển miền Trung.
  Biện Sơn có vụng Ngọc, nơi tàu thuyền ra vào, nghỉ lại an toàn, không sợ bão to sóng lớn, có giếng Rửa Ngọc (Tẩy Ngọc), có giếng nước ngon trong mát, người đi biển thường ghé tới lấy nước pha trà, có sự tích An Dương Vương, Mỵ Châu, Trọng Thủy cùng nhiều kỷ niệm lịch sử và huyền thoại.
  Biển Biện Sơn bốn mùa tôm, cá và hải sản quý. Đặc biệt có yến sào, ngọc trai, sò huyết... Khí hậu Biện Sơn mùa hè dịu mát, không khí trong lành, đã có con đê lớn nối với đất liền. Biện Sơn đang cùng với đảo Mê và các đảo lân cận hình thành cụm du lịch sinh thái biển lý thú trong khu công nghiệp Nghi Sơn.
  Biện Sơn xưa và nay vẫn là thắng cảnh đẹp như dân gian hằng ca ngợi:
                                      “Biện Sơn biển bạc, rừng vàng
                                  Ai đi đến đó, lãng quên đường về”
7. Núi Nhồi - Núi Vọng Phu
 Núi Nhồi - Núi Vọng Phu
  Núi Nhồi cách trung tâm thành phố Thanh Hóa khoảng 3km về phía Tây, thuộc địa phận hai xã Đông Hưng và Đông Tân (ngày nay thuộc địa phận thành phố Thanh Hóa). Bao quanh núi Nhồi gồm các núi quần tụ liền nhau, đó là núi Đống (phía Tây), núi Chân Thần (phía Tây Nam), núi Nấp (Quảng Náp phía Nam), núi Chồng Mâm (núi Đình Thượng - phía Bắc). Dưới chân núi là dòng Hương Giang lượn quanh làng xóm đông đúc rồi thông ra sông Mã, tạo nên cảnh thiên nhiên hùng vĩ, hữu tình. Xưa kia dưới chân núi Đống, đã từng diễn ra cảnh trên bến dưới thuyền, tấp nập kẻ mua người bán các sản phẩm chế tác từ đá núi Nhồi. Đá núi Nhồi đã đi muôn nơi, có mặt ở hầu khắp các công trình kiến trúc, lăng tẩm, đền đài, bia ký, tượng đá... Những bàn tay tài hoa của người thợ đục đá làng Nhồi đã tạo nên những tác phẩm nghệ thuật bằng đá tuyệt mỹ và vô giá. Chất đá ở đây nổi tiếng là quí hiếm, không nơi nào có được. Đó là sản vật quý của mọi người, sắc đá ống ánh như ngọc lan, chất xanh biếc như khói nhạt, tiếng đá vang trong, nổi tiếng tận Trung Hoa. Thời Bắc thuộc, các Thái thú lấy đá núi Nhồi làm khánh chở về Trung Quốc, khánh đá núi Nhồi kêu ngân vang như tiếng chuông.
  Núi Nhồi còn có tên là núi Khế, núi An Hoạch, Nhuệ Sơn, núi Vọng Phu. Từ xa, ta có thể nhìn thấy trên đỉnh núi Nhồi nổi bật trên nền trời một trụ đá hình người phụ nữ bế con hướng nhìn ra phía biển Đông xa xôi, nên đặt tên là “Đá Vọng Phu” (Vọng Phu Thạch - Đá trông chồng). Trải bao gió bụi của thời gian, hình ảnh đó vẫn cứ “trơ gan cùng tuế nguyệt”. Nhiều văn nhân, thi sĩ đã dừng chân, đề thơ, tiêu biểu là bài thơ của Đại thi hào Nguyễn Du:
                       “Đá chăng? Người đó? Chi đây?
                   Một mình trên ngọn núi này ngàn năm
                          Bạn đời không chút mộng rằng
                   Điều trinh giữ vẹn tấm thân muôn đời
                          Mưa thu lệ cũng tuôn rơi
              Dấu rêu lấp triện, phi lời văn chương
                          Núi đồi lớp lớp khói sương
              Để riêng bạn gái luân thường nêu cao”
Và trong dân gian Thanh Hóa còn lưu truyền câu thơ:
                          “Vọng Phu trẻ mãi không già
                     Thủy chung đứng đó biết là chờ ai?”
  Dưới chân núi Vọng Phu và các núi chung quanh là quần thể di tích lịch sử văn hóa phong phú. Đó là: Chùa Hinh Sơn (Hinh Sơn Tự, còn có tên là Chùa Hang dưới chân núi Vọng Phu), chùa Tiên Sơn (phía Đông núi Khế), Đình Thượng (trên sườn núi Chồng Mâm, thờ thần núi), chùa Báo Ân (Đông Hưng) xây dựng khoảng năm 1099 - 1100, chùa Quan Thánh (Đông Hưng), lăng Quận Mãn (Mãn Quận Công, làng Nhuệ) hiện còn bia đá, cặp hổ phục, rồng chầu, cặp ngựa đá, hai cặp tượng đá (dũng lực sĩ, cường lực sĩ, tráng lực sĩ, đinh lực sĩ). Đây được coi là công trình kiến trúc nghệ thuật điêu khắc đá độc đáo ở Thanh Hóa thế kỷ XVIII.
  Đoạn sông Mã chảy trên đất Cẩm Thủy qua những thác ghềnh như thác Ngốc, thác Sóng Ngàn đến đất Phong Ý lòng sông mở rộng (trên 200 m) trông như một hồ lớn, nước trong xanh hiền hòa trong mùa khô, cuộn xoáy trong mùa mưa, bờ bên tả là vách núi dựng đứng (cao trên 220 m), đỉnh núi nhấp nhô. Nơi đây tập trung các bè gỗ, luồng nứa rất nhiều để đổ về xuôi; cảnh trên bến dưới thuyền, đông vui nhộn nhịp. Tên Cửa Hà có từ đầu thế kỷ XIX, khi huyện lỵ Cẩm Thủy chuyển từ Cẩm Vân về Phong Ý thuộc địa phận 2 xã Cẩm Sơn và Cẩm Phong. Cửa Hà có vẻ đẹp ngoạn mục của một cửa sông miền xuôi. Cảnh ngoạn mục ấy nằm  ngay bên vùng rừng núi hùng vĩ, âm u của miền sơn cước tạo nên vẻ đẹp riêng khiến cho Cửa Hà trở thành một thắng cảnh của xứ Thanh. Sách Dư địa chí của Nguyễn Trãi, Kiến văn tiểu lục của Lê Quý Đôn đã xếp cửa Hà là danh thắng. Năm 1937, đã có dự định mở hội chợ Đông Dương tại đây, nhưng sau không thực hiện.
  Đền Cửa Hà được xây dựng từ thế kỷ XV, thờ các anh hùng liệt nữ có công giữ gìn vùng đất này, cũng là để thờ thần sông, thần núi, thờ các nghĩa sĩ trận vong Lam Sơn và thờ Mẫu (năm 2002 đền bị núi đá sụt lở nhấn chìm dưới lòng sông Mã). Trên vách đá dựng đứng ở độ cao 5m ngay sau mái đền, ta dễ nhìn thấy những vần thơ tuyệt tác Bích Mai Nhai ca ngợi phong cảnh cửa Hà với tất cả nỗi niềm xao xuyến:
Sơn nguy nguy hề thủy thanh thanh
  Cẩm Lương là một xã miền núi, nằm trong thung lũng của dãy núi đá vôi Bồ Um, cạnh sông Mã. Cư dân ở đây chủ yếu là người Mường. Khí hậu quanh năm ôn hoà, mát mẻ (nhiệt độ trung bình 20 - 22oC).
  Suối cá Cẩm Lương (hay còn gọi là Vó cá Cẩm Lương, hang cá Cẩm Lương) nằm trong địa phận làng Ngọc, xã Cẩm Lương, huyện Cẩm Thuỷ, cách huyện lỵ Cẩm Thuỷ 10 km về phía Tây - Bắc, cách thành phố Thanh Hoá 80 km về phía Tây.
  Theo dân làng Ngọc kể lại thì hang cá ở đây có từ xa xưa. Có nhiều truyền thuyết nói về sự xuất hiện của đàn cá, nhưng hầu như đều chung một quan niệm đó là những thần linh của núi, sông đang ngày đêm bảo vệ cuộc sống yên vui của bản làng. Vì vậy đàn cá được dân bản địa phong là Cá Thần, mọi người không dám đánh bắt ăn thịt. Và cứ thế, cùng với thời gian, đàn cá ngày càng sinh sôi, nảy nở.
  Suối Ngọc chảy ra từ một hang lớn của núi Bồ Um. Cửa hang rất nhỏ, chỉ một người chui lọt, lòng hang rất rộng và nước sâu. Đàn cá sống trong hang, có tới hàng ngàn con. Những con cá Chúa nặng khoảng 20 đến 30 kg, mang có vòng đỏ, ánh vàng tựa như đeo khuyên bằng vàng. Ngày thường cá Chúa không ra khỏi hang, mà chỉ vào mùa lũ, nước to, chúng mới ra khỏi hang, nhưng cũng rất ít người trông thấy. Suối Ngọc không dài lắm, từ cửa hang ra tới khu vực đền Ngọc khoảng 150m, chỗ rộng nhất khoảng 6m, chỗ nước sâu nhất độ 1m. Đàn cá hàng ngàn con nặng từ 2 đến 8kg quanh quẩn ở đoạn suối này rồi vào hang, không bao giờ ra khỏi dòng suối, mặc dù phía ngoài là một cánh đồng rộng.
  Nước suối Ngọc bao giờ cũng trong vắt, cả mùa mưa lẫn mùa khô. Dưới dòng suối là một lớp đá cuội óng ánh dưới ánh mặt trời như những viên ngọc càng tạo ra vẻ đẹp kỳ diệu khi đàn cá bơi lội qua.
  Dân bản Ngọc hàng ngày thường ra suối tắm giặt, rửa rau, vo gạo, đàn cá không sợ người mà rất thân thiện, quây quần quấn quýt quanh người.
  Bên cạnh suối có đền Ngọc, thờ Tứ phủ Long Vương. Đền còn đơn sơ, nhưng là nơi ngày rằm, mùng một nhân dân quanh vùng đến thắp hương tế lễ, cầu thần Tứ phủ Long Vương phù hộ cho sức khoẻ và công việc làm ăn của con người.
  Phía trên suối Ngọc là dãy núi Trường Sinh, có một động lớn người ta còn gọi là động cây đăng (trước đây có một cây đăng cổ thụ trước cửa động, nhưng nay không còn nữa). Vị trí của động cao khoảng 70 m so với khu vực suối Ngọc. Cửa động rộng từ 5  - 8 m, cao khoảng 7 m  nên rất dễ ra vào. Trong động có nhiều nhũ đá với những cảnh tượng như đôi trai gái đang đứng ôm nhau, người con gái có suối tóc dài tận gót, tượng mẫu tử, bầu sữa, kho lúa, kho vàng... trông rất đẹp mắt và nên thơ.
  Suối cá và những hang động ở làng Ngọc - Cẩm Lương là một địa danh phong cảnh hữu tình, với những truyền thuyết huyền bí về đàn Cá Thần, đúng là một danh thắng nổi tiếng của quê hương Thanh Hoá cần được tôn tạo và bảo vệ.
  Thuộc địa phận ba huyện Như Thanh, Nông Cống, Triệu Sơn. Trước kia nơi đây từng là cả một rừng nứa bạt ngàn, có nhiều gỗ quý và động vật quý hiếm. Đã có câu phương ngôn: “Vật rừng Nưa, dưa chợ Bạng”. Lại có nhiều suối đẹp, lắm cá, đặc biệt là cá “mầm mầm rễ chuối”. Cách đánh cá cũng lạ: lấy lá ngơn hoặc khô dầu vò nhỏ, thả xuống suối, cá say nổi lên, vớt bỏ vào nồi nấu chín ăn ngay.
  Từ xưa, Ngàn Nưa được xem là một vùng gắn với những huyền thoại và giai thoại. Sách Lịch triều hiến chương, sách Truyền kỳ mạn lục đều nhắc đến người tiều phu núi Na. Dân gian thì truyền tụng về ông Tu Nưa, vị thần tạo ra núi Quảy, sông Cày. Có thuyết nói Ngàn Nưa là nơi Bà Triệu dấy binh. Nơi đây, Tống Duy Tân đã đặt cứ điểm chống Pháp, và Nguyễn Thượng Hiền cũng về ở ẩn.
  Từ thành phố Thanh Hoá dọc theo Quốc lộ 47, qua cầu Thiều rẽ trái và xuôi theo đê sông Hoàng Giang là đường rải cấp phối gần 3km, vườn cò Tiến Nông sẽ hiện ra trước mắt chúng ta. Vườn cò là một gò đất cao và rộng có nhiều bụi tre gai, nằm giữa cánh đồng trũng. Vào mùa mưa vườn cò nằm giữa hồ nước rộng, nên làng Nga còn có tên là “Làng cò hồ Nga” - xã Tiến Nông, huyện Triệu Sơn. Vào buổi chiều khi cò đi kiếm ăn về thì đó là một vườn tre xanh biếc, cò trắng đậu trên ngọn tre trông như một tấm thảm trắng phủ lên trên.
  Theo như lời kể của những người cao tuổi ở xã Tiến Nông thì vườn cò đã có từ cách đây hơn 100 năm.
  Vườn cò Tiến Nông có diện tích 3,5 ha, trong đó có 2 ha mặt nước hồ bao quanh và 1,5 ha đất trồng gần 200 bụi tre cao từ 3-10 m, là nơi cư trú và làm tổ của các loài chim. Theo nghiên cứu gần đây, vườn cò Tiến Nông có 6 bộ, 10 họ  với 17 loài, trong đó có Bộ Hạc (Cinomiiformes) gồm 6 loài, chiếm số lượng lớn của vườn cò. Trong đó nhiều nhất là cò trắng (cò ngàng lớn - camerodius avous; cò ngàng nhỏ - Mesnophoyx intermedia); cò bợ (Ardeola bacchus), có tháng cả cò trắng và cò bợ tới 3.500 con. Ngoài ra còn có Cuốc chân đỏ (Amamonis akool); cuốc ngực trắng (A.phoenicurus); Rẽ giun lớn (gallinogo nemoricola); Rẽ giun nhỏ (Lymnocryptes minimus); Sẻ quạt họng trắng (Rhipidura albicollis)...
  Đa số  các loài cò ở đây đều thuộc loài định cư, có yêu cầu sinh thái phức tạp, hoạt động quanh năm, hàng ngày kiếm ăn từ 5 giờ đến 17 - 18 giờ, phạm vi từ 1 - 10 km. Tuỳ từng loài mà vị trí kiếm ăn và thức ăn của chúng khác nhau: Cò bợ chỉ quanh bờ ruộng, bờ ao hay ở những hồ nước cạn, nó có thể đứng rình mồi hàng giờ hoặc dò dẫm dọc theo bờ nước để bắt tôm, tép, cá con.  Khi cò bợ đứng ta thấy cò có đầu và cổ màu vằn đỏ, lưng nâu, khi cò bợ bay lên hoặc bay là là trên mặt ruộng ta thấy cánh và đuôi có màu trắng.
  Cò trắng thường kiếm ăn ở các ruộng lúa nước, thức ăn là tôm, tép, cá con và các loài ếch nhái nhỏ...
  Mùa sinh sản của các loài cò thường kéo dài từ tháng 3 đến tháng 9 hàng năm, trong thời gian sinh sản cò có bộ lông đẹp và rực rỡ, cò trắng có bộ “áo cưới” kỳ lạ, khi đó bộ lông trắng và có thêm những lông dài ở đầu, ngực và vai, các lông này là các sợi lông nhỏ, không móc vào nhau, khi cò đậu chúng rủ xuống như tấm mành thưa, còn khi bay trên bầu trời thì các lông đó bay như những dải lụa trắng.
  Theo thống kê chưa đầy đủ thì ở Việt Nam có 850 loài chim, một số loài chim có số lượng lớn hầu hết đều nằm ở các tỉnh phía Nam. Ở phía Bắc Việt Nam những sân chim như vườn cò Tiến Nông là vô cùng quí hiếm. Sự hiện diện của vườn cò Tiến Nông là một trong những nguồn tài nguyên tự nhiên quý giá cần được bảo vệ và xây dựng thành nơi tham quan, học tập cho học sinh, sinh viên và phát triển thành điểm du lịch sinh thái ở Thanh Hoá.
  Vườn Quốc gia Bến En nằm trong địa giới hành chính các xã: Xuân Bái, Bình Lương, Xuân Bình, Hóa Quỳ thuộc địa bàn hai huyện Như Xuân và Như Thanh, cách thành phố Thanh Hóa 36 km về phía Tây Nam. Đây là một cảnh quan thiên nhiên, được xếp vào loại đẹp nhất trong 10 vườn quốc gia của cả nước. Vườn có tổng diện tích 16.634 ha,  gồm 18 tiểu khu và dãy núi đá vôi Hải Vân; vườn có khu vực núi thấp; khu vực đồi gò có 121 hòn đảo nhỏ; hai con sông: sông Mực, sông Chàng và bốn con suối: Hàn Vị, Thổ, Cốc, Tạm. Hồ sông Mực có trên 40 loài thủy sản, nổi tiếng là cá mè. Hồ dưới có nhiều đảo đá vôi, cho ta cảm giác như đến với một vịnh Hạ Long thu nhỏ.
  Rừng Bến En là rừng thứ sinh với nhiều kiểu rừng kín khác nhau, các nhà chuyên môn phân biệt thành nhiều kiểu. Hệ thực vật có 462 loài, 125 bộ. Đáng chú ý là lim xanh và các loại lim vẹt, lát hoa, dổi, sến mật, chò chỉ, bù hương, vàng tâm. Ưu thế là lim xanh, săng lẻ, đặc trưng của hai luồng thực vật miền Bắc, miền Nam. Còn nhiều cây nguyên liệu (song, mây) cây cho dầu, cây làm thuốc, hoa phong lan.
  Động vật rừng Bến En cũng đa dạng: côn trùng có 132 họ, 31 giống và 300 loài. Có 62 loài thú: có 19 loài được liệt vào sách đỏ Việt Nam. Có cả hổ, voi châu Á, vượn bạc má, gấu chó, khỉ là những loại liệt vào hạng đang bị đe doạ tuyệt chủng. Chim có 162 loài, 114 giống, 44 họ, 18 bộ. Có loài Myđeria Leucocephala là loại quý hiếm cấp độ quốc gia. Đã ghi nhận được 88 loài bướm của 10 họ, trong đó:
  - Loài Ypthima là chưa được biết tới ở Việt Nam.
  - 4 loài được coi là cống hiến mới: Meganoton (rufescens), Anbuly Clavata, Clanistitan, Smenrin thulus qua draiphunctatus.
  Vườn quốc gia Bến En là một vườn quý hiếm, tiềm năng đa dạng và phong phú về sinh học và phong cảnh, sẽ giúp nhiều cho các loại hình du lịch và cho việc nghiên cứu thiên nhiên Thanh Hóa.
Khi kháng chiến chống Minh thắng lợi, Lam Sơn được xây dựng thành Lam Kinh. Điện Lam Kinh được xây dựng từ 1433. Lam Kinh có nhiều bia mộ của các vua Lê, tiêu biểu nhất là bia Vĩnh Lăng (văn bia do Nguyễn Trãi viết) cũng dựng năm 1433. Ngoài ra có bia Lê Thánh Tông, Hiến Tông, Túc Tông, bia bà Ngô Thị Ngọc Dao v.v... Tất cả đều là những công trình tiêu biểu cho nghệ thuật kiến trúc thời Lê Sơ. Hiện nay đang được trùng tu, tôn tạo thành khu văn hóa, du lịch rộng tới 148 ha (theo quy hoạch mới).
Thuộc địa phận xã Ba Đình, huyện Nga Sơn, cách huyện lỵ 4 km. Gọi là Ba Đình, vì gồm ba làng:  Mỹ Khê, Thượng Thọ, Mậu Thịnh. Ba Đình được bao quanh mấy con sông: sông Hoạt, sông Chính Đại, sông Lèn, sông Báo Văn. Đây là một căn cứ của nghĩa quân Cần Vương dưới sự lãnh đạo của Đinh Công Tráng, Phạm Bành, Hoàng Bật Đạt, cầm cự với quân Pháp thời kỳ 1887 - 1888. Công sự được xây dựng kiên cố, chiến lũy vững vàng. Đây là di tích tiêu biểu cho phong trào Cần Vương ở Thanh Hóa cuối thế kỷ XIX.
Từ sau ngày Cách mạng tháng Tám (1945) Thanh Hóa là tỉnh đầu tiên trong toàn quốc được Bác Hồ về thăm. Điều đó nói lên vị trí chiến lược và sự quan tâm đặc biệt của Người đối với Thanh Hóa.
Sau 2 đêm hành trình tuyệt đối bí mật từ Chùa Một mái vùng núi Thầy, thuộc xã sài Sơn, huyện Quốc Oai, tỉnh Hà Đông (nay là Hà Nội), Bác đặt chân đến địa phận tỉnh Thanh Hóa hồi 3 giờ sáng ngày 20 - 2 - 1947 và cũng từ giờ phút ấy Người bắt tay ngay vào làm việc, làm việc ngay trên xe của lãnh đạo tỉnh ra đón Người từ Đò Lèn, xã Đại Lộc, huyện Hậu Lộc.
- Buổi chiều và buổi tối: Tại nhà Bác Cổ ở thị xã Thanh Hóa, nay là hiệu sách nhân dân tiếp giáp Đại lộ Lê Lợi và đường Lê Hoàn, thành phố Thanh Hóa,  Người gặp gỡ và nói chuyện với các thân hào, thân sĩ, trí thức, đại biểu các tôn giáo, các tầng lớp nhân dân, Người góp ý trao đổi những giải pháp với tỉnh nhà về các lĩnh vực quân sự, chính trị, kinh tế, văn hóa… để xây dựng Thanh Hóa trở thành một tỉnh kiểu mẫu.
Năm 1957: Bác Hồ về thăm Thanh Hóa lần thứ hai ngày 13, 14 - 6 - 1957
</t>
  </si>
  <si>
    <t>* Thâm nhập đường dây 'bằng thật học giả' giữa Hà Nội (kỳ 1): Không cần học, không cần thi, chỉ cần nộp tiền
** Thâm nhập đường dây “bằng thật học giả” giữa Hà Nội (kỳ 2): Trao tiền nhận bằng, cho thí sinh 'đóng thế' thi nâng hệ
*** Thâm nhập đường dây 'bằng thật học giả' giữa Hà Nội (kỳ 3): Công khai cho thi hộ, chép bài, trường bị 'điểm tên' nói gì?
Khó khăn trong quản lý?
Sau khi Báo Pháp luật Việt Nam phản ánh 3 kỳ về đường dây “bằng thật học giả” giữa Hà Nội, không ít bạn đọc và những sinh viên học thật bày tỏ sự bức xúc về công tác tuyển sinh, đào tạo cấp tốc, “học giả bằng thật” của một số trường hiện nay.
Các đối tượng tự xưng là cán bộ Trường Cao đẳng Bách Khoa Việt Nam và Đại học Đông Đô mở văn phòng tuyển sinh, tổ chức thi tuyển công khai giữa Hà Nội, được chúng tôi nhắc trong bài viết kỳ 1, 2, 3, nhưng lại không thuộc cơ quan nào quản lý về nghiệp vụ, kể cả về con người.
Trao đổi với phóng viên, ông Phạm Ngọc Đóa (Chủ tịch Hội đồng trường Đại học Đông Đô) cho biết trường có 3 cơ sở trong đó Viện Âm nhạc (đường Mễ Trì, Nam Từ Liêm, Hà Nội) có một số khoa chuyên môn, giảng dạy ở đây.
“Tuy nhiên, từ tháng 8/2019, trường không tuyển sinh ở văn phòng nào, cũng không có văn bản nào về việc tuyển thêm sinh viên”, ông Đóa nói.
Khi phóng viên đưa ảnh nhờ ông Đóa xác nhận về người phụ nữ tên V (tư vấn cho học viên việc “học giả bằng thật” được nhắc đến ở những bài trước) có đang công tác tại trường, vị Chủ tịch Hội đồng trường cho biết nhiều người ông không biết mặt. Ông Đóa đưa cho phóng viên một danh sách nhân sự ở văn phòng Viện âm nhạc và đề nghị phóng viên tự tìm.
Khi không có tên cô V trong danh sách này, ông Đóa khẳng định người này không phải nhân sự trường Đông Đô và đề nghị gọi điện cho chị này. Việc trao đổi của ông Đóa với chị V được ông công khai cho phóng viên nghe. Ông Đóa không rõ ai là người quản lý phòng 501- 4 mà cô V ngồi tư vấn cho học viên.
Sau một hồi trao đổi, người tên V lại nhận tuyển sinh trường Thành Đông. “Trước em có làm tuyển sinh cho trường Đông Đô 2 năm nhưng hiện trường này không tuyển sinh. Em chỉ tư vấn còn nếu nộp hồ sơ thêm thì anh cứ nộp qua anh Hiệp”, chị V nói với ông Đóa qua điện thoại.
Lúc này, ông Đóa cho rằng người tuyển sinh này là giả mạo, tự xưng tuyển sinh của trường Đông Đô. “Tức là đội tư vấn tuyển sinh này thực chất là những người làm dịch vụ tuyển học sinh nhiều trường để lấy tiền hoa hồng. Khi học viên cần trường gì thì những người này sẽ tư vấn trường đó. Họ tư vấn tuyển sinh thì mình không thể biết, mình không quản lý”, ông Đóa cho hay.
Theo ông Đóa, văn phòng tuyển sinh của trường ở Viện âm nhạc là đơn vị hạch toán độc lập, “đại lý” tự bỏ tiền thuê trụ sở, điện nước. Trước đó, văn phòng tuyển sinh cho trường Đông Đô nhưng giờ trường không tuyển sinh nữa thì "họ tuyển bên ngoài. Họ có thể lấy chỉ tiêu của trường khác về để tư vấn tuyển sinh, việc quản lý những người này rất khó".
Vậy việc ông Hiệp là phó khoa liệu có phải chịu trách nhiệm trước Hội đồng trường, ban giám hiệu khi để người ngoài vào cơ sở của trường tuyển sinh?. Trước câu hỏi này, ông Đóa cho biết đến giờ mới biết sự việc.
Cũng theo ông Đóa, thời kỳ hoàng kim, nhà trường có tới 300 tư vấn tuyển sinh, kí giấy giới thiệu cộng tác viên tuyển sinh của trường Đông Đô. “Đây là việc các tư vấn lợi dụng văn phòng không có chỉ tiêu để tư vấn tuyển sinh”, ông Đóa nhận định.
Vậy việc dùng trụ sở trường Đông Đô để tư vấn tuyển sinh các trường khác sẽ làm ảnh hưởng uy tín của trường thì ông Đóa cho rằng: “Thời kỳ này Đông Đô chả có uy tín đâu mà lợi dụng”.
Trường nói không tổ chức thi?
Ở diễn biến khác, như báo Pháp luật Việt Nam đã phản ánh, sau khi được tư vấn, đóng tiền, học viên Đ (nhân vật ở kỳ trước) nhờ người khác thi hộ. Ngày 3/10, tại Trung tâm Giáo dục thường xuyên và dạy nghề quận Cầu Giấy (địa chỉ số 2, ngõ 181, đường Xuân Thủy, Cầu Giấy, Hà Nội), Đ nhờ người thi hộ các môn: Giáo dục chính trị, Ngoại ngữ, tiếng Việt thực hành, Giáo dục Quốc phòng và an Ninh, Pháp luật, Tin học. Trên đề thi và người coi thi tự xưng là của trường Cao đẳng Bách Khoa Việt Nam.
Trao đổi với phóng viên, ông Vũ Văn Sửu, Hiệu trưởng Trường Cao đẳng Bách Khoa Việt Nam cho biết, buổi thi ngày 3/10 không phải do nhà trường tổ chức.
“Lớp phải có giấy thi của nhà trường, quyết định thành lập hội đồng thi, chữ ký giáo viên của trường. Những người coi thi cũng không phải cán bộ của trường. Do vậy, đề nghị cơ quan báo chí thông tin cảnh báo, phòng ngừa; đề nghị cơ quan Cảnh sát điều tra vào cuộc làm rõ những đối tượng mạo danh đó”, ông Sửu nói.
Vị hiệu trưởng khẳng định những đề thi được đăng tải cũng không phải của nhà trường, trường Cao đẳng Bách khoa Việt Nam có mẫu giấy thi riêng.
Ông Sửu liên tục phủ nhận việc trường tổ chức thi cho các học viên ngày 3/10 vừa qua. Về việc hồ sơ của nhà trường được phát cho học viên để hoàn thiện, ông Sửu giải thích trường có rất nhiều, phát miễn phí. "Có thể qua trang web của trường, nhiều người tư vấn đó là quyền của họ, trường không kiểm soát", đại diện trường Cao đẳng Bách Khoa Việt Nam cho biết.
Ngoài ra, theo ông Sửu những học viên có tên đi thi đều không có tên trong danh sách sinh viên theo học tại trường.
Trong khi đó, theo đại diện nhà trường tiếng Nhật, tiếng Anh, tiếng Trung, tiếng Đức mới đào tạo trình độ trung cấp. Nhà trường mới tuyển sinh, chưa cấp bằng cho học viên nào.
Vấn đề ở đây là có sự mâu thuẫn về thông tin khi ông Đỗ Phú Việt, Giám đốc Trung tâm GDTX và dạy nghề quận Cầu Giấy khẳng định ngày 3/10 vừa qua Trường Cao đẳng Bách Khoa Việt Nam đã tổ chức cho các lớp thi tại Trung tâm số 2.
“Bằng thật học giả” đã diễn ra nhiều năm?
Một trường khác cũng được “cò” nhắc đến trong việc “học cấp tốc” là trường Cao đẳng Công thương Hà Nội. Trao đổi về việc liên thông, cấp bằng nhanh, ông Nguyễn Phong Tân – Phó Hiệu trưởng trường khẳng định trường không có hình thức liên kết đào tạo để cấp bằng ngoại ngữ.
Việc liên thông từ hệ trung cấp lên cao đẳng từ các trường khác rất ít, chủ yếu liên thông trong hệ thống nhà trường, theo mô hình đào tạo 9+.
Trường Cao đẳng Công thương Hà Nội được thành lập từ năm 2003, đào tạo khoảng 40 mã ngành. Các ngành đào tạo ngoại ngữ như tiếng Hàn, tiếng Nhật, tiếng Anh mở đã 3 năm nhưng lại không tuyển sinh được. Riêng năm nay, trường chỉ tuyển sinh được 10 em học tiếng Hàn.
Liên quan tới vấn đề đào tạo “bằng thật học giả”, Phó hiệu trưởng nhà trường khẳng định trường không có việc “đào tao cấp tốc” hay ghép lớp lấy bằng nhanh. Tuy nhiên, ông Tân cũng cho rằng, vấn nạn “bằng thật học giả” trong xã hội là có, tình trạng này đã xảy ra từ nhiều năm về trước.
Thậm chí, ông Tân còn chia sẻ việc bản thân được các đối tượng “mời chào”: “Cách đây 3 tháng tôi có nhận được một cuộc gọi của một người tôi không hề quen đặt vấn đề có 20 người muốn học “lấy bằng nhanh” nhưng tôi không chấp nhận. Tôi không bao giờ làm việc bán rẻ danh dự của mình và nhà trường. Những trường hợp này, các bạn học viên đã biết tiếng Hàn và muốn đi xuất khẩu lao động nên cần hợp thức hóa”.
Về vấn đề “bằng thật học giả” ông Tân cho biết, các trường tiếp nhận liên thông rất khó phân biệt. Vị Phó hiệu trưởng trường Cao đẳng Công thương Hà Nội lý giải: “Trước đây phân biệt bằng giả dễ hơn vì nhìn vào con dấu có thể phần nào phán đoán được. Nhà trường có nghi ngờ chỉ cần gửi văn bản về trường cũ để xác nhận. Trong khi đó, với “bằng thật học giả” này thì dấu là thật, bảng điểm của thí sinh cũng là thật”.
Vậy các đối tượng tư vấn mạo danh các trường tuyển sinh, tổ chức thi hay hai bên có sự liên kết ngầm?. Cơ quan chức năng bắt đầu vào cuộc làm rõ.
Mời độc giả đọc tiếp các thông tin liên quan ở những kỳ sau.</t>
  </si>
  <si>
    <t xml:space="preserve">“Bán đứng” rừng phòng hộ
Đã có tình trạng hạt kiểm lâm và ban quản lý rừng phòng hộ tại một số địa phương buông lỏng quản lý để lâm tặc phá rừng, nhiều cán bộ đã bị xử lý nghiêm khắc. Thế nhưng mới đây, lại xảy ra câu chuyện hy hữu khi cấp ủy Ban Quản lý rừng phòng hộ (BQLRPH) huyện Quỳ Hợp (Nghệ An) bán rừng phòng hộ đầu nguồn thuộc dự án trồng mới 5 triệu ha rừng (dự án 661), khiến người dân bức xúc lên tiếng.
Vùng rừng “đổ trắng”
Ngày 24-11, chúng tôi rời đoạn cuối con đường rừng hiểm trở ở bản Thung Nguộc, tiếp cận vùng rừng phòng hộ bị tàn phá tại lô 7e và lô 7f, khoảnh 7, tiểu khu 332 thuộc địa bàn xã Bắc Sơn, huyện Quỳ Hợp. 
Đứng dưới chân núi, ông Nguyễn Hồng Lĩnh, Phó trưởng BQLRPH Quỳ Hợp chỉ tay lên phía đỉnh, nói: “Tất cả chỉ có từng này diện tích bị bán thôi”. Chúng tôi ngước nhìn mái núi trơ trụi, chợt nghĩ đến đơn tố cáo “Hành vi phá hoại rừng phòng hộ thuộc BQLRPH Quỳ Hợp” (lá đơn ký tên Người dân), phản ánh “một cán bộ Trạm Quản lý bảo vệ rừng Châu Lý thuộc BQLRPH Quỳ Hợp đã trực tiếp đứng ra ngã giá bán khoảng 10 ha cây keo trên đất rừng phòng hộ cho ông Vi Văn Quân ở xóm bản Nguộc, xã Bắc Sơn” nên quyết định lên núi để khảo sát.
Ngược đỉnh núi mới vài trăm mét, đi qua những gốc cây keo 13 năm tuổi, đường kính 35 - 40 cm trơ trọi, chúng tôi đã bắt gặp la liệt những thân gỗ nằm dọc ngang sườn núi. Có thân cây gỗ nằm chéo lên ba bốn cây gỗ. Có cây gỗ dài hàng chục mét như mới lìa khỏi gốc đang ứa nhựa, nằm đè lên những cành cây gỗ khác. Vô số những gốc cây, thân gỗ như thế tạo nên một vùng rừng “đổ trắng” hơn hai phần ba mái núi.
Chúng tôi đi tìm, đếm từng gốc cây. Một cán bộ kiểm lâm trẻ của Hạt Kiểm lâm Quỳ Hợp cho hay, con số trên từng gốc cây là do Đoàn kiểm tra của Chi cục Kiểm lâm đánh dấu hồi tháng 9. Tổng số gần 400 cây bị đốn hạ. Tuy vậy, chúng tôi quan sát và thấy có nhiều gốc cây không đánh số. Chúng tôi hỏi ông Lĩnh, ở hiện trường lô 7e và 7f đã cho thấy diện tích cây gỗ đứng bị khai thác trắng lớn như thế này, vậy vì sao đoàn kiểm tra của Chi cục Kiểm lâm báo cáo lên Sở Nông nghiệp và Phát triển nông thôn Nghệ An là chỉ có 1,035 ha. Ông Lĩnh nói: “Là do hôm ấy mới chỉ kiểm tra được từng đó”.
Chúng tôi rời vùng rừng bị khai thác trắng với thắc mắc: Vì sao số diện tích trong đơn tố cáo của người dân là khoảng 10 ha nhưng BQLRPH Quỳ Hợp báo cáo chỉ có 1,035 ha; BQLRPH Quỳ Hợp bán 1,035 ha, giá 90 triệu đồng để làm gì và có biết đây là hành vi vi phạm pháp luật? 
Do nghi ngờ về số diện tích vùng rừng phòng hộ bị bán đang được che giấu nên sau hai ngày rời vùng rừng này, ngày 26-11 chúng tôi quay trở lại để xác định chính xác diện tích cây gỗ đứng bị bán. Lần này, chúng tôi mang theo máy GPS (máy định vị cầm tay dùng để đo trắc địa). Kết quả, chúng tôi đo được gần 2 ha vùng rừng bị đổ trắng.
Rời Thung Nguộc, chúng tôi tiếp cận vùng rừng phòng hộ thuộc bản Khiết, xã Nam Sơn, huyện Quỳ Hợp, điều tra thông tin của bạn đọc cho rằng, tại đây cũng xảy vụ việc khai thác trái phép 2,5 ha rừng. Chúng tôi ghi hình vùng núi bị khai thác trắng rồi về BQLRPH Quỳ Hợp trao đổi vụ việc này với ông Trần Đại Nghĩa, Trưởng phòng Kế hoạch - Kỹ thuật. Ông Nghĩa thừa nhận tại bản Khiết có 5 ha rừng keo đã 11 năm tuổi, thuộc dự án trồng mới 5 triệu ha rừng. 5 ha này do chủ hộ Lương Thị Nga (vợ ông Nguyễn Đình Hiệp, cán bộ Trạm bảo vệ rừng Châu Lý) đứng tên. Đây cũng là diện tích trồng keo trên đất rừng phòng hộ, chủ rừng là BQLRPH Quỳ Hợp. Năm 2019, vợ chồng bà Nga được phép khai thác 2,5 ha theo hồ sơ khai thác. Nhưng mới đây, vợ chồng bà Nga tự ý khai thác trái phép 2,5 ha còn lại. Chúng tôi nêu câu hỏi: “BQLRPH Quỳ Hợp có “bật đèn xanh” cho vợ chồng bà Nga khai thác 2,5 ha này không”. Ông Nghĩa nói: “Không”. Vậy BQLRPH Quỳ Hợp có biết việc vợ chồng bà Nga khai thác trắng 2,5 ha rừng keo này không. Ông Nghĩa nói: “Chúng tôi không biết”.
Vùng rừng phòng hộ sau khi bị khai thác trái phép ở bản Khiết, xã Nam Sơn. 
Cấp ủy “bàn” chuyện bán rừng
Chúng tôi tiếp tục câu chuyện này với câu hỏi đối với ông Lĩnh: “Với tư cách là Phó trưởng BQLRPH, ông có biết vụ bán rừng ở hai xã Bắc Sơn và Nam Sơn không. Ông Lĩnh thành thật: “Trước khi bán rừng ở Thung Nguộc, xã Bắc Sơn thì cấp ủy đã họp bàn và thống nhất. Chúng tôi sai rồi”.
Theo ông Lĩnh, cấp ủy của BQLRPH Quỳ Hợp gồm ba người: ông Lê Phùng Diệu (Trưởng ban, nay đã được điều chuyển làm Trưởng BQLRPH Kỳ Sơn), ông Nguyễn Hồng Lĩnh (Phó trưởng ban) và ông Trần Đại Nghĩa (Trưởng phòng Kế hoạch - Kỹ thuật). Chúng tôi hỏi tiếp, vì sao cấp ủy lại bàn việc bán rừng phòng hộ đã 13 năm tuổi khi biết chức năng của loại rừng thuộc dự án trồng mới 5 triệu ha này là để “vá” rừng, làm giàu rừng. Ông Lĩnh nói: “Do một số cây gãy đổ, anh em tính bán đi để lấy tiền mua cây con trồng xen vào thay thế. Nếu còn dư tiền thì hưởng”. Ông Lĩnh giải thích thêm: “Hiện BQLRPH đã trồng được 700 cây sao nhưng đang nợ cả tiền giống lẫn tiền thuê nhân công”. Như vậy, việc BQLRPH Quỳ Hợp bán rừng phòng hộ thuộc dự án trồng mới 5 triệu ha rừng đã vi phạm các quy định nghiêm ngặt về quản lý và bảo vệ rừng, đồng thời còn để lại nợ nần. Theo nguyên tắc, khi muốn thanh lý rừng keo trồng trên đất rừng phòng hộ đầu nguồn, chủ rừng phải thực hiện nghiêm Quy chế quản lý rừng phòng hộ quy định tại điểm b, Khoản 3, Điều 20 về “Khai thác lâm sản trong rừng phòng hộ”, tại Nghị định 156/2018/CP-NĐ ngày 16-11-2018 của Chính phủ và Điều 12 “Khai thác gỗ rừng trồng do Nhà nước là đại diện chủ sở hữu” tại Thông tư 27/2018/TT-BNNPTNT, ngày 16-11-2018 của Bộ Nông nghiệp và Phát triển nông thôn quy định về quản lý, truy xuất nguồn gốc lâm sản”. Ông Lĩnh lại nói: “Chúng tôi bán “quạ” (bán cho xong). Chúng tôi sai rồi”.
Cùng vấn đề này, ông Diệu (Trưởng BQLRPH Kỳ Sơn, nguyên trưởng BQLRPH Quỳ Hợp) cũng thừa nhận như ông Lĩnh, là “chúng tôi đã sai rồi”. Chúng tôi hỏi khi cấp ủy bàn việc bán rừng có ghi chép biên bản không. Ông Diệu nói: “Có biên bản nhưng Công an huyện đang thu giữ”. Riêng về diện tích rừng bị bán, ông Diệu vẫn khẳng định “chỉ bán 1,035 ha ở lô 7e và 7f” ở Thung Nguộc, ngoài ra không có vùng rừng phòng hộ nào bị bán như ở bản Khiết, xã Nam Sơn.
Sau khi rời khỏi vùng rừng bị khai thác trắng, chúng tôi tiếp xúc với Trung tá Hoàng Nghĩa Tú, Phó trưởng Công an huyện Quỳ Hợp để trao đổi ý kiến về vụ việc. Trung tá Tú nói: “Sau khi nhận được đơn tố giác tội phạm của người dân, Cơ quan CSĐT Công an Quỳ Hợp đã thụ lý, kiểm tra, xác minh. Ngay từ đầu, Viện Kiểm sát nhân dân huyện cũng phối hợp kiểm sát chặt chẽ. Công an Quỳ Hợp đã báo cáo vụ việc với lãnh đạo Công an tỉnh và nhận được chỉ đạo về xác minh, làm rõ”.
Bên lề cuộc trao đổi ý kiến này, chúng tôi nêu một thực tế: Đơn tố giác tội phạm của người dân phản ánh khoảng 10 ha cây keo trên đất rừng phòng hộ bị bán; Chi cục Kiểm lâm Nghệ An báo cáo Sở Nông nghiệp và Phát triển nông thôn chỉ có 1,035 ha  cây keo bị khai thác trắng. Nhưng so với kết quả khảo sát bằng máy GPS của chúng tôi thì hai số liệu nêu trên đều không đúng. Trung tá Tú nói một câu chí lý, sâu sắc: “Bao nhiêu ha rồi chúng ta sẽ làm rõ. Điều quan trọng ở vụ việc này là hành vi phạm tội”.
“SẼ XỬ LÝ RẤT NGHIÊM”
</t>
  </si>
  <si>
    <t>(PLO)- Ngày 26-11, HLV Park Hang-seo đã gửi VFF danh sách đề xuất triệu tập đội tuyển Việt Nam, hội quân lần đầu tiên trong năm 2020 để chuẩn bị cho các mục tiêu lớn trong năm 2021, đáng chú ý là sự trở lại của Văn Quyết sau gần hai năm.
Danh sách do HLV Park Hang-seo triệu tập gồm 37 cầu thủ, trong đó có 4 thủ môn, 15 hậu vệ, 10 tiền vệ và 8 tiền đạo. Mục tiêu của thầy trò ông Park năm 2021 là bảo vệ ngôi vô địch AFF Cup 2020 (dời đến tháng 4-2021) và lấy vé chơi tiếp vòng loại cuối cùng World Cup 2022 khu vực châu Á. Đội tuyển Việt Nam hiện dẫn đầu bảng G và còn ba trận làm khách Malaysia, tiếp Indonesia, chơi trận cuối sân khách UAE.
Hầu hết gương mặt kỳ cựu đã khẳng định vị trí trong đội hình tuyển quốc gia đều có mặt như trung vệ Quế Ngọc Hải, Bùi Tiến Dũng, Đoàn Văn Hậu, Vũ Văn Thanh, Nguyễn Quang Hải, Nguyễn Tuấn Anh, Lương Xuân Trường, Nguyễn Trọng Hoàng, Nguyễn Công Phượng, Nguyễn Văn Toàn,…
HLV Park Hang-seo cho gọi nhiều gương mặt cũ từng góp mặt trên đội tuyển quốc gia. Ảnh: NGỌC DUNG.
Ông thầy người Hàn Quốc cũng cho gọi những cầu thủ dưới 23 tuổi chơi nổi bật ở V-League 2020 lên tuyển như hậu vệ Bùi Hoàng Việt Anh, tiền vệ Nguyễn Hai Long, Nguyễn Hoàng Đức, Nguyễn Đức Chiến hay tiền đạo Nguyễn Tiến Linh.
Ngoài ra, cũng không thể không kể đến sự hiện diện của làn sóng tân binh như tiền vệ Cao Văn Triền đến từ CLB Sài Gòn, hậu vệ Nguyễn Văn Việt của CLB Than Quảng Ninh.
Một điểm đáng chú ý khác ttheo VFF, danh sách triệu tập lần này của ĐTQG Việt Nam cũng chứng kiến sự trở lại của khá nhiều tên tuổi đã quen thuộc với người hâm mộ như Dương Thanh Hào (Than Quảng Ninh), Nguyễn Minh Tùng (Thanh Hóa), Giang Trần Quách Tân (Hồng Lĩnh Hà Tĩnh), Phan Văn Long (SHB Đà Nẵng), Phan Văn Đức (SLNA), Hồ Tuấn Tài (TP.HCM)…
Thủ thành kỳ cựu từng nhiều năm khoác áo đội tuyển Bùi Tấn Trường quê Đồng Tháp cũng tái xuất, sau một mùa bóng chơi ổn định trong màu áo Hà Nội. Đặc biệt sự góp mặt của Nguyễn Văn Quyết từng vắng bóng ở đợt tập trung gần nhất nhưng bị hoãn do dịch bệnh COVID-19 nhưng không có lão tướng Anh Đức. Đây là một sự tính toán chặt chẽ của Ban huấn luyện sau một thời gian dài theo dõi các cầu thủ trong màu áo CLB.
Ông thầy người Hàn sau chức vô địch AFF Cup 2018...
... mới cho gọi trở lại tiền đạo Văn Quyết. Ảnh: NGỌC DUNG.
Gần hai năm qua, Văn Quyết không có mặt trong đội tuyển quốc gia, sau chức vô địch AFF Cup hồi cuối năm 2018, bất chấp anh luôn chơi rất tốt ở Hà Nội. Ông thầy người Hàn Quốc nhiều lần khẳng định Văn Quyết chưa phù hợp với lối chơi chung của đội tuyển dù ông không bỏ rơi. Cái chính là thầy Park chờ đợi thời điểm thích hợp nhất để gọi Văn Quyết trở lại.
Chân sút của Hà Nội cũng là cầu thủ xuất sắc nhất V-League 2020 và đang trở thành một trong những ứng cử viên nặng ký nhất cho giải thưởng Quả bóng vàng Việt Nam do báo Sài Gòn Giải Phóng vừa công bố.
Theo kế hoạch, đội tuyển Việt Nam sẽ hội quân từ ngày 6-12 đến ngày 28-12 tại Hà Nội. Do ảnh hưởng của dịch COVID-19 nên việc tổ chức thi đấu giao hữu quốc tế cho đội tuyển là bất khả thi. Vì vậy, VFF lên kế hoạch tổ chức hai trận đấu giữa tuyển quốc gia và đội trẻ U-23 nhằm mục đích vừa phục vụ công tác chuyên môn cho hai đội tuyển, vừa gây quỹ ủng hộ đồng bào miền Trung. Thông tin cụ thể về thời gian, địa điểm tổ chức hai trận đấu này VFF sẽ thông báo sau.
Công Phượng sẽ gặp lại nhiều đồng đội cũ dưới thời thầy Park. Ảnh: NGỌC DUNG.
Danh sách 34 cầu thủ: Thủ môn: Nguyễn Tuấn Mạnh (SHB Đà Nẵng), Bùi Tấn Trường (Hà Nội), Nguyễn Văn Toản (Hải Phòng), Nguyễn Văn Hoàng (SL Nghệ An); Hậu vệ: Bùi Hoàng Việt Anh, Nguyễn Thành Chung, Đoàn Văn Hậu, Trần Văn Kiên (Hà Nội), Vũ Văn Thanh, Nguyễn Phong Hồng Duy (HA Gia Lai), Quế Ngọc Hải, Bùi Tiến Dũng (Viettel), Phạm Xuân Mạnh (SL Nghệ An), Sầm Ngọc Đức (TP.HCM); Nguyễn Văn Việt, Dương Thanh Hào (Than Quảng Ninh); Hồ Tấn Tài (B. Bình Dương); Nguyễn Minh Tùng, Vũ Xuân Cường (Thanh Hóa); Tiền vệ: Đỗ Hùng Dũng, Nguyễn Quang Hải (Hà Nội); Nguyễn Tuấn Anh, Lương Xuân Trường (HA Gia Lai); Nguyễn Trọng Hoàng, Nguyễn Hoàng Đức, Nguyễn Đức Chiến (Viettel); Nguyễn Hai Long (Than Quảng Ninh); Cao Văn Triền (Sài Gòn), Giang Trần Quách Tân (Hà Tĩnh); Tiền đạo: Nguyễn Văn Quyết (Hà Nội); Nguyễn Văn Toàn, Nguyễn Công Phượng (HA Gia Lai); Phan Văn Đức (SL Nghệ An); Hồ Tuấn Tài (TP.HCM); Nguyễn Tiến Linh (B. Bình Dương); Phan Văn Long, Hà Đức Chinh (SHB Đà Nẵng).</t>
  </si>
  <si>
    <t xml:space="preserve">(VOH) - Từ năm 2015 đến tháng 7/2016, UBND huyện Hóc Môn giải quyết cho 1.386 trường hợp được chuyển mục đích sử dụng đất nông nghiệp thành đất ở không đúng quy định pháp luật đất đai.
Thủ tướng đồng ý chuyển mục đích sử dụng đất tại 2 tỉnh An Giang và Thanh Hóa
Sáng nay (27/11), Thanh tra TPHCM phối hợp với Trung tâm báo chí TPHCM tổ chức buổi họp báo về kết quả rà soát, kiểm tra đối với các trường hợp chuyển mục đích sử dụng từ đất nông nghiệp thành đất ở trên địa bàn huyện Hóc Môn từ năm 2015 đến tháng 7/2016.
Phó chánh Thanh tra TPHCM Trần Đình Trữ cùng Phó Giám đốc Sở Thông tin và Truyền Thông, Giám đốc Trung tâm Báo chí TP Từ Lương, Phó Giám đốc Sở Tài nguyên và Môi trường Trần Văn Thạch, Phó Chủ tịch UBND huyện Hóc Môn Nguyễn Văn Tuyên chủ trì họp báo.
Kết quả kiểm tra, rà soát của Thanh tra Thành phố cho biết, số lượng hồ sơ chuyển mục đích sử dụng đất nông nghiệp thành đất ở không đúng quy định trên địa bàn huyện Hóc Môn giai đoạn từ năm 2015 đến tháng 7/2016, đối với các hồ sơ có diện tích lớn hơn 500m, là 1.386 hồ sơ.
UBND huyện Hóc Môn giải quyết hồ sơ chuyển mục đích sử dụng đất (Ảnh: PLO)
Trong số các trường hợp này, có 205/515 trường hợp đã được cấp phép xây dựng; hiện trạng có 21 nhà xưởng, có 10 trường hợp có diện tích từ 1.000m đến 1.628m, số trường hợp còn lại từ 500m trở lên; 03 trường hợp Ủy ban nhân dân huyện Hóc Môn kiểm tra, lập biên bản vi phạm và ghi nhận sai công năng.
Trên cơ sở kết quả rà soát, phân nhóm Hồ sơ và kết quả tổng hợp của Thanh tra thành phố, Chủ tịch Ủy ban nhân dân thành phố kết luận chỉ đạo:
Ủy ban nhân dân huyện Hóc Môn giải quyết cho 1.386 trường hợp được chuyển mục đích sử dụng đất nông nghiệp thành đất ở không đúng quy định pháp luật đất đai.
Ngoài ra, các cán bộ, công chức thuộc Ủy ban nhân dân huyện Hóc Môn đã tham mưu đề xuất và giải quyết không đúng quy định về thành phần hồ sơ và trình tự thủ tục; có nhiều trường hợp không thẩm định nhu cầu sử dụng đất, không đảm bảo sự phù hợp quy hoạch, có trường hợp chỉ căn cứ vào quy hoạch chung, không đảm bảo điều kiện hạ tầng kỹ thuật, kết nối đồng bộ, vi phạm các quy định về quản lý đất đai.
Để đảm bảo quyền và lợi ích của người dân có đất được Nhà nước công nhận quyền sử dụng đất là đất ở, trên cơ sở nguyên tắc chung là việc xem xét, giải quyết tiếp các thủ tục về nhà, đất đối với thửa đất đã được chuyển mục đích sử dụng đất thành đất ở cần đảm bảo phù hợp với pháp lý quy hoạch đô thị và nông thôn trên địa bàn huyện Hóc Môn; đồng bộ về hạ tầng, kỹ thuật và hạ tầng xã hội tại các khu vực đã được chuyển mục đích sử dụng đất từ đất nông nghiệp thành đất ở.
</t>
  </si>
  <si>
    <t>“Hô biến” quốc tịch
Ngày 26/11, Tòa án nhân dân tỉnh Khánh Hòa mở phiên tòa xét xử sơ thẩm05 bị cáo về tội “Làm giả con dấu, tài liệu của cơ quan, tổ chức”. Tuy nhiên, sau đó phiên tòa đã phải tạm hoãn vì không có người phiên dịch, người liên quan, nhân chứng cũngvắng mặt tại phiên tòa.
Các bị cáo trong vụ án, gồm: Trần Quang Huy (36 tuổi, ngụ xã Vĩnh Thạnh, TP Nha Trang, tỉnh Khánh Hòa), Đỗ Đăng Khoa (38 tuổi, ngụ xã Vĩnh Phương, TP Nha Trang), Lê Thanh Hải (44 tuổi, ngụ xã Vĩnh Phương), Võ Ngọc Hòa (35 tuổi, ngụ xã Vĩnh Ngọc, TP Nha Trang) và Song Jiahao (28 tuổi, quốc tịch Trung Quốc).
Theo cáo trạng, khoảng tháng 5/2019, Khoa được You HaiQiang (quốc tịch Trung Quốc) giới thiệu bạn là Ou Yang Chunbo (quốc tịch Trung Quốc) muốn có hộ chiếu Việt Nam. Tuy biết Ou Yang Chunbo có quốc tịch Trung Quốc nhưng Khoa vẫn nhận lời làm giả quốc tịch Việt Nam với chi phí 55 triệu đồng.
Sau đó, Khoa nhờ Trần Quang Huy làm hộ chiếu Việt Nam cho Ou Yang Chunbo. Khoa và Huy thống nhất làm giả giấy tờ, thủ tục đăng ký thường trú, sổ hộ khẩu, đề nghị cấp chứng minh nhân dân (CMND), đăng ký cấp hộ chiếu Việt Nam cho người Trung Quốc này.
Các bị can cũng thống nhất làm giả lai lịch cho Ou Yang Chunbo với thông tin cá nhân giống người Việt Nam là “Trần Dương Huy”, sinh ngày 26/3/1982, hộ khẩu thường trú tại 247 đường 3/2, khóm 2, thị trấn Trà Cú, tỉnh Trà Vinh để làm thủ tục đăng ký thường trú tại Khánh Hòa.
Sau khi thống nhất cách làm, Khoa tạm ứng cho Huy 10 triệu đồng để làm giả tài liệu đăng ký hộ khẩu thường trú tại TP Nha Trang cho “Trần Dương Huy”. Tiếp theo, Huy đưa thông tin giả trên và nói Hòa làm giả giấy chuyển hộ khẩu có hình dấu tròn của Công an thị trấn Trà Cú, giả chữ ký của Trưởng Công an thị trấn Trà Cú, làm giảCMND mang tên “Trần Dương Huy”, có chứng thực bản sao CMND nhằm hợp thức lai lịch, nơi cư trú trước khi chuyển đến Nha Trang cho “Trần Dương Huy”.
Thời điểm này, Huy giữ sổ hộ khẩu của một hộ dân ở phường Vĩnh Hòa nên lợi dụng viết tờ khai, phiếu báo thay đổi nhân hộ khẩu, đề nghị đăng ký nhập khẩu thường trú cho “Trần Dương Huy” vào hộ này, đồng thời tách thành hộ khẩu riêng nhưng có cùng địa chỉ.
Huy đã trình phiếu báo này cho Phó trưởng Công an phường Vĩnh Hòa xác nhận, đủ điều kiện nhập khẩu. Sau đó, Huy tập hợp các tài liệu đã được làm giả hoàn chỉnh mang đến nộp cho cán bộ Đội Cảnh sát quản lý hành chính về trật tự xã hội Công an TP Nha Trang tiếp nhận và được cấp sổ hộ khẩu vào ngày 23/5/2019.
Có sổ hộ khẩu trong tay, Huy viết đơn đề nghị cấp CMND mang tên “Trần Dương Huy”, trình Phó Công an phường Vĩnh Hòa xác nhận. Tiếp đó, Huy rồi cùng “Trần Dương Huy” và Khoa đến Phòng Cảnh sát quản lý hành chính về trật tự xã hội Công an tỉnh Khánh Hòa để làm thủ tục đề nghị cấp CMND.
Để tránh bị phát hiện là người Trung Quốc, Khoa và Huy nói “Trần Dương Huy” bị thiểu năng, không thể giao tiếp. Huy đã trực tiếp viết tờ khai và giao tiếp với cán bộ tiếp nhận hồ sơ. Khoa đã nhờ một cán bộ công an dẫn Huy và “Trần Dương Huy” vào làm thủ tục cho nhanh, sau đóđược cấp CMND mang tên “Trần Dương Huy” vào ngày 30/5/2019.
Đến ngày 18/6/2019, Khoa, Huy cùng “Trần Dương Huy” đến Phòng Quản lý xuất nhập cảnh Công an tỉnh Khánh Hòa sử dụng sổ hộ khẩu và CMND mang tên “Trần Dương Huy” để đăng ký cấp hộ chiếu Việt Nam.
Tại đây, các bị can cũng nói với cán bộ công an rằng “Trần Dương Huy” bị thiểu năng, không thể giao tiếp nên đã hoàn thành các thủ tục đăng ký. Phòng Quản lý xuất nhập cảnh có giấy hẹn “Trần Dương Huy” nhận kết quả vào ngày 28/6/2019.
Gần đến ngày nhận hộ chiếu theo giấy hẹn, do “Trần Dương Huy” không có mặt tại Khánh Hòa nên Khoa đã liên hệ với một số người ở Nha Trang để công chứng giấy ủy quyền khống cho một người khác đi nhận thay cho “Trần Dương Huy”. Khi người này đến Phòng Quản lý xuất nhập cảnh nhận hộ chiếu thì bị phát hiện.
Tháng 3/2019, Song JiaHao nhập cảnh vào Việt Nam để du lịch. Với mục đích là ở lại Việt Nam lâu dài, cuối tháng 4/2019, Song JiaHao đã gặp người có tên thường gọi A Hào (chưa rõ nhân thân, lai lịch). Sau đó, Song JiaHao đã đưa 60 nghìn nhân dân tệ (tương đương 200 triệu đồng) cho A Hào để tìm người giúp làm giấy tờ tùy thân Việt Nam cho mình.
A Hào sau đó đã được You HaiQiang giới thiệu Khoa, móc nối với Huy để làm giả con dấu, đăng ký thường trú cho Song JiaHao với tên giả là “Nguyễn Khang Tinh”, sinh ngày 31/8/1992, thường trú tại phường Vĩnh Hòa, Nha Trang. Vụ việc làm giả này trót lọt.
Tuy nhiên, đến ngày 4/8/2020, qua công tác kiểm tra hành chính về cư trú người nước ngoài, Phòng Quản lý xuất nhập cảnh Công an tỉnh Khánh Hòa phát hiện Song JiaHao có quốc tịch Trung Quốc nhưng sử dụng sổ hộ khẩu và CMND mang tên “Nguyễn Khang Tinh” quốc tịch Việt Nam.
Thủ đoạn tinh vi
Cáo trạng đề nghị truy tố cũng thể hiện, ngoài hai vụ làm giả hồ sơ cho người Trung Quốc, từ tháng 1/2018 - 6/2020, nhóm bị can nói trên cũng làm giả giấy tờ, tài liệu đăng ký hộ khẩu thường trú cho haiViệt kiều Australia; cắt chuyển khẩu từ TP HCM về Nha Trang; làm giả giấy tờ làm sổ hộ khẩu riêng tại TP Nha Trang; làm giả giấy xác nhận tình trạng hôn nhân…
Để có được nguồn mẫu hình dấu của công an xã, phường, thị trấn, thành phố thuộc tỉnh Khánh Hòa và các tỉnh trên toàn quốc, Huy thu thập những mẫu giấy chuyển hộ khẩu có thật hoặc tìm kiếm trên mạng internet để tải về. Huy giao cho Hòa scan, xử lý bằng phần mềm chỉnh sử hình ảnh, lưu dữ liệu vào thiết bị lưu trữ di động để sử dụng làm giả tài liệu.
Đối với những mẫu hình dấu tròn, dấu tên, chữ ký của các cơ quan, tổ chức trên địa bàn TP Nha Trang, Huy và Hòa sử dụng giấy tờ cá nhân đến UBND các xã, phường để công chứng, chứng thực tài liệu. Mục đích là để lấy mẫu con dấu, chữ ký, chức danh thật, rồi đưa vào máy tính scan, chỉnh sửa lưu vào thiết bị lưu trữ di động, sử dụng làm giả tài liệu.
Huy trực tiếp nhận thông tin lai lịch người cần nhập hộ khẩu, sau đó giao cho Hòa sử dụng mạng internet, các phần mềm chỉnh sửa hình ảnh scan, photoshop để làm giả tài liệu theo trình tự: làm giả giấy chuyển hộ khẩu gồm hình dấu tròn, hình dấu tên của người có chức vụ của công an địa phương nơi cắt chuyển khẩu; làm giả hình dấu tròn, dấu chức danh và dấu tên của Chủ tịch, Phó Chủ tịch UBND xã, phường, thị trấn trong các tài liệu trích lục khai sinh, trích lục đăng ký kết hôn, giấy xác nhận nhà ởổn định, rồi mang đi in màu tại các tiệm photocopy là hoàn tất công đoạn làm giả tài liệu, con dấu.
Sau đó, Huy trực tiếp viết nội dung thông tin người cần nhập khẩu trên các tài liệu giả, giả chữký người có chức vụ. Các bị can sử dụng các tài liệu giả để nộp hồ sơ đăng ký nhân khẩu thường trú và đề nghị cấp sổ hộ khẩu tại Đội Cảnh sát quản lý hành chính về trật tự xã hội Công an TP Nha Trang.
Ngoài 5 bị can bị truy tố, cáo trạng còn nêu lên nhiều người giúp đỡ cho nhóm bị can này nhưng chưa đến mức bị xử lý hình sự; một số cán bộ công an cũng bị kiểm điểm, xử lý hành chính vì không phát hiện các tài liệu giả do nhóm bị can nói trên làm ra.</t>
  </si>
  <si>
    <t>“Điểm quan trọng nhất của dự thảo Quy hoạch ĐBSCL này chính là sự đồng thuận từ trung ương đến địa phương. Trong đó cần sự đồng thuận cơ bản của 13 tỉnh ĐBSCL về định hướng phát triển mà dự thảo kế thừa từ các văn bản của Đảng, Chính phủ”. Trao đổi với Pháp Luật TP.HCM trước thềm hội nghị về quy hoạch ĐBSCL, Thứ trưởng Bộ KH&amp;ĐT Trần Quốc Phương nhận định như trên.
ĐBSCL đang gặp nhiều thách thức
. Phóng viên: Như vậy, tính chất của hội nghị Quy hoạch vùng ĐBSCL thời kỳ 2021-2030, tầm nhìn đến năm 2050 (tổ chức vào sáng nay, 26-11, tại Cần Thơ) là gì, thưa thứ trưởng?
+ Thứ trưởng Trần Quốc Phương: Hội nghị này chắc chắn gắn với những nội dung cơ bản của dự thảo quy hoạch. Trên cơ sở đó, chúng ta có thể hình dung ra được hướng đi cũng như chiến lược phát triển ĐBSCL trong thời gian tới.
Sau hội nghị tham vấn ngày 20-11, hôm nay chúng tôi tiếp tục tổ chức một hội nghị cấp cao. Mục đích để lãnh đạo các địa phương, các chuyên gia bày tỏ quan điểm, góp ý cho dự thảo. Từ đó bảo đảm được tính thống nhất, đồng bộ và đạt được sự đồng thuận, quyết tâm chính trị cao trong quy hoạch phát triển ĐBSCL.
. Dù có quy hoạch gì đi nữa thì rõ ràng lịch sử từ trước tới nay cho thấy ĐBSCL có vai trò quan trọng với cả nước, nhất là lúc bắt đầu đổi mới.
+ Thì hiện tại cũng vậy, nhất là khi COVID-19 xảy đến. ĐBSCL có vai trò lớn, nông nghiệp mạnh và nông nghiệp đã góp phần quan trọng vào tăng trưởng, ổn định cho Việt Nam trong bối cảnh COVID-19 gây ra những tác động tiêu cực.
Tuy nhiên, thực tế đã chỉ ra tốc độ tăng trưởng của ĐBSCL gần đây chựng lại so với các vùng khác. Điều đáng lưu ý là tỉ lệ đóng góp của nông nghiệp vào GDP cần phải có thời gian, trong khi đó yêu cầu đặt ra đối với ĐBSCL thì phải trở thành một vùng động lực phát triển cho cả nước.
. Quy hoạch và đặt ra vấn đề đưa ĐBSCL thành một vùng động lực phát triển cho cả nước có phải là quá muộn? Bởi bối cảnh hiện nay có vẻ đang phát sinh nhiều yếu tố không thuận lợi?
+ Các chuyên gia đánh giá và dự thảo quy hoạch cũng chỉ ra ĐBSCL đang gặp nhiều thách thức.
Thứ nhất là thách thức về nước, bởi đây vốn là yếu tố quan trọng bậc nhất. Kế hoạch khai thác, sử dụng nước của các quốc gia đầu nguồn đang làm thay đổi quy luật của nước đối với ĐBSCL. Xưa kia bà con ĐBSCL đều tính được thời điểm lũ về, lũ rút và có kế hoạch mưu sinh. Giờ quy luật ấy đã biến đổi thất thường.
Hệ lụy là khi nước sông thấp đi thì nước biển tràn vào tạo ra xâm nhập mặn, đất canh tác bị phá hủy. Trong khi đó, ĐBSCL phụ thuộc nhiều vào phù sa mỗi khi lũ về. Đến nay, phù sa do lũ về đã thiếu hụt. Điều đó khiến cho tài nguyên nước ngày càng cạn kiệt.
Có thể thấy một nghịch lý: ĐBSCL là vùng cuối nguồn, lẽ ra phải nhiều nước thì lại đang… thiếu nước.
Không tách bạch địa phương . 13 tỉnh ĐBSCL thể hiện ý kiến của mình như thế nào đối với dự thảo quy hoạch quan trọng này, thưa thứ trưởng? + Tinh thần chung là các tỉnh đồng tình giải quyết các vấn đề trong liên kết vùng, không tách bạch địa phương nọ, địa phương kia, không còn mạnh ai nấy chạy. Bởi thật ra nếu không như vậy thì động lực phát triển sẽ bị phân tán, nguồn lực phát triển cũng bị chia sẻ, không tạo ra được động lực đủ lớn thúc đẩy cả vùng. Tuy vậy, cũng không hẳn là 100% các vấn đề đều đạt được sự đồng thuận, bởi các giải pháp để tạo ra động lực phát triển không hẳn lúc nào cũng làm mọi người hài lòng. Chẳng hạn vấn đề xử lý rác. Theo quy hoạch vùng thì cần phải có một khu xử lý tập trung. Vấn đề là khu xử lý rác sẽ đặt ở tỉnh nào. Liệu lãnh đạo một địa phương có thuyết phục được HĐND và nhân dân đặt một nhà máy rác rất to ở địa phương mình không. Vì thế cũng có ý kiến cho rằng: Thôi, rác của tỉnh nào thì tỉnh ấy lo. Vẫn còn nhiều vấn đề cần sự đồng thuận hơn.
Biến thách thức thành cơ hội phát triển
. Đó là các điều kiện tự nhiên, còn các yếu tố xã hội như nhân lực chẳng hạn?
+ Về nguồn nhân lực thì ĐBSCL đang có dân số trẻ, đang trong thời kỳ dân số vàng. Tuy vậy, thực trạng di cư từ ĐBSCL đến các vùng khác như TP.HCM, Đông Nam bộ là thách thức mà vùng này phải đối mặt. Đáng nói là lực lượng di cư lại là lao động có chất lượng.
Các chuyên gia cũng đánh giá việc di cư này có cả nguyên nhân nội vùng. Tuy nhiên, quan trọng nhất là nguyên nhân ngoại lai, tức là sức hút từ các khu vực khác. Bởi vậy, ĐBSCL muốn giữ được nhân lực chất lượng cao thì đòi hỏi các yếu tố làm nên sức hút. Động lực phát triển của vùng cũng phải không thua kém các khu vực khác.
. Vậy dự thảo Quy hoạch ĐBSCL lần này định hướng thế nào?
+ Trong dự thảo quy hoạch, Bộ KH&amp;ĐT thể hiện một quan điểm khá mới mẻ. Dự thảo không chỉ nêu bật các khó khăn, thách thức mà còn làm rõ các lợi thế, tiềm năng của ĐBSCL và xác định cần phải biến các thách thức thành cơ hội phát triển. Quan điểm xuyên suốt vẫn là phải phát triển tập trung và đầu tư hạ tầng đồng bộ, coi đó là giải pháp cơ bản để tạo ra liên kết, phát triển toàn vùng.
Định hướng này cũng phù hợp với yêu cầu của Chính phủ khi đặt vấn đề ĐBSCL phải thành một vùng phát triển hài hòa công nghiệp, nông nghiệp, dịch vụ, đô thị, con người…
Chẳng hạn, chuyển đổi một vùng từ “ngọt” sang “lợ” hay “mặn” như cách phân vùng trong quy hoạch thì cũng phải tính đến thói quen, tập quán của người dân. Mục đích là tạo ra sinh kế cho người dân sau chuyển đổi.
. ĐBSCL còn có thể phân thành ba vùng là “ngọt, lợ, mặn”. Vậy định hướng sản xuất cho các vùng sẽ như thế nào?
+ Những địa phương thuộc vùng mặn sẽ tập trung canh tác thủy sản, nước lợ thì hỗn hợp, còn vùng ngọt sẽ tập trung trồng lúa.
Dĩ nhiên không chỉ có nông nghiệp, mà theo yêu cầu thì phải là nông nghiệp chất lượng cao thì công nghiệp, dịch vụ… cũng là vấn đề. ĐBSCL hiện nay công nghiệp vẫn còn quy mô nhỏ, dịch vụ còn yếu. Bởi vậy, dự thảo quy hoạch cũng đề xuất các địa phương định hướng phát triển gia tăng công nghiệp và dịch vụ.
Chúng tôi kỳ vọng quy hoạch ĐBSCL sẽ là một quy hoạch mẫu, đạt được các mục tiêu và trở thành kinh nghiệm tốt cho việc xây dựng quy hoạch các vùng còn lại trên cả nước. Thứ trưởng Bộ KH&amp;ĐT TRẦN QUỐC PHƯƠNG
Phát triển hạ tầng là vấn đề then chốt
. Vừa rồi ở Quốc hội, hạ tầng cho ĐBSCL, nhất là hạ tầng giao thông được đề cập nhiều. Vậy hạ tầng giao thông trong dự thảo quy hoạch nếu được triển khai có đáp ứng cơ bản nhu cầu của vùng không?
+ Đây là một trong những vấn đề then chốt để giải quyết bài toán liên kết và lưu thông hàng hóa. Phải hình thành được các tuyến giao thông cho toàn vùng.
Dự thảo quy hoạch đề cập đến ba tuyến dọc, hai tuyến ngang, song song đó là các tuyến kết nối khác. Bộ GTVT cũng đã có dự kiến về tiến độ xây dựng các tuyến giao thông này và đến năm 2040 thì hoàn thành toàn bộ.
Giao thông thủy nội địa của vùng cũng rất quan trọng. Tuy nhiên, điểm nghẽn trong giao thông thủy hiện còn khá nhiều do lưu không các cầu qua kênh, sông còn thấp... Dự thảo quy hoạch vì thế cũng gợi mở một số hướng để không chỉ đáp ứng cho ghe thuyền di chuyển được mà còn cho các phương tiện giao thông thủy khác lớn hơn.
. Vậy rõ ràng là hạ tầng giao thông ở ĐBSCL không chỉ nóng ở Quốc hội, mà còn ngay trong dự thảo quy hoạch?
+ Nếu nói về điểm nóng hạ tầng giao thông thì hiện đang có một số điểm nóng. Một là việc xây dựng cảng Trần Đề. Có ý kiến lại cho rằng nên làm cảng ở cửa Định An, có ý kiến nói nên làm ở Cà Mau…
Họ đã nói Tại hội thảo tham vấn về “Định hướng phát triển vùng ĐBSCL giai đoạn 2021-2030, tầm nhìn đến năm 2050” do Bộ KH&amp;ĐT tổ chức tại TP Cần Thơ (ngày 20-11), nhiều lãnh đạo UBND các tỉnh ĐBSCL đã có ý kiến đóng góp chi tiết cho dự thảo Quy hoạch ĐBSCL. Tuyến đường ven biển còn “hơi mờ” Quy hoạch ĐBSCL là quy hoạch chung nên không phải những gì của địa phương nào cũng đưa hết vào. Đây là quy hoạch lớn của vùng thì cái gì chung nhất sẽ phù hợp nhất cho định hướng phát triển. Ngoài ra, tuyến đường ven biển để tạo hành lang kinh tế ven biển cho các tỉnh trong khu vực “hơi mờ” trong quy hoạch chung. Theo tôi, đây không chỉ là tuyến đường giao thông mà là trục hành lang kinh tế, mang lại một định dạng mới, một không gian phát triển mới kết hợp với kinh tế biển. Do vậy, trong phân kỳ 10 năm (2021-2030) thì với năm năm đầu tiên nên đề cập tuyến này với mức độ là hoàn chỉnh quy hoạch… Ông NGUYỄN TRÚC SƠN, Phó Chủ tịch UBND tỉnh Bến Tre Cần phải có cơ chế, chính sách đặc thù Theo tôi, đầu tư của Nhà nước thời gian qua cho vùng ĐBSCL còn hạn chế so với các vùng khác, trong đó hạ tầng giao thông là rõ nhất. Cạnh đó, ĐBSCL cũng còn thiếu cơ chế cần thiết, phù hợp với đặc thù của vùng để thu hút các nguồn lực đầu tư ngoài nhà nước. Dự thảo Quy hoạch ĐBSCL có giải pháp về chính sách, cơ chế, nguồn lực đầu tư nhưng còn chung chung. Chúng tôi mong muốn vùng ĐBSCL cần có cơ chế, chính sách đặc thù. Bởi vì vùng này trong những năm qua tăng trưởng kinh tế chậm lại, hay nói khác đi là đang tụt hậu so với các vùng khác. Ông LÊ VĂN SỬ, Phó Chủ tịch UBND tỉnh Cà Mau Đưa cảng Trần Đề vào đầu tư giai đoạn 2021-2030 Liên quan đến quy hoạch cảng nước sâu Trần Đề (Sóc Trăng), tư vấn trình bày là chưa có nhu cầu để đưa vào giai đoạn 2021-2030 vì đánh giá về hiệu quả và suất đầu tư. Tôi xin phân tích: Về mặt hiệu quả, ĐBSCL chiếm 54% sản lượng lúa cả nước, 70% sản lượng thủy hải sản cả nước, cây ăn quả thì 60% cả nước. Nói như thế để thấy lượng hàng hóa của khu vực ĐBSCL là rất lớn. Cụ thể hơn, xuất khẩu nông sản của ĐBSCL những năm qua khoảng 10 triệu tấn/năm, nhu cầu nhập khẩu khoảng 25 triệu tấn/năm, nhập khẩu trung chuyển qua Campuchia khoảng 4 triệu tấn/năm. Về mặt vị trí của cảng, qua khảo sát của Bộ GTVT và quy hoạch chuyên ngành thì cảng Trần Đề có điểm cao nhất so với các vị trí khác về lợi thế, quy mô. Về vốn đầu tư thì cho đầu tư xã hội hóa. Vừa qua, một số nhà đầu tư từ Singapore, Đức, Hà Lan đã qua khảo sát và họ chỉ chờ có quy hoạch để đầu tư. Chúng tôi tính toán với nhu cầu hàng hóa như thế, tính đến năm 2017 chứ không phải năm 2020, nếu quy mô cảng biển cỡ này thì đầu tư ít nhất cũng phải mất 5-10 năm mới hoàn thành để đưa vào vận hành được. Như vậy phải tính về mặt chiến lược lâu dài, tới thời điểm đó với lượng hàng hóa như thế thì việc đầu tư cảng là cần thiết. Ông LÂM HOÀNG NGHIỆP, Phó Chủ tịch UBND tỉnh Sóc Trăng Đề xuất làm sớm cao tốc đoạn Cần Thơ - Long Xuyên An Giang đề xuất nghiên cứu thêm về cơ sở hạ tầng, nhất là giao thông còn thiếu và yếu, chất lượng đường bộ kém, không đồng bộ hệ thống đường cao tốc… Quốc lộ 91 qua An Giang có lưu lượng xe rất lớn, ùn tắc thường xuyên và cũng thường xuyên sạt lở. Đây là tuyến độc đạo về quân sự. Trong khi đó, nhiều cơ quan cũng muốn có thêm đường cao tốc. Nếu làm đồng thời hết dự án thì sợ khó về nguồn lực. Do vậy, chúng tôi đề nghị nghiên cứu làm sớm cao tốc đoạn Cần Thơ - Long Xuyên và lên tới Châu Đốc nhằm hỗ trợ phát triển kinh tế và an ninh, quốc phòng. Ông LÊ VĂN PHƯỚC, Phó Chủ tịch UBND tỉnh An Giang NHẪN NAM ghi
Sóc Trăng thì muốn xây dựng cảng Trần Đề thành cảng nước sâu quốc tế, cách bờ khoảng 15 km. Tuy nhiên, đây là một cảng… khó xây dựng, mà thực tế thì ĐBSCL cần có một cảng nước sâu quốc tế để tiết kiệm chi phí logistics là điều không phải bàn cãi.
Hay đối với đề xuất xây dựng đường ven biển ĐBSCL, rõ ràng là đề xuất này rất ý nghĩa đối với vùng. Tuy vậy, còn nhiều ý kiến khác nhau vì vùng ven biển ĐBSCL nền đất yếu, có nhiều cửa sông lớn. Nếu làm đường ven biển thì chi phí trị nền và xây cầu là rất lớn.
. Xin cám ơn thứ trưởng..•</t>
  </si>
  <si>
    <t>1. Hồi chưa biết yêu, vài lần nghe người ta nói, đừng dại lấy chồng miền Trung, nóng nảy cộc cằn lại gia trưởng, chiều không nổi đứt gánh như chơi. Thế mà, lại vớ ông chồng Hà Tĩnh. Có lần cãi nhau, chồng cứ tau, bây, tôi vặc lại gọi kiểu gì đấy. Ở quê gọi rứa quen rồi, không bỏ được. Lần ấy, cãi hăng quá, chồng bảo tau không ở được với bây nữa, rồi quyết đèo ra tòa. Chừ mầm răng để bỏ ngay luôn, em chịu không nổi nữa. Mấy người trong tòa cười, muốn bỏ cũng phải chuẩn bị đầy đủ giấy tờ, tòa hòa giải không được mới ly hôn, cũng khoảng hơn tháng đấy. Quay xe về, chồng vẫn hằm hằm, tau đi mầm giấy tờ luôn, sống như ri răng chịu nổi.
Khoảng hơn tiếng sau, tiếng xe đỗ xịch ngoài sân, chồng tươi rói đi vào, ba mới thay cho mẹ cái lốp trước, thay nhớt luôn. Người chi lạ, đi xe mà chẳng bao giờ chăm sóc. Rồi khèo khèo, ba mầm răng bỏ mẹ mi, tính ba nóng thì nói rứa.
Có lần, cu con bẻ gãy kính cận, chồng cáu bây chả được cái nết chi, chỉ phá của. Thế mà, lụi cụi một lúc mang ra cái kính đã gắn lại, đeo tạm đi, bữa mô tau chở đi cắt cái mới.
Lấy chồng miền Trung, chẳng mấy khi nghe được lời ngon ngọt đâu nhưng lạ, lại không giận được mấy hồi nên thương 6 năm, lấy 5 năm mà chừ vẫn chưa thấy chán đó chăng.
2. Lúc hai đứa về Kon Tum, ban đầu có chút không đành lòng vì không có ông bà nội ngoại, anh em ở xa. Về rồi mới biết, cứ ra ngõ là gặp “người nhà”. Ở đây không có dân gốc, chủ yếu từ người Hà Tĩnh, Nghệ An, Quảng Bình, Thanh Hóa… thoát ly quê nhà từ sau giải phóng, đến nơi đất khách gặp người đồng hương, cùng chung giọng nói thì dừng lại cắm dùi, phát triển kinh tế rồi gia tăng luôn dân số. Họ xởi lởi, cởi mở và hiếu khách. Trồng được cây rau, luống cà hay nuôi được con gà, cá… đều chia năm phát bảy cho chòm xóm, láng giềng.
Có bận, đi chợ về mới nhớ quên túi thịt ở đâu đó. Ba ngày sau ra chợ, chị Kiều hàng rau kêu lại, cô ghé bà Tư lấy thịt, quên ở hàng tôi chờ mãi không thấy quay lại nên gửi tủ lạnh bà Tư đối diện chợ đấy. Chị Kiều theo chồng từ Nghệ An vào đây ngót 20 năm. Gia đình thuộc diện hộ nghèo. Chồng nghiện rượu. Ông ưa có thằng con trai mà chị đẻ sòn sòn 4 con “vịt” nên ông chửi, đánh chị hoài. Đứa thứ 5 tòi được thằng cu, mà tính chồng vẫn vậy. Xe rau của chị là kế sinh nhai chính. Tôi bảo chỉ lên nhà em lấy sả mà bán, em cho. Lần nào cắt, chị cũng dúi tiền vào tay, để lần sau rồi chị lấy…
Lần khác, đi xe buýt từ cơ quan về vì đang bầu hơn 8 tháng, gặp được anh lơ xe cũng kỳ. Đưa tiền mấy bận, cứ bảo chị cầm đấy, gần xuống thì đưa. Đến bến, anh lại ra dấu bảo cất tiền đi, đợi bác tài dừng hẳn xe rồi đỡ tôi xuống. Chị vác cái bụng y chang con xề nhà em, em cũng sắp có một con tẹt. Chiếc xe lăn bánh mang theo nụ cười hạnh phúc của chàng trai Quảng Trị làm sáng cả con phố dài phía trước.
3. Lần đầu tiên tôi về ra mắt, dù đã 2 giờ sáng, mẹ chồng vẫn đợi bên mâm cơm nóng hổi. Sau này, lần nào về dù là nửa đêm hay gần sáng, dù là hè hay đông luôn có những món ăn bình dị, thơm ngon đợi sẵn. Bất cứ ai đến đều được tiếp đón như người nhà. Đôi khi chỉ là con gà ngoài chuồng, con cá dưới ao, nắm rau dại trong vườn… Dưới bàn tay của mẹ, tất cả đều trở nên đậm đà, thơm ngọt như tình người miền Trung. Chồng bảo, em phải học mẹ mà nấu ăn. Dù đi đâu ăn gì, món mẹ nấu vẫn là ngon nhất.
Năm 2017, cha đào ba hồ cá, thả hơn chục triệu tiền giống, sắp thu hoạch thì cơn bão số 10 quét qua, cá trôi hết cá ruộng chỉ trơ lại bùn nhão. Vạt tràm trên đồi hơn 2 ha cũng ngã rạp. Giọng cha nghẹn ngào trong tiếng gió: “Mất sạch rồi có chi nữa con”. Bão qua, cha lại lội bùn đắp lại bờ ao, chặt cây chống từng bụi tràm đứng dậy, lại hiên ngang như con người miền Trung bao năm bị thiên tai quật ngã vẫn vươn mình đứng lên. Mỗi lần chúng tôi trở về, cha luôn nói, còn cha mẹ đây, các con không phải lo chi cả.
Nhà thơ Huỳnh Minh Nhật viết Miền Trung quê tôi với những câu hỏi đau đáu: “Nơi đâu? Nơi đâu bão lũ cuốn trôi/ Nơi đâu nắng tháo mồ hôi đổi màu da tóc?/ Nơi đâu khổ cực bao la nhưng con người không ngã!”. Nơi đâu… ngoài mảnh đất miền Trung với mùa hè nứt nẻ đất đai, mùa lũ lụt cuốn trôi cả gia sản thì con người làm sao bình tĩnh, hiền hòa cho được, nhưng sau những cơn oặn mình đấy, họ vẫn đứng lên, vượt qua những thử thách của đất trời để gieo nên những mầm xanh, niềm hy vọng mới, gieo cả tình thương, vấn vương mà ai lỡ vướng vào thì khó mà dứt ra được.
Tự hào lắm, khi là một phần của miền Trung!</t>
  </si>
  <si>
    <t xml:space="preserve">175 tên gọi, bút danh và bí danh của Chủ tịch Hồ Chí Minh
1. Nguyễn Sinh Cung, 1890. Đây là tên khai sinh tại làng Hoàng Trù, xã Chung Cự, tổng Lâm Thịnh, huyện Nam Đàn, tỉnh Nghệ An, nay thuộc xã Kim Liên, huyện Nam Đàn, tỉnh Nghệ An.
2. Nguyễn Sinh Côn. Trong một bài viết của Hồ Chí Minh, năm 1954, Hồ cũng ghi tên còn nhỏ của mình là Nguyễn Sinh Côn.
3. Nguyễn Tất Thành, 1901. Tháng 9, 1901, nhân dịp ông Nguyễn Sinh Sắc, cha Nguyễn Sinh Cung, chuyển về sống ở làng Kim Liên, ông có làm lễ “chào làng” cho hai con trai với tên mới là Nguyễn Tất Đạt (Sinh Khiêm) và Nguyễn Tất Thành (Sinh Cung).
4. Nguyễn Văn Thành
5. Nguyễn Bé Con. Trong tài liệu đề ngày 6 tháng 2, 1920 của Tổng đốc Vinh cung cấp về Nguyễn Sinh Sắc và hai con trai có ghi con trai thứ của Nguyễn Sinh Sắc là Nguyễn Bé Con. Tài liệu mật thám Pháp theo dõi hoạt động của Nguyễn Ái Quốc, bản ghi số 1116, 1931: Nguyễn Ái Quốc hay Nguyễn Tất Thành tức Nguyễn Sinh Côn hay Nguyễn Bé Con tức Lý Thụy…
6. Văn Ba, 1911. Ngày 5/6/1911 Nguyễn Tất Thành rời Việt Nam làm việc trên một chiếc Tàu Pháp. Trong sổ lương của tàu có tên Văn Ba.
7. Paul Tat Thanh, 1912. Ngày 15 tháng 12 năm 1912, Nguyễn Tất Thành từ New York gửi thư cho khâm sứ Trung Kỳ nhờ tìm địa chỉ của thân phụ là Nguyễn Sinh Huy. Lá thư ký tên Paul Tất Thành.
8. Tất Thành, 1914. Từ nước Anh Nguyễn Tất Thành gửi thư cho Phan Chu Trinh ký tên Tất Thành. Hiện có bốn lá thư được sưu tầm ký tên Tất Thành. Một thư ký Cuồng Điệt Tất Thành, ba thư ký C.Đ Tất Thành.
9. Paul Thanh, 1915. Ngày 16 tháng 4 năm 1915, Nguyễn Tất Thành viết thư cho toàn quyền Đông Dương qua lãnh sự Anh tại Saigon nhờ tìm địa chỉ cha mình. Thư ký tên Paul Thanh.
10. Nguyễn Ái Quốc, 1919. Tên này có khi Nguyễn Tất Thành ở Pháp cùng sinh hoạt chung với nhóm người gồm các ông Phan Chu Trinh, Phan Văn Trường, Nguyễn Thế Truyền, Nguyễn An Ninh. Nguyễn Tất Thành là người đến gia nhập nhóm sau cùng.
11. Phéc-đi-năng
12. Albert de Pouvourville, 1920. Báo Điện Tín Thuộc Địa có truyền đơn trích đoạn từ nhiều tờ báo có liên quan tới vấn đề Đông Dương. Người đăng ký tên Albert de Pouvourville.
13. Nguyễn A.Q., 1921-1926. Hai bài báo ký tên Nguyễn A.Q. có tựa “Hãy Yêu Mến Nước Pháp, Người Bảo Hộ Các Anh.” đăng trên báo Người Tự Do, ngày 7 đến 10, 1921. Nguyễn A.Q. còn được ký dưới tranh biếm hoạ ngày 1 tháng 8 năm 1926.
14. Culixe, 1922. Nguyễn Ái Quốc ký bút danh Culixe trong một bài viết trên L’Humanité ngày 18 tháng 3 năm 1922.
15. N.A.Q., 1922. Bút danh này trên báo Le Paria và L’Humanité từ 1922-1930.
16. Ng.A.Q., 1922. Bút danh này trên báo Le Paria từ 1922-1925.
17. Henri Tran, 1922. Henri Tchen là tên ghi trong thẻ đảng viên Đảng Cộng Sản Pháp của Nguyễn Ái Quốc. Số thẻ: 13861.
18. N., 1923. Nguyễn Ái Quốc dùng bút danh N. trong các năm 1923-1928 trên Le Paria.
19. Chen Vang, 1923. Ngày 13 tháng 6 năm 1923, Nguyễn Ái Quốc bí mật rời Paris đi Liên Sô, Tổ Quốc Cách Mạng. Ngày 16 tháng 6 năm 1923, Nguyễn Ái Quốc đến nước Đức. Tại đây, Nguyễn được cơ quan đặc mệnh toàn quyền Cộng Hòa Xã Hội Chủ Nghiã Sô Viết Liên Bang tại Berlin cấp cho giấy đi đường số 1829. Trong giấy này Nguyễn Ái Quốc mang tên Chen Vang.
20. Nguyễn, 1923. Bút danh này trong các năm 1923, 1924, 1928 trên Le Paria.
21. Chú Nguyễn, 1923. Thư này Nguyễn Ái Quốc gửi đến các bạn cùng hoạt động tại Pháp trước khi rời Paris đi Liên Sô.
22. Lin, 1924. Nguyễn Ái Quốc dùng tên Lin trong thời gian ở Liên Sô từ 1923-1924 và 1934-1939. Tên Lin xuất hiện lần đầu tiên trong bức điện thư gửi Ban Phương Đông của Quốc Tế Cộng Sản, đề ngày 14 tháng 4, 1924. Tháng 10 năm 1934, Lin được nhận vào trường Quốc Tế Lenin Liên Sô, năm học 1934-1935. Tên Lin số hiệu 375. Tháng 8 năm 1935, Lin dự đại hội lần thứ VII của Quốc Tế Cộng Sản.
23. Ái Quốc, 1924. Ái Quốc là tên ghi trong thẻ dự đại hội V Quốc Tế Cộng Sản, tháng 6 năm 1924. Tháng 8 năm 1927 Nguyễn Ái Quốc gửi đồng chí Francois Billous tấm bưu ảnh, trong đó ký tên Ái Quốc. Sau này còn một số thư khác với tên Ái Quốc.
24. Un Annamite, 1924. Bút danh Annamite được ký dưới một bài viết trên Le Paria.
25. Loo Shing Yan, 1924. Bài “Thư Từ Trung Quốc, số 1”, ngày 12 tháng 11 năm 1924, Nguyễn Ái Quốc viết về phong trào cách mạng Trung Quốc, sự thức tỉnh, giác ngộ cách mạng cho phụ nữ Trung Quốc, gửi tạp chí Rabotnhitxa. Trong bài này, Nguyễn Ái Quốc ký tên Loo Shing Yan, một nữ đảng viên Quốc Dân Đảng. Nguyễn Ái Quốc gửi thư cho ban biên tập tạp chí, ngày 12 tháng 11 năm 1924, giải thích: “Khi tôi còn ở Quốc Tế Cộng Sản, tôi rất phấn khởi được đôi lần cộng tác với tờ báo của các đồng chí. Nay muốn tiếp tục sự cộng tác ấy. Nhưng vì tôi ở đây hoạt động bất hợp pháp, cho nên tôi gửi bài cho các đồng chí  dưới hình thức “Những bức thư từ Trung Quốc” và ký tên một phụ nữ. Tôi nghĩ rằng làm như vậy bài viết có tính chất độc đáo hơn và phong phú hơn đối với độc giả, đồng thời cũng đảm bảo giữ được tên thật của tôi”.
26. Ông Lu, 1924. Ngày 12 tháng 11 năm 1924, Nguyễn Ái Quốc viết thư gửi cho một đồng chí trong Quốc Tế Cộng Sản báo tin ông Lu đã đến Quảng Châu, Trung Quốc. Cuối thư đề điạ chỉ liên lạc: Ông Lu, Hãng thông tấn Roxta, Quảng Châu, Trung Quốc. Sau này trong nhiều thư khác Nguyễn Ái Quốc cũng ghi địa chỉ liên lạc là Ông Lu.
27. Lý Thụy, 1924. Nguyễn Ái Quốc dùng bí danh Lý Thụy trong thời gian hoạt động ở Trung Quốc. Ngày 11 tháng 11 năm 1924, Nguyễn Ái Quốc đến Quảng Châu với các giấy tờ tùy thân mang tên Lý Thụy. Trong bức thư gửi Quốc Tế Cộng Sản, ngày 18 tháng 12 năm 1924, Nguyễn Ái Quốc ghi ở cuối thư: “Trong lúc này tôi là một người Trung Quốc, chứ không phải là một người An Nam, và tên tôi là Lý Thụy chứ không phải là Nguyễn Ái Quốc”.
28. Lý An Nam, 1924-1925. Nguyễn Ái Quốc hoạt động ở Quảng Châu với bí danh Lý Thụy, làm phiên dịch trong văn phòng của Đoàn cố vấn Sô Viết. Lý Thụy cũng có biệt danh là Lý An Nam lúc này.
29. Nilopxki (N.A.Q.), 1924. Cuối năm 1924, Nguyễn Ái Quốc tới Quảng Châu, Trung Quốc, làm việc tại cơ quan của Borodin. Hiện sưu tầm được tất cả 6 lá thư Nguyễn Ái Quốc ký tên Nilopxki.
30. Vương, 1925. Là giảng viên huấn luyện chính trị tại Quảng Châu, Nguyễn Ái Quốc lấy tên là Vương. Vương cũng là bí danh để bắt liên lạc với Nguyễn Lương Bằng ở Trung Quốc, 1925.
31. L.T., 1925. Nguyễn Ái Quốc ký tên L.T. gửi thư cho ông H (Thượng Huyền) ngày 9 tháng 4 năm 1925. Sau ngày Nguyễn Ái Quốc còn viết khoảng 15 bài trên báo Nhân Dân với bút hiệu L.T. từ các năm 1949, 1957, 1958, 1960.
32. Howang T.S., 1925. Ngày 2 tháng 5 năm 1925, Nguyễn Ái Quốc lấy bút hiệu Howang viết về đại hội công nhân và nông dân.
33. Z.A.C., 1925. Bút hiệu này được đăng trên báo Thanh Niên.
34. Lý Mỗ, 1925. Báo Công Nhân Chi Lộ Đặc Hiệu, số 20, ra ngày 14 tháng 7 năm 1925, đã đưa tin một người Việt Nam gia nhập đội diễn thuyết và để giữ bí mật, Nguyễn Ái Quốc có tên là Lý Mỗ.
35. Trương Nhược Trừng, 1925.
36. Vương Sơn Nhi, 1925. Viết trên báo Thanh Niên với bút danh Vương Sơn Nhi, Trương Nhược Trừng.
37. Vương Đạt Nhân, 1926. Với bút danh này, Nguyễn Ái Quốc được Đoàn Chủ Tịch Đại Hội đại biểu toàn quốc lần thứ 2 của Quốc Dân Đảng Trung Quốc mời đến dự và phát biểu ý kiến. Ngày họp là 14 tháng 1 năm 1926.
38. Mộng Liên, 1926. Mộng Liên được ký dưới bài viết “Mục Dành Cho Phụ Nữ” đăng trên báo Thanh Niên, số 40, ngày 4 tháng 4 năm 1926.
39. X., 1926. Bút danh này dùng trong các năm 1926, 1927. X. viết loạt bài nhan đề “Các Sự Biến Ở Trung Quốc”, đăng trên 7 số báo L’Annam.
40. H.T., 1926. Cùng với bút danh Mộng Liên, H.T. là bút danh của Nguyễn Ái Quốc viết bài cho báo Thanh Niên. “Còn một số bút danh khác như Hạ Sĩ, Hương Mộng, Diệu Hương v.v.. có thể cũng là bút danh của Nguyễn Ái Quốc, bởi lúc đó chưa có nhiều người viết bài cho báo Thanh Niên”.
41. Tống Thiệu Tổ, 1926. Theo hồi ký của một số người hoạt động ở Quảng Châu, Trung Quốc, Tống Thiệu Tổ là bí danh của Nguyễn Ái Quốc khi ông ta hoạt động ở Quảng Châu, Trung Quốc.
42. X.X., 1926. Nguyễn Ái Quốc ký bút danh này trên một bài đăng trong Inprekorr, số 91, ngày 14 tháng 8 năm 1926.
43. Wang, 1927. Bài viết dưới bút danh Wang được đăng trên Thư Tín Quốc Tế (Inprekorr).
44. N.K., 1927. Cũng trong Thư Tín Quốc Tế.
45. N. Ái Quốc, 1927.
46. Liwang, 1927. Ngày 16 tháng 12 năm 1927, từ Berlin Nguyễn Ái Quốc viết thư cho Đoàn Chủ Tịch Quốc Tế Nông Dân, đề nghị giúp đỡ tiền để về nước. Thư viết: “Trong 2 hoặc 3 tuần nữa tôi  sẽ trở về đất nước tôi. Chuyến đi của tôi tốn chừng 500 dollars Mỹ. Vì tôi không có tiền nên tôi mong các đồng chí giúp tôi”. Thư ký tên N. Ái Quốc. Trong thư, Nguyễn Ái Quốc đề nghị nếu có tiền xin gửi đến Uỷ Ban Trung Ương của Đảng Cộng Sản Đức, chuyển cho  “Liwang.”
47. Ông Lai, 1927. Cũng trong thư gửi Đoàn Chủ Tịch Quốc Tế Nông Dân, ngày 16 tháng 12 năm 1927, Nguyễn Ái Quốc ghi địa chỉ trả lời thư: M. Lai, chez M. Eckshtein, 21, Halle Chactrasse, Berlin.
48. A.P., 1927. A.P. viết bài “Văn Minh Pháp ở Đông Dương” trên Inprekorr.
49. N.A.K., 1928. Trong thư gửi Quốc Tế Nông Dân đề ngày 3 tháng 2 năm 1928.
50. Nguyễn Lai, 1928. Với thẻ nhập cảnh mang tên Nguyễn Lai, một Hoa kiều, Nguyễn Ái Quốc đặt chân tới đất Xiêm (Thái Lan).
51. Thọ, 1928
52. Nam Sơn, 1928. Tại Thaí Lan khi họp với người Việt cư  ngụ tại Thái Lan, Nguyễn Ái Quốc tự giới thiệu là Thọ, biệt hiệu Nam Sơn.
53. Chín (Thầu Chín), 1928. Đầu tháng 8 năm 1928, Nguyễn Ái Quốc tới Udon, Thái Lan, ông lấy tên là Chín. Mọi người gọi là Thầu Chín hay ông già Chín.
54. Victor Lebon, 1930. Victor Lebon, 123 av. de la République, Paris, France là điạ chỉ Nguyễn Ái Quốc ghi để nhận thư của đại diện Đảng Cộng Sản Pháp tại Quốc Tế cộng Sản và các đồng chí trong Đảng Cộng Sản Liên Sô. Ngày 27 tháng 2 năm 1930, Nguyễn Ái Quốc gủi thư cho đại diện Đảng Cộng Sản Pháp tại Quốc Tế Cộng Sản thông báo về việc Đảng Cộng Sản Việt Nam được thành lập, yêu cầu được cung cấp tài liệu để tuyên truyền và giáo dục, đồng thời đề nghị Đảng Cộng Sản Pháp giúp đỡ v.v.. Nguyễn Ái Quốc ghi điạ chỉ nhận thư của mình như ghi trên.
55. Ông Lý(Lee), 1930. Mr. Lee, The HongKong Shiao Fih Pao, 53, Wyndham Str, HongKong là tên và địa chỉ  để nhận sách báo. Với tên và địa chỉ này Nguyễn Ái Quốc gửi cho đại diện Đảng Cộng Sản Mỹ ngày 27 tháng 2 năm 1930.
56. Ng. Ái Quốc, 1930.
57. L.M.Vang, 1930. Ngày 27 tháng 2 năm 1930, Nguyễn Ái Quốc gửi thư cho văn phòng đại diện Đảng Cộng Sản Đức ở Quốc Tế Cộng Sản đề nghị xin cho ông ta một giấy chứng nhận là phóng viên báo Thế Giới. Thư ký tên Ng. Ái Quốc. Trong thư ông viết: “ Trong hoàn cảnh tôi sống không hợp pháp, tôi cần có một nghề để nói với người khác. Tội đóng vai phóng viên báo chí. Nhưng cần phải chứng thực danh nghĩa đó của tôi. Trong số tất cả các báo của Đảng chúng ta, tôi thấy chỉ có mỗi một tờ báo không mang cái tên “có tính chất lật đổ” và có thể cấp cho tôi một giấy chứng nhận thuận tiện, đó là báo Thế Giới. Tôi đề nghị các đồng chí xin cho tôi một giấy chứng nhận là phóng viên báo Thế Giới. Tên của tôi sẽ là L.M. Wang.”
58. Tiết Nguyệt Lâm, 1930. Cũng trong thư Nguyễn Ái Quốc xin giấy chứng nhận là phóng viên báo Thế Giới, ông ghi địa chỉ để nhận là: Mr. Sit-yet-um, Wah-jon C, 136 wanchai R, HongKong.
59. Paul, 1930. Ngày 27 tháng 2 năm 1930, Nguyễn Ái Quốc viết thư gửi đồng chí Sota, liên đoàn chống đế quốc tại Berlin, thông báo về việc Đảng Cộng Sản Việt Nam đã được thành lập. Thư ký tên Paul. Còn một số thư khác cũng được ký tên Paul.
60. T.V. Wang, 1930. Ngày 2 tháng 3 năm 1930, Nguyễn Ái Quốc viết thư gửi Ban Phương  Đông, Quốc Tế Cộng Sản báo cáo về tình hình Mã Lai, Đông Dương và việc gửi 3 học sinh đi học. Cuối thư đề nghị “có thể mua cho tôi hối phiếu của công ty xe lửa tốc hành Mỹ đề tên T.V.Wang và gửi bưu điện cho tôi.”
61. Công Nhân, 1930. Bút danh này trong bài viết “Tranh Thủ Quần Chúng Như Thế Nào?” đăng trên báo Vô Sản, cơ quan ngôn luận của Đảng Cộng Sản Việt Nam, số 1, ra ngày 31 tháng 8 năm 1930.
62. Victo, 1930. Bí danh Victo trong bức thư đề ngày 29 tháng 9 năm 1930 gửi Ban Chấp Hành Quốc Tế Cộng Sản báo cáo về cuộc đấu tranh từ ngày 11 đến 17 tháng 9 năm 1930 của nông dân các tỉnh Thanh Chương, Hưng Nguyên, Nghệ An….
63. V., 1931. Ngày 19 tháng 2 năm 1931,  với bí danh V., Nguyễn Ái Quốc viết bài “Nghệ Tỉnh Đỏ”. V. đồng thời gửi báo cáo cho Ban Phương Đông, ngày 8 tháng 2 năm 1931, liên quan đến chỉ thị việc tổ chức Đảng Cộng Sản Đông Dương.
64. K., 1931. Nguyễn Ái Quốc viết thư gửi Ban Phương Đông ngày 21 tháng 2 năm 1931, ký tên K., trong thư báo tin Lý Tự Trọng bắn chết mật thám Legrant và đã bị bắt. Nguyển Ái Quốc đề nghị Ban Phương Đông liên lạc với Đảng Cộng Sản Pháp tổ chức biểu tình đòi thả Lý Tự Trọng.
65. Đông Dương, 1931. Bút hiệu này được đăng trên bài viết “Kỷ Niệm  Một Năm Khởi Nghĩa Yên Bái” đăng trên Tạp Chí Thư Tín Quốc Tế, 1931, số 12.
66. Quac E. Wen, 1931.
67. K.V., 1931. Nguyễn Ái Quốc dùng bí danh K.V. từ 1931. Bí danh này được nhắc đến trong thư gửi Ban Chấp Hành Trung Ương Đảng Cộng Sản Đông Dương. Đầu thư đề ngày 23 tháng 4, cuối thư đề 24 tháng 4. K.V. thông báo những cán bộ được cử về nước theo đường dây liên lạc, nhắc nhở công tác bảo vệ Đảng, giữ gìn bí mật, duy trì chế độ báo cáo giữa Đảng Cộng Sản Đông Dương với Quốc Tế Cộng Sản và đề nghị Trung ương ghi nhận nhiệm vụ của mình đã được Ban Phương Đông xác định. Năm 1959, K.V. trong bài “Người Cháu Nuôi của Bác” đăng trên báo Nhân Dân ngày 27 tháng 12 năm 1959.
68. Lão Trịnh, 1931. Trong báo cáo của cơ quan an ninh Pháp về hoạt động của Nguyễn Ái Quốc, thời gian trước khi bị bắt ở Hongkong (1918/1931), có một đọan ghi như sau: “ghi chú về vấn đề người cộng sản An Nam Nguyễn Ái Quốc tức Nguyễn Tất Thành, gọi là Lý Thụy, Vương Sơn Nhi, Lão Trịnh, Năm, Lý Phát, Viên, Tống Văn Sơ bị bắt ở phố Cửu Long ngày 6 tháng 6 năm 1931”.
72. Tống Văn Sơ, 1931. Tống Văn Sơ là tên ghi trong thẻ căn cước của Nguyễn Ái Quốc khi ông ta bị bắt ở số 186, phố Tam Lung, Hongkong, ngày 6 tháng 6 năm 1931. “Một chiến dịch điên cuồng tìm diệt cộng sản được chúng (Pháp và Anh) phát động trên quy mô lớn khắp vùng Đông Nam Á.” 
73. New Man, 1933. Bí danh này được gửi cho luật sư Lôdơbi, người đã có công giúp Tống Văn Sơ ra khỏi nhà tù Anh ở Hongkong.
74. Linov, 1934. Tại Viện Nghiên Cứu các vấn đề thuộc địa, năm học 1934-1935.
75. Teng Man Huon, 1935.Tháng 8 năm 1935, Nguyễn Ái Quốc tham dự đại hội lần thứ 7 Quốc Tế Cộng Sản. Trong bản kê khai để tham dự đại hội ngày 16 tháng 8, ông có ghi: Họ, tên, bí danh trong đảng hiện nay: Teng Man Huon. Họ tên bí danh trong đại hội: Lin. Thẻ mang số 154 ghi tên: Lin, thuộc Đảng CS Đông Dương.
76. Hồ Quang, 1938. Hoạt động ở Trung Quốc cuối năm 1938. Nhờ quan hệ Liên Sô và Trung Quốc nên Nguyễn Ái Quốc qua Trung Quốc dễ dàng. Tại Lan Châu thủ phủ tỉnh Cam Túc, Tây Bắc Trung Quốc, Nguyễn Ái Quốc mang phù hiệu Bát lộ quân, quân hàm thiếu tá và giấy tờ mang tên Hồ Quang.
77. P.C. Lin (P.C. Line), 1938. Từ Trung Quốc Nguyễn Ái Quốc viết hằng chục bài gửi về nước đăng trên Notre Voix, ký tên P.C. Lin, P.C. Line, Line (đều là của Lin).
78. D.C. Lin, 1939. Bút hiệu D.C. Lin có bài viết trên báo Dân Chúng xuất bản tại Saigon. Báo đăng liên tiếp ba số 46, 47, 48 ngày 21-28 tháng 8 năm 1939.
79. Lâm Tam Xuyên, 1939. Từ Quế Lâm, Trung Quốc, Nguyễn Ái Quốc viết thư gửi một  đồng chí ở Ban Phương Đông Quốc Tế Cộng Sản, thư đề ngày 20 tháng 4 năm 1939. Cuối thư, sau dòng chữ bằng tiếng Pháp là chữ Hán viết tay: Quảng Tây, Quế Lâm, Quế Tây lộ tam thập ngũ hiệu Tân Hoa nhật báo chuyển giao Lâm Tam Xuyên tiên sinh. (Tân Hoa nhật báo , số nhà 35, đường Quế Lâm, Quế Tây, Quảng Tây, chuyển cho ông Lâm Tam Xuyên.)
80. Ông Trần, 1940. Cuối tháng 2 năm 1940, Nguyễn Ái Quốc với bí danh Ông Trần đến hiệu dầu cù là Vĩnh An Đường ở Côn Minh, Vân Nam, Trung Quốc, bắt liên lạc với tổ chức cộng sản Việt Nam ở Vân Nam để từ đó tìm cách trở về nước.
81. Bình Sơn, 1940. Từ 15 tháng 11 đến 18 tháng 12 năm 1940, với bút hiệu Bình Sơn, Nguyễn Ái Quốc viết 12 bài đăng trên Cứu Vong Nhật Báo (Trung Quốc).
82. Đi Đông. Tên này được Nguyễn Ái Quốc kể lại trong bài báo “Đồng Chí Đi Đông” đăng trên Cứu Quốc.
83. Cúng Sáu Sán, 1941. Ngày 28 tháng 1 năm 1941, người dân tại Pác Bó gọi Nguyễn Ái Quốc là Cúng Sáu Sán nghĩa là ông già ở rừng.
84. Già Thu, 1941. Tại hang Pac Bo, cán bộ gọi Nguyễn Ái Quốc là Già Thu. ( ghi chú của người viết: Còn “Chú Thu” dành riêng cho nữ cán bộ người Tầy Nông Thị Ngác, “Chú Thu, Cháu Trưng hay Ngác” trong các sách báo khác hay đề cập tới thì sao?)
85. Kim Oanh, 1941. Bút danh của Nguyễn Ái Quốc ký dưới bài thơ “Phụ Nữ” đăng trên báo Việt Nam Độc Lập, số 104, ra ngày 1 tháng 9 năm 1941.Bài viết nêu những tấm gương anh hùng của phụ nữ Việt Nam từ Bà Trưng, Bà Triệu đến Nguyễn Thị Minh Khai. Kim Oanh kêu gọi chị em phụ nữ cần đòan kết lại  để đấu tranh.
86. Bé Con, 1941. Bút danh Bé Con được ký dưới bài thơ “Trẻ Con” đăng trên Việt Nam Độc Lập, số 106, ngày 21 tháng 9 năm 1941.
87. Ông Cụ, 1941. Các năm 1940-1945, cán bộ cộng sản đồng hành với Nguyễn Ái Quốc thường gọi ông ta là Ông Cụ.
88. Hoàng Quốc Tuấn, 1941. Tên này được các đồng chí của Nguyễn Ái Quốc tự đặt.
89. Bác, 1941. Tên gọi “Bác” xuất hiện từ dịp họp hội nghị Trung Ương lần thứ 8, tháng 5 năm 1941 ở Pắc Bó, Hà Quảng, Cao Bằng.
90. Thu Sơn, 1942. Tháng 1 năm 1942, với bí danh Thu Sơn, Nguyễn Ái Quốc chuyển đến nhà Xích Thắng tức Dương Mạc Thạch tại châu Nguyên Bình, Cao Bằng trong một số ngày.
91. Xung Phong, 1942. Bút danh này Nguyễn Ái Quốc ký dưới hai bài thơ “Tặng Thống Chế Pê Tanh” và “Nhóm Lửa” đăng trên Việt Nam Độc Lập, số 131, ngày 11 tháng 7 năm 1942, số 133 ngày 1 tháng 8 năm1942.
92. Hồ Chí Minh, 1942. Để đánh lạc hướng khi hoạt động tại Trung Quốc, Nguyễn Ái Quốc lấy tên mới là Hồ Chí Minh. Ngày 13 tháng 8 năm 1942, Hồ Chí Minh đi Trung Quốc. Ngày 27 tháng 8 năm 1942 tại Túc Vinh Hồ Chí Minh bị bắt. Khi kiểm soát giấy tờ thì thấy thẻ hội viên Hồ Chí Minh là “Hội Ký Giả Thanh Niên Trung Quốc.” Hồ Chí Minh bị phe Tưởng Giới Thạch nghi ngờ là gián điệp cộng sản và bị bắt giải đi giam qua 13 huyện thị của tỉnh Quảng Tây. Ngày 10 tháng 9 năm 1943 Hồ Chí Minh được thả.
93. Hy Sinh, 1942. Với bút hiệu Hy Sinh, Hồ Chí Minh làm bài thơ “Chơi Giăng” đăng trên báo Việt Nam Độc Lập, số 134, ngày 21 tháng 8 năm 1942.
94. Cụ Hoàng, 1945. Cuối tháng 2 năm 1945, Hồ Chí Minh đi Côn Minh với ý định gặp các cơ quan của Mỹ để tranh thủ sự ủng hộ và giúp đỡ của đồng minh chống phát xít đối với nhóm của Hồ Chí Minh. Khi đến Bixichai, Hồ Chí Minh được giới thiệu là “Cụ Hoàng”. Đây cũng là tên công khai của Hồ Chí Minh trên giấy tờ khi đi giao thiệp.
95. C.M.Hồ, 1945. Hồ Chí Minh ký tên C.M. Hồ dưới thư gửi ông Fenn, ông Tam vào tháng 7 và 8 năm 1945.
96. Chiến Thắng, 1945. Bút danh này Hồ Chí Minh viết bài đăng trên báo Cứu Quốc. Báo này là cơ quan của Tổng bộ Việt Minh, xuất bản số 1 ngày 25 tháng 1 năm 1942. Sau ngày 19 tháng 8 năm 1945, báo này được chuyển về Hà Nội, xuất bản công khai từ số 31 ngày 24 tháng 8 năm 1945. Hồ Chí Minh viết khoảng 400 bài trên báo Cứu Quốc. Bút danh Đ.X. được sử dụng nhiều nhất.
97. Ông Ké, 1945. Chiều cuối tháng 4 năm 1945, Hồ Chí Minh trong bộ áo chàm người Nùng đến chiếc lán ở Pác Tẻng (chân núi Lam Sơn, Cao Bằng) của gia đình đồng chí Hoàng Đức Triều (An Định). Hồ Chí Minh được giới thiệu là “đồng chí Ông Ké.” Với bí danh Ông Ké, Hồ Chí Minh thường họp với Hoàng Quốc Việt, Vũ Anh, Phạm Văn Đồng, Đặng Việt Châu, Dương Đức Hiền, Đặng Văn Cáp.
98. Hồ Chủ Tịch, 1945. Tên này có sau khi tuyên bố có “Chính Phủ Việt Nam Dân Chủ Cộng Hoà”.
99. Hồ, 1945. Hồ Chí Minh ký tên Hồ dước các thư gửi các ông Becna và Fenn đề ngày 9 tháng 5 năm 1945 và 9 tháng 6 năm 1945, cám ơn về sự giúp đỡ các học viên lớp vô tuyến điện, nhờ ông Fenn liên lạc chuyển giúp gói quà  có lá cờ của đồng minh đến cho Hồ bằng cách nhanh nhất.
100. Q.T., 1945. Với bút hiệu Q.T. , Hồ Chí Minh viết 10 bài đăng trên báo Cứu Quốc trong các năm 1945-1946.
101. Q.Th., 1945. Với bút hiệu này Hồ Chí Minh viết 14 bài đăng trên báo Cưú Quốc trong các năm 1945-1946. Bài đầu tiên ký tên Q.Th. là “Thế Giới với Việt Nam,” báo số 130, ngày 31 tháng 12 năm 1945.
102. Lucius, 1945. Tên mật do tổ chức OSS đặt cho Hồ Chí Minh khi ông ta làm việc cho cơ quan tình báo OSS của Hoa Kỳ.
103. Bác Hồ, 1946. Nhiều thư ký tên “Bác Hồ” gửi cho các thanh thiếu niên, học sinh.”Bác Hồ” cũng được quần chúng sử dụng rộng rãi, trong sách báo, học đường.
104. H.C.M., 1946. H.C.M. được ký dưới thư gửi cho đồng chí của Hồ Chí Minh là Morixo Tore, tổng bí thư Đảng Cộng Sản Pháp, năm 1946.
105. Đ.H., 1946. Bút danh này Hồ Chí Minh viết tập “Nhật Ký Hành Trình của Chủ Tịch Hồ Chí Minh Bốn Tháng Sang Pháp”, năm 1946.
106. Xuân, 1946. Trên đường di chuyển từ Hà Nội qua Sơn Tây, Phú Thọ, để trở lại chiến khu Việt Bắc trong những ngày đầu có chiến tranh với Pháp, Hồ Chí Minh đã nghỉ lại ở nhà ông Hoàng Văn Nguyên ở xóm Đồi, xã Cổ Tiết, huyện Tam Nông, tỉnh Phú Thọ từ ngày 4 tháng 3 năm 1947 đến 18 tháng 3 năm 1947. Thời gian ở đây, Hồ Chí Minh lấy bí danh là Xuân trong các giấy tờ giao dịch.
107. Một Người Việt Nam, 1946. Đây là bút danh của Hồ Chí Minh ký dưới một bài viết “Hoa Việt Thân Thiện”, tháng 12 năm 1946.
108. Tân Sinh, 1947. Bút danh này Hồ Chí Minh dùng trong một số tác phẩm vào các năm 1947-1948, như “Đời Sống Mới”, “Nêu Cao và Thực Hành Cần Kiệm Liêm Chính Tức Là Nhen Lửa Cho Đời Sống Mới,” “Việt Bắc Anh Dũng.”
109. Anh, 1947. Ngày 20 tháng 8 năm 1947, Hồ Chí Minh gửi thư cho ông Nguyễn Khánh Toàn.
110. X.Y.Z., 1947. Bút danh này được dùng từ 1947-1950 trong các sách “Sửa Đổi Lối Làm Việc”, tháng 10 năm 1947. Sách viết về “xây dựng Đảng” dựa theo cách chỉ dẫn của Lenin. Cũng với bút danh này, Hồ Chí Minh viết bài cho báo Sự Thật vào các năm 1948-1950. Bài “Dân Vận”, số báo 120, ngày 15 tháng 10 năm 1949.
111. A., 1947. Mật danh A., 1947 dùng trong bức thư gửi đồng chí Hoàng Hữu Nam.
112. A.G., 1947. Bút danh A.G. Hồ Chí Minh dùng viết bài trong các năm 1947-1050. “Cán Bộ Tốt và Cán Bộ Xoàng” là bài đầu tiên trên báo Sự Thật, số 77 năm 1947.
113. Z., 1947. Theo cuốn nhật ký của ông Lê Văn Hiến, lúc làm bộ trưởng tài chánh, mật danh Z. là của Hồ Chí Minh dùng trong năm 1947.
114. Lê Quyết Thắng, 1948. “Cần Kiệm Liêm Chính” đăng trên báo Cứu Quốc số ra ngày 30, 31 tháng 5 và 1,2 tháng 6 năm 1949. Sau đó in thành sách cũng với bút hiệu Lê Quyết Thắng.
115. K.T., 1948. Tháng 2 năm 1948, bút danh K.T., Hồ Chí Minh dịch hai bài thơ chữ Hán.
116. K.Đ., 1948. Ngày 2 tháng 5 năm 1948, Hồ Chí Minh dùng bí danh K.Đ. viết thư gửi đồng chí Hoàng Quốc Việt căn dặn về việc ra báo vào tháng 5. Để tuyên truyền, K.Đ. làm bài thơ với danh nghĩa là đội trưởng dân quân du kích Mán và đề nghị đăng bài thơ này chung với thơ của Tố Hữu, Xuân Diệu.
117. G., 1949. G. viết bài mỉa mai bà Tống Mỹ Linh khi qua Mỹ trong bài “Thêu Gấm và Cho Than” đăng trên báo Sự Thật. G. còn các bài viêt khác như “Bệnh Khẩu Hiệu” trên báo Cứu Quốc, ngày 15 tháng 3 năm 1949, số 1191, nêu lên tầm quan trọng của khẩu hiệu trong công tác tuyên truyền, cổ động, và đồng thời cũng không nên đưa ra quá nhiều khẩu hiệu khó hiểu, daì dòng, không thiết thực.
118. Trần Thắng Lợi, 1949. Hồ Chí Minh dùng bút danh Trần Thắng Lợi viết bài “Đảng Ta” đăng trên tạp chí Sinh Hoạt Nội Bộ số 13, tháng 1 năm 1949.
119. Trần Lực, 1949. Bút danh Trần Lực được Hồ Chí Minh dùng trong các năm 1949-1958 và 1961. Trần Lực đã viết gần 70 bài báo và các tác phẩm ngắn như “Giấc Ngủ 10 Năm”, “Liên Xô Vĩ Đại”, “Đạo Đức Cách Mạng”…
120. H.G., 1949. Trên báo Cứu Quốc, Hồ Chí Minh dùng bút hiệu H.G. viết bài “Trở Lại Vấn Đề Thi Đua Ái Quốc”, số 14, ngày 8 tháng 7 năm 1949.
121. Lê Nhân, 1949.  Với bút hiệu này, Hồ Chí Minh viết bài “Thất Bại và Thành Công”, đăng trên báo Sự Thật ngày 19 tháng 8 năm 1949. Bài viết này cho chương mục “Sửa Đổi Lối Làm Việc”.
122. T.T., 1949.  Bút danh này Hồ Chí Minh ký dưới bài viết “Hồ Chủ Tịch và Văn Nghệ”.
123. Đanh, 1950. Bút danh này Hồ Chí Minh dùng trong các năm1950, 1953, với các bài “Thư Ký Mặt Trận Liên Việt Địa Phương”, …
124. Đinh, 1950. Bí danh Đinh, Hồ Chí Minh ký dưới thư gửi Thủ Tướng Trung Cộng Chu Ân Lai, tháng 3, 1950. Cũng bí danh Đinh, Hồ Chí Minh gửi thư cho Đặng Đỉnh Siêu bên Trung Cộng, Trần Canh ngày 9 tháng 10, 1950.
125. T.L., 1950. Bút danh T.L., Hồ Chí Minh dùng trong thời gian 1950-1969, qua gần 250 bài báo đăng trên Sự Thật, Nhân Dân.
126. Chí Minh, 1950.  Ngày 9 tháng 11 năm 1950 khi nghe tin người anh là Nguyễn Sinh Khiêm mất, Hồ Chí Minh viết một điện thư chia buồn dòng họ Nguyễn Sinh. Cuối điện thư, ký tên Chí Minh.
127. CB., 1951. Bút danh này dùng từ 1951-1957 qua gần 700 bài báo đăng trên Nhân Dân. “Người Đảng Viên Lao Động Việt Nam Phải Như Thế Nào”,  trên Nhân Dân, số 2, ngày 25 tháng 3 năm 1951. “Liên Sô Vĩ Đại” báo Nhân Dân, số 12, ngày 21 tháng 6 năm 1951.
128. H., 1951. Hồ Chí Minh gửi thư cho ông Xuphanuvong (Lào) đề ngày 10 tháng 5 năm 1951, bằng tiếng Pháp, ký tên H.
129. Đ.X., 1951. Bút danh này Hồ Chí Minh dùng từ năm 1951-1955, bài đăng trên báo Cứu Quốc.
130. V.K., 1951. Bút danh V.K., Hồ Chí Minh dùng trong các năm 1951, 1960, 1961. “Bệnh Cá Nhân Địa Vị” đăng trên báo Nhân Dân, ngày 9 tháng 8, 1951. “Về Sự Lục Đục của Mỹ và Diệm” đăng trên Nhân Dân, số 2818, ngày 9 tháng 12, 1961.
131. Nhân Dân, 1951. Bút danh Nhân Dân đăng bài “Chúc Mừng Ngày Kỷ Niệm Lần Thứ 34 Cách Mạng Tháng Mười”  trên báo Nhân Dân , ngày 5 tháng 11, 1951. “Nhân Dân Việt Nam Chúc Mừng Ngày Kỷ Niệm Đảng Cộng Sản Trung Quốc” đăng trên Nhân Dân, ngày 1-3 tháng 7 năm 1954.
132. N.T., 1951. Với bút danh N.T., Hồ Chí Minh viết bài “Phát Ngôn của Chính Phủ Nhân Tiếp Các Nhà Báo”, ngày 22 tháng 12 năm 1951.
133. Nguyễn Du Kích, 1951. Hồ Chí Minh dùng bút danh Nguyễn Du Kích viết cuốn “Tỉnh Uỷ Bí Mật” dựa vào chuyện của Liên Sô.
134. Nguyên, 1953. Bút danh này dùng trong bài “Thư Từ Việt Nam – Những Con Voi là Những Con Muỗi”, 3/1953, gửi đăng báo Temps Nouveax (Thời Mới,Liên Sô). Hồ Chí Minh gửi thư cho chú Thận (Trường Chinh) ký tên Nguyên.
135. Hồng Liên, 1953. Hồ Chí Minh dùng bút danh phụ nữ viết bài “Nhân Dịp Đại Hội Phụ Nữ Quốc Tế” đăng trên báo Cứu Quốc, số 2362, ngày 19 tháng 6 năm 1953.
136. Nguyễn Thao Lược, 1954. Nguyễn Thao Lược là bút danh Hồ Chí Minh dùng viết bài “Đẩy Mạnh Phong Trào Du Kích”, đăng trên báo Nhân Dân, số ra ngày 16 – 20 tháng 1 năm 1954. Tác giả khẳng định “biết địch biết ta, trăm trận trăm thắng.”
137. Lê, 1954. Hồ Chí Minh lấy bút danh Lê trong bài “Bức Thư Ngỏ Gửi Thủ Tướng Pháp Mangdet Phorangxo”, trên báo Nhân Dân, số 284, ngày 9 tháng 12 năm 1954.
138. Tân Trào, 1954. Bút danh Tân Trào Hồ Chí Minh ký dưới bài “Giải Phóng Đài Loan”, đăng trên báo Nhân Dân, số 218, ngày 25 – 27 tháng 8 năm 1954.
147. C.K., 1960.  Hồ Chí Minh dùng bút danh C.K. viết bài “Bắt Đầu Hai Chữ” đăng trên báo Nhân Dân, ngày 14 tháng 1 năm 1960, về hạnh cần kiệm để xây dựng chủ nghĩa xã hội.
149. Jean Fort, 1960. Hồ Chí Minh dùng bút hiệu Tuyết Lan viết bài “Ba Chai Rượu Sâm Banh” đăng trên báo Nhân Dân, số 2331, ngày 27 tháng 4 năm 1960. Dưới hình thức dịch lại bức thư của một công nhân tên là Jean Fort, ở Algerie, gửi cho tác giả nói về tình cảm của một người bạn quốc tế đối với Nguyễn Ái Quốc thời ký ở Paris và những năm sau này.
</t>
  </si>
  <si>
    <t xml:space="preserve">47 bác sĩ, điều dưỡng Bệnh viện Tâm thần Thanh Hóa 'tuồn' thuốc ra ngoài bán
Ngày 27-11, TAND Thanh Hóa đã mở phiên xét xử sơ thẩm vụ án hình sự đối với 5 bị cáo nguyên là lãnh đạo, cán bộ, nhân viên Bệnh viện Tâm thần tỉnh Thanh Hóa về tội 'Lợi dụng chức vụ quyền hạn trong thi hành công vụ' xảy ra tại Bệnh viện Tâm thần Thanh Hóa vào tháng 10-2019.
Vi Du Lịch, nguyên Trưởng khoa Nam 1 - Bệnh viện Tâm thần Thanh Hóa thời điểm Công an đọc lệnh bắt tạm giam tháng 10-2019 - Ảnh: Công an Thanh Hóa
5 bác sĩ, điều dưỡng bị truy tố gồm: Vi Du Lịch (SN 1972), nguyên trưởng khoa Nam 1; Phan Văn Giỏi (SN 1961), nguyên trưởng khoa Nam 2; Đinh Thị Thu Hồng (SN 1973), nguyên trưởng khoa Nữ; Phạm Thị Nhung (SN 1988) và Phạm Thị Phương (SN 1985), đều nguyên là điều dưỡng viên Bệnh viện Tâm thần Thanh Hóa. Trong số này, bà Đinh Thị Thu Hồng là vợ của Giám đốc Bệnh viện tâm thần đương nhiệm Trịnh Văn Anh.
Theo cáo trạng của VKSND tỉnh Thanh Hóa, trong giai đoạn từ năm 2017 - 2019, lợi dụng chức vụ là trưởng các khoa của Bệnh viện Tâm thần Thanh Hóa, Vi Du Lịch, Phan Văn Giỏi và Đinh Thị Thu Hồng đã cấu kết với các điều dưỡng, nhân viên của các khoa thu gom thuốc điều trị thừa, hoặc thuốc bệnh nhân không uống, điều chỉnh y lệnh sinh ra thừa thuốc nhưng không làm thủ tục trả lại cho bệnh viện mà tuồn ra ngoài bán lấy tiền chia nhau.
Đối với Phạm Thị Nhung và Phạm Thị Phương, là các điều dưỡng viên đã có hành vi trực tiếp đưa thuốc ra ngoài bán, sau đó mang tiền bán thuốc có được về chia cho những người cùng cấu kết với mình.
Cơ quan An ninh điều tra, Công an tỉnh Thanh Hóa xác định, tổng số tiền các bị cáo gây thất thoát cho nhà nước trong thời gian từ 2017 - 2019 là hơn 1,6 tỉ đồng. Có 47 người có liên quan tới vụ việc này, trong đó có 3 bác sĩ và 2 điều dưỡng bị truy tố; 42 người chưa đến mức phải truy tố, cơ quan điều tra đề nghị đơn vị có liên quan xử lý kỷ luật.
Các bị cáo thời điểm bị công an dẫn giải về cơ quan điều tra để làm việc - Ảnh: Tuấn Minh
Tại phiên tòa, tất cả các bị cáo đều thừa nhận hành vi phạm tội. Bị cáo Vi Du Lịch lý giải nguyên nhân gom thuốc bán trái quy định là do thấy thu nhập của cán bộ, nhân viên trong khoa thấp, có những người chỉ có mức lương từ 2,8 - 3 triệu đồng/tháng nên đồng ý cho những người trong khoa thu gom thuốc để bán, nhằm tăng thêm thu nhập.
Khai tại tòa, bị cáo Đinh Thị Thu Hồng cho rằng do quy trình, thủ tục trả lại thuốc thừa rất rườm rà, khó khăn và nhiều thủ tục nên không thể trả lại thuốc cho bệnh viện, mới đem ra ngoài bán.
Đáng nói, khi đại diện VKSND xét hỏi, đưa ra viện chứng từ hành vi phạm tội của các bị cáo đã gây nguy hiểm cho xã hội, gây thiệt hại cho người bệnh trong quá trình điều trị, bị cáo Hồng lại trả lời rằng: 'Thuốc chúng tôi bán không đến mức ảnh hưởng đến sức khỏe người bệnh, mà nay kết luận ảnh hưởng đến sức khỏe người bệnh, tôi cảm thấy đau lòng lắm'.
Ngoài ra, bị cáo này còn cho rằng cáo trạng truy tố bị cáo có hành vi phạm tội làm ảnh hưởng nghiêm trọng đến sức khỏe người bệnh là không đúng lắm và còn khẳng định mình không mất đạo đức đến vậy.
Kết thúc phiên xét xử, căn cứ vào cáo trạng, bản luận tội của đại diện VKSND và các chứng cứ có được tại phiên tòa, HĐXX TAND tỉnh Thanh Hóa đã tuyên phạt bị cáo Vi Du Lịch 15 tháng tù, Phan Văn Giỏi 6 tháng, Đinh Thị Thu Hồng 9 tháng tù, Phạm Thị Phương 4 tháng tù và Phạm Thị Nhung 4 tháng tù (nhưng cho hưởng án treo).
</t>
  </si>
  <si>
    <t xml:space="preserve">480 kg gân bò bốc mùi hôi thối được chuyển vào Nam tiêu thụ
Vừa qua, đội Quản lí thị trường (QLTT) số 9 - Cục QLTT Thanh Hóa đã tiếp nhận 480 kg gân bò đang bốc mùi ôi thiu, biến đổi màu sắc từ Phòng Cảnh sát giao thông - Công an tỉnh Thanh Hóa.
Nguồn: QLTT Thanh Hóa
Toàn bộ hàng hóa trên được đựng trong các thùng xốp đang bốc mùi ôi thiu, biến đổi màu sắc, mùi vị và không có hóa đơn, chứng từ chứng minh nguồn gốc hợp pháp. Được biết, số hàng này được vận chuyển trên xe ô tô BKS: 89C – 065.42. Chủ xe là ông Chu Minh Cảnh, ở Đội 1, Vinh Viên, xã Ninh Mỹ, huyện Hoa Lư, tỉnh Ninh Bình.
Ông Chu Minh Cảnh thừa nhận toàn bộ số gân bò trên được mua trôi nổi tại tỉnh Hà Nam, rồi vận chuyển vào phía Nam để bán cho các cơ sở kinh doanh ăn uống.
Đội QLTT số 9 đã phối hợp với Phòng cảnh sát giao thông, Chi cục Thú y tỉnh, Chi cục Vệ sinh an toàn thực phẩm tỉnh đã kiểm tra và xác minh toàn bộ hàng hóa trên không đảm bảo vệ sinh an toàn thực phẩm.
Hiện đội QLTT đang hoàn thiện hồ sơ để xử lý vụ việc theo quy định của pháp luật.
Tình trạng gian thương buôn bán những thực phẩm không đảm bảo chất lượng, ảnh hưởng đến sức khỏe người tiêu dùng đã luôn được các cơ quan chức năng tiến hành kiểm tra và bắt giữ trong thời gian qua.
Cơ quan chức năng đang kiểm tra số hàng hóa ôi thiu
Tháng 10/2020, một chiếc xe tải vận chuyển 300kg thịt heo đang bốc mùi hôi thối đi tiêu thụ. Cơ quan chức năng tỉnh Đắk Lắk đã tịch thu và yêu cầu tiêu hủy.
Đội QLTT số 1 thuộc Cục QLTT Đắk Lắk đã phối hợp với phòng Cảnh sát giao thông - Công an tỉnh Đắk Lắk tiến hành khám phương tiện vận tải theo thủ tục hành chính đối với xe ô tô tải mang biển kiểm soát 92C-164.95 tại Km 42 Quốc lộ 26, đoạn qua xã Ea Phê, huyện Krông Pắk, tỉnh Đắk Lắk. Tài xế xe là Hồ Quốc Việt (sinh năm 1982, trú tại xã Đại Quang, huyện Đại Lộc, tỉnh Quảng Nam).
Qua kiểm tra, Đoàn kiểm tra phát hiện trên xe tải vận chuyển gần 300kg thịt heo nái không rõ nguồn gốc xuất xứ, không có dấu kiểm dịch động vật và đang bốc mùi hôi thối nồng nặc. Chủ xe khai nhận đang trên đường vận chuyển thịt heo từ Quảng Ngãi về tỉnh Đắk Lắk để tiêu thụ.
Vì thế, cơ quan chức năng khuyến cáo, người tiêu dùng cần cẩn trọng để tránh mua phải những hàng hóa, thực phẩm kém chất lượng.
</t>
  </si>
  <si>
    <t xml:space="preserve">6 người chết và mất tích do mưa lũ, mực nước nhiều hồ chứa vẫn trên mức báo động
Số liệu quan trắc cho thấy, từ 19 giờ ngày 28/11 đến 19 giờ ngày 1/12, ở khu vực Trung Bộ và Tây Nguyên đã có mưa rất to. Tổng lượng mưa phổ biến từ 150 - 300mm. Một số trạm có lượng mưa lớn hơn như: Hồ Thủy Yên (Thừa Thiên Huế) 877mm; Tam Trà (Quảng Nam) 986mm; Thuỷ điện Sông Tranh 3 (Quảng Ngãi) 929mm; Hồ Am Chúa (Khánh Hòa) 820mm... Từ 19 giờ ngày 1/12 đến 7 giờ ngày 2/12, mưa tiếp diễn phổ biến dưới 30mm.
Nước lũ nhấn chìm nhiều tuyến đường tại miền Trung - Tây Nguyên. Ảnh: VnExpress.
Trước diễn biến mưa lớn, các tỉnh miền Trung – Tây Nguyên đã tổ chức di dời 1.468 hộ với 5.674 người khỏi khu vực bị ngập lụt, sạt lở. Ban Chỉ huy Phòng, chống thiên tai và Tìm kiếm cứu nạn tỉnh Khánh Hòa đã tổ chức huy động lực lượng và tìm kiếm thành công 52 người bị kẹt ở xã Thành Sơn do mưa lớn, lũ lên nhanh. 
Tổng hợp đến 9 giờ sáng nay (2/12), mưa lũ đã khiến 4 người chết do lũ cuốn. Trong đó, Khánh Hòa: 3 người; Lâm Đồng: 1 người. Ngoài ra, 2 người hiện cũng còn đang bị mất tích do lũ cuốn (Khánh Hòa: 1 người; Lâm Đồng: 1 người).
8 nhà dân bị hư hỏng nặng, 180 nhà bị ngập lụt. 746 ha lúa bị thiệt hại (Đắk Lắk). Nhiều tuyến đường quốc lộ, tỉnh lộ bị sạt lở, ngập sâu gây ách tắc giao thông: Quảng Nam (đường Trường Sơn Đông; Quốc Lộ 40B đoạn qua huyện Bắc Trà My; đường tỉnh ĐT 611, 615, 617); Quảng Ngãi (sạt lở 2.000m3 tuyến ĐH 67, QL 24 - Ba Giang); Đắk Lắk (sạt lở  Km53+400 QL26, đoạn qua đèo M’Đrắk, sụt lún đoạn đường dài 50m, sâu 10m, rộng 12m)…
Ngay sau khi thiên tai xảy ra, Ban Chỉ huy Phòng, chống thiên tai và Tìm kiếm cứu nạn các tỉnh đã huy động lực lượng tại chỗ tìm kiếm người mất tích. Khẩn trương di dời hộ dân khu vực có nguy cơ xảy ra ngập lụt, lũ quét và sạt lở đất đến nơi an toàn. Đồng thời, tổ chức khắc khắc phục hậu quả; tiếp tục thống kê, đánh giá thiệt hại.
Theo nhận định của cơ quan khí tượng thuỷ văn, trong những giờ tới, lũ trên sông Krông Ana tiếp tục lên; các sông ở Thừa Thiên Huế dao động theo điều tiết của hồ chứa. Trưa đến chiều 2/12, mực nước trên các sông như sau: Sông Krông Ana tại Giang Sơn lên mức là 425,2m, trên báo động (BĐ)3 là 1,2m; sông Vu Gia tại Ái Nghĩa và Thu Bồn tại Câu Lâu dao động mức BĐ2. Trong khi đó, mực nước các sông ở Thừa Thiên Huế, Đắk Lắk, Dinh Ninh Hòa ở mức BĐ1 - BĐ2.
Các tỉnh từ Quảng Trị đến Khánh Hòa và khu vực Tây Nguyên tiếp tục có mưa với lượng mưa phổ biến từ 10 - 20mm, có nơi trên 40mm. Cảnh báo nguy cơ xảy ra lũ quét, sạt lở đất tại các tỉnh từ Quảng Trị đến Khánh Hòa và khu vực Tây Nguyên. Nguy cơ xảy ra ngập lụt ở vùng trũng thấp, ven sông, khu đô thị tại các tỉnh từ Thừa Thiên Huế đến Khánh Hòa và khu vực Tây Nguyên. Cấp độ rủi ro thiên tai: Cấp 2.
Liên quan đến an toàn hồ chứa, các hồ thuộc liên hồ chứa trên lưu vực sông Hương, Vu Gia – Thu Bồn, Kôn – Hà Thanh, Trà Khúc dưới mực nước dâng bình thường. Hiện, mực nước trên sông Krong Ana (Đắk Lắk) tại Giang Sơn đang vượt mức BĐ3. Để bảo đảm an toàn hồ chứa và vùng hạ du, Ban Chỉ đạo T.Ư về Phòng, chống thiên tai đề nghị các địa phương cần lưu ý việc vận hành các hồ, nhất là hai hồ: Buôn Tua Srah và Buôn Kốp. 
</t>
  </si>
  <si>
    <t>2 đội đều đưa ra đội hình mạnh nhất. Phía Hà Nội có đầy đủ hảo thủ như đội trưởng Đặng Văn Tới, trung vệ vừa được gọi vào tuyển Việt Nam Bùi Hoàng Việt Anh, hậu vệ trái Lê Văn Xuân, các tiền vệ tuyển U.22 Việt Nam Nguyễn Hồng Sơn, Trần Văn Công, Nguyễn Văn Minh, tiền đạo Lê Xuân Tú cùng dàn hảo thủ như Nguyễn Tuấn Anh, Trần Văn Đạt, Nguyễn Hữu Tuấn, thủ môn Quan Văn Chuẩn, chỉ duy nhất thiếu Lý Công Hoàng Anh bị chấn thương.
Còn Viettel cũng rất mạnh với trung vệ tuyển U.22 Việt Nam Nguyễn Thanh Bình, tiền vệ Nguyễn Hữu Thắng, tiền đạo Trần Danh Trung và dàn cầu thủ rất kinh nghiệm như đội trưởng Tống Văn Hợp, hậu vệ trái Nguyễn Xuân Kiên, trung vệ Cao Trần Hoàng Hùng, Đinh Tuấn Tài, tiền vệ Trương Tiến Anh, tiền đạo Nguyễn Sỹ Chiến, Vũ Văn Quyết.. đã tạo nên một trận đấu chất lượng không thua gì V-League.
Trọng tài Nguyễn Mạnh Hải điều khiển trận đấu hết lời khen ngợi cầu thủ 2 đội chơi rất linh hoạt, sắc sảo, khôn ngoan, tạo ra nhiều cơ hội đẹp mắt chỉ tiếc là hàng thủ 2 đội chơi quá hay nên việc tận dụng của các tiền đạo chưa tốt. Đặc biệt dưới sự chứng kiến của HLV Park Hang-seo, các cầu thủ chơi đầy nỗ lực. Kết quả 0-0 đã phản ánh đúng cục diện, cho thấy 2 đội quá mạnh và chơi với một đấu pháp chặt chẽ như vậy thì 2 suất dự Vòng chung kết trong tầm tay. Trận còn lại Nam Định thắng Luxury Hạ Long 2-1,
Đội trưởng Đặng Văn Tới chỉ huy hàng thủ Hà Nội Giang Nguyễn
Tại bảng B trên sân Kon Tum sau lễ khai mạc ngắn gọn có sự hiện diện của Giám đốc Sở VH-TT-DL Kon Tum Nguyễn Văn Bình, Phó Giám đốc Sở VH-TT-DL Nguyễn Xuân Truyền, Giám đốc Trung tâm TDTT Phan Đình Vũ, 2 đội được xem là ứng viên nặng ký trong bảng là Phố Hiến và Đà Nẵng đã cống hiến một trận hay. Dù thiếu mũi nhọn Phạm Xuân Tạo bị chấn thương nhưng với thành phần còn lại trong tay HLV Võ Phước như Phạm Văn Hữu, Nguyễn Phi Hoàng, Lương Duy Cương, Liễu Quang Vinh, Bùi Quang Huy và đội trưởng Quách Công Định, các cầu thủ sông Hàn đã thể hiện lối đá nhịp nhàng, phản công sắc nét.
Ngay trong hiệp 1, Quang Huy đã mở tỉ số cho Đà Nẵng. Trong khi đó Phố Hiến dù đội hình được xem là chất lượng hơn nhưng lại vào trận với tâm lý có phần hơi căng cứng nên lối chơi hiệp 1 mất đi sự thanh thoát. Với bộ khung đá hạng nhất gồm đội trưởng Uông Ngọc Tiến, tiền vệ Nguyễn Trọng Long, trung vệ Trần Hoàng Phúc, hậu vệ Nguyễn Hoàng Huy, Phan Bá Hoàng, thủ môn Trương Thái Hiếu và tiền đạo của đội V-League Sài Gòn FC Võ Nguyên Hoàng kết hợp với các cầu thủ vừa vô địch U.19 trong màu áo PVF như Trịnh Văn Chung, Nguyễn Tiến Đỉnh, Trịnh Quang Trường, Tẩy Văn Toàn.., Phố Hiến luôn nắm thế chủ động.
Niềm vui ghi bàn của Võ Nguyên Hoàng (phải) Viết Định
Nhưng phải đến hiệp 2 HLV Hứa Hiền Vinh củng cố siết lại lối chơi và tăng thêm sức mạnh ở trung tuyến lần lượt Võ Nguyên Hoàng và Trần Hoàng Phúc mới ghi bàn lật ngược tình thế thắng lại 2-1 để có 3 điểm đầu tiên. Trận còn lại, Khánh Hòa, đội chủ nhà của Vòng chung kết thua Đăk Lăk 0-1. Lượt tới ngày 29.11, Phố Hiến sẽ gặp Khánh Hòa và Đà Nẵng gặp Đăk Lăk.
Bất ngờ đả xảy ra ở bảng C khi chủ nhà Hoàng Anh Gia Lai với nhiều cầu thủ tên tuổi như đội trưởng Dụng Quang Nho, chân sút Lê Minh Bình, Huỳnh Tiến Đạt, tiền vệ tuyển U.19 Việt Nam Nguyễn Thanh Khôi và hậu vệ trái Phan Du Học, thủ môn tuyển U.22 Việt Nam Phạm Đình Long, tiền vệ phải Nguyễn Nhĩ Khang, trung vệ Nguyễn Duy Kiên.. đã chơi khá bế tắc trước lối đá đầy quyết tâm, áp sát liên tục và phòng thủ kiên cường của Công an Nhân dân, đội bóng vừa mất suất lên hạng Nhất tuần trước, nhưng lại có 4 tuyển thủ U.19 Việt Nam như Hà Văn Phương, thủ môn Hoàng Trung Phong, trung vệ Trần Quang Thịnh, tiền vệ Bùi Xuân Thịnh.
Lê Minh Bình đột phá nhưng không thể phá lưới Công an nhân dân Minh Trần
Cơ hội duy nhất mà đội chủ nhà bỏ lỡ chính là pha đột phá qua cả thủ môn Công an Nhân dân của tiền đạo vừa khoác áo Bà Rịa -Vũng Tàu Lê Minh Bình, nhưng lại chần chừ ở góc hẹp nên mất thắng. Hoà 0-0, Hoàng Anh Gia Lai tự đặt mình vào thế khó khi bảng này còn ứng viên nặng ký khác là Sông Lam Nghệ An. Đội bóng của HLV Đinh Văn Dũng đã phô diễn một lối đá mạnh mẽ, phối hợp sắc sảo để hạ Tây Ninh 3-0 do Nguyễn Văn Việt, Ngô Văn Lương và Trần Tiến Anh ghi.
Trong trận này Trần Mạnh Quỳnh vốn hay chơi tiền đạo trước đây được bố trí ở vai trò tiền vệ tổ chức, giữ nhiệm vụ chia bài. Nhưng ấn tượng hơn cả chính là cầu thủ mới 17 tuổi Đinh Xuân Tiến được giao đá tiền vệ phòng ngự đã chơi quá đỉnh đạc giúp Sông Lam Nghệ An làm chủ hoàn toàn ở khu vực giữa sân. Với chiến thắng này, đội bóng xứ Nghệ tạm dẫn đầu bảng C và sẽ gặp Công an Nhân dân ở lượt đấu tới, trong khi Hoàng Anh Gia Lai gặp Tây Ninh ngày 29.11.
Đinh Xuân Tiến (20) chơi rất hay ở trục giữa Sông Lam Nghệ An Minh Trần
Chiều mai 27.11 lượt trận thứ 2 bảng D sân Bến Tre sẽ tiếp diễn với trận đấu nóng bỏng giữa Long An gặp Vĩnh Long. Long An đã có 3 điểm trước Bến Tre ở lượt trước nên nếu thắng gần như sẽ giành 1 trong 2 ngôi đầu và cơ hội lớn lọt vào Vòng chung kết. Còn Vĩnh Long mới có 1 điểm sau trận hòa Đồng Tháp nên cần phải thắng mới hy vọng.
Một số hình ảnh thi đấu ở các bảng
Giám đốc Sở VH-TT-DL Tỉnh Kon Tum Nguyễn Văn Bình tặng hoa cho 2 đội và tổ trọng tài Viết Định
Niềm vui ghi bàn của Trần Hoàng Phúc (phải) cho Phố Hiến Viết Định
Niềm vui của Quang Huy (27) ghi bàn mở tỉ số cho Đà Nẵng Viết Đỉnh
Trợ lý HLV U.22 Vũ Hồng Việt (trái) có mặt trên sân Kon Tum
Phó giám đốc CTCP HAGL, Trưởng BTC bảng C Trần Văn Minh phát biểu khai mạc tại Pleiku Nhà báo Quang Tuyến, thành viên BTC giải tặng hoa cho đội trưởng HAGL Dụng Quang Nho Minh Vỹ
Thanh Khôi (giữa) không vượt qua hàng thủ Công an Nhân dân Anh Tiến
Pha không chiến áp đảo của HAGL vẫn không thể thắng Minh Trần
Ngô Văn Lương ghi bàn thứ 2 cho SLNA Minh Trần Trần Tiến Anh ghi bàn thứ 3 cho SLNA Minh Trần Niềm vui ghi bàn của Nguyễn Văn Việt,cầu thủ vừa chơi V-League Minh Trần
Trợ lý Kim Han-yoon có mặt trên khán đài sân Pleiku theo dõi bảng C Minh Trần
Tin liên quan 7 bàn thắng khiến sân Bến Tre bùng nổ trong ngày khai mạc vòng loại U.21 ‘Tiểu Công Phượng’ trở lại mang hy vọng cho U.21 Đà Nẵng U.21 Phố Hiến không muốn dừng lại ở ngôi Á quân</t>
  </si>
  <si>
    <t xml:space="preserve">6.048 người chết vì tai nạn giao thông trong 11 tháng
Trong 11 tháng năm 2020, toàn quốc xảy ra 12.985 vụ tai nạn giao thông, khiến 6.048 người chết và 9.652 người bị thương.
Thông tin từ Ủy ban An toàn giao thông quốc gia, trong 11 tháng năm 2020, toàn quốc xảy ra 12.985 vụ tai nạn giao thông, làm chết 6.048 người, bị thương 9.652 người. 
6.048 người chết vì tai nạn giao thông trong 11 tháng.
So với 11 tháng năm 2019, TNGT giảm sâu cả 3 tiêu chí; trong đó, số vụ TNGT giảm 2.900 vụ (18,26%), số người chết giảm 927 người (13,29%), số người bị thương giảm 2.492 người (20,52%).
Riêng tháng 10/2020 (15/10 – 14/11), toàn quốc xảy ra 1.332 vụ TNGT, làm chết 592 người và làm bị thương 1.022 người.
</t>
  </si>
  <si>
    <t xml:space="preserve">An ninh hình sự 24h: Truy bắt đối tượng cướp ngân hàng tại Đồng Nai
Tin an ninh hình sự 24h qua: Truy bắt đối tượng cướp ngân hàng tại Đồng Nai; truy nã giám đốc công ty Đức Tâm Land vì bán dự án "ma"...
Truy bắt đối tượng cướp ngân hàng ở Đồng Nai
Ngày 27/11, Công an tỉnh Đồng Nai vẫn đang phối hợp cùng đơn vị chức năng tiến hành xác minh điều tra làm rõ vụ cướp ngân hàng A.
Trước đó, chiều ngày 26/11, một đối tượng đi xe máy mặc áo khoác đen, đội nón bảo hiểm xanh đến phòng giao dịch Hóa An, chi nhánh ngân hàng A bắc Đồng Nai ở địa chỉ ở quốc lộ 1K, khu phố An Hòa, phường Hóa An, TP. Biên Hòa để cướp.
Hình ảnh vụ cướp
Đối tượng này xông thẳng vào quầy giao dịch và khi đến bàn giao dịch nhân viên đang làm việc, đối tượng bất ngờ rút từ trong balo ra một vật màu đen (nghi giống quả lựu đạn), rồi bước lên tấm kính lên bàn khu vực nhân viên ngân hàng làm việc.
Lúc này, đối tượng dùng vật màu đen uy hiếp, buộc 2 nhân viên đi vào phía bên trong của phòng giao dịch.
Đối tượng tiếp tục quay ra lục lọi hộc để tiền rồi nhanh chóng thoát ra ngoài và lên xe máy màu đỏ. Một nhân viên bảo vệ đã cố chặn bắt đối tượng nhưng bất thành. Theo thông tin ban đầu, nghi phạm di chuyển về hướng tỉnh Bình Dương.
Xem thêm tại đây
Truy nã giám đốc công ty Đức Tâm Land vì bán dự án "ma"
Ngày 27/11, Công an TP.HCM đã ra quyết định truy nã đối tượng Nguyễn Đức Tâm (SN 1984, quê tỉnh Hòa Bình) về tội Lừa đảo chiếm đoạt tài sản.
Trước khi bỏ trốn, Nguyễn Đức Tâm là giám đốc công ty TNHH Bất động sản tư vấn và đầu tư Đức Tâm Land (viết tắt công ty Đức Tâm Land).
Đối tượng Nguyễn Đức Tâm
Trong quá trình làm việc, đối tượng Nguyễn Đức Tâm đã ký hợp đồng đặt cọc, hợp đồng hợp tác đầu tư với ông Hồ Văn Hai - người được chủ đất là công ty Thiện Minh ủy quyền thỏa thuận hoàn thành thủ tục phân lô tách thửa để chuyển nhượng quyền sử dụng đất.
Sau đó, công ty Đức Tâm Land lập dự án "Khu nhà ở nghỉ dưỡng sinh thái Bửu Hòa - Biên Hòa - Đồng Nai" rồi phân lô, bán nền cho nhiều người.
Theo Công an TP.HCM, Tâm biết rõ tính pháp lý của khu đất chưa được cơ quan chức năng ở TP. Biên Hòa cấp phép lập dự án, không được phân lô tách thửa, phê duyệt dự án.
Tuy nhiên, vì tham lợi nhuận, Tâm đã sử dụng những thủ đoạn gian dối, chỉ đạo nhân viên công ty Đức Tâm Land quảng cáo, rao bán, ký hợp đồng chuyển nhượng cho 10 cá nhân để nhận tiền và chiếm đoạt với số tiền 6,4 tỉ đồng.
Theo hồ sơ tố tụng, trong khoảng thời gian tháng 6/2020, Nguyễn Phi Hùng (70 tuổi), trú tại huyện Yên Thành, tỉnh Nghệ An có hành vi xâm hại 2 bé gái 8 tuổi cùng trú tại địa phương.
Để giấu kín bí mật, sau mỗi lần thực hiện hành vi phạm tội, Hùng đều cho các cháu tiền mệnh giá nhỏ và dặn không được nói với ai.
Bị cáo Nguyễn Phi Hùng
Đến ngày 9/6, biết sự việc bại lộ, Nguyễn Phi Hùng viết đơn xin đầu thú, khai nhận hành vi phạm tội của mình. Qua xác minh và điều tra, công an làm rõ Nguyễn Phi Hùng đã thực hiện hành vi xâm hại tình dục mỗi cháu 3 lần.
Ngày 27/11, TAND tỉnh Nghệ An đưa bị cáo Nguyễn Phi Hùng ra xét xử và tuyên phạt 18 năm tù về tội Hiếp dâm người dưới 16 tuổi.
Tin an ninh hình sự 24h được cập nhật vào 21h hàng ngày, mời quý độc giả đón đọc trên Người Đưa Tin Pháp Luật.
</t>
  </si>
  <si>
    <t xml:space="preserve">An ninh trật tự
Liên quan vụ nổ súng tối 23-11 tại huyện Kiến Xương (Thái Bình) làm một thanh niên trúng đạn, đang được cấp cứu tại Bệnh viện Việt Ðức (Hà Nội) trong tình trạng nguy kịch, Công an tỉnh Thái Bình cho biết, căn cứ kết quả điều tra, ngày 24-11, Cơ quan Cảnh sát điều tra, Công an huyện Kiến Xương ra quyết định khởi tố vụ án giết người xảy ra tại thôn Ðông Thành, xã Bình Minh (huyện Kiến Xương). Cùng ngày, cơ quan này ra quyết định khởi tố bị can đối với Bùi Xuân Ðại (SN 1987), trú phường Trần Lãm (TP Thái Bình) để điều tra hành vi có dấu hiệu phạm tội giết người quy định tại khoản 1 Ðiều 123 Bộ luật Hình sự. Các quyết định nêu trên đã được Viện Kiểm sát nhân dân huyện Kiến Xương phê chuẩn.
Ngày 25-11, Công an quận Tây Hồ (Hà Nội) ra quyết định khởi tố bị can và tạm giam đối tượng Vũ Toàn Thắng (SN 1975, trú tỉnh Thái Bình) về tội cướp giật tài sản. Trước đó, khi qua phố Nghi Tàm, Thắng phát hiện một người phụ nữ đang ngồi ở quán cà-phê giơ điện thoại iPhone lên chụp ảnh nên đã phóng xe giật chiếc điện thoại. Tuy nhiên, quá trình cướp giật, Thắng bị người dân hô hoán đuổi theo vây bắt và bàn giao cho Công an phường Tứ Liên. Theo hồ sơ, Thắng có năm tiền án, một tiền sự.
Giả danh cảnh sát hình sự để lừa đảo
Ngày 25-11, Công an huyện Phúc Thọ (Hà Nội) cho biết, đã ra quyết định khởi tố bị can và tạm giam Ðỗ Bính (SN 1982, trú huyện Phúc Thọ) về tội lừa đảo chiếm đoạt tài sản. Theo tài liệu điều tra, Bính từng có nhiều tiền án như trộm cắp tài sản, lừa đảo chiếm đoạt tài sản. Bính luôn "nổ" mình là cảnh sát hình sự của Công an TP Hà Nội. Qua mạng xã hội Zalo, Bính làm quen với chị T, trú huyện Phúc Thọ đang bán hàng ở thị trấn Sa Pa, tỉnh Lào Cai. Ðối tượng rủ chị T góp vốn mua chung cư ở đường Phạm Văn Ðồng, quận Cầu Giấy (Hà Nội), đồng thời hứa xin việc cho chị T và chuyển cho con gái của chị T về khu vực quận Cầu Giấy học. Bính đã lừa chị T chuyển cho gần 400 triệu đồng. Số tiền lừa được, Bính dùng để trả nợ. Sau đó Bính chặn toàn bộ số điện thoại của chị T và xóa tài khoản Zalo.
Hơn 20 kg ma túy trong các lô hàng quà biếu
Ðội Kiểm soát phòng, chống ma túy và Chi cục Hải quan chuyển phát nhanh (Cục Hải quan TP Hồ Chí Minh) vừa phối hợp Cục Ðiều tra chống buôn lậu (Tổng cục Hải quan), Phòng PC04 (Công an TP Hồ Chí Minh) kiểm tra, thu giữ hơn 20 kg ma túy các loại, ngụy trang tinh vi trong các lô hàng quà biếu xuất khẩu, nhập khẩu.
Theo đó, qua quá trình phối hợp theo dõi xác lập kế hoạch điều tra và tổ chức xác minh các bưu kiện xuất khẩu - nhập khẩu, lực lượng chức năng nghi vấn và xác định toàn bộ các bưu kiện này đều ghi địa chỉ giả hoặc không có người nhận theo vận đơn. Ngày 24-11, lực lượng chức năng kiểm tra thực tế chín bưu kiện nghi vấn, phát hiện và thu giữ tổng cộng khoảng hơn 20,5 kg ma túy các loại gồm hê-rô-in, ma túy tổng hợp dạng viên nén MDMA (thuốc lắc), cần sa, ma túy đá được ngụy trang tinh vi giữa các thành bao bì các-tông, trong ruột máy mát-xa chân, trong các gói thực phẩm cho động vật.
Vận chuyển than không rõ nguồn gốc
Ngày 25-11, Công an tỉnh Quảng Ninh cho biết, qua tiếp nhận tin báo từ quần chúng nhân dân đã phát hiện tại vùng biển luồng Hòn Gai - Quảng Yên đoạn qua phường Bãi Cháy, TP Hạ Long, tỉnh Quảng Ninh có tàu vỏ thép BKS HP - 4721, vận chuyển than bùn không có hóa đơn, chứng từ chứng minh nguồn gốc xuất xứ hợp pháp. Qua xác minh, phương tiện nêu trên do Trần Văn Dũng, SN 1976, trú tỉnh Hải Dương điều khiển. Tại thời điểm kiểm tra, Dũng khai nhận, chở thuê toàn bộ số than bùn nêu trên cho một người (chưa rõ tuổi, địa chỉ cụ thể) từ khu vực cây xăng cột 8 thuộc phường Hồng Hà, TP Hạ Long về thị xã Kinh Môn, tỉnh Hải Dương để tiêu thụ. Tổng số than bùn trên tàu là 988,16 tấn. Phòng Cảnh sát Ðường thủy đã lập biên bản tạm giữ tàu HP - 4721 và toàn bộ số hàng hóa trên để xác minh làm rõ xử lý theo quy định.
Tội phạm công nghệ cao
Ngày 25-11, Công an tỉnh Thanh Hóa cho biết: Phòng Cảnh sát Hình sự vừa thực hiện thắng lợi Chuyên án 920T bắt giữ Vũ Ðức Ðạt, SN 1985 ở phường Láng Hạ, quận Ðống Ða; Trần Văn Thành, SN 1989 ở phường Cổ Nhuế, quận Bắc Từ Liêm (TP Hà Nội) và Nguyễn Vĩnh Khiêm, SN 1985 ở xã Bảo Bình, huyện Cẩm Mỹ (Ðồng Nai) về tội sử dụng mạng máy tính, viễn thông, phương tiện điện tử thực hiện hành vi chiếm đoạt tài sản.
Theo kết quả điều tra ban đầu, tháng 11-2019, Trần Văn Thành thuê Nguyễn Vĩnh Khiêm lập trình website: Tradenew.io dưới dạng sàn giao dịch ngoại hối có sử dụng tiền ảo điện tử. Ngoài các chức năng giao diện tương tự các sàn đầu tư tài chính khác, Thành đặt Khiêm lập trình thêm chức năng can thiệp và kết quả giao dịch trên sàn sao cho sàn sẽ được hưởng lợi tỷ lệ phần trăm theo mong muốn của người quản lý (admin). Ðến nay có khoảng 50 bị hại ở nhiều tỉnh, thành phố trên cả nước là nạn nhân của nhóm tội phạm công nghệ cao làm đơn tố giác bị chiếm đoạt hơn 5 tỷ đồng. Cơ quan công an phát hiện tổng số tài khoản (user) đăng ký trên sàn Tradenew.io là 3.626 tài khoản với tổng số tiền ảo tương đương 1.089 tỷ đồng.
Công an tỉnh Thanh Hóa đã khởi tố vụ án, khởi tố ba bị can, tiếp tục điều tra mở rộng.
Cháy tầng 13 chung cư CT1 Xa La
Khoảng 15 giờ ngày 25-11, tại căn hộ tầng 13 tòa nhà CT1 khu đô thị Xa La, quận Hà Ðông (Hà Nội) xảy ra vụ cháy kèm theo tiếng nổ, khiến người dân sinh sống trong chung cư tháo chạy theo cầu thang bộ xuống sân tòa nhà. Ngay sau khi nhận tin báo, lực lượng cảnh sát phòng cháy, chữa cháy và cứu nạn cứu hộ đã huy động nhân lực, phương tiện tiếp cận hiện trường để dập lửa. Tại thời điểm xảy ra cháy, có một người đang ở trong căn hộ. Lực lượng chức năng đã nhanh chóng hỗ trợ đưa nạn nhân xuống tầng 1.
Theo nhân chứng tại hiện trường, đám cháy xuất phát từ phòng ngủ. Sau khoảng 30 phút, đám cháy được không chế. Vụ cháy không gây thiệt hại về người. Nguyên nhân vụ cháy đang được cơ quan chức năng làm rõ.
Bị phạt 15 năm tù vì tội chiếm đoạt tài sản
Ngày 25-11, Tòa án nhân dân tỉnh Ðắk Nông mở phiên tòa xét xử sơ thẩm đối tượng Nguyễn Văn Phúc, SN 1997, thường trú huyện Duy Xuyên, tỉnh Quảng Nam về tội sử dụng mạng in-tơ-nét, mạng viễn thông, phương tiện điện tử thực hiện hành vi chiếm đoạt tài sản, quy định tại khoản 4 Ðiều 290 Bộ luật Hình sự.
Theo cáo trạng, bằng các thủ đoạn, Phúc đã chiếm đoạt của 23 bị hại, với số tiền hơn 620 triệu đồng. Trong đó, nạn nhân bị chiếm đoạt nhiều tiền nhất là chị Lê Thị Thu Thảo, vợ của nạn nhân chết do sạt lở đất tại thủy điện Rào Trăng 3, với số tiền 100 triệu đồng.
</t>
  </si>
  <si>
    <t>Ảnh minh họa
Cụ thể, tính từ 16/10/2020 đến 15/11/2020, toàn ngành Hải quan đã chủ trì, phối hợp, phát hiện, bắt giữ, tổng số 882 vụ việc vi phạm, trị giá hàng hóa vi phạm ước tính 275,081 tỷ đồng; Số thu ngân sách đạt 6,55 tỷ đồng, khởi tố 3 vụ.
Điển hình, ngày 24/10/2020, Chi cục Hải quan cửa khẩu Pò Peo - Cục Hải quan tỉnh Cao Bằng phố hợp với Phòng Cảnh sát điều tra tội phạm về ma túy (PC04) Công an tỉnh Cao Bằng và Phòng Cảnh sát giao thông (PC08) Công an tỉnh Cao Bằng tuần tra, kiểm soát, phát hiện và bắt quả tang 2 đối tượng có hành vi vận chuyển trái phép chất ma túy. Tang vật tịch thu gồm: 25 bánh heroin, có tổng trọng lượng 8.692,67 gam và 2 xe ô tô cùng nhiều giấy tờ, tài liệu liên quan.
Ngày 28/10/2020, Công an huyện Mường Chà, tỉnh Điện Biên đã phối hợp với Đội KSPC Ma túy - Cục Hải quan tỉnh Điện Biên; PC04 Công an tỉnh Điện Biên tuần tra, kiểm soát, phát hiệnvà bắt quả tang 02 đối tượng có hành vi mua bán, vận chuyển trái phép 3 kg thuốc Phiện.
Ngày 29/10/2020, Đồn biên phòng cửa khẩu quốc tế Nậm Cắn và Phòng PCMA&amp;TP Bộ đội Biên Phòng tỉnh Nghệ An phối hợp với Chi cục Hải quan Cửa khẩu Quốc tế Nậm Cắn - Cục Hải quan Nghệ An, tuần tra, phát hiện 04 đối tượng mang theo balo từ bên kia biên giới về Việt Nam, phát hiện tổ công tác các đối tượng vứt balo bỏ chạy. Qua kiểm tra, trong balo chứa 30 Bánh Heroin.
Ngày 9/11/2020, Đội Kiểm soát Hải quan - Cục Hải quan TP. Hà Nội phối hợp với Đội Kiểm soát chống buôn lậu khu vực miền Bắc - Cục Điều tra chống buôn lậu, Công an huyện Sóc Sơn khám 1 lô hàng NK từ Đài Loan (Taiwan) hàng khai báo lá quà tặng đồ gia dụng và đồ chơi. Kết quả kiểm tra thực tế phát hiện 9 mẫu vật có hình dạng súng và súng ngắn hoạt động bằng hơi hay khí nén và 12 gói viên nhựa tròn màu trắng (1kg/1 gói) nghi là đạn nhựa, hàng trong danh mục cấm nhập khẩu
Ngày 9/11/2020, Đội kiểm soát Hải quan - Cục Hải quan Nghệ An đã phối hợp với Công an huyện Nghi Lộc, Đồn Biên phòng CK Cảng Cửa Lò - Bến Thủy tuần tra, kiểm soát, phát hiện 1 đối tượng có hành vi vận chuyển trái phép 103 kg pháo hoa các loại.
Ngày 8/11/2020, Đội kiểm soát hải quan - Cục Hải quan tỉnh Quảng Trị tuần tra, kiểm soát, phát hiện 1 đối tượng có hành vi vận chuyển hàng hóa nhập khẩu không hóa đơn chứng từ hợp pháp trong địa bàn hoạt động hải quan. Hàng hóa vi phạm gồm: 516 Chai rượu Hiệu Ballantine's 17, 21, 30 years old và Hiệu BELUGA Noble Russian Vodka, trị giá hàng hóa ước tính khoảng 1 tỷ đồng.
Ngày 6/11/2020, Đội Nghiệp vụ HQCK Sở Thượng - Cục Hải quan Đồng Tháp tuần tra, kiểm soát, phát hiện 1 lô hàng vô chủ gồm 1.600 bao thuốc lá ngoại các loại, trị giá ước tính 20,25 triệu đồng.</t>
  </si>
  <si>
    <t xml:space="preserve">Anh ninh - Trật tự
Ngày 28-11, Phòng Cảnh sát hình sự (Công an tỉnh Bình Dương) phối hợp Công an thị xã Bến Cát (Bình Dương) bắt giữ khẩn cấp Trần Công Ðức (SN 1993, hộ khẩu thường trú tỉnh Ðồng Nai), là nghi phạm sử dụng súng cướp tại chi nhánh một ngân hàng ở phường Tân Ðịnh, thị xã Bến Cát vào ngày 18-11. Khám xét nơi ở trọ của Ðức tại phường Thới Hòa (thị xã Bến Cát), Công an thu giữ một khẩu súng và 10 viên đạn. Ðức khai nhận, do thiếu tiền tiêu xài cho nên nảy sinh ý định đi cướp ngân hàng. Tháng 10-2020, Ðức lên mạng in-tơ-nét đặt mua một khẩu súng và đạn. Ngày 17-11, Ðức mượn xe máy của người quen chạy xuống TP Vũng Tàu gửi xe rồi thuê xe Nouvo mầu đỏ chạy về thị xã Bến Cát, trên đường đi Ðức gỡ bỏ BS xe máy. Khoảng 11 giờ 30 phút ngày 18-11, Ðức đến chi nhánh một ngân hàng ở phường Tân Ðịnh rút súng đe dọa nhân viên để cướp tiền nhưng bảo vệ ngân hàng tri hô cướp cho nên Ðức bỏ chạy thoát thân. Sau đó, Ðức điều khiển xe máy chạy về TP Vũng Tàu để trả xe rồi quay lại lẩn trốn tại nhà trọ đến khi bị bắt.
Chống người thi hành công vụ
Ngày 28-11, Cơ quan Cảnh sát điều tra, Công an TP Biên Hòa (Ðồng Nai) cho biết, đã ra quyết định khởi tố bị can, bắt tạm giam hai tháng đối tượng Chế Văn Bò (42 tuổi, ngụ tỉnh Ðồng Tháp), để điều tra về hành vi chống người thi hành công vụ. Theo kết quả điều tra ban đầu, khoảng 8 giờ 30 phút ngày 20-11, Tổ tuần tra của Phòng Cảnh sát giao thông (CSGT), Công an tỉnh Ðồng Nai, tuần tra trên quốc lộ 1A, khu vực gần cầu Ðồng Nai. Khi phát hiện xe tải ben BKS 51C-948.52 lưu thông theo hướng TP Biên Hòa đi TP Hồ Chí Minh có dấu hiệu quá tải, Tổ tuần tra ra hiệu lệnh dừng xe để kiểm tra. Tuy nhiên, lái xe không chấp hành, tăng ga đâm thẳng vào Tổ tuần tra, rồi lái xe bỏ chạy. Lực lượng CSGT truy đuổi thì Bò tiếp tục lái xe tải lạng lách và đâm vào xe của lực lượng công an. Khi xe đến khu vực cầu vượt Tân Vạn, lực lượng công an chặn được xe và tạm giữ đối tượng, cùng phương tiện. Bước đầu, Bò khai, do xe chở quá tải cho nên khi thấy lực lượng CSGT ra hiệu lệnh dừng xe đã không chấp hành mà cố tình chạy thoát. Kết quả kiểm tra chiếc xe chở hàng hóa vượt quá tải trọng 53%.
Ngày 28-11, Công an tỉnh Vĩnh Phúc cho biết, khoảng 20 giờ ngày 27-11, tại thị trấn Thổ Tang, huyện Vĩnh Tường, tỉnh Vĩnh Phúc đã xảy ra một vụ hỏa hoạn nghiêm trọng tại một số cơ sở sản xuất, kinh doanh. 10 xe cứu hỏa cùng nhiều phương tiện chữa cháy khác tham gia dập lửa. Ðến khoảng 22 giờ 30 phút cùng ngày, ngọn lửa cơ bản được khống chế. Theo thống kê ban đầu, vụ hỏa hoạn khiến sáu cơ sở kinh doanh bị thiệt hại nghiêm trọng; hai ô-tô và nhiều hàng hóa, tài sản có giá trị bị thiêu rụi. Ước tính thiệt hại ban đầu khoảng 10 tỷ đồng. Vụ cháy không gây thiệt hại về người. Nguyên nhân đang được điều tra, làm rõ.
Vận chuyển pháo nổ trái phép
Sáng 27-11, trong khi làm nhiệm vụ trên quốc lộ 1A, đoạn qua địa bàn xã Trường Lâm, thị xã Nghi Sơn, tổ công tác của phòng CSGT Công an tỉnh Thanh Hóa dừng xe ô-tô BKS: 89A-142.33 để kiểm tra hành chính. Kiểm tra phương tiện, CSGT phát hiện trên xe ô-tô BKS: 89A-142.33 do Ðỗ Việt Hòa (SN 1980) trú tại huyện Thanh Miện, tỉnh Hải Dương điều khiển có sáu hộp pháo hoa do nước ngoài sản xuất, tổng trọng lượng 11 kg. Lái xe khai, mua số lượng pháo trên từ tỉnh Quảng Trị đem về để sử dụng. CSGT đã lập biên bản vụ việc, niêm phong số lượng pháo nổ, bàn giao cho Công an thị xã Nghi Sơn điều tra, xử lý.
Nam sinh viên đi cướp giật
Ngày 28-11, Công an quận Hai Bà Trưng (Hà Nội) đang lập hồ sơ xử lý Hồ Văn Dương (SN 1997, trú tại tỉnh Nghệ An, hiện là sinh viên một trường đại học) về hành vi cướp giật tài sản. Trước đó, Dương điều khiển xe máy đến phố Mai Hắc Ðế, phát hiện chị Ðào Thùy D. (trú tại Cầu Giấy) đang dừng xe nghe điện thoại cho nên đã cướp giật chiếc điện thoại rồi chạy ra đường Ðại Cồ Việt. Trong quá trình bỏ chạy, Dương bị người dân cùng CSGT phối hợp bắt giữ.
Mua bán, vận chuyển vũ khí tự chế
Ngày 28-11, Công an quận Tân Bình (TP Hồ Chí Minh) vừa bắt giữ một số đối tượng và tịch thu một số lượng lớn vũ khí, công cụ hỗ trợ do Nguyễn Tiến Mạnh (SN 1985, ngụ quận Thủ Ðức) cầm đầu. Cơ quan công an đã tịch thu tang vật, gồm: 234 cây kiếm, 605 cây đao, 108 bình xịt hơi cay, 35 cây roi điện, 236 cây gậy ba khúc, tám cây súng điện. Trước đó, trong quá trình tuần tra, lực lượng chức năng Công an quận Tân Bình phát hiện Ðinh Tuấn Kiệt (SN 1996, ngụ huyện Nhà Bè) vận chuyển một thanh kiếm, bốn cây gậy ba khúc, hai bình xịt hơi cay. Qua làm việc, Công an quận Tân Bình đã bắt giữ Nguyễn Tiến Mạnh là đối tượng cầm đầu chuyên mua bán vũ khí, công cụ hỗ trợ trên mạng để kiếm lời.
Hiện công an đang tiếp tục điều tra vụ việc.
Lừa đảo, chiếm đoạt tài sản
Ngày 28-11, Công an tỉnh Quảng Ninh cho biết, vừa khởi tố bị can, bắt tạm giam đối với Phạm Minh Hoạt (SN 1988, trú tại TP Móng Cái, tỉnh Quảng Ninh) để điều tra về tội "lừa đảo chiếm đoạt tài sản". Theo điều tra, khoảng thời gian từ tháng 6-2018 đến tháng 7-2019, lợi dụng việc đổi tiền nhân dân tệ (Trung Quốc) tại vùng biên mậu TP Móng Cái và vay tiền của người khác hứa hẹn sẽ trả lãi suất cao, Phạm Minh Hoạt đã chiếm đoạt tài sản của nhiều người dân sinh sống trên địa bàn TP Móng Cái, với số tiền hàng chục tỷ đồng rồi bỏ trốn.
Khoảng 14 giờ 30 phút ngày 28-11, trong quá trình thi công móng trụ sở Công ty Truyền tải điện 1, tại địa chỉ số 15 phố Cửa Bắc, phường Trúc Bạch, quận Ba Ðình (Hà Nội), công nhân đã phát hiện quả bom chưa phát nổ, có trọng lượng khoảng 340 kg. Nhận tin báo, UBND phường Trúc Bạch đã triển khai lực lượng khoanh vùng bảo vệ; đồng thời phối hợp Ban Chỉ huy Quân sự quận Ba Ðình kiểm tra, báo cáo Bộ Tư lệnh Thủ đô. Lực lượng chức năng đã khẩn trương khám nghiệm hiện trường, xác định quy trình xử lý. UBND quận chỉ đạo lực lượng chức năng của quận tổ chức ứng trực bảo vệ hiện trường, bảo đảm an toàn cho người dân trong khu vực.
</t>
  </si>
  <si>
    <t>5 nội dung quy hoạch
Theo Bộ trưởng Bộ KH-ĐT Nguyễn Chí Dũng, quy hoạch vùng ĐBSCL thời kỳ 2021-2030, tầm nhìn đến năm 2050 là bản quy hoạch vùng đầu tiên được thực hiện theo cách tiếp cận tích hợp đa ngành của Luật Quy hoạch. Trong quá trình xây dựng quy hoạch đã nhận được sự tham gia ngay từ đầu của các địa phương trong vùng với tư cách là cấp triển khai thực hiện, chịu sự tác động trực tiếp và hưởng lợi từ quy hoạch. Đây là điều cần thiết để bản quy hoạch phản ánh đúng nhu cầu, nguyện vọng của người dân, tháo gỡ nút thắt, hướng tới sự kết nối giữa quy hoạch vùng và quy hoạch của tỉnh một cách đồng bộ.
Tại hội nghị này, ý kiến đóng góp của các đại biểu có tính chiến lược ở ĐBSCL với tầm nhìn đến năm 2050, sẽ giúp Bộ KH-ĐT cùng đơn vị tư vấn hoàn thiện dự thảo quy hoạch, trước khi xin ý kiến chính thức bằng văn bản các bộ ngành và địa phương, để trình Thủ tướng Chính phủ xem xét, thẩm định, phê duyệt vào tháng 12-2020.
Lãnh đạo Bộ KH-ĐT trao đổi với các chuyên gia bên lề hội thảo Bộ trưởng Nguyễn Chí Dũng cho rằng, vùng ĐBSCL đối mặt với nhiều thách thức do tác động của biến đổi khí hậu, các hoạt động ở thượng nguồn châu thổ, khai thác sử dụng tài nguyên với cường độ cao, mất cân bằng sinh thái…
Song, ĐBSCL có những lợi thế và cơ hội phát triển như: nằm ở trung tâm khu vực ASEAN, có lợi thế phát triển kinh tế biển, biên mậu, giao thương quốc tế.
Nguồn nhân lực còn rất nhiều dư địa để phát triển và cải thiện chất lượng. Nông nghiệp của vùng đang nắm giữ nhiều sản phẩm ưa chuộng trên thị trường thế giới (như nông sản hữu cơ, tôm, cá tra, trái cây, lúa gạo); có lợi thế đặc biệt về nguồn năng lượng tái tạo, bao gồm năng lượng mặt trời, năng lượng gió, năng lượng sinh khối.
ĐBSCL đang nắm giữ cơ hội lớn trong thu hút các nguồn lực đầu tư từ mọi thành phần kinh tế, khi đang có sự dịch chuyển đầu tư mạnh từ nơi cạn kiệt cơ hội, nơi cạnh tranh khốc liệt và giá đầu vào đắt đỏ sang khu vực có nhiều tiềm năng chưa được khai thác.
Trên tinh thần đó, quy hoạch ĐBSCL tới đây, xoay quanh 5 nội dung cơ bản. Cụ thể, phát triển bền vững trên cả 3 trụ cột kinh tế - xã hội - môi trường, là quan điểm chủ đạo của quy hoạch vùng và quy hoạch các địa phương. Quan điểm xuyên suốt trong cả giai đoạn tầm nhìn của quy hoạch, lấy yếu tố con người làm trung tâm, trở thành chìa khóa cho tăng trưởng và phát triển; lấy thích ứng với biến đổi khí hậu làm cách thức phát triển phổ biến; thúc đẩy đổi mới, sáng tạo nhằm biến thách thức thành cơ hội; không coi biến đổi khí hậu là thách thức mà phải thích ứng để phát triển.
" ĐBSCL không thể phát triển nhanh, bền vững nếu chỉ đi một mình; do vậy, tăng cường liên kết là một quan điểm mang tính tất yếu, khách quan của quy hoạch. Đầu tư là giải pháp tối quan trọng, trong đó, phát triển hạ tầng phải đi trước một bước để tạo nền tảng cho sự tăng trưởng nhanh, ổn định " Bộ trưởng Bộ KH-ĐT Nguyễn Chí Dũng
Ưu tiên hạ tầng giao thông
Ông Nguyễn Thanh Bình, Chủ tịch UBND tỉnh An Giang, nhìn nhận, quy hoạch lần này hết sức cần thiết nhằm tránh sự trùng lắp giữa các tỉnh, tránh tình trạng sản xuất hàng hóa đồng loạt giữa các nơi dẫn tới cung vượt cầu như lâu nay.
Trong 5 nội dung quy hoạch thì nên ưu tiên phát triển hạ tầng giao thông cho ĐBSCL, giao thông phải đi trước nhằm tạo động lực phát triển. Vấn đề này nên ưu tiên cho đường cao tốc. Ngoài tuyến cao tốc chính từ TPHCM đi Cần Thơ và Cà Mau, thì nên xem xét đầu tư sớm tuyến cao tốc từ Châu Đốc (An Giang) đi cảng Trần Đề (Sóc Trăng) nhằm thúc đẩy các địa phương như An Giang, Kiên Giang, Hậu Giang, TP Cần Thơ… phát triển hơn nữa. Bên cạnh đó, đầu tư thêm tuyến đường trọng điểm ven biển ĐBSCL nhằm thúc đẩy các ngành quan trọng ở khu vực này như thủy sản, năng lượng tái tạo… bứt phá.
Ông Phạm Thiện Nghĩa, Phó Chủ tịch UBND tỉnh Đồng Tháp, đề xuất: “ĐBSCL trong quá khứ, hiện tại và tương lai cơ bản vẫn dựa trên nền tảng kinh tế nông nghiệp và chế biến nông sản. Tới đây, trên cơ sở phân vùng sinh thái nông nghiệp (mặn, ngọt, lợ) thì trong quy hoạch vùng cần nhấn mạnh ưu thế từng khu vực để phân bổ không gian sản xuất hợp lý, tập trung đầu tư mô hình cụm, chuỗi, trung tâm đầu mối… để tránh xung đột giữa địa phương và ngành”.
TS Vũ Thành Tự Anh, Giám đốc Trường Chính sách công và quản lý (Đại học Fulbright Việt Nam) cho rằng, các địa phương trong vùng ĐBSCL cần nhanh chóng nâng cấp chất lượng sản phẩm nông nghiệp thay vì chạy theo lối mòn truyền thống; đa dạng hóa sang thị trường khó tính thay vì bằng lòng với thị trường dễ dãi. Tới đây, chuyển đổi thứ bậc ưu tiên từ lúa gạo - thủy sản - trái cây sang thủy sản - trái cây - lúa gạo. Từ cách làm đó, chúng ta sẽ phát triển nền kinh tế nông nghiệp hiện đại, thay cho sản xuất nông nghiệp truyền thống…</t>
  </si>
  <si>
    <t xml:space="preserve">Bãi nhiệm đại biểu Quốc hội Phạm Phú Quốc do không xứng đáng với tín nhiệm của cử tri
Chủ tịch Quốc hội Nguyễn Thị Kim Ngân đã ký Nghị quyết số Nghị quyết số 123/2020/QH14 về việc bãi nhiệm đại biểu Quốc hội Phạm Phú Quốc.
Theo đó,  Quốc hội đã quyết nghị bãi nhiệm đại biểu Quốc hội khóa XIV đối với ông Phạm Phú Quốc thuộc Đoàn đại biểu Quốc hội thành phố Hồ Chí Minh, Đơn vị bầu cử số 4 (gồm Quận 5, Quận 10 và Quận 11, thành phố Hồ Chí Minh) vì đã không trung thực trong việc báo cáo với tổ chức, vi phạm tiêu chuẩn đại biểu Quốc hội; không còn xứng đáng với sự tín nhiệm của cử tri và nhân dân.
Nghị quyết nêu rõ, Ủy ban Thường vụ Quốc hội, Ủy ban Trung ương Mặt trận Tổ quốc Việt Nam, Ủy ban Mặt trận Tổ quốc Việt Nam thành phố Hồ Chí Minh, Đoàn đại biểu Quốc hội thành phố Hồ Chí Minh và ông Phạm Phú Quốc theo trách nhiệm thi hành Nghị quyết này.
Nghị quyết được Quốc hội khoá VIV, kỳ họp thứ 10 thông qua ngày 03/11/2020 và có hiệu lực thi hành kể từ khi được Quốc hội biểu quyết thông qua.
Ông Phạm Phú Quốc sinh năm 1968, tại Quảng Trị; trình độ chính trị: Cao cấp lý luận chính trị; trình độ chuyên môn: Tiến sĩ Kinh tế; chức vụ: Tổng Giám đốc Công ty TNHH Một thành viên Phát triển Công nghiệp Tân Thuận, Ủy viên Ủy ban Kinh tế của Quốc hội.
Trước đó ông Quốc từng giữ các chức vụ Phó Viện trưởng Viện Nghiên cứu và Phát triển Tp Hồ Chí Minh, Tổng giám đốc Công ty Đầu tư tài chính nhà nước Tp Hồ Chí Minh, Chủ tịch hội đồng thành viên Tổng công ty Bến Thành TNHH MTV.
Tháng 8/2020, Hãng tin Al Jazeera tung loạt bài viết cho biết chương trình hộ chiếu của Cộng hòa Síp (Cyprus) cho phép những ai đầu tư ít nhất khoảng 2,5 triệu USD sẽ sở hữu hộ chiếu nước này; đồng nghĩa cá nhân đó trở thành công dân EU, được đi lại, làm việc tự do ở 27 nước thành viên EU và có thể nhập cảnh vào 174 quốc gia mà không cần visa.
Đại biểu Quốc hội Phạm Phú Quốc được Al Jazeera nêu tên trong danh sách những người nước ngoài đã có quốc tịch Cộng hòa Síp.
Ông Phạm Phú Quốc có quốc tịch Cyprus năm 2018, nhưng không báo cáo đầy đủ với tổ chức quản lý.
Ngày 25/8, ông Quốc có đơn xin thôi nhiệm vụ đại biểu Quốc hội và đơn thôi việc. Đến ngày 27/8, ông Quốc có đơn giải trình báo cáo các cơ quan chức năng.
Sau đó, ông Quốc có quyết định đình chỉ chức vụ Tổng giám đốc IPC.
Luật sửa đổi, bổ sung Luật Quốc tịch năm 2014 cho phép một số công dân được mang hai quốc tịch. Cụ thể là các trường hợp người được Chủ tịch nước cho phép; trường hợp xin trở lại quốc tịch Việt Nam; người Việt Nam định cư ở nước ngoài và đã nhập quốc tịch nước ngoài nhưng vẫn muốn giữ quốc tịch Việt Nam; trẻ em là con nuôi.
Ông Phạm Phú Quốc không thuộc các trường hợp này và trước đây đại biểu Nguyễn Thị Nguyệt Hường (Hà Nội) đã từng không được công nhận tư cách đại biểu Quốc hội khoá 14 (dù đã trúng cử) do sở hữu quốc tịch Malta đồng thời với quốc tịch Việt Nam.
</t>
  </si>
  <si>
    <t xml:space="preserve">Bán đề thi tuyển công chức để trục lợi
Cơ quan An ninh điều tra Công an tỉnh Phú Yên đề nghị truy tố 15 bị can trong vụ lộ đề thi công chức ở tỉnh này.
Ngày 26-11, nguồn tin của PLO xác nhận Cơ quan An ninh điều tra Công an tỉnh Phú Yên vừa có kết luận điều tra, đề nghị VKSND cùng cấp truy tố 15 bị can vụ cố ý làm lộ bí mật nhà nước xảy ra tại kỳ thi tuyển công chức năm 2017-2018 ở tỉnh này.
Trong 15 bị can, có hai phó giám đốc sở là Phạm Văn Dũng (Phó giám đốc Sở Nội vụ), Trần Doãn Xuân (Phó giám đốc Sở VH-TT&amp;DL) và nhiều trưởng, phó phòng các sở…
Các bị can bị đề nghị truy tố các tội danh cố ý làm lộ bí mật nhà nước; lợi dụng chức vụ, quyền hạn trong khi thi hành công vụ; lừa đảo chiếm đoạt tài sản; lợi dụng ảnh hưởng đối với người có chức vụ, quyền hạn để trục lợi.
Cơ quan điều tra tống đạt quyết định khởi tố bị can đối với ông Phạm Văn Dũng, Phó giám đốc Sở Nội vụ Phú Yên. Ảnh: CA
Theo kết luận điều tra, tháng 12-2017, UBND tỉnh Phú Yên ban hành kế hoạch tuyển dụng công chức năm 2017-2018, giao Sở Nội vụ chủ trì thực hiện thông báo tuyển dụng, tiếp nhận, kiểm tra hồ sơ dự tuyển, phối hợp với các cơ quan, đơn vị tổ chức biên soạn ngân hàng đề thi.
Ngày 12-10-2018, chủ tịch hội đồng thi ra quyết định thành lập ban ra đề thi do ông Dũng làm trưởng ban cùng 22 thành viên, trong đó có 18 thành viên người là cán bộ các sở, ban, ngành liên quan.
Tuy nhiên, 18 thành viên các sở ban ngành khác có tên trong quyết định thành lập ban ra đề thi không được ông Dũng mời tham gia việc xây dựng, hoàn chỉnh bộ đề thi cũng như không có hoạt động gì liên quan đến việc ra đề thi.
Dũng giao Lê Tuấn, trưởng phòng tổ chức công chức viên chức (TCCCVC) Sở Nội vụ) trực tiếp quản lý USB, ổ cứng chứa dữ liệu năm đề thi viết, 10 đề thi trắc nghiệm.
Mặc dù là trưởng ban ra đề thi nhưng Dũng không tham gia soạn thảo, chỉnh sửa, bảo quản, bảo mật; không biết nội dung đề thi vì đã giao toàn bộ việc này cho Lê Tuấn. Việc phân công nhân sự các ban, bộ phận giúp việc đều do Lê Tuấn tham mưu đề xuất.
Cơ quan điều tra đề nghị truy tố Dũng và Tuấn tội cố ý làm lộ bí mật nhà nước. Theo cơ quan điều tra, Dũng, Tuấn biết các chuyên viên Vũ Thị Thái Hòa, Trần Thị Diệu, Huỳnh Thị Thu Phượng không phải là thành viên ban ra đề thi nhưng vẫn phân công, chuyển giao toàn bộ đề thi là tài liệu tối mật cho những người này chỉnh sửa, hoàn thiện.
Khai mạc kỳ thi tuyển công chức tỉnh Phú Yên năm 2017-2018. Ảnh: phuyen.gov.vn
Ngã giá, tuồn đề thi cho thí sinh
Đầu năm 2018, Vũ Thị Thái Hòa (chuyên viên Phòng TCCCVC Sở Nội vụ) hứa giúp cho ông Nguyễn Ngọc Kim trúng tuyển kỳ thi công chức 2017-2018 với giá 130 triệu đồng.
Sau khi nhận tiền, trong tháng 10-2018, khi tham gia hoàn chỉnh các bộ đề thi, Hòa nhiều lần sao chép, sử dụng laptop, hộp thư điện tử gửi các đề thi kèm đáp án môn viết nhóm ngành Hành chính văn phòng cho ông Kim.
Đến khi thực hiện nhiệm vụ nhân bản đề thi tại Sở GD&amp;ĐT để chuyển đến điểm thi, Hòa dùng điện thoại gắn sim số khác, vào nhà vệ sinh nhắn tin cho Kim biết trước các câu hỏi đề thi theo “ký hiệu” thống nhất trước đó. Từ đó, Kim lấy đáp án đã được photo thu nhỏ mang theo để làm bài thi.
Sở Nội vụ Phú Yên. Ảnh: TL
Ngày 30-11-2018, Hòa nhắn tin cho Kim nói: “Anh Nhiên nói bài làm mon tiếng Anh của Kim làm tào lao, sai hết rồi” và hướng dẫn Kim mua quà cho Tuấn, Nhiên.
Sau đó, Hòa bào Kim đến nhà riêng của mình làm lại bài thi môn tiếng Anh với giá 50 triệu đồng. Những ngày sau đó, Hòa nhiều lần nhắn tin hối thúc đưa 120 triệu đồng.
Đến ngày 20-2-2019, Hòa nhắn tin Kim không trúng tuyển. Khi bị ông Kim truy hỏi và gặp hai ông Tuấn, Nhiên để làm rõ sự việc, Hòa thừa nhận đã mượn danh hai ông này để đòi tiền “chạy thi công chức”.
Cũng với cách thức tương tự, Hòa khai còn sao chép, gửi qua hộp thư điện tử dữ liệu các bộ đề thi viết các nhóm ngành thanh tra, tổ chức nhà nước, lao động- thương binh- xã hội, tài chính- kế toán do hội đồng thi chuẩn bị, đồng thời gửi tin tin nhắn điện thoại nội dung đề thi chính thức cho bốn thí sinh khác. Vũ Thị Thái Hòa bị đề nghị truy tố tội cố ý làm lộ bí mật nhà nước.
Đánh tráo bài thi
Cơ quan An ninh điều tra Công an tỉnh Phú Yên đề nghị truy tố tội lợi dụng chức vụ, quyền hạn trong khi thi hành công vụ đối với 12 cán bộ thuộc các sở, Chi cục Liểm lâm Phú Yên, văn phòng UBND tỉnh, văn phòng Thanh tra tỉnh…
Theo cơ quan điều tra, nhiều bị can trong số trên đã trực tiếp chỉnh sửa, đánh tráo bài thi, tác động các giám khảo khác nâng, hạ, sửa điểm bài thi của các thí sinh.
Lê Tuấn đã gọi thí sinh Hồ Văn Pin đến nhà riêng, hướng dẫn làm lại bài thi môn viết chuyên ngành rồi tác động hai giám khảo chấm điểm lại.
Trong vụ án trên, duy nhất một bị can không phải cán bộ là bà Đặng Thị Quế, vợ của Phạm Văn Dũng.
Bà Quế đã lợi dụng ảnh hưởng của chồng, nhận tiền, quà tổng cộng hơn 33 triệu đồng của một thí sinh để tác động chồng giúp đỡ nhưng ông Dũng không thực hiện nên thí sinh này không trúng tuyển. Bà Quế bị đề nghị truy tố tội lợi dụng ảnh hưởng đối với người có chức vụ, quyền hạn để trục lợi.
Đề nghị xử lý hành chính nhiều cán bộ
Cơ quan điều tra kiến nghị cơ quan thẩm quyền xử lý kỷ luật các nhiều cán bộ liên quan đến vụ án trên.
Trong đó có các ông Võ Đức Thơ, Giám đốc Sở Nội vụ; Nguyễn Quốc Khánh, Phó chánh Thanh tra tỉnh; Lương Công Ninh, Phó hiệu trưởng Trường Chính trị; Đặng Văn Nhiên, Chánh thanh tra Sở Nội vụ; Nguyễn Sơn, Phó giám đốc Sở TT&amp;TT…
Cơ quan điều tra cũng kiến nghị UBND tỉnh xem xét, hủy bỏ kết quả thi tuyển công chức đối với 13 bài thi có tác động sửa chữa, nâng điểm được phát hiện qua điều tra vụ án.
Cơ quan điều tra kiến nghị hủy kết quả chín bài thi có dấu vết sửa, chọn lại đáp án đã được giám định kết luận. Trong số này, có nhiều bài thi của thí sinh đã trúng tuyển, trở thành công chức tại một số cơ quan.
Vụ lộ đề thi công chức tại Phú Yên: Tiếp tục khởi tố thêm 8 đối tượng Ngày 11/11, Cơ quan An ninh điều tra - Công an tỉnh Phú Yên cho biết đã ra quyết định khởi tố bị can và lệnh cấm đi khỏi nơi cư trú đối với 8 đối tượng liên quan đến vụ án "Cố ý làm lộ bí mật nhà nước" và "Lợi dụng chức vụ, quyền hạn trong thi hành công vụ" xảy...
</t>
  </si>
  <si>
    <t xml:space="preserve">Ảnh hưởng của không khí lạnh, Bắc Bộ và Bắc Trung Bộ trời tiếp tục rét
Theo Trung tâm dự báo KTTV quốc gia, do ảnh hưởng của không khí lạnh tăng cường mạnh, ở Bắc Bộ và Bắc Trung Bộ trời tiếp tục rét, vùng núi có nơi rét đậm, rét hại; từ đêm mai (03/12) nhiệt độ thấp nhất phổ biến khoảng 11-14 độ, vùng núi 7-10 độ, vùng núi cao dưới 5 độ. Trong các ngày 5-6/12, ở vùng núi cao có khả năng xảy ra băng giá và sương muối.
Thứ Tư, 02/12/2020, 10:03 [GMT+7]
Hiện nay (02/12), ở phía Bắc có một bộ phận không khí lạnh mạnh đang di chuyển xuống phía Nam.
Dự báo: Đêm nay (02/12), bộ phận không khí lạnh này sẽ ảnh hưởng đến các tỉnh vùng núi Bắc Bộ; ngày mai (03/12), không khí lạnh sẽ ảnh hưởng đến các nơi khác ở phía Đông Bắc Bộ, Bắc Trung Bộ và một số nơi ở phía Tây Bắc Bộ, sau đó ảnh hưởng đến Trung Trung Bộ.
Do ảnh hưởng của không khí lạnh tăng cường mạnh, ở Bắc Bộ và Bắc Trung Bộ trời tiếp tục rét, vùng núi có nơi rét đậm, rét hại; từ đêm mai (03/12) nhiệt độ thấp nhất phổ biến khoảng 11-14 độ, vùng núi 7-10 độ, vùng núi cao dưới 5 độ. Trong các ngày 5-6/12, ở vùng núi cao có khả năng xảy ra băng giá và sương muối.
Từ ngày 03/12, ở các tỉnh từ Hà Tĩnh đến Quảng Ngãi tiếp tục có mưa, mưa rào.
Từ đêm nay (02/12), trong đất liền khu vực Bắc Bộ và Bắc Trung Bộ gió đông bắc mạnh cấp 3, vùng ven biển cấp 4-5. Vịnh Bắc Bộ gió đông bắc mạnh dần lên cấp 6-7, giật cấp 8, biển động mạnh, sóng biển cao từ 2,0-3,0m; Khu vực Bắc Biển Đông (bao gồm cả vùng biển quần đảo Hoàng Sa) gió đông bắc mạnh cấp 7, giật cấp 9, biển động mạnh; sóng biển cao từ 3,0-5,0m; Khu vực Giữa Biển Đông, vùng biển từ Quảng Trị đến Cà Mau gió đông bắc mạnh cấp 6, có lúc cấp 7, giật cấp 8, biển động mạnh; sóng biển cao từ 3,0-5,0m.
Cảnh báo cấp độ rủi ro thiên tai: cấp 1.
Khu vực Hà Nội: Trời tiếp tục rét. Từ đêm (03/12) nhiệt độ thấp nhất phổ biến 12-14 độ.
</t>
  </si>
  <si>
    <t xml:space="preserve">Bản tin 8H: Cãi nhau tại quán nhậu, hai vợ chồng nhảy xuống kênh Thanh Đa
TPO - Mâu thuẫn tại quán nhậu, người vợ bất ngờ nhảy xuống kênh Thanh Đa (quận Bình Thạnh, TP.HCM) tự tử. Người chồng sau đó cũng lao theo.
Nhiều người theo dõi lực lượng chức năng tìm kiếm người chồng. Ảnh: An Huy/Zing
Tối 29/11, tại khu vực kênh Thanh Đa, phường 25, quận Bình Thạnh, TP.HCM, một phụ nữ (khoảng 50 tuổi) đến quán nhậu tại gần khu vực cầu Kinh Thanh Đa trên đường Xô Viết Nghệ Tĩnh nói chuyện với một người đàn ông, rồi cãi vã. Người phụ nữ sau đó bất ngờ leo qua lan can nhảy xuống kênh Thanh Đa. Người đàn ông thấy vậy liền lao theo. Một nam thanh niên đang câu cá tại khu vực nhảy xuống cứu được người phụ nữ đưa lên bờ, người đàn ông mất tích. Đến hơn 23h, lực lượng chức năng đã tìm thấy thi thể người đàn ông cách nơi nhảy hơn 20 m. Theo nhân chứng, cả hai là vợ chồng, từ tỉnh khác lên TP.HCM làm ăn.
Theo Trung tâm Dự báo Khí tượng Thủy văn Quốc gia, do ảnh hưởng của không khí lạnh kết hợp với nhiễu động gió Đông trên cao nên từ ngày 30/11 đến ngày 1/12, từ Quảng Trị-Bình Thuận có mưa to đến rất to với tổng lượng mưa phổ biến 100-200 mm/đợt, có nơi trên 250 mm/đợt. Ngày và đêm 30/11, Tây Nguyên có mưa vừa, mưa to, có nơi mưa rất to với lượng mưa phổ biến 80-150 mm/đợt. Do ảnh hưởng của không khí lạnh, Bắc Bộ và Bắc Trung Bộ trời rét với nhiệt độ thấp nhất phổ biến 15-17 độ C, vùng núi 12-15 độ C, vùng núi cao dưới 10 độ C. Thủ đô Hà Nội Nhiều mây, không mưa, trưa chiều giảm mây trời nắng. Nhiệt độ từ 15-24 độ C, có nơi trên 24 độ C.
Khoảng 17h ngày 29/11, một vụ sạt lở nghiêm trọng xảy ra tại Km60+590 Quốc lộ 27C (xã Sơn Thái, huyện Khánh Vĩnh), tuyến đường Nha Trang - Đà Lạt. Nguyên nhân do mưa lớn. Ông Tạ Thanh Tình, Chi cục trưởng Chi cục quản lý Đường bộ III.3 (thuộc Cục quản lý Đường bộ III, Tổng cục Đường bộ), cho biết, ước khối lượng sạt lở khoảng gần 2.000m3. Quốc lộ 27C dài hơn 120 km, nối TP Nha Trang (tỉnh Khánh Hòa) với TP Đà Lạt (tỉnh Lâm Đồng). Đoạn qua đèo Khánh Lê cao 1.700m, dài 33 km, được cho là đèo dài nhất Việt Nam. Hiện chưa xác định khi nào tuyến đường này sẽ thông tuyến trở lại.
Khoảng 12h40 ngày 29/11, xe ô tô con BKS: 20A-38440 va chạm với xe máy BKS: 97B1-70436, do anh L.V.P (SN 1979, trú tại Cư Lễ, Na Rì, Bắc Kạn) điều khiển, chở con trai là cháu L.H.U (SN 2008) đi ngược lại, ở tổ dân phố Trung Tâm, thị trấn Chợ Chu (Định Hóa, Thái Nguyên). Hậu quả, anh P. tử vong tại chỗ, cháu U. bị văng lên mái nhà dân bên đường, sau đó tử vong tại Bệnh viện huyện Định Hóa. Sau khi gây tai nạn, tài xế xe ô tô đã rời khỏi hiện trường. Qua tìm hiểu, người này chưa có giấy phép lái ô tô, mượn xe lái, còn có uống rượu trước đó.
Đêm 29/11, ông Sử Thanh Hoài, Chủ tịch UBND huyện Lạc Dương (Lâm Đồng) cho biết, khoảng 13h30 cùng ngày, 6 người thuộc đoàn du khách tham gia tour trải nghiệm tuyến leo núi Bidoup khi di chuyển qua cây cầu treo bắt ngang suối K’Long K’Lanh (xã Đạ Chais, Lạc Dương) không may bị rơi xuống nước. Hướng dẫn viên kịp dìu 1 du khách vào bờ, 2 người bám được cành cây thoát nạn, còn 2 nữ du khách bị nước cuốn mất tích. Lực lượng chức năng huy động hơn 100 người tìm kiếm, nhưng đến 20h cùng ngày phải tạm dừng vì trời mưa to, nước dâng cao. Sáng nay (30/11), công tác cứu hộ sẽ tiếp tục. (XEM CHI TIẾT)
Ghi nhận của phóng viên Tiền Phong, khoảng gần 24h ngày 29/11, lực lượng chức năng đã tháo gỡ thành công quả bom nặng 340 kg ở phố Cửa Bắc, phường Trúc Bạch (Ba Đình, Hà Nội). Trước đó khoảng 1 tiếng, UBND phường Trúc Bạch đề nghị nhân dân sinh sống cách khu vực 15 Cửa Bắc (vị trí phát hiện quả bom) khoảng 200m di dời khỏi vị trí và chỉ được trở về khi đã di dời quả bom thành công. 1 quả bom phá có đường kính 40cm, dài 125cm, trọng lượng khoảng 340kg, được tìm thấy ở độ sâu 6m tại công trường số 15 phố Cửa Bắc vào 4h ngày 28/11. (XEM CHI TIẾT)
Tối 29/11, Bộ Y tế cho biết có thêm 2 ca mắc mới nhập cảnh, được cách ly ngay tại TP. HCM và Thanh Hóa. Bệnh nhân 1342 là nam, 28 tuổi, quốc tịch Việt Nam, có địa chỉ tại phường 2, quận Tân Bình, TP. HCM. Bệnh nhân 1343 là nam, 33 tuổi, quốc tịch Việt Nam, có địa chỉ tại xã An Đồng, huyện An Dương, TP. Hải Phòng. Đến nay tổng số người tiếp xúc gần và nhập cảnh từ vùng dịch đang được theo dõi sức khỏe (cách ly): 15.375. Số ca điều trị khỏi là 1.179 ca. Hiện, số ca âm tính lần 1 với virus SARS-CoV-2: 6 ca; số ca âm tính lần 2 với SARS-CoV-2: 7 ca, số ca âm tính lần 3 là 12 ca. (XEM CHI TIẾT)
</t>
  </si>
  <si>
    <t xml:space="preserve">Ba bị cáo vụ "giết người, đổ bê tông" ở Bình Dương kêu oan, sắp được xét xử phúc thẩm
Các bị cáo Phạm Thị Thiên Hà, Nguyễn Ngọc Tâm Huyên và Trịnh Thị Hồng Hoa trong vụ án "giết người, đổ bê tông" ở Bình Dương kháng cáo kêu oan. Phiên tòa phúc thẩm dự kiến diễn ra vào hôm nay, 27/11.
Tuy nhiên đến sáng nay, TAND cấp cao tại TP.HCM, nơi chịu trách nhiệm xét xử vụ án thông báo tạm hoãn phiên tòa và chưa ấn định ngày xét xử trở lại.
Trước đó sau khi nhận bản án sơ thẩm tại TAND tỉnh Bình Dương, các bị cáo Phạm Thị Thiên Hà, Nguyễn Ngọc Tâm Huyên và Trịnh Thị Hồng Hoa trong vụ án "giết người, đổ bê tông" ở Bình Dương đồng loạt kháng cáo kêu oan.
Bị cáo Thiên Hà bị tuyên án Tử hình về rội Giết người khẳng định mình chỉ giết Thành chứ không giết Linh. 
Bị cáo Phạm Thị Thiên Hà, chủ mưu vụ án "giết người, đổ bê tông".
Bị cáo Tâm Huyên nói không biết việc Linh bị giết từ đầu và không trực tiếp giết Thành.
Riêng Trịnh Thị Hồng Hoa (mẹ bị cáo Thiên Hà) kháng cáo vì cho rằng không tham gia và không biết các bị cáo khác giết người.
Theo cáo trạng, 4 bị cáo trong vụ án "giết người, đổ bê tông" ở Bình Dương gây rúng động dư luận vào năm 2019 gồm Phạm Thị Thiên Hà (SN 1988, ngụ quận Tân Phú, TP.HCM); Lê Ngọc Phương Thảo (SN 1990, ngụ Tiền Giang); Trịnh Thị Hồng Hoa (SN 1953, ngụ TP.HCM, mẹ ruột của bị can Hà) và Nguyễn Ngọc Tâm Huyên (SN 1979, ngụ TP.HCM).
2 nạn nhân trong vụ việc là Trần Đức Linh (quê Nghệ An) và anh Trần Trí Thành (ngụ TP.HCM).
Quá trình điều tra, các bị cáo khai nhận hai nạn nhân Thành và Linh tu luyện "giáo phái lạ" cùng với Phạm Thị Thiên Hà và Lê Ngọc Phương Thảo.
Ban đầu, nhóm này "tu luyện" ở Khánh Hòa sau đó chuyển về nhà bà Trịnh Thị Hồng Hoa ở TP.HCM.
Tuy nhiên, bà Hoa không đồng ý cho nhóm của Hà "tu luyện" tại nhà nên cả nhóm đã thuê một căn nhà tại Bình Dương vào tháng 7/2018 để tiếp tục "tu luyện".
Quá trình tu luyện giữa 2 nạn nhân và Hà, Thảo xảy ra mâu thuẫn nên nhóm này chuyển xuống Bà Rịa - Vũng Tàu vào tháng 12/2018 thuê nhà để tiếp tục "tu luyện".
Căn nhà ở Bình Dương, nơi phát hiện 2 thi thể bị đổ bê tông.
Nạn nhân Linh vì không chịu nổi kham khổ đã nhảy từ trên lầu 1 xuống đất bị thương. Sau đó, Linh đã tử vong do không được đưa đến bệnh viện cấp cứu và bị nhóm bị can đánh.
Sau đó khi hết thời gian "tịnh cốc" (khoảng 20 ngày), nhóm nghi can đem thi thể anh Linh trở lại căn nhà số 90, ấp 5, xã Hưng Hòa vào tháng 1/2019 và mua đồ về tẩm liệm thi thể anh Linh trong thùng nhựa, đổ xi măng cho khỏi bốc mùi hôi thối.
Về Bình Dương một thời gian, đợi mọi người khỏe lại thì Phạm Thị Thiên Hà mới chính thức bước vào giai đoạn "Tịnh cốc".
Thời điểm này, Thành có nhiều biểu hiện khiến Hà bực tức nên nhóm đã yêu cầu nạn nhân phải "tịnh cốc" lần 2, tu luyện trong phòng khóa cửa.
Chưa dừng lại, vì cho rằng Thành bị "quỷ sa tăng" nhập nên nhóm 4 bị cáo trao đổi để thống nhất sát hại anh Thành nhằm loại trừ "con quỷ".
3/4 bị cáo trong vụ án viết đơn kháng cáo, kêu oan.
Sau khi giết Thành vào chiều 15/3 và phi tang trong thùng nhựa, cả nhóm bỏ đến khách sạn thuộc khu dân cư Tiamo (TP Thủ Dầu Một) cho đến thời điểm bị nhân viên bảo vệ phát hiện báo công an.
Quá trình xét xử, TAND tỉnh Bình Dương cho rằng các quan điểm phản đối cáo trạng mà bị cáo Hà đưa ra tại phiên xét xử sơ thẩm là thiếu căn cứ.
Do đó, việc bị cáo Hà nói mình không giết Linh là không có cơ sở.
Cũng không có cơ sở trong việc các bị cáo Huyên và Hoa phủ nhận việc không tham gia giết Thành vì trong quá trình điều tra, hai bị cáo này đã khai nhận rất rõ việc bàn bạc, lên kế hoạch giết.
Do đó, HĐXX quyết định tuyên bị cáo Phạm Thị Thiên Hà phạm tội "Giết người" với khung hình phạt cao nhất là Tử hình.
Bị cáo Lê Ngọc Phương Thảo phạm tội "Giết người" và "Che giấu tội phạm", bị tuyên tổng hình phạt 22 năm tù, thời hạn tù tính từ ngày 28/5/2019.
Bị cáo Nguyễn Ngọc Tâm Huyên bị truy tố 2 tội "Giết người" và "Không tố giác tội phạm", bị tuyên tổng khung hình phạt 19 năm tù.
Người nhận tội nhẹ nhất là bị cáo Trịnh Thị Hồng Hoa với tổng mức án 13 năm tù cho các tội "Giết người", "Không tố giác tội phạm".
Sau đó, 3/4 bị cáo đã làm đơn kháng cáo.
</t>
  </si>
  <si>
    <t>Bà NGUYỄN LAN ANH: Sau hai đợt bùng phát COVID-19 ở Việt Nam, tình hình sức khỏe doanh nghiệp của quý vị thế nào?
Bà NGUYỄN THỊ THU SẮC: Khi Covid-19 xảy ra, doanh nghiệp gặp khó khăn do hàng hóa không bán được, phải lưu kho bãi, tăng chi phí. Ngành thủy sản sụt giảm kim ngạch xuất khẩu khoảng 6%. Với Hải Nam, năm nay doanh số có thể giảm 10%. Nhờ đa dạng thị trường xuất khẩu, chúng tôi duy trì sản xuất, không nghỉ ngày nào. Khi xảy ra Covid-19, chúng tôi giải quyết ngay vấn đề: làm sao để không có trường hợp nào nhiễm bệnh trong công ty hoặc trong xưởng sản xuất.
Ông NGUYỄN QUỐC KỲ: Năm nay, lượng khách quốc tế đến Việt Nam giảm 85%, dự kiến đạt khoảng 3,8 triệu lượt nếu thị trường vẫn tiếp tục đóng cửa. Khách trong nước đi du lịch nước ngoài cũng giảm 85–90%. Thị trường phục vụ khách nội địa giảm trên 50%. Doanh thu cả ngành mất khoảng 61%.
135.000 doanh nghiệp thuộc nhóm khách sạn, nhà hàng, cơ sở lưu trú đang phải dừng hoạt động. Có trên 135 công ty lữ hành quốc tế trả giấy phép và 1.500 công ty du lịch quốc tế phải dừng toàn bộ hoạt động. Du lịch là ngành sử dụng nhiều lao động, 4,8 triệu lao động thất nghiệp trong tổng số 4,9 triệu người đang làm trong ngành hiện nay.
Vietravel cũng bị ảnh hưởng, lượt khách giảm bình quân trên 70%. Doanh thu chỉ còn 20-22% so với cùng kỳ năm ngoái. Đây là mức giảm lớn nhất mà chúng tôi gặp kể từ năm 1997 đến nay. Tất cả các doanh nghiệp lớn đang cố gắng quay lại thị trường nội địa.
Ở thị trường nội địa, sau khi Covid-19 bùng phát, sau tháng 5, thị trường phục hồi khá tốt, đặc biệt là tháng 7. Tuy nhiên, đợt bùng phát thứ hai vào cuối tháng 7 như cú đánh cuối cùng khiến nhiều doanh nghiệp du lịch gần như ngã quỵ. Giữ lao động cũng là vấn đề với ngành du lịch hiện nay. Rất nhiều doanh nghiệp không còn nhân viên do họ chuyển ra đi làm bên ngoài và đi làm các công việc khác.
NGUYỄN LAN ANH: Vietravel ứng phó ra sao? Nếu thị trường mở cửa trở lại, làm sao để có nhân viên quay trở lại phục vụ?
NGUYỄN QUỐC KỲ: Chúng tôi không lập kế hoạch cho chữ “nếu". Chúng tôi chỉ lập kế hoạch từ bây giờ cho đến lúc mở cửa. Cũng chưa biết bao giờ lệnh phong tỏa biên giới mới chấm dứt. Vietravel hiện tập trung hoàn toàn cho thị trường trong nước. Đây cũng là sự trở lại, hay nói cách khác là tái định vị ở thị trường nội địa.
Mỗi năm chúng tôi có trên 1 triệu khách, có hơn 500.000 khách trong nước. Phải cố gắng giữ lại đâu đó khoảng 80–90% lượt khách nội địa mình đã có. Trên cơ sở đó, tái cấu trúc toàn bộ sản phẩm cũng như thị trường và các chiến lược tiếp cận thị trường cho đến lúc mở cửa.
NGUYỄN LAN ANH: Giữ vai trò quan trọng với nền kinh tế, ngành dệt may hoạt động như thế nào?
Ông VŨ ĐỨC GIANG: Ngành dệt may chín tháng đầu năm xuất khẩu được 27 tỉ USD, giảm khoảng 11% so với cùng kỳ năm 2019. Có khoảng 3,6 triệu lao động làm việc trong các nhà máy công nghiệp. Trong chín tháng đầu năm, ngành công nghiệp dệt may Việt Nam trải qua ba cung bậc khác nhau.
Thứ nhất, trong quý một, chúng tôi bị thiếu hụt nguồn cung, bị tắc nghẽn từ các nhà sản xuất ở Trung Quốc và một số nước ở châu Á, kể cả Nhật Bản, Hàn Quốc. Nhiều lô vải phải bay đường vòng mới về đến Việt Nam, khiến chi phí lớn hơn.
Thứ hai, sang quý hai, hàng loạt đơn hàng bị giảm sâu, đặc biệt là các sản phẩm chủ lực, mang tính chiến lược và có giá trị gia tăng cao ở Việt Nam như veston, quần tây, sơ-mi nam, sơ-mi nữ, đồ vest nữ và đầm nữ… Đến thời điểm này (tháng 10.2020), toàn bộ veston, sơ-mi của ngành dệt may Việt Nam vẫn giảm khoảng 80%, chưa phục hồi.
Thứ ba, một số nhà máy giảm số giờ làm trong tuần. Có những đơn vị giảm nhiều nhất là khoảng 15 ngày, phải đóng cửa nhà máy để cân đối lại nguồn hàng, nguyên phụ liệu. Nhưng cơ bản sau đó đã tái khởi động kinh doanh. Chúng tôi chuyển qua sản xuất khẩu trang y tế ở giai đoạn quý một và đầu quý hai.
Sang đến quý hai và quý ba này những đơn hàng khẩu trang sang các nước châu Âu và Nhật Bản tương đối khả thi. Những đơn hàng quần áo mặc trong nhà, đồ thun, đồ thể thao… quay lại rất nhanh. Có những đơn vị có các đơn hàng thể thao tăng 140%.
Chúng tôi rút ra một số bài học. Thứ nhất là áp lực nguồn cung thiếu hụt của ngành dệt may Việt Nam. Thứ hai là học cách thích ứng được với sự thay đổi nhanh của thị trường, từ các dòng sản phẩm như sơ-mi, veston, chuyển sang sản xuất khẩu trang, đồ thun, đồ mặc trong nhà và quần áo nỉ. Thứ ba là phương thức mua bán hàng.
Trước đây doanh nghiệp đàm phán trực tiếp với các nhà nhập khẩu, bây giờ đàm phán qua WeChat, email, Zalo, Viber… Khách hàng đòi hỏi phải có đánh giá về chính sách xã hội đối với người lao động. Chúng tôi cũng phải chấp nhận thách thức này để vượt qua.
Bài học cuối cùng liên quan đến phương thức thanh toán, thời gian thanh toán được khách hàng đề nghị giãn tới 180 ngày, là thách thức lớn với ngành dệt may Việt Nam. Mới đây thông tin truyền thông cho biết tổng số tiền mà các nhà nhập khẩu dừng không thanh toán do phá sản đối với ngành dệt may Việt Nam trên 1,8 tỉ USD.
NGUYỄN LAN ANH: Còn tại FPT, công ty hoạt động ra sao thưa ông Khoa?
Ông NGUYỄN VĂN KHOA: Khối công nghệ chịu rất ít tác động từ đại dịch, do công nghệ là phần tất yếu trong tất cả mô hình doanh nghiệp hiện nay. Ngay khi đại dịch xảy ra, chúng tôi kích hoạt bộ máy FPT từ “thời bình” sang “thời chiến”. Trong đó, làm mọi cách để bảo đảm công ăn việc làm. Chúng tôi cũng giải quyết cơ bản xong các vấn đề về chồng chéo chức năng.
Một doanh nghiệp sau quá trình phát triển nóng, nhanh, có rất nhiều vấn đề xảy ra. Chúng tôi phát hiện đây là cơ hội tốt nhất để điều chỉnh hoạt động nội bộ. Đến nay chúng tôi nhận thấy có rất nhiều chính sách được ban hành trong “thời chiến” có thể được giữ lại áp dụng cho “thời bình”.
Đại dịch sẽ còn kéo dài, sẽ còn gây ảnh hưởng đến hoạt động của doanh nghiệp nên phải học cách “sống chung với lũ”. Chúng tôi đặt ra cho mình phải tìm trong “nguy” những cơ hội. Trong thời kỳ Covid-19, chúng tôi vẫn ký được hợp đồng hàng trăm triệu đô la Mỹ.
Cuối cùng, trong “thời chiến” chúng tôi đã làm được một việc vô cùng quan trọng là sự hợp lực giữa các đơn vị thành viên tập đoàn. Là tập đoàn công nghệ, có rất nhiều công cụ, ứng dụng, có nhiều hệ thống công nghệ thông tin bị trùng lặp, giống nhau, tốn rất nhiều nguồn lực để vận hành. Bây giờ là thời điểm để chúng tôi củng cố tất cả.
NGUYỄN LAN ANH: Khi khủng hoảng xảy ra, chúng ta phải thay đổi, chuyển đổi mạnh mẽ. Trong thời gian vừa qua, nổi lên xu hướng chuyển đổi số, các diễn giả có thể chia sẻ về vấn đề này như thế nào?
NGUYỄN THỊ THU SẮC: Công ty Hải Nam sử dụng ERP của SAP nên trong đại dịch Covid-19, hệ thống cung cấp số liệu kịp thời để chúng tôi đưa ra quyết định đúng lúc giúp công ty vượt qua một số khó khăn nhất định. Trước đây số lượng công việc nhiều hơn. Sau khi vào hệ thống rồi thì công việc đơn giản hơn. Có nghĩa là tính kế thừa nhiều ở trong hệ thống quản trị, làm cho tiện ích hơn và rất hiệu quả.
NGUYỄN QUỐC KỲ: Tôi nghĩ, chuyển đổi quan trọng nhất khi Covid-19 xảy ra là chuyển đổi tư duy của lãnh đạo. Chúng tôi phải thay đổi toàn bộ nhận thức, nghĩa là thay đổi tập tục, thói quen, kế hoạch, bố trí, điều hành. Đây là điều khá đau đớn và chúng tôi đã vượt qua được.
Chuyển đổi thứ hai là chuyển đổi cấu trúc doanh nghiệp, bao gồm cấu trúc các sản phẩm và cấu trúc của hệ điều hành hoạt động bên trong, cho phù hợp với thị trường.
Chuyển đổi thứ ba là về đối tượng phục vụ. Trước đây, Vietravel hoạt động chủ yếu ở thị trường quốc tế. Chúng tôi phải chuyển hóa toàn bộ hoạt động của hơn 60 văn phòng trong nước và sáu văn phòng ở nước ngoài.
Khi nhìn lại thị trường trong nước, chúng tôi mới chợt nhận ra toàn bộ doanh nghiệp lữ hành Việt Nam hiện nay đối xử với thị trường trong nước chưa công bằng. Từ đó, trong tháng 11 này, chúng tôi sẽ đưa ra bộ sản phẩm phục vụ cho người Việt Nam đi du lịch trong nước.
Doanh thu tháng bảy của Vietravel đã cao hơn cả trước dịch. Đây là điều rất bất ngờ. Khi đáp ứng đúng nhu cầu của người dân Việt Nam thì những doanh nghiệp như Vietravel có cơ hội sống sót và phục hồi.
NGUYỄN LAN ANH: Ông Vũ Đức Giang có thể chia sẻ về tự động hóa trong ngành dệt may?
VŨ ĐỨC GIANG: Tôi nghĩ Covid-19 đã cho ngành dệt may những bài học rất lớn. Thứ nhất là trước đại dịch Covid-19, tự động hóa và phần mềm quản trị của hệ thống dệt may bắt đầu có những bước phát triển rất mạnh. Đại dịch buộc doanh nghiệp dệt may phải thay đổi kịp thời.
Trong ngành dệt may, lĩnh vực kéo sợi có nhiều nhà máy tự động hóa toàn bộ các khâu. Một nhà máy năm triệu cọng sợi trước đây có khoảng 480 lao động, bây giờ chỉ cần khoảng 120 lao động cho cả hai ca. Trong lĩnh vực hóa nhuộm cũng có nhiều nhà máy có trình độ tự động hóa. Hay ngành công nghiệp dệt kim cho thể thao, nhiều nhà máy dệt kim dùng khí ôzon để tiết kiệm năng lượng.
NGUYỄN LAN ANH: Một câu hỏi của khán giả chuyển đến ông Kỳ: Làm sao khai thác nguồn khách nội địa trở nên bền vững hơn trước tác động của dịch bệnh có khả năng kéo dài?
NGUYỄN QUỐC KỲ: Muốn có được nguồn khách nội địa bền vững thì điều quan trọng đầu tiên là thiết kế sản phẩm. Hiện nay khách du lịch thay đổi rất nhiều, các chuyến đi theo dạng trọn gói chuyển dần sang dạng riêng biệt hoặc gia đình. Về di chuyển, họ đi theo xe cá nhân và du lịch không chạm nhiều hơn. Do vậy, sản phẩm và hệ thống vận hành phải thay đổi, để đáp ứng được yêu cầu. Theo tôi, để giữ thị trường trong nước, có nhiều yếu tố, trong đó có cả yếu tố thuộc về chính phủ.
NGUYỄN LAN ANH: Là ngành chịu nhiều tác động trong đại dịch, ngành dệt may Việt Nam cần phải làm gì để có thể tăng vị thế?
VŨ ĐỨC GIANG: Năm 2019 Việt Nam xuất khẩu đứng thứ ba thế giới, sau Trung Quốc và Ấn Độ, trong đó Ấn Độ chỉ nhỉnh hơn Việt Nam khoảng 25 triệu USD. Năm nay chúng tôi dự kiến Việt Nam sẽ đứng hàng thứ hai về xuất khẩu, chỉ sau Trung Quốc. Công nghiệp thời trang Việt Nam bắt đầu có những xu thế thay đổi rất nhanh. Chúng ta có những nhà thiết kế có tư duy, phương pháp thiết kế phù hợp, bắt kịp xu thế thời trang thế giới.
Chín tháng đầu năm nay, thị trường trong nước của ngành dệt may giảm khoảng 5%. Về nguyên phụ liệu, tỉ lệ cung ứng của trong nước từ 38-40%. Chín tháng tính từ đầu năm cơ cấu nguyên phụ liệu trong nước đã tăng lên 53%. Đây là vấn đề cốt lõi trong phát triển bền vững phục vụ thị trường trong nước, và là động lực cho xuất khẩu.
NGUYỄN LAN ANH: Nếu có một làn sóng dịch chuyển nhà máy sang Việt Nam, năng lực ngành dệt may Việt Nam có đảm đương được, với các cơ sở hạ tầng, logistics… như hiện nay không?
VŨ ĐỨC GIANG: Tháng 11.2019, Thủ tướng Chính phủ giao cho ngành dệt may Việt Nam thực hiện mục tiêu xuất khẩu 100 tỉ USD và có 30 thương hiệu hàng đầu trên thế giới. Chúng tôi có nêu vấn đề với chính phủ về quy hoạch ngành với ba trọng điểm thu hút đầu tư.
Ở miền Bắc, lấy Hà Nội làm trọng tâm để các tỉnh Nam Định, Thái Bình, Thanh Hóa, Ninh Bình, Nghệ An là khu chiến lược phát triển công nghiệp dệt may. Vùng thứ hai lấy khu vực Quảng Nam, Đà Nẵng, vào đến Ninh Thuận, Bình Thuận, Bình Định là khu trọng điểm phát triển khu công nghiệp. Vùng thứ ba, lấy TP.HCM làm trọng tâm, cùng các tỉnh đồng bằng sông Cửu Long và các tỉnh miền Đông. Chín tháng đầu năm, có một số dự án đầu tư nước ngoài vào lĩnh vực dệt may.
NGUYỄN LAN ANH: Đối với khai thác thủy hải sản, các doanh nghiệp đáp ứng các quy định về chống đánh bắt bất hợp pháp của liên minh châu Âu (IUU) như thế nào?
NGUYỄN THỊ THU SẮC: Từ tháng 8.2020, EVFTA có hiệu lực, thuận lợi trước mắt là thuế quan bằng 0% với với ngành tôm, mực, bạch tuộc. Cá ngừ trong hạn mức 11.500 tấn có thuế bằng 0%. Các mặt hàng khác có lộ trình 3–7 năm sẽ giảm xuống bằng 0. Đó là lợi thế để sản phẩm của Việt Nam cạnh tranh với Thái Lan hoặc Indonesia, vì họ chưa có hiệp định thương mại tự do với châu Âu.
Thứ hai, xu hướng khách hàng nước ngoài vào Việt Nam tăng. Doanh nghiệp trong nước sẽ phải nâng cấp hệ thống sản xuất. Đồng thời, môi trường kinh doanh sẽ ổn định hơn, minh bạch hơn. Khó khăn và thách thức lớn nhất của ngành hải sản bây giờ là quy định về chống đánh bắt bất hợp pháp của liên minh châu Âu (IUU).
Tháng 10.2017, thủy sản Việt Nam nhận cảnh báo thẻ vàng về IUU, liên quan đánh bắt bất hợp pháp, không báo cáo và không tuân thủ quy định. Đặc thù của nghề cá Việt Nam, với 100.000 tàu thuyền, không kể loại dưới 12m đánh bắt gần bờ, nên chưa quen với quy định về báo cáo, đánh bắt hải sản. Chính phủ yêu cầu các tàu từ 15–24m trở lên có máy định vị. IUU cũng yêu cầu liên thông thông tin các chi cục ở 28 tỉnh ven biển.
Ngoài ra, còn một vấn đề khác là lao động trẻ em. Để đáp ứng được các quy định về IUU và vấn đề thẻ vàng thì EVFTA mới mang lại giá trị cao hơn. Đối với ngành thủy sản, nhân dân Việt Nam, Chính phủ cùng ngư dân phải đồng hành để biến “nghề cá nhân dân” trở thành một nghề cá có trách nhiệm và có sự phát triển bền vững.
NGUYỄN LAN ANH: Năm nay kinh tế Việt Nam được đánh giá vẫn tăng trưởng. Quý vị nhận định ngắn gọn về năm nay và năm tới như thế nào?
NGUYỄN VĂN KHOA: Chúng tôi xác định khó khăn này sẽ tiếp tục, nhanh phải đến hết năm 2021. Không phải để chúng ta nhìn bức tranh tiêu cực, mà để chúng ta có sự chuẩn bị kỹ càng. Những đợt bùng phát dịch dự báo có thể vẫn diễn ra. Điều đầu tiên là hãy giữ thật chặt túi tiền, thu hồi công nợ, đảm bảo dòng tiền, và chọn cho mình công việc then chốt nhất để thực hiện.
NGUYỄN QUỐC KỲ: Tình hình sẽ tiếp tục khó khăn đối với du lịch, từ nay đến đầu năm 2022. Chúng tôi cho rằng phải biến cái khó này thành lợi thế của mình. Với hệ thống rộng và đầu tư khá sâu, khá chuyên nghiệp trong việc tạo ra hệ sản phẩm phục vụ 100 triệu dân, chúng tôi toàn tâm toàn ý tập trung cho thị trường trong nước.
VŨ ĐỨC GIANG: Chúng tôi nghĩ đến quý 3.2022 mới kỳ vọng trở lại trạng thái tương đối bình thường như năm 2019. Trong đại dịch, ngành dệt may có rất nhiều bài học để thay đổi nhanh và tạo ra phương pháp thay đổi về quản trị hệ thống thích ứng được với nhu cầu tiêu dùng trong nước và mua hàng của các nhà nhập khẩu. Chính điều đó sẽ thúc đẩy sự chuyển dịch cơ cấu và kêu gọi đầu tư trong tầm nhìn từ năm 2021 trở đi.
NGUYỄN THỊ THU SẮC: Đối với lĩnh vực thủy hải sản, tôi nghĩ với EVFTA và những lợi thế của ngành thủy sản trong nước, có thể qua quý 2.2021 doanh nghiệp sẽ vận hành tốt hơn.
(*) Bản in theo tạp chí Forbes Việt Nam số 90, tháng 11.2020
Đọc thêm &gt;&gt;&gt; FVN khai mạc Diễn đàn Kinh doanh 2020: Xuyên qua vùng nhiễu động Lãnh đạo doanh nghiệp cần làm gì để lội ngược dòng đại dịch? 7 xu hướng vĩ mô tác động tới ngành dịch vụ tài chính hậu Covid-19 5 thay đổi khoa học trong 5 năm kế tiếp dự báo thay đổi kinh tế - xã hội Doanh nghiệp cần thích nghi ra sao với tình trạng bình thường mới?</t>
  </si>
  <si>
    <t xml:space="preserve">Bắc Kạn sẽ không đóng cửa chợ phiên trâu bò lớn nhất tỉnh
Cơ quan chức năng tỉnh Bắc Kạn sẽ tăng cường công tác phòng dịch thay vì đóng cửa chợ phiên trâu bò Nghiên Loan, nhằm phục vụ nhu cầu phát triển kinh tế của người dân.
Trước một số lo ngại của người dân về việc chợ phiên trâu bò Nghiên Loan, huyện Pác Nặm có thể khiến dịch viêm da nổi cục lây lan, lãnh đạo ngành Thú y tỉnh Bắc Kạn cũng như chính quyền địa phương cho biết sẽ có phương án tăng cường công tác phòng dịch thay vì đóng cửa nhằm phục vụ nhu cầu phát triển kinh tế của người dân.
Chợ trâu bò xã Nghiên Loan, huyện Pác Nặm, tỉnh Bắc Kạn
Chợ trâu bò xã Nghiên Loan, huyện Pác Nặm, tỉnh Bắc Kạn đã hình thành từ hàng chục năm qua, định kỳ 5 ngày một phiên. Lượng trâu bò mỗi phiên thường có từ 400-500 con.
Những ngày qua, lượng gia súc có lúc lên 700-800 con mỗi phiên. Do diện tích chợ nhỏ hẹp, điều kiện vệ sinh chưa đảm bảo và tình hình dịch viêm da nổi cục trên trâu bò tại các tỉnh Lạng Sơn, Bắc Kạn, Cao Bằng có diễn biến khá phức tạp đã gây ra không ít lo ngại cho người dân.
Trâu bò tại chợ này được người dân thu gom từ nhiều địa phương đến trao đổi, mua bán, sau đó vận chuyển đi nhiều tỉnh miền Bắc như Cao Bằng, Thái Nguyên, Bắc Giang, Bắc Ninh, Hải Dương…
Hiện nay dịch viêm da nổi cục trên trâu bò đã xuất hiện tại 4 hộ chăn nuôi tại xã Hiệp Lực, huyện Ngân Sơn, tỉnh Bắc Kạn. Trong khi đó tại tỉnh Cao Bằng, dịch đã xuất hiện tại 18 xã thuộc 6 huyện với khoảng 250 con bị mắc. Thời điểm này, chợ trâu bò tại các địa phương như Bảo Lạc, Trà Lĩnh tỉnh Cao Bằng trong tình trạng không hoạt động thì chợ Nghiên Loan trở thành một trong những điểm mua bán trâu bò lớn nhất khu vực.
Chi cục Chăn nuôi thú y Bắc Kạn phối hợp chính quyền địa phương kiểm tra công tác phòng dịch tại chợ
Chi cục Chăn nuôi thú y Bắc Kạn đã phối hợp với chính quyền địa phương kiểm tra công tác phòng dịch tại chợ và đề xuất một số phương án nhằm đảm bảo chợ hoạt động bình thường. Trong đó có việc tăng thêm cán bộ làm công tác kiểm dịch, đặc biệt là sắp xếp, bố trí lại các khu vực mua bán cũng như siết chặt kiểm soát nguồn gốc gia súc.
Ông Ma Văn Tuấn, Phó Chủ tịch UBND huyện Pác Nặm cho biết, hiện nay chưa phát hiện trâu bò bị bệnh viêm da nổi cục tại xã Nghiên Loan nên chưa dừng hoạt động mua bán, giao dịch trâu bò tại chợ.
“Chúng tôi cũng chỉ đạo các xã, Ban quản lý chợ tăng cường hơn công tác tuyên truyền, cung cấp thông tin và theo dõi, giám sát chặt chẽ nguồn gốc trâu bò ra vào chợ. Đặc biệt chú trọng khâu kiểm soát dịch bệnh, vệ sinh tiêu độc khử trùng khu vực chợ và những nơi lưu giữ vật nuôi xung quanh”, ông Tuấn nói.
</t>
  </si>
  <si>
    <t xml:space="preserve">Bản tin 8H: Loạt cán bộ điện lực ở Nghệ An bị kỷ luật vì đọc sai số điện
TPO - Nhiều cán bộ điện lực ở Nghệ An bị kỷ luật do để xảy ra sai sót khi đọc đồng hồ điện cũng như chậm giải quyết khiếu nại của khách hàng.
Chiều 27/11, đại diện Phòng Thanh tra pháp chế Công ty Điện Lực Nghệ An cho biết, công ty vừa kỷ luật khiển trách đối với ông Hồ Viết Sơn (Giám đốc Điện lực Cửa Lò), ông Trần Văn Dũng (Phó Giám đốc), ông Phan Huy Bình (Trưởng phòng Kinh doanh), ông Trần Trung Thành (Đội phó đội Hạ thế số 1, người ghi chỉ số công tơ) và bà Nguyễn Thị Hoài (công nhân, người ghi chỉ số công tơ). Cụ thể, hồi tháng 8, gia đình bà Nguyễn Thị Minh, trú tại phường Nghi Thủy, thị xã Cửa Lò, nhận thấy số điện cao gấp 4 lần so với bình thường, phản ánh đến Điện lực Cửa Lò nhưng không được giải quyết nên viết đơn gửi Công ty Điện lực Nghệ An. Qua xác minh, nguyên nhân số điện tăng bất thường do việc đọc và nhập sai chỉ số công tơ tháng 7, dẫn đến việc tiền điện tăng cao vào tháng 8.
Theo Trung tâm Dự báo Khí tượng Thủy văn Quốc gia, hiện nay (28/11), không khí lạnh tăng cường kết hợp với nhiễu động gió Đông trên cao nên ở các tỉnh từ Quảng Trị đến Khánh Hòa có mưa rào và dông, cục bộ có mưa vừa, mưa to. Dự báo ngày và đêm nay, không khí lạnh tiếp tục tăng cường mạnh hơn. Các tỉnh Bắc Bộ và Bắc Trung Bộ có mưa vài nơi, trời rét (thời gian rét xảy ra vào sáng sớm và đêm) với nhiệt độ thấp nhất phổ biển khoảng 15-18 độ, vùng núi phổ biến 13-16 độ, vùng núi cao dưới 10 độ C. Khu vực Hà Nội ngày nắng, đêm không mưa. Sáng sớm và đêm trời rét với nhiệt độ thấp nhất phổ biển khoảng 16-18 độ C.
Chiều 27/11, cơ quan chức năng vẫn đang tìm kiếm ông Lò Ngọc Toàn, cán bộ công tác tại Phòng Giám sát và Quản lý dự án thuộc Ban Quản lý dự án các công trình giao thông tỉnh Điện Biên. Khoảng 18h ngày 26/11, Toàn và xe bán tải bị trôi xuống sông khi đi qua tràn tạm qua sông Nậm Mức (Điện Biên). Khoảng 15h ngày 27/11, lượng chức năng đã tìm thấy chiếc xe của ông Toàn bị nước cuốn trôi về phía hạ lưu khoảng 15 m, cửa xe phía trước bên phụ mở, đồ cá nhân để trong cốp xe còn nguyên.
Tối 27/11, Bộ Y tế cho biết có 8 ca mắc mới COVID-19 nhập cảnh, được cách ly ngay tại Khánh Hòa, TP.HCM và Nam Định. Đáng nói, trong số đó có bé gái 1 tuổi, con của chuyên gia, quốc tịch Nga. Việt Nam hiện có tổng cộng 1339 bệnh nhân mắc COVID-19, gồm 691 ca do lây nhiễm trong nước. Hiện tổng số người tiếp xúc gần và nhập cảnh từ vùng dịch đang được theo dõi sức khỏe (cách ly): 15.994. 4 bệnh nhân được công bố khỏi bệnh: BN1168-BN1180-BN1214-BN1225; số ca âm tính với SARS-CoV-2 lần 1 là 8; lần 2 là 12 ca; lần 3 là 11 ca. Số ca tử vong là 35 ca. Số ca điều trị khỏi là 1.170 ca. (XEM CHI TIẾT)
Ngày 27/11, trao đổi với Tiền Phong, ông Nguyễn Đình Tùng - Chủ tịch UBND huyện Quỳ Hợp (Nghệ An) xác nhận, một mỏ đá thuộc địa bàn xảy ra vụ tai nạn lao động khiến một người tử vong tại chỗ. Khoảng 11h45 cùng ngày, trong lúc công nhân đang thu dọn tại bãi ở mỏ đá của Công ty CP khoáng sản và thương mại Trung Hải (đóng tại xã Châu Quang, huyện Quỳ Hợp), bất ngờ một tảng đá từ trên cao rơi xuống đất làm một công nhân tử vong và 2 chiếc máy bị hư hỏng nặng. (XEM CHI TIẾT)
Ngày 27/11, cơ quan chức năng tiếp tục điều tra nguyên nhân vụ tai nạn giao thông khiến 2 người tử vong, xảy ra trên đường Hồ Chí Minh (đoạn qua thôn 2, xã Tân Cảnh, huyện Đắk Tô, Kon Tum). Theo thông tin ban đầu, khoảng 19h tối 26/11, xe khách BKS 81B-005.55, do tài xế Nguyễn Dũng (42 tuổi, Gia Lai) điều khiển, va chạm với xe máy BKS 82U1-034.13 do anh A.Tr. (27 tuổi) điều khiển, chở sau anh H.V.N. (28 tuổi, cùng trú tại xã Pô Kô, huyện Đắk Tô) chạy ngược chiều đoạn qua thôn 2 (xã Tân Cảnh). Cú tông mạnh khiến anh T và N tử vong tại chỗ. (XEM CHI TIẾT)
</t>
  </si>
  <si>
    <t xml:space="preserve">Bản tin 8H: Nữ sinh lớp 10 tự tử vì bị thầy giáo từ chối cưới làm vợ
TPO - Một nữ sinh lớp 10 tại Kiên Giang đã uống thuốc tự tử sau khi bị thầy giáo cấp 2 từ chối bỏ vợ để cưới mình.
Ngày 30/11, Chi bộ Trường THCS Vĩnh Phong 2, thuộc xã Vĩnh Phong, huyện Vĩnh Thuận (Kiên Giang) vừa thống nhất kỷ luật bằng hình thức khai trừ ra khỏi Đảng đối với ông N.T.Q., là giáo viên đang công tác tại trường. Thông tin ban đầu, vào ngày 18/11, em T. (đã thay tên, học sinh lớp 10 tại huyện Vĩnh Thuận) hẹn gặp ông Q. tại nhà trọ ở khu phố Vĩnh Phước 2, thị trấn Vĩnh Thuận. Cho rằng ông Q. hứa sẽ ly hôn với vợ để cưới mình nhưng không thực hiện, T. quyết định uống thuốc tự tử, may mắn được cấp cứu kịp thời. Ông Q. sau đó đã thừa nhận hành vi sai trái với phía nhà trường.
Theo Trung tâm Dự báo Khí tượng Thủy văn Quốc gia, ngày và đêm 1/12, do ảnh hưởng của không khí lạnh, Bắc Bộ và Thanh Hóa trời rét với nhiệt độ thấp nhất phổ biến 14-17 độ C, vùng núi 11-14 độ C, vùng núi cao dưới 10 độ C. Ngày và đêm 1/12, các tỉnh, thành phố từ Thừa Thiên-Huế đến Quảng Ngãi, có mưa to, có nơi mưa rất to với tổng lượng phổ biến từ 50-100mm, có nơi trên 100mm. Thủ đô Hà Nội không mưa, trưa chiều giảm mây, hửng nắng, gió Đông Bắc cấp 2-3, trời rét. Nhiệt độ thấp nhất 16-19 độ C, cao nhất 21-24 độ C.
Tối 30/11, tin từ UBND xã Bàu Hàm 2, huyện Thống Nhất, tỉnh Đồng Nai cho hay đã thu gom, tiêu huỷ 10 con heo chết bị vứt bên đường. Trước đó, người dân địa phương phát hiện số heo chết trên vứt lăn lóc bên vệ đường Quốc lộ 1 (đoạn thuộc ấp Nguyễn Thái Học, xã Bàu Hàm 2) liền báo chính quyền địa phương. Theo người dân, đây không phải lần đầu tiên heo chết bị vứt bừa bãi, bởi các xe chở gia súc, gia cầm thường tấp vào dừng nghỉ rồi lén lút vứt xác động vật xuống đây.
Ngày 30/11, các cơ quan chức năng Việt Nam, Đại sứ quán Việt Nam tại Philippines và Hãng Hàng không VietJet đã phối hợp với các cơ quan chức năng Philippines đưa gần 240 công dân Việt Nam từ Philippines về nước. Các công dân về nước chủ yếu là phụ nữ mang thai, người cao tuổi, người có bệnh nền, trẻ em dưới 18 tuổi, sinh viên không có nơi lưu trú, lao động hết hạn hợp đồng và các trường hợp đặc biệt khó khăn khác. Ngay sau khi máy bay hạ cánh an toàn xuống Sân bay quốc tế Cần Thơ, những người tham gia chuyến bay đã được kiểm tra y tế và đưa về cơ sở cách ly tập trung theo đúng quy định.
Tối 30/11, ông Nguyễn Văn Nhuận, Chủ tịch UBND huyện Khánh Sơn, cho biết đã điện thoại được với đoàn khách bị kẹt trên núi. Trong đoàn có 9 người địa phương chuyên đi rừng nên biết rất rõ địa hình, chọn được chỗ an toàn. Dự kiến, đoàn sẽ trở về vào hôm nay (12/1) khi nước suối rút. Nhóm du khách này thuộc hai đoàn (27 người và 9 người) đến từ TP HCM. Hôm 27/11, họ từ TP HCM tới Khánh Hòa, rồi đến Khánh Sơn, thuê 9 người địa phương dẫn đường để đi trekking thảo nguyên Tà Giang. Lịch trình đến chiều chủ nhật trở về, song gặp mưa lũ không thể xuống núi và mất liên lạc.
Ngày 30/11, trên địa bàn Thành phố Hồ Chí Minh xác định 2 trường hợp mắc COVID-19 mới là bệnh nhân 1342 (nam, sinh năm 1992, quốc tịch Việt Nam, là tiếp viên của Hãng hàng không Vietnam Airlines) và bệnh nhân 1347 (nam, sinh năm 1988, quốc tịch Việt Nam, giáo viên tiếng Anh, bạn của bệnh nhân 1342). Tối cùng ngày, Sở Y tế Thành phố thông tin các cơ quan chức năng đã lấy mẫu xét nghiệm, cách ly 235 người, trong đó có 157 người cách ly tập trung và 72 người cách ly tại nhà; đồng thời phong tỏa các địa điểm mà 2 bệnh nhân này từng lui tới. (XEM CHI TIẾT)
Ngày 30/11, HĐND tỉnh Hưng Yên tổ chức Kỳ họp thứ 14, tiến hành kiện toàn một số chức danh chủ chốt của HĐND, UBND tỉnh. Trong đó, Kỳ họp đã giới thiệu nhân sự để HĐND tỉnh bầu chức danh Chủ tịch UBND tỉnh nhiệm kỳ 2016-2021 đối với ông Trần Quốc Văn, Phó Bí thư Tỉnh ủy, Bí thư Huyện ủy Văn Lâm. Kết quả, ông Trần Quốc Văn được 100% đại biểu tán thành bầu giữ chức vụ Chủ tịch UBND tỉnh Hưng Yên nhiệm kỳ 2016-2021. (XEM CHI TIẾT)
</t>
  </si>
  <si>
    <t xml:space="preserve">Bài 1: Đất nước nơi đầu sóng
Những ngày thiên tai liên tiếp xảy ra ở miền Trung vừa qua, ông Lê Huy Ngọ, nguyên Bộ trưởng Bộ Nông nghiệp và Phát triển nông thôn (NN&amp;PTNN) kiêm Trưởng ban Phòng, chống lụt bão (PCLB) Trung ương (nay là Ban chỉ đạo Trung ương về phòng, chống thiên tai) thường ngồi lặng trước màn hình ti vi, khuôn mặt vốn đã khắc khổ nay trông càng buồn, nhất là khi có tin nhiều đồng bào thiệt mạng và những người lính làm nhiệm vụ ngã xuống...
Đã bước sang tuổi 83 nhưng ký ức về những năm tháng gánh vác nhiệm vụ phòng, chống bão lũ cứ ùa về và ông muốn được sẻ chia, mong thiệt hại do thiên tai sẽ giảm...
Cuộc chiến với “nàng Linda”
Ngày 1-11-1997, chỉ sau khi ông nhậm chức Bộ trưởng 10 ngày, cơn bão số 5 mang tên Linda dự kiến sẽ đổ bộ vào Bà Rịa-Vũng Tàu, Trà Vinh, Sóc Trăng, Cà Mau, Kiên Giang... nơi mà từ trước tới nay rất hiếm bão. Bộ trưởng Lê Huy Ngọ triệu tập Ban chỉ đạo PCLB. Trung ương để nghe Tổng cục Khí tượng Thủy văn báo cáo. Dự cuộc họp còn có Thượng tướng Nguyễn Huy Hiệu, Thứ trưởng Bộ Quốc phòng và Đại tá Lê Thành, cán bộ Cục Tác chiến, Bộ Tổng Tham mưu, con người sẽ gắn bó mật thiết với ông trong các cuộc chống thiên tai sau này. Ông Lê Huy Ngọ nói với trực ban:
- Cậu nối điện thoại đến 4 tỉnh Cà Mau, Kiên Giang, Sóc Trăng, Trà Vinh, yêu cầu trưởng ban PCLB của tỉnh báo cáo tình hình để chúng tôi cùng nghe.
Ở đầu đường dây Kiên Giang, một tiếng cười sảng khoái cất lên:
- Vùng biển Kiên Giang là thánh địa, xưa nay chưa bao giờ có bão. Bác Ngọ ơi, bác mới về bộ nên chưa hiểu hết đâu. Các bác ngoài đó đừng lo lắng quá mức nhé!
Ông gọi điện về Bà Rịa-Vũng Tàu, yêu cầu chỉ huy PCLB phải có mặt. Nhưng hôm đó là thứ bảy, cán bộ đều về nhà riêng, chỉ có vài người trực ban.
Tình hình thật khẩn cấp. Được phép của Thủ tướng Phan Văn Khải, ông Lê Huy Ngọ thành lập Tổ công tác đặc biệt do ông phụ trách, cùng một số thành viên chủ chốt gồm Thứ trưởng Bộ Quốc phòng, Thứ trưởng Bộ Công an, lãnh đạo Bộ Thủy sản lên đường vào Nam.
Tổng Bí thư Lê Khả Phiêu kiểm tra công tác phòng, chống lụt bão năm 1999, bên phải là Bộ trưởng Lê Huy Ngọ. Ảnh tư liệu
Trực thăng bay ra Côn Đảo. Ông Lê Huy Ngọ yêu cầu phi công cho bay một vòng thấp quanh đảo để quan sát. Một cảnh tượng làm ông lo lắng: Hàng nghìn tàu, thuyền của ngư dân chạy dạt vào nơi neo đậu, nhưng âu tàu không chứa nổi đành phải đậu ở ngoài. Kinh nghiệm của ngư dân vùng này trong neo chằng tàu, thuyền chưa có, chắc chắn bão vào, một thuyền bị đánh chìm sẽ kéo theo nhiều tàu, thuyền khác chìm theo. Phải tìm cách đưa ngư dân lên bờ trước đã, lo chăm sóc, bảo vệ sức khỏe cho họ. Tàu, thuyền có thể bị đắm nhưng người dân phải an toàn. Ông yêu cầu chính quyền địa phương dùng mọi phương tiện hiện có cùng với hải quân, Bộ đội Biên phòng nhanh chóng đưa bà con lên bờ, được người nào quý người đó. 9 giờ đêm hôm ấy, ông hội ý với các thành viên trong Tổ công tác đặc biệt. Cả tổ đều thống nhất là tình hình rất nguy kịch. Bão mạnh, khả năng chịu đựng của Côn Đảo rất có hạn. Gió đã mạnh lên, lại về đêm, lực lượng ứng cứu không thể ra cùng bà con được nữa. Ông nói:
- Cố gắng sắp xếp lại làm sao để âu tàu chứa được nhiều tàu, thuyền. Lực lượng cứu hộ trực suốt đêm nay giúp bà con ổn định nơi ăn nghỉ trên đảo, sẵn sàng ngày mai ra ứng cứu ngư dân còn mắc kẹt ngoài biển.
Sáng 3-11, bão tan. Ngồi trên trực thăng bay ra vùng biển Côn Đảo, ông thấy một cảnh tượng kinh hoàng: Hàng trăm thuyền bị lật, chìm, nghiêng ngả ở âu tàu. Trên bờ biển, một dãy dài bà con ngư dân ngồi thẫn thờ bất lực đăm đăm nhìn ra biển. Phải bằng mọi cách cứu hàng nghìn ngư dân cùng tàu, thuyền của họ đang ở ngoài khơi. Ông Ngọ nói với Đại tá Lê Thành:
- Bây giờ chỉ có ca nô nhỏ mới ứng cứu nhân dân được. Cứu dân đã, còn tàu, thuyền tính sau. Anh điện về Bộ tư lệnh Quân khu 7 cho ca nô ra ứng cứu.
Sau khi ca nô, tàu của Quân khu 7, của hải quân cứu ngư dân lên bờ, ông xin Chính phủ cung cấp xăng dầu tiếp ứng để huy động tàu, thuyền của ngư dân, của hải quân tiếp tục cứu dân và tìm cách đưa tàu, thuyền bị lật, bị chìm vào bờ. Lực lượng quân đội bao giờ cũng nhanh nhất, hiệu quả nhất. Suốt bao năm chống lụt bão sau này, quân đội luôn luôn sát cánh với Ban chỉ đạo cứu hộ, cứu nạn giúp dân. Chỉ trong mấy ngày (từ 3 đến 7-11-1997), đã có 23 tàu hải quân, 7 tàu của Bộ đội Biên phòng và 16 lần máy bay của không quân tham gia tìm kiếm cứu nạn, chuyển được 1.200 người từ Côn Đảo vào đất liền. Trong hơn một tháng, lực lượng quân đội phối hợp với lực lượng tàu, thuyền ngư dân Bà Rịa-Vũng Tàu và các tỉnh Cà Mau, Kiên Giang, Bạc Liêu, Bến Tre, Sóc Trăng đã tìm kiếm, cứu sống 5.400 ngư dân đưa vào đất liền, dẫn dắt 1.700 tàu, thuyền vào bờ.
Mấy hôm sau, ông Lê Huy Ngọ vào kiểm tra các tỉnh Đồng bằng sông Cửu Long. Nhà cửa bà con mình hồi đó còn làm sơ sài, bão qua, nhiều nơi bị cuốn sạch, 5.760 người "màn trời chiếu đất".
- Gần 3.000 người của nước ta chết và mất tích vì Linda-vừa đưa các số liệu cho tôi, ông Lê Huy Ngọ vừa nói-Một bài học đau đớn về ứng phó với bão, đồng thời cũng là thử thách lớn, giúp chúng ta phải khắc sâu ghi nhớ và có kinh nghiệm hơn trong phòng, chống thiên tai sau này.
Đại hồng thủy năm 1999 - kiên cường Thừa Thiên Huế
Sáng 1-11-1999, trời đầy mây và có mưa nhẹ. Đó là một trạng thái thời tiết rất bình thường của miền Trung vào mùa này. Thế nhưng đến chiều mưa to hơn và tối thì mưa sầm sập. Mưa suốt đêm và mờ sáng 2-11, nước đã ngập khắp nơi. Cả miền Trung từ Quảng Trị đến Bình Định ngập dần trong biển nước, nghiêm trọng nhất là Thừa Thiên Huế và Quảng Nam.
Sáng sớm 2-11, ông Nguyễn Văn Mễ, Chủ tịch UBND tỉnh Thừa Thiên Huế khi đó gọi điện ra, giọng rất khẩn cấp:
- Anh Ngọ ơi, tỉnh tôi nguy ngập lắm rồi. TP Huế đã ngập 1,8m, có nơi 2,2m. Bà con phải trèo lên mái nhà tránh lụt. Chúng tôi đã có kế hoạch đối phó từ trước, nhưng nay đã vượt khỏi tầm tay của chúng tôi. Đề nghị Trung ương cứu viện!
Người dân Cà Mau ngóng tin người thân còn mắc kẹt trên biển sau cơn bão Linda năm 1997. Ảnh: Huỳnh Lâm
Trưa 2-11, ông Lê Huy Ngọ báo cáo Thủ tướng Phan Văn Khải và được Thủ tướng đồng ý, thành lập đoàn công tác đặc biệt của Chính phủ do ông Lê Huy Ngọ làm trưởng đoàn, chiều hôm đó vào ngay Huế để chỉ đạo ứng cứu. Nhưng do mưa to gió lớn, đường từ Hà Nội vào Huế nhiều đoạn bị ngập sâu, đường từ Đà Nẵng ra bị tắc do đèo Hải Vân bị sụt lở nên mãi đến chiều 4-11, đoàn công tác mới đến được sở chỉ huy PCLB của tỉnh Thừa Thiên Huế. Chủ tịch UBND tỉnh Nguyễn Văn Mễ lội nước đón đoàn.
Ông Mễ báo cáo, TP Huế tê liệt hoàn toàn. Giao thông, điện, thông tin, điều kiện sống của bà con bị cắt đứt. Cùng với chính quyền địa phương, lực lượng Quân khu 4 và công an ngoài bộ tăng cường, câu hỏi lớn cần phải giải đáp là làm thế nào để thoát nước cho TP Huế? Cần phải phá thế bị cô lập của TP Huế, cứu nhân dân là ưu tiên số một.
Ông Lê Huy Ngọ gọi điện thoại cho Thượng tướng Nguyễn Huy Hiệu, Thứ trưởng Bộ Quốc phòng, lúc này đang chỉ đạo chống lũ lụt ở Đà Nẵng, đề nghị quân đội đưa lực lượng giải quyết đoạn đường sụt lở trên đèo Hải Vân để đưa lương thực từ Đà Nẵng ra Huế cứu bà con; tăng cường lực lượng hải quân, biên phòng đến vùng biển Thừa Thiên Huế để cứu tàu, thuyền của ngư dân đang mắc kẹt ngoài biển...
Tối hôm đó, ông Lê Huy Ngọ đề nghị xe lội nước của quân đội, ca nô, xuồng đến từng khu phố, xóm làng để cứu dân. Sáng hôm sau, máy bay trực thăng quân đội đến từng nơi mà xe lội nước chưa đến được, thả bánh mì, lương khô, nước uống xuống tiếp tế cho người dân.
Khác với Đồng bằng sông Cửu Long trong cơn bão Linda, người dân Huế xưa nay sống trong vùng ngập lũ nên rất có kinh nghiệm chống chọi với "thủy thần". Nếu là nhà mái ngói, người dân đều mở mái bên trên, làm thành cái giàn cho trẻ con khỏi ngập nước, bên cạnh là những hũ nước, gạo rang, thuốc men... để sẵn. Ở Huế có rất nhiều đồi núi nên nhân dân sơ tán lên đó nhiều. Những người già, trẻ em bị mắc kẹt, xe lội nước, ca nô của quân đội và các đội cứu trợ đến đưa họ lên đồi. Chính quyền tổ chức các bệnh viện dã chiến tại đó nhanh chóng chăm sóc nhân dân. Nhờ thực hiện tốt phương châm “4 tại chỗ” nên sau 3 ngày, khi thông được đường trên bộ và trên biển, tinhg hình ở Huế đã bớt căng thẳng...
</t>
  </si>
  <si>
    <t xml:space="preserve">Bài 3: Nhân dân - chủ thể của mọi quyền lực nhà nước 
                                      Nguyên Phó Tổng biên tập Tạp chí Cộng sản
Giữ địa vị chủ thể quyền lực nhà nước là Nhân dân. Nói cách khác, duy chỉ Nhân dân mới có chủ quyền đối với quyền lực Nhà nước. Nhưng Nhân dân ủy quyền cho các đại biểu của mình và giám sát đại biểu đó trong quá trình thực thi quyền lực nhà nước. Nhân dân làm chủ bằng các hình thức trực tiếp và gián tiếp (thông qua các đại biểu, các cơ quan dân cử và các đoàn thể của dân).
Có cơ chế kiểm soát hoạt động tự do ngoài quy định của pháp luật
Quyền và nghĩa vụ công dân do Hiến pháp và pháp luật quy định. Quyền của công dân không tách rời nghĩa vụ công dân. Nhân dân thực hiện quyền làm chủ thông qua hoạt động của Nhà nước, của cả hệ thống chính trị và các hình thức dân chủ trực tiếp, dân chủ đại diện. Quyền làm chủ của Nhân dân không chỉ được bảo đảm bằng Hiến pháp, pháp luật, mà bằng hệ thống các phương tiện khác: báo chí và truyền thông, các thiết chế Quy chế dân chủ ở cơ sở, bảo đảm Dân biết, Dân bàn, Dân làm, Dân kiểm tra, Dân thụ hưởng, thông qua Mặt trận Tổ quốc và các đoàn thể Nhân dân.
Các thành viên của Mặt trận Tổ quốc Việt Nam trong khi tuân theo Điều lệ của Mặt trận Tổ quốc Việt Nam; đồng thời vẫn giữ tính độc lập của tổ chức mình: Mặt trận Tổ quốc Việt Nam, các đoàn thể chính trị - xã hội của Nhân dân có vai trò rất quan trọng trong sự nghiệp đại đoàn kết toàn dân tộc xây dựng và bảo vệ Tổ quốc; đại diện, bảo vệ quyền và lợi ích hợp pháp, chính đáng của Nhân dân, chăm lo lợi ích của các đoàn viên, hội viên; thực hiện dân chủ và xây dựng xã hội lành mạnh; tham gia xây dựng Đảng, Nhà nước; giáo dục chính trị và đạo đức, quyền và nghĩa vụ công dân, là “sợi dây” thắt chặt và “cây cầu” tin cậy bảo đảm mối liên hệ tự nhiên giữa Nhân dân với Đảng và Nhà nước.    
Nhân dân là chủ thể của mọi quyền lực nhà nước. Theo Hiến định, mỗi người tự do sử dụng toàn bộ quyền lực của mình. Đối với Nhà nước, Nhân dân ủy một phần quyền để tạo thành nhà nước (quyền lực công, ý chí chung, tự do công cộng...), phần còn lại Nhân dân tự do với các quyền của mình theo Hiến pháp và pháp luật. Đó là nguyên tắc. Vì vậy, Nhân dân phải biết quyền hạn của mình, phải biết quyền và phương diện được kiểm soát. Như vậy, dưới sự quản lý của Nhà nước pháp quyền XHCN, công dân được làm tất cả những gì mà pháp luật không cấm. Những điều mà pháp luật cấm là những điều được xã hội thỏa thuận và ghi thành khế ước (Hiến pháp) và được cụ thể hơn nữa thông qua các đạo luật. Đó cũng chính là giới hạn quyền lực của công dân (Nhân dân) để công dân thực hiện đúng, đầy đủ và hiệu quả quyền lực của mình.
Vì lẽ đó, công dân cũng có thể lạm quyền hoặc vô hình buông bỏ quyền lực, khi sử dụng các quyền của mình: vì tự do cá nhân dẫn tới xâm hại tự do của xã hội và tự do của cá nhân khác, xâm hại đến ý chí chung, thậm chí phạm tội; dùng quyền tự do ngôn luận, quyền dân chủ, quyền biểu tình,... để gây rối, vô hình tùy tiện hoặc vô thức chống lại cộng đồng và xã hội; tình trạng bầu thay, bầu thay các cử tri trong việc lựa chọn đại biểu đại diện cho mình trong các cơ quan của Quốc hội và Hội đồng nhân dân các cấp...
Như vậy, một mặt, bảo đảm quyền dân chủ của Nhân dân, để Nhân dân có điều kiện thực hành dân chủ, hiện thực hóa quyền, nghĩa vụ và lợi ích của mình. Mặt khác, Nhà nước, Đảng và tự Nhân dân cũng cần có cơ chế kiểm soát các hoạt động tự do ngoài quy định của pháp luật: vô chính phủ xâm hại quyền tự do, dân chủ của cộng đồng và của các thành viên khác trong xã hội, xâm hại lợi ích quốc gia.
Với chức năng của mình, Đảng tuyên truyền, vận động Nhân dân biết sử dụng quyền lực của mình một cách hiệu quả, từ việc lựa chọn người đại diện cho mình đến giám sát, phản biện xã hội; từ việc khiếu nại, tố cáo đến biểu thị ý kiến đúng pháp luật... Từ nhiệm vụ của mình, Nhà nước kiểm soát các biểu hiện dân chủ quá trớn, tự do vô lối bằng chính sách, pháp luật nhằm hạn chế tính tự phát, tâm lý đám đông tiêu cực trong các xung đột xã hội. Tới lượt mình, Nhân dân kiểm soát Nhà nước trước hết qua hệ thống bầu cử, sử dụng các công cụ giám sát khác: thanh tra, kiểm toán, kiểm tra quyền lực của bộ máy nhà nước. Đồng thời, Nhân dân thông qua các tổ chức có tính đại diện xã hội, các tổ chức chính trị - xã hội, tổ chức xã hội, nghề nghiệp; qua giám sát, phản biện xã hội của Mặt trận Tổ quốc Việt Nam và các tổ chức chính trị - xã hội, thông qua quyền khiếu nại, tố cáo, qua hệ thống phương tiện truyền thông, để kiểm soát quyền lực nhà nước.
Kiểm soát, xử lý kịp thời biểu hiện không đúng, không hiệu quả
Nhà nước pháp quyền xã hội chủ nghĩa Việt Nam của Nhân dân, do Nhân dân và vì Nhân dân có chức năng và nhiệm vụ quản trị toàn diện đất nước.
Tất cả quyền lực của Nhà nước thuộc về Nhân dân trên nền tảng chính trị xã hội là liên minh giữa giai cấp công nhân với giai cấp nông dân và đội ngũ trí thức, dưới ngọn cờ của Đảng Cộng sản Việt Nam. Quyền lực nhà nước là thống nhất; có sự phân công, phối hợp và kiểm soát giữa các cơ quan trong việc thực hiện các quyền lập pháp, hành pháp, tư pháp. Nhà nước ban hành pháp luật; tổ chức, quản lý xã hội bằng pháp luật một cách dân chủ và bảo đảm pháp chế XHCN tối thượng. Tổ chức và hoạt động của bộ máy nhà nước theo nguyên tắc tập trung dân chủ, thông qua sự phân công, phân cấp, đồng thời bảo đảm sự chỉ đạo thống nhất và đồng bộ từ cấp Trung ương tới cơ sở. Nhà nước quản trị quốc gia, quản lý xã hội trước hết bằng pháp luật, bằng hệ thống các cơ quan quản lý nhà nước (từ các bộ đến các cơ sở) và bằng hệ thống chính sách và công cụ quản trị quốc gia, không loại trừ các biện pháp cưỡng chế để bảo đảm thực hiện tính nghiêm minh của pháp luật.
Nhà nước thực hiện quản lý trên tất cả các lĩnh vực kinh tế, chính trị, xã hội, ngoại giao và quốc phòng; quản lý theo ngành hoặc lãnh thổ với các cấp vĩ mô hoặc vi mô. Mục tiêu của quản lý Nhà nước là phát huy mọi tiềm năng sáng tạo của Nhân dân, phát huy quyền làm chủ của Nhân dân, bảo đảm cho Nhân dân được làm tất cả những gì mà pháp luật không cấm, phát huy sức mạnh tổng hợp của các thành phần kinh tế, nhằm phát triển nhanh, mạnh mẽ lực lượng sản xuất và lực lượng xã hội toàn diện của đất nước, mà rường cột là xử lý mối quan hệ cốt tử giữa Nhà nước và thị trường (theo nghĩa rộng nhất của thị trường).
Nhà nước phục vụ vô điều kiện Nhân dân theo pháp luật, gắn bó mật thiết với Nhân dân, bảo đảm thực hiện đầy đủ quyền dân chủ của Nhân dân, tôn trọng, lắng nghe ý kiến của Nhân dân, chịu trách nhiệm giải trình trước Nhân dân và chịu sự giám sát của Nhân dân; có cơ chế và biện pháp kiểm soát, ngăn ngừa và trừng trị tệ quan liêu, tham nhũng, lãng phí, vô trách nhiệm, lạm quyền, xâm phạm quyền dân chủ của công dân; giữ nghiêm kỷ cương xã hội, nghiêm trị mọi hành động xâm phạm lợi ích của Tổ quốc và của Nhân dân. Nhà nước tôn trọng và bảo đảm các quyền con người, quyền công dân; chăm lo hạnh phúc, sự phát triển tự do của mỗi người, bảo đảm tự do và dân chủ của toàn xã hội.
Nhà nước ta là Nhà nước pháp quyền XHCN của Nhân dân, do Nhân dân, vì Nhân dân. Chế định của Hiến pháp năm 2013 đã nói lên vấn đề có tính nguyên lý của mọi nền dân chủ mà Việt Nam không phải là ngoại lệ. Đối với chúng ta, quyền lực nhà nước là từ Nhân dân, của Nhân dân. Bản thân Nhà nước, cơ quan nhà nước, công chức, viên chức nhà nước không thể tự sinh ra quyền lực, mà chỉ nhận sự ủy quyền của Nhân dân, thay mặt Nhân dân thực thi quyền lực của Nhân dân mà thôi.
Do đó, để kiểm soát quyền lực Nhà nước, từ nhiều kết quả nghiên cứu, phải tiếp tục đổi mới nhận thức và xây dựng các phương thức, quy trình, quy định và các thiết chế có liên quan đến quyền lực nhà nước, gắn kết chặt chẽ với nhau hợp thành một chỉnh thể. Bằng cách đó, việc kiểm soát quyền lực nhà nước được thực hiện, nhằm ngăn ngừa, loại bỏ những nguy cơ, việc làm sai trái của Nhà nước, cơ quan, nhân viên nhà nước trong tổ chức và thực hiện quyền lực nhà nước (phòng ngừa và triệt tiêu mọi sự tha hóa và thoái hóa quyền lực…), bảo đảm cho quyền lực nhà nước được tổ chức và thực thi theo Hiến pháp, pháp luật, đúng mục đích, trên cơ sở nhu cầu và ý nguyện của Nhân dân. Đó là vấn đề có tính quy luật.
Cơ chế kiểm soát tự bên trong (Nhà nước tự kiểm soát mình, các cơ quan nhà nước tự kiểm soát mình và kiểm soát lẫn nhau trong thực hiện quyền lực nhà nước) nhằm bảo đảm sự thống nhất (về cơ cấu tổ chức, về mục tiêu hoạt động của bộ máy nhà nước các cấp,…) giúp cho bộ máy nhà nước tránh được những nguy cơ đe dọa phá vỡ tính thống nhất và sự vận hành có hiệu quả cao của cả bộ máy nhà nước từ những sai lệch có thể xảy ra của mỗi cơ quan, mỗi bộ phận của bộ máy nhà nước. Đồng thời, giữ cho các cơ quan nhà nước luôn duy trì được mối quan hệ nội tại với nhau với tư cách là bộ phận của bộ máy chỉnh thể.
Mặt khác, để bảo đảm sự hợp lý trong việc phân công về chức năng, nhiệm vụ, quyền hạn của các cơ quan nhà nước phù hợp với những yêu cầu của quá trình thực hiện quyền lực nhà nước trong bộ máy nhà nước thống nhất. Đồng thời, bảo đảm thực hiện phối hợp về chức năng, nhiệm vụ giữa các cơ quan nhà nước trong quá trình thực hiện chức năng, nhiệm vụ, mục tiêu chung của cả bộ máy nhà nước nhằm duy trì sự kiểm soát, chế ước, phát hiện và xử lý kịp thời những biểu hiện không đúng, không hiệu quả trong việc thực hiện quyền lực nhà nước của mỗi cơ quan, nhân viên nhà nước hoặc của các thiết chế khác khi tham gia thực hiện quyền lực nhà nước, trong tính chỉnh thể thống nhất.    
</t>
  </si>
  <si>
    <t xml:space="preserve">Bản tin BĐS 24h: Hàng loạt doanh nghiệp vào tầm ngắm thanh tra xây dựng năm 2021
Hàng loạt doanh nghiệp vào tầm ngắm thanh tra xây dựng năm 2021
Bộ trưởng Bộ Xây dựng Phạm Hồng Hà vừa ký Quyết định số 1463 ban hành Kế hoạch thanh tra năm 2021 của Bộ Xây dựng. Theo kế hoạch, Bộ sẽ thực hiện thanh tra hành chính, thanh tra chuyên ngành và công tác giải quyết khiếu nại, tố cáo; đôn đốc thực hiện kết luận thanh tra.
Cụ thể,  việc thanh tra hành chính sẽ thực hiện thanh tra công tác quản lý tài chính, phòng chống tham nhũng và thực hiện nhiệm vụ do Bộ trưởng giao tại Trường Cao đẳng Xây dựng số 1, Viện Khoa học công nghệ xây dựng và Trung tâm điều dưỡng phục hồi chức năng ngành Xây dựng phía Nam.
Đối với thanh tra chuyên ngành, sẽ thanh tra công tác quản lý hoạt động đầu tư xây dựng tại dự án có tổng mức đầu tư trên 100 tỷ đồng do ACV; Tập đoàn EVN và một số đơn vị thành viên làm chủ đầu tư, đại diện chủ đầu tư.
Các dự án do Tập đoàn EVN và một số thành viên làm chủ đầu tư, đại diện chủ đầu tư gồm: Dự án đường dây 500kV Tây Hà Nội – Thường Tín; Đường dây 220kV Nho Quan – Thanh Nghị; Đường dây 500kV đấu nối nhà máy điện Nghi Sơn 2 vào hệ thống điện Quốc gia.
Dự án Mở rộng sân đỗ máy bay về phía Bắc giai đoạn II – Cảng hàng không quốc tế Đà Nẵng nằm trong kế hoạch thanh tra năm 2021 của Bộ Xây dựng. (Nguồn: Tienphong)
Các dự án do Tổng Công ty cảng hàng Việt Nam (ACV) làm chủ đầu tư, đại diện chủ đầu tư gồm: Dự án Mở rộng sân đỗ máy bay về phía Bắc giai đoạn II – Cảng hàng không quốc tế Đà Nẵng; dự án Mở rộng đỗ máy bay – Cảng hàng không quốc tế Phú Bài (Giai đoạn 1); Cải tạo, mở rộng nhà ga hàng không, sân đỗ ô tô Cảng hàng không Chu Lai; Nâng cấp, cải tạo sân đỗ máy bay khu vực nhà ga cũ và đường lăn W2 – Cát Bi.
Tại Công ty TNHH Đầu tư và phát triển đô thị Gia Lâm sẽ thanh tra hoạt động đầu tư xây dựng, hoạt động kinh doanh bất động sản tại Khu đô thị Gia Lâm (huyện Gia Lâm, Hà Nội) quy mô 420ha.
Bên cạnh đó, Bộ Xây dựng sẽ thanh tra công tác quản lý nhà nước ngành xây dựng của UBND các tỉnh Bắc Giang, Bắc Ninh, Ninh Thuận, Trà Vinh, TP Cần Thơ trong các lĩnh vực quy hoạch xây dựng, thực hiện theo quy hoạch, hoạt động đầu tư xây dựng, hoạt động kinh doanh bất động sản.
Thứ trưởng Bộ Xây dựng: Cần hoàn thiện thể chế để thị trường bất động sản phát triển
Phát biểu tại Hội thảo: “Phát triển thị trường bất động sản, nhà ở minh bạch, bền vững thúc đẩy quá trình đô thị hóa và phát triển đô thị Việt Nam đến năm 2030, tầm nhìn đến năm 2045”, ông Nguyễn Văn Sinh, Thứ trưởng Bộ Xây dựng cho biết, trong thời gian qua đã có nhiều chủ trương, chính sách về nhà ở và thị trường bất động sản. Tạo điều kiện thu hút nguồn vốn đầu tư và các chủ thể tham gia, qua đó các sản phẩm bất động sản phát triển nhanh cả về quy mô, số lượng, loại hình.
Trong 10 năm qua, thị trường bất động sản trải qua 4 lần thay đổi trạng thái cơ bản. Giai đoạn 2009 - 2010, thị trường phát triển nóng, hầu hết các phân khúc bất động sản đều tăng trưởng nóng, chủ yếu do nới lỏng tín dụng.
Giai đoạn 2011 - 2013, thị trường rơi vào trầm lắng, đóng băng, do ngân hàng siết chặt nguồn vốn và tiêu chuẩn tín dụng cho vay bất động sản. Giai đoạn 2014 - 2019, hệ thống pháp luật được hoàn thiện đã tạo điều kiện thuận lợi, thông thoáng để thị trường bất động sản phục hồi và phát triển trở lại.
Tuy nhiên, bên cạnh những tín hiệu khả quan từ thị trường bất động sản, đến nay vẫn còn một số tồn tại, hạn chế bộc lộ trong thực tế cần khắc phục.
Cụ thể, ông Nguyễn Văn Sinh, Thứ trưởng Bộ Xây dựng cho rằng, hệ thống pháp luật liên quan đến lĩnh vực bất động sản còn tồn tại những mâu thuẫn, chồng chéo, chưa đồng bộ; Cơ cấu sản phẩm bất động sản tại một số địa phương, khu vực còn chưa phù hợp. Nguồn cung nhà ở trung, cao cấp dư thừa nhưng lại thiếu nguồn cung nhà ở xã hội và nhà ở thương mại giá thấp.
Giá nhà ở tại khu vực đô thị còn cao so với mặt bằng thu nhập chung của người dân cũng như tốc độ phát triển của nền kinh tế. Chưa có quy định cụ thể đối với các loại hình đặc thù như bất động sản du lịch - nghỉ dưỡng - lưu trú (condotel, office, resort villa), bất động sản hạ tầng, bất động sản công nghiệp.
Thứ trưởng Bộ Xây dựng Nguyễn Văn Sinh phát biểu tại hội thảo. (Ảnh: Việt Dũng) - Nguồn: Tienphong
Đặc biệt, vẫn còn tình trạng các dự án chưa đủ điều kiện pháp lý, thậm chí là không có thật nhưng vẫn được rao bán nhằm lừa đảo, chiếm dụng tiền của người mua. Tính minh bạch của thị trường vẫn còn hạn chế do hệ thống thông tin về nhà ở và thị trường bất động sản chưa hoàn chỉnh và bị phân mảnh do nhiều cơ quan quản lý…
Theo đó, để đảm bảo cho thị trường bất động sản phát triển ổn định, lành mạnh, công khai, minh bạch, đại diện Bộ Xây dựng cho rằng cần phải tiếp tục hoàn thiện thể chế đồng bộ, thống nhất tạo điều kiện thông thoáng để khuyến khích các thành phần kinh tế tham gia thị trường.
Ngoài ra, Thứ trưởng Bộ Xây dựng cũng cho rằng cần tập trung đẩy mạnh phát triển nhà ở xã hội, nhà ở thương mại quy mô vừa và nhỏ, giá thấp để giải quyết chỗ ở cho người có thu nhập thấp và điều chỉnh cơ cấu bất động sản nhà ở. Đẩy mạnh cải cách thủ tục hành chính theo hình thức liên thông, cắt giảm thủ tục.
Đặc biệt, cần tăng cường kiểm soát thị trường bất động sản, chủ động kiểm soát, điều tiết đảm bảo thị trường phát triển cân đối cung - cầu, ổn định, lành mạnh, công khai, minh bạch. Kịp thời ngăn chặn, không để thị trường xảy ra tình trạng “sốt nóng” hay “đóng băng”, gây ảnh hưởng xấu đến phát triển kinh tế, an ninh, trật tự xã hội.
Dự án NƠXH 'tai tiếng' cho dân vào ở khi chưa nghiệm thu PCCC
Theo Tienphong, dự án nhà ở xã hội Bright City (thôn Lai Xá, xã Kim Chung, Hoài Đức, Hà Nội) dù chưa nghiệm thu phòng cháy chữa cháy (PCCC) nhưng chủ đầu tư là Công ty TNHH Bánh kẹo Thăng Long đã đưa dân vào ở. Đây là dự án "tai tiếng" khi trước đó chủ đầu tư vỡ cam kết về tiến độ bàn giao khiến hàng trăm khách hàng có nguy cơ mất nhà.
Thực hiện Kế hoạch 359/KH-CAHN-PV01 ngày 09/11/2018 của Công an thành phố Hà Nội về Tổng kiểm tra công tác phòng cháy, chữa cháy và cứu nạn, cứu hộ trên địa bàn thành phố Hà Nội năm 2018, từ ngày 01/11/2019 đến ngày 07/11/2019, các lực lượng chức năng Công an Thành phố đã tổ chức kiểm tra, phát hiện nhiều cơ sở không đảm bảo các điều kiện an toàn về Phòng cháy chữa cháy và cứu nạn cứu hộ (PCCC và CNCH).
Dự án nhà ở xã hội Bright City do Công ty TNHH bánh kẹo Thăng Long (thành viên của Công ty cổ phần Bất động sản AZ) làm chủ đầu tư bị phạt 80 triệu đồng do đưa dân vào ở khi chưa nghiệm thu PCCC.
Cụ thể tại danh sách mà lực lượng PCCC Hà Nội công bố thì tại Dự án Tổ hợp nhà ở xã hội và Thương mại dịch vụ AZ Thăng Long (tên thương mại là Bright City) tại thôn Lai Xá, xã Kim Chung huyện Hoài Đức do Công ty TNHH bánh kẹo Thăng Long (thành viên của Công ty cổ phần Bất động sản AZ) làm chủ đầu tư.
Theo đó, dự án nhà ở xã hội (NƠXH) Bright City chưa nghiệm thu về PCCC nhưng Công ty TNHH bánh kẹo Thăng Long đã cho người dân vào ở, tiềm ẩn nhiều rủi ro về an toàn PCCC. Chính vì vậy Công ty TNHH bánh kẹo Thăng Long bị phạt hành chính với số tiền là 80 triệu đồng.
Sau nhiều lần cư dân đấu tranh, chủ đầu tư đã đưa ra cam kết chậm nhất sẽ bàn giao nhà vào ngày 30/6/2019. Tuy nhiên, đến nay nhiều hạng mục công trình đang dang dở, hệ thống PCCC chưa được nghiệm thu nhưng Công ty TNHH Bánh kẹo Thăng Long đã phát hành thông báo bàn giao căn hộ đến nhiều gia đình, bất chấp nguy hiểm tính mạng của người dân.
Dự án Bright City có quy mô gồm 4 tòa nhà cao 35 tầng (A1.1, A1.2, A2, A3). Tổng số căn hộ là 1.496 căn, sau khi đi vào hoạt động cung cấp chỗ ở cho khoảng 4.500 cư dân người có thu nhập thấp. Dự án này dính đầy "tai tiếng" khi trước đó chủ đầu tư vỡ cam kết về tiến độ bàn giao khiến hàng trăm khách hàng có nguy cơ mất nhà.
Được khởi công từ tháng 11/2014 và theo hợp đồng mua bán căn hộ, chủ đầu tư phải bàn giao nhà cho cư dân vào tháng 11/2017. Trong suốt quá trình thi công, do yếu về năng lực tài chính nên chủ đầu tư đã phải ngừng thi công nhiều lần và thời điểm hiện tại chỉ hoàn thiện căn bản được 2 tòa A1.1 và A1.2.
Điểm mặt loạt doanh nghiệp BĐS nợ thuế ‘chết theo dự án'
Theo Vietnamnet, Cục thuế TP HCM vừa công khai thông tin 586 doanh nghiệp nợ thuế, tiền phạt và chậm nộp kỳ 2/2020 (tính đến ngày 30/9/2020) với tổng số tiền nợ lên đến 4.656 tỷ đồng. So với thời điểm tháng 1/2020, số doanh nghiệp nợ thuế chỉ tăng thêm 51 đơn vị nhưng tổng số tiền nợ thuế đã tăng 1.470 tỷ đồng.
Danh sách nợ thuế đợt này có không ít doanh nghiệp hoạt động trong lĩnh vực kinh doanh bất động sản, một số trong đó là chủ đầu tư các dự án đã “chết lâm sàng” hoặc từng vướng lùm xùm với khách hàng.
So với kỳ trước, tiền nợ thuế của Công ty CP Xây dựng và Kinh doanh nhà Tân An Huy (Công ty nhà Tân An Huy) đã tăng 7 tỷ đồng, từ 173 tỷ đồng lên 180 tỷ đồng. Doanh nghiệp này là chủ đầu tư dự án Khu dân cư Tân An Huy quy mô 20,8ha tại xã Phước Kiển, huyện Nhà Bè.
Dự án Khu dân cư Tân An Huy được quy hoạch thành khu đô thị mới ven sông gồm nhà phố biệt thự, chung cư cao cấp, vị trí nằm đối diện Khu đô thị Phú Mỹ Hưng. Được giao đất từ năm 2004 nhưng hơn chục năm trôi qua Công ty Tân An Huy vẫn chưa hoàn tất bồi thường, thi công hạ tầng chỉ đạt 80%, đã xây 14/313 căn nhà thấp tầng.
Tại các khu đất cao tầng, y tế, giáo dục, Công ty Tân An Huy chuyển nhượng cho chủ đầu tư khác nhằm thu lợi. Ở khu nhà thấp tầng, công ty và các đối tác đã chuyển nhượng hoặc hoán đổi toàn bộ các nền đất khi hoàn tất việc bồi thường. Điều này dẫn đến dự án bị ách tắc, kéo dài.
Dự án Park Vista có nhiều sai phạm, chủ đầu tư ngưng thi công thời gian dài.
Thanh tra TP HCM xác định, Công ty Tân An Huy còn có nhiều sai phạm như chậm nộp tiền sử dụng đất, nợ thuế, chưa hoán đổi đất do Nhà nước quản lý, xây dựng không đúng quy hoạch, xây dựng không phép, sai phép… Nhiều khách hàng nhận chuyển nhượng các nền đất tại dự án dù đã thanh toán tiền nhưng vẫn không được giao đất, không được cấp giấy chủ quyền. 
Cũng bị “bêu tên” đợt này, Công ty TNHH DV-TM-SX-XD Đông Mê Kông (Công ty Đông Mê Kông) đang nợ thuế 70,6 tỷ đồng. Đây là chủ đầu tư dự án Khu căn hộ cao cấp Park Vista ở huyện Nhà Bè hiện đang ngưng thi công khiến không ít khách hàng bức xúc.
Tại kết luận thanh tra mới đây, Thanh tra TP.HCM chỉ ra hàng loạt sai phạm tại dự án Park Vista trong việc cấp giấy phép xây dựng; chưa được cấp giấy chứng nhận quyền sử dụng đất đã thế chấp gần 23.000m2 cho ngân hàng; bán “chui” 289 căn hộ; chưa kê khai doanh thu và các loại thuế từ việc bán căn hộ…
Thanh tra TP.HCM yêu cầu Công ty Đông Mê Kông thực hiện đầy đủ nghĩa vụ tài chính với phần đất được Nhà nước giao có thu tiền sử dụng đất và các khoản thuế, phí khác tại dự án Park Vista. Trường hợp chủ đầu tư tiếp tục chậm trễ, chây ỳ, UBND Thành phố giao Sở TN&amp;MT xem xét, đề xuất thu hồi dự án.
Nợ thuế chỉ 5,9 tỷ đồng, thế nhưng tên tuổi của Công ty CP Tập đoàn Khang Thông (Tập đoàn Khang Thông) đang “chết” theo dự án Happyland (huyện Bến Lức, tỉnh Long An). Đây là dự án do Công ty CP Đầu tư xây dựng và phát triển hạ tầng Phú An (thuộc Tập đoàn Khang Thông) làm chủ đầu tư.
Happyland từng được quảng bá là “khu vui chơi giải trí lớn nhất Đông Nam Á”, nhưng sau khi khởi công vào năm 2011 và hoàn thành một số hạng mục cơ bản, dự án này đã “đứng hình” suốt nhiều năm. Dự án trở thành tài sản kê biên khi chủ đầu tư nợ nhiều cá nhân, tổ chức trong và ngoài nước với số tiền lên đến 1.800 tỷ đồng. 
Kinh doanh bất động sản khu công nghiệp nhiều triển vọng trong dài hạn
Theo báo cáo triển vọng ngành quý IV/2020 của Công ty Cổ phần Chứng khoán Ngân hàng Đầu tư và Phát triển Việt Nam (BSC), đơn vị này đánh giá khả quan đối với ngành bất động sản khu công nghiệp nhờ Hiệp định EVFTA có hiệu lực sẽ thu hút nguồn vốn vào trong nước . Cùng với đó là kế hoạch rời Trung Quốc của nhiều Tập đoàn đa quốc gia và điểm đến là Việt Nam, việc kiểm soát dịch bệnh của Việt Nam được cộng đồng quốc tế đánh giá cao cũng là lực kéo quan trọng để thu hút nhiều hơn nguồn vốn ngoại vào Việt Nam.
BSC cho biết, vốn FDI thực hiện 9 tháng năm 2020 đạt 13,76 tỷ USD (giảm 4,2% so với cùng kỳ), mặc dù vẫn ở mức giảm tuy nhiên đã có xu hướng cải thiện so với các tháng đầu năm. Nguyên nhân chủ yếu do ảnh hưởng của đại dịch Covid-19 trong các tháng đầu năm khiến nhiều hoạt động thương mại, đầu tư đình trệ.
Tỷ lệ lấp đầy các khu công nghiệp Phía Bắc tăng chậm trong quý III/2020 đạt 74% (tăng 160 bps so với quý I/2020). Nguyên nhân do vốn FDI giải ngân giảm, tiến trình thuê đất khu công nghiệp chậm so với năm 2019 do đại dịch Covid-19.
BSC cho rằng, gián đoạn này chỉ xảy ra trong ngắn hạn 2020, và kỳ vọng thị trường bất động sản công nghiệp Việt Nam vẫn hưởng lợi từ nhu cầu gia tăng do việc di chuyển sản xuất từ Trung Quốc sang các nước khác.
Theo BSC, giá cho thuê vẫn có xu hướng tăng nhẹ nhờ nhu cầu tìm kiếm đối với bất động sản KCN vẫn tăng và nguồn cung đất sẵn sàng cho thuê đang hạn chế. Cụ thể, giá thuê trung bình đạt 102 USD/m2/chu kỳ thuê (tăng 7,1% so với cùng kỳ), giá thuê nhà xưởng xây sẵn cũng tăng nhẹ khoảng 4 - 5,2 USD/m2 (tăng 2,1% so với cùng kỳ).
Mặc dù Covid-19 có thể tạm thời làm gián đoạn đầu tư tại Việt Nam, nhưng sự quan tâm từ các nhà đầu tư vẫn duy trì mạnh mẽ, thể hiện qua lượng tiềm kiếm trên về các khu công nghiệp (KCN) đều tăng mạnh từ 20 - 37% trong quý III/2020 (theo thống kê của batdongsan.com.vn).
Đồng thời các doanh nghiệp cũng phát triển mạnh các nền tảng trực tuyến (thực địa ảo trực tuyến, hội thảo, nâng cấp trang web...) để đáp ứng nhu cầu khách thuê tìm hiểu. Ngoài ra, nguồn cung các khu công nghiệp mới tăng chậm vì chịu sự quản lý chặt chẽ của Chính phủ, các doanh nghiệp khu công nghiệp gặp khó khăn trong vấn đề xử lý pháp lý, do đó quỹ đất sẵn sàng cho khách thuê bị hạn chế.
BSC kỳ vọng đại dịch Covid-19 sẽ tiếp thêm động lực cho việc dịch chuyển ra khỏi Trung Quốc, giảm sự phụ thuộc chuỗi cung ứng tập trung một khu vực. BSC cho rằng tiến trình này sẽ chậm lại trong năm 2020 do việc hạn chế đi lại để khảo sát thực địa và tâm lý thị trường thận trọng hơn, tuy vậy triển vọng kinh doanh của các doanh nghiệp sẽ tích cực trong dài hạn.
Với lợi thế vị trí địa lý, chi phí nhân công giá rẻ, ưu đãi thuê phí của Chính phủ, thu hút FDI từ các hiệp định kinh tế, và việc kiểm soát dịch bệnh tốt, Việt Nam được cho rằng sẽ là điểm đến hấp dẫn trong chuỗi dịch chuyển này. Các doanh nghiệp bất động sản khu công nghiệp có quỹ đất lớn sẵn sàng đón đầu cơ hội (KBC, BCM, IDC, GVR, PHR,…).
Sau khi báo cáo này được công bố, dường như các cổ phiếu bất động sản khu công nghiệp hưởng ứng khá tích cực. BCM được kéo lên mức giá trần trong phiên 27/11. Các cổ phiếu như SNZ, D2D, ITA hay KBC cũng đồng loạt tăng giá mạnh trong phiên 27/11. 
</t>
  </si>
  <si>
    <t xml:space="preserve">Bản tin Hình sự: Kẻ sát nhân nhét 9 găng tay vào miệng đối tác trước khi phân xác phi tang
TPO - TIN NÓNG ngày 30/11: Kẻ sát nhân nhét 9 găng tay vào miệng đối tác trước khi phân xác phi tang; Xét xử kín vụ ông Nguyễn Đức Chung chiếm đoạt tài liệu mật; Ô tô tông người đi xe máy văng lên mái nhà, 2 bố con tử vong...
Dự kiến sáng 11/12,
TAND TP Hà Nội mở phiên tòa xét xử kín ông Nguyễn Đức Chung (SN 1967, trú quận Đống Đa) - cựu Chủ tịch UBND TP. Hà Nội và 3 đồng phạm trong vụ án “Chiếm đoạt tài liệu bí mật Nhà nước”
. Tại phiên toà, ông Nguyễn Đức Chung có 4 luật sư bào chữa còn 3 bị cáo khác mỗi người có 1 luật sư bào chữa.
(Xem chi tiết)
Cho đồng hương mượn 2,7 tỷ đồng nhưng Han Tong Duk (33 tuổi) không chịu trả mà đòi cần trừ vào tiền đã hùn hạp làm ăn trước đó, tức giận,
Jeong In Cheol (35 tuổi) pha 10 viên thuốc ngủ vào bia lừa Han Tong Duk (33 tuổi) uống sau đó lấy 9 găng tay cao su nhét vào miệng khiến nạn nhân chết ngạt
rồi lấy cưa phân thi thể, cho vào nhiều bao nylon và vali... Công an TP HCM đang củng cố hồ sơ khởi tố Cheol về tội "Giết người", "Cướp tài sản".
Công an TPHCM (PC03) cho biết, đã ra quyết định
truy nã Lê Xuân Định (36 tuổi, ngụ thị trấn Bình Dương, huyện Phù Mỹ, Bình Định) - Giám đốc Công ty TNHH Đầu tư Phát triển nhà Khương Điền, về tội “Lừa đảo chiếm đoạt tài sản”
. Ông Lê Xuân Định bị cáo buộc rao bán dự án “ma” để ký nhiều hợp đồng mua bán đất nền với các cá nhân sau đó chiếm đoạt tài sản rồi bỏ trốn.
Mượn ô tô đi dự tiệc dù chưa có bằng lái, khi đến thị trấn Chợ Chu (huyện Định Hóa),
Bùi Văn Nam (30 tuổi, trú xã Trung Hội) lái xe tông vào xe máy ở hướng ngược lại khiến ông Lý Việt P. (SN 1979) tử vong tại chỗ, con trai ông này ngối phía sau là Lý Hải U. (SN 2008, cùng trú Bắc Kạn) văng lên mái nhà dân ven đường, tử vong sau đó
. Sau nhiều giờ bỏ trốn, Nam đã tới Công an huyện Định Hóa (tỉnh Thái Nguyên) trình diện.
Đang uống bia cùng nhau ở một quán nhậu trên đường Phạm Hùng (quận 8, TP HCM) thì n
hớ lại việc từng bị Nguyễn Trung Tín (SN 2003, ngụ quận 8, TP HCM) chém, Huỳnh Minh Trung (tự Bé Ba, SN 1992, quê Long An) đã rủ đồng bọn tới chém đối phương gần lìa bàn tay
. Sau gần 5 tháng bỏ trốn, Huỳnh Minh Trung đã bị Công an quận 8 (TP HCM) bắt giữ tại Phú Quốc (tỉnh Kiên Giang).
Đang chở vợ bằng xe máy lưu thông trên Quốc lộ 1 (địa phận phường Tân Tạo A, quận Bình Tân, TP.HCM) vào lúc 4 giờ sáng thì
bị một đối tượng chạy xe máy áp sát giật túi xách, ông N.V.H. lạc tay lái, ngã trượt dài trên đường bị chấn thương sọ não còn người vợ ngồi sau là bà N.T.K.K. (cả hai cùng 59 tuổi, quê Đồng Tháp) gãy tay
. Công an quận Bình Tân (TP HCM) đang điều tra, truy tìm nghi can gây án.
Cơ quan chức năng tỉnh Nghệ An đã
chuyển tội danh khởi tố Nguyễn Tâm Long - nguyên Quyền Trưởng phòng Chính sách dân tộc (Ban Dân tộc tỉnh Nghệ An) từ tội Thiếu trách nhiệm gây hậu quả nghiêm trọng sang tội Tham ô tài sản
. Được biết vụ án này liên quan Đề án hỗ trợ kinh tế - xã hội cho người dân tộc thiểu số Ơ Đu ở huyện Tương Dương.
</t>
  </si>
  <si>
    <t xml:space="preserve">Bản tin thời sự sáng 2/12
(BĐT) - Một trong các sự kiện nổi bật 24 giờ qua thu hút sự quan tâm của dư luận là hủy nhiều chuyến tàu qua Nha Trang do mưa lũ; học sinh hai trường tiểu học tại TP.HCM được nghỉ vì liên quan BN 1347; 10 xưởng gỗ ở Hà Nội cùng bốc cháy ngùn ngụt; ôtô được chạy trên cao tốc Trung Lương - Mỹ Thuận dịp Tết Nguyên đán 2021; công trình chống ngập 10.000 tỷ đồng tại TP.HCM nguy cơ dừng thi công…
Hủy nhiều chuyến tàu qua Nha Trang do mưa lũ
Ngày 1/12, ít nhất 5 chuyến tàu khách qua thành phố Nha Trang phải dừng chạy vì nước ngập đường ray.
Hành khách xuống tàu để đi đường bộ qua vùng nước ngập khu vực Nha Trang (Khánh Hòa)
Ông Trần Thiện Cảnh, Phó tổng giám đốc Tổng công ty Đường sắt Việt Nam cho biết, mưa lũ ở khu vực Nam Trung Bộ những ngày qua đã làm ngập tuyến đường sắt Bắc - Nam từ ga Phong Thạnh (huyện Ninh Hòa, Khánh Hòa) đến ga Cà Rôm (huyện Thuận Bắc, tỉnh Ninh Thuận).
Các khu gian Nha Trang - Lương Sơn, Cây Cầy - Nha Trang đều bị ngập nước từ 0,2 - 0,4m. Cùng với đó, nhiều đoạn đường ray bị trôi đá, trôi tà vẹt khiến tàu không thể lưu thông.
Ảnh hưởng mưa lũ nên ngày 1/12, ngành đường sắt phải bãi bỏ hai đoàn tàu SE22 xuất phát ga Sài Gòn và SE21 xuất phát ga Đà Nẵng.
Ngoài ra, ngành đường sắt hủy tàu SE3, SE1 tại ga Nha Trang; các tàu này xuất phát từ Hà Nội ngày 29/11 và tàu SE21 xuất phát ga Đà Nẵng ngày 30/11. Cùng với đó, các tàu SE4, SE2 xuất phát ga Sài Gòn ngày 30/11 đến ga Cây Cầy (Khánh Hòa) cũng phải hủy. Ngành đường sắt lập các đoàn tàu mới để vận chuyển khách đi tiếp qua vùng ngập.
906 hành khách trên các chuyến tàu dừng tại ga Nha Trang và Cây Cầy đang được chuyển tải bằng ôtô qua khu vực ngập nước để tiếp tục hành trình. Trong đó, khách đông nhất trên tàu SE4 với 307 người; tàu SE2 từ TP.HCM có 237 người.
Ngoài ra, trên tuyến đường sắt Bắc - Nam qua Nam Trung Bộ còn có 7 đoàn tàu khách và 6 đoàn tàu hàng đang phải dừng rải rác tại các tỉnh Phú Yên, Ninh Thuận để chờ nước rút.
Học sinh hai trường tiểu học tại TP.HCM được nghỉ vì liên quan BN 1347
Trước đó một giáo viên trường Tiểu học Võ Văn Tần (Quận 6) có tiếp xúc với bệnh nhân (BN) 1347. Giáo viên này ở chung nhà với ba đồng nghiệp khác là giáo viên của trường Tiểu học Võ Văn Tần và Nguyễn Huệ.
Học sinh hai trường tiểu học tại TP.HCM được nghỉ vì liên quan BN 1347. Ảnh minh họa
Chiều 1/12, Trưởng phòng Giáo dục và Đào tạo Quận 6 (TP.HCM) Lưu Hồng Uyên cho biết, lãnh đạo Quận đã cho phép học sinh hai trường Tiểu học Võ Văn Tần và Nguyễn Huệ nghỉ học ngày 1/12 để thực hiện công tác phòng chống, dịch Covid-19.
Quận đang chờ kết quả xét nghiệm của 4 giáo viên trên cũng như thông tin chỉ đạo của lãnh đạo Thành phố để có phương án tổ chức việc học cho học sinh.
Hiện, hai trường cũng đã có kế hoạch tổ chức dạy học trực tuyến cho học sinh, để đảm bảo công tác dạy và học của trường.
Sáng cùng ngày, Sở Giáo dục và Đào tạo TP.HCM có văn bản yêu cầu tất cả trường học trên địa bàn đẩy mạnh các biện pháp phòng, chống dịch Covid-19. Trong đó, Sở yêu cầu các trường rà soát thông tin cán bộ quản lý, giáo viên, học sinh, gia đình học sinh về các trường hợp có liên quan đến Covid-19.
Sở cũng yêu cầu các trường tiếp tục thực hiện nghiêm biện pháp phòng, chống Covid-19 theo quy định; tăng cường công tác khử khuẩn, vệ sinh trường lớp, tạo môi trường sạch sẽ, thông thoáng; bố trí nơi rửa tay với đủ nước sạch, xà phòng, nhắc nhở việc đeo khẩu trang.../.
10 xưởng gỗ ở Hà Nội cùng bốc cháy ngùn ngụt
Khói lửa bao trùm diện tích cả nghìn m2 nơi đặt hơn 10 xưởng gỗ ở xã Hữu Bằng, Thạch Thất, Hà Nội, sáng 1/12.
Vụ hỏa hoạn lớn lan rộng ra 10 xưởng gỗ
Theo ông Phan Lạc Trường - Bí thư xã Hữu Bằng, huyện Thạch Thất cho biết, khoảng 10 xưởng gỗ nằm trên diện tích khoảng 2.000m2 tại xã Hữu Bằng, huyện Thạch Thất, Hà Nội bốc cháy ngùn ngụt vào sáng ngày 1/12.
9h ngày 1/12, ngọn lửa bùng phát bên trong một xưởng gỗ rộng khoảng 200 m2 ở xã Hữu Bằng, bên trong có nhiều tấm gỗ và đồ gỗ thành phẩm như giường, tủ. Gió thổi mạnh đưa lửa lan sang các xưởng sản xuất đồ gỗ nội thất bên cạnh, cột khói đen bao trùm diện tích cả nghìn mét vuông và bốc cao hàng chục mét. Đã có khoảng 10 xưởng gỗ bị cháy lan, gây thiệt hại lớn về tài sản. Các xưởng gỗ trên đều nằm dọc tuyến đường chạy qua UBND xã Hữu Bằng, kéo dài khoảng 100 m; đa số nhà xưởng kết cấu tường gạch lửng, khung thép quây tôn, lợp mái tôn.
Đến 10h45 cùng ngày, các lực lượng PCCC đã cơ bản dập tắt vụ hỏa hoạn. Đám cháy không gây thiệt hại về người.
Tiền Giang: Ôtô được chạy trên cao tốc Trung Lương - Mỹ Thuận dịp Tết Nguyên đán 2021
Ôtô dưới 16 chỗ, xe tải dưới 2,5 tấn sẽ được chạy một chiều vào cao tốc Trung Lương - Mỹ Thuận vào dịp Tết Nguyên đán 2021.
Các xe đang thi công mặt đường cao tốc Trung Lương - Mỹ Thuận
Theo ông Nguyễn Tấn Đông - Tổng giám đốc Công ty CP BOT Trung Lương - Mỹ Thuận (chủ đầu tư) cho biết, xe từ Quốc lộ 1 sẽ được phân làn vào cao tốc theo chiều từ TP.HCM về miền Tây 5 ngày trước Tết và hướng ngược lại 5 ngày sau Tết.
Theo Chủ đầu tư, để hỗ trợ giải tỏa ùn tắc trên Quốc lộ 1A và thực hiện chỉ đạo của Thủ tướng, đơn vị phấn đấu hoàn thành các hạng mục cơ bản trên tuyến chính trong tháng 12.
Hiện nay, toàn Dự án đã triển khai thi công 34 trong tổng số 36 gói thầu, đạt 73% khối lượng. Hai gói thầu còn lại là trạm thu phí và hệ thống điều khiển điện tử ITS sẽ triển khai theo tiến độ Dự án. Tất cả 51 cầu trên cao tốc đang được thi công, trong đó, 39 cầu trên tuyến chính dự kiến hoàn thành trước 20/12.
Cao tốc Trung Lương - Mỹ Thuận khởi công năm 2009, dài hơn 51 km, đi qua 5 huyện của Tiền Giang. Dự án có tổng vốn hơn 14.000 tỷ đồng, dự kiến hoàn thành năm 2013. Tuy nhiên, do nhà đầu tư thiếu năng lực nên công trình bị đình trệ. Hiên nay, vốn Dự án được điều chỉnh là hơn 12.000 tỷ đồng. Đến nay, Dự án đã giải ngân hơn 7.246 tỷ đồng.
Công trình chống ngập 10.000 tỷ đồng tại TP.HCM nguy cơ dừng thi công
Dự án ngăn triều tổng vốn gần 10.000 tỷ đồng nguy cơ tạm dừng do chưa được ký kết phụ lục hợp đồng gia hạn thời gian hoàn thành (hết hạn từ 6/2020).
Hai cống ngăn triều khổng lồ được lắp đặt tại cống Cây Khô
Theo ông Nguyễn Tâm Tiến, Giám đốc Công ty TNHH Trung Nam BT 1547 (chủ đầu tư Dự án) cho biết, nếu khúc mắc không được giải quyết, Dự án bị dừng sẽ đem lại hệ lụy rất lớn.
Theo ông Tiến, hợp đồng đầu tiên đến tháng 6/2019 hết hạn, sau đó, Dự án được gia hạn đến tháng 6/2020, nay đã hết hạn do trước đó phải ngừng thi công hơn nửa năm. Một khi Dự án bị dừng, muốn thi công trở lại phải mất hơn 5 tháng vì phải thực hiện nhiều thủ tục.
Đại diện Chủ đầu tư cho biết, tổ đàm phán hợp đồng (của UBND TP.HCM) đã thống nhất một số nội dung của phụ lục hợp đồng BT (xây dựng - chuyển giao) gia hạn thời gian thực hiện Dự án từ ngày 24/9. Tuy nhiên, cơ quan được giao ký phụ lục hợp đồng là Sở Kế hoạch và Đầu tư chưa đồng ý. Đến nay, nhà đầu tư chưa nhận được văn bản chính thức từ UBND Thành phố với công trình này.
Nếu phụ lục hợp đồng chưa ký, ngân hàng không thể giải ngân 1.800 tỷ đồng còn lại khiến Dự án bị đình trệ. Đến nay, Dự án đã hoàn thành 93% tiến độ, , chỉ còn một số hạng mục nhỏ ở phía huyện Nhà Bè.
Dự án có tổng mức đầu tư gần 10.000 tỷ đồng với quy mô: 6 cống ngăn triều lớn (khẩu độ 40 - 160 m) là Bến Nghé, Tân Thuận, Phú Xuân, Mương Chuối, Cây Khô, Phú Định và 7,8 km đê kè ven sông Sài Gòn từ Vàm Thuật đến Sông Kinh với các cống nhỏ khẩu độ dưới 10 m. Địa điểm xây dựng thuộc Quận 1, 4, 7, 8, huyện Nhà Bè và Bình Chánh.
Nghệ An: Nữ giáo viên bị lừa chuyển khoản hơn một tỷ đồng
Làm theo hướng dẫn cài phần mềm của người không quen biết, 1 giáo viên THPT ở huyện Diễn Châu bị chiếm đoạt hơn một tỷ đồng trong tài khoản ngân hàng.
Phần mềm giả biểu tượng của Bộ Công an, có chứa mã độc, được hướng dẫn cài trong điện thoại
Theo Công an Nghệ An cho biết, 1 nữ giáo viên THPT ở huyện Diễn Châu đã nhận cuộc điện thoại từ người tự xưng là nhân viên bưu điện nói có bưu phẩm đã lâu chưa nhận. Chị cần cung cấp số chứng minh nhân dân để tra cứu vướng mắc về pháp lý với công ty bảo hiểm hoặc ngân hàng. Khi chị thắc mắc, người này hướng dẫn kết nối với đường dây nóng của Bộ Công an để được giải đáp.
Gọi theo số máy được cung cấp, cán bộ điều tra Bộ Công an hướng dẫn truy cập vào một trang web và khi nhập số chứng minh thư, mã hồ sơ vụ án được cung cấp, nữ giáo viên thấy hiện lên lệnh bắt khẩn cấp có đầy đủ thông tin của mình.
Chị được nhắc phải giữ bí mật, nếu không sẽ bị quy thêm tội làm lộ bí mật nhà nước. Theo hướng dẫn của người này, chị phải chuyển toàn bộ tiền vào tài khoản có sử dụng Internet Banking của chị để phục vụ công tác điều tra.
Và tiếp tục được hướng dẫn cài phần mềm bảo vệ tài khoản do Bộ Công an cung cấp. Khi chạy, phần mềm này yêu cầu quyền truy cập vào tin nhắn, danh bạ, thông tin điện thoại, đồng thời yêu cầu nhập thông tin về tài khoản ngân hàng như số tài khoản, tên chủ tài khoản, số điện thoại, mật khẩu đăng nhập Internet Banking.
Theo cán bộ Đội 6, Phòng Cảnh sát hình sự, đây là trang web giả mạo Cổng thông tin điện tử Bộ Công an, còn phần mềm chứa mã độc. Sau khi kiểm soát được toàn bộ tài khoản ngân hàng, tội phạm đã chuyển hơn một tỷ đồng từ tài khoản nạn nhân sang tài khoản khác bằng cách đăng nhập ứng dụng Internet Banking. Tin nhắn ngân hàng gửi về bị phần mềm chứa mã độc đánh cắp và xóa khỏi máy điện thoại nên nạn nhân không hay biết.
</t>
  </si>
  <si>
    <t xml:space="preserve">Bản tin thời sự sáng 29/11
(BĐT) - Một số sự kiện nổi bật 24 giờ qua thu hút sự quan tâm của dư luận là phát hiện quả bom nặng 340 kg tại công trình ở phố Cửa Bắc; cầu vượt Dầu Giây xây gần 4 năm chưa xong; gần 70% các hộ dân Quận 1 giao mặt bằng làm nhà ga Metro số 2; hai phó giám đốc sở tại Phú Yên bị cáo buộc tiết lộ đề thi công chức, sửa điểm thi; Nghệ An kiến nghị dừng thực hiện 2 dự án nhiệt điện Quỳnh Lập…
Hà Nội: Phát hiện quả bom nặng 340 kg tại công trình ở phố Cửa Bắc
Một quả bom nặng 340 kg vừa được phát hiện tại công trình thi công ở số 15 Cửa Bắc (phường Trúc Bạch, quận Ba Đình) vào ngày 28/11.
Quả bom được phát hiện tại công trình thi công tại số 15 Cửa Bắc
Tối ngày 28/11, lãnh đạo quận Ba Đình (TP. Hà Nội) cho biết, trong lúc công nhân thi công tại công trình trụ sở Công ty Truyền tải điện 1, địa chỉ số 15 Cửa Bắc (phường Trúc Bạch, quận Ba Đình) đã phát hiện một quả bom nặng khoảng 340 kg chưa phát nổ.
Quả bom có đường kính 35 cm, dài hơn 100 cm, nằm sâu 2 m dưới nền móng trụ sở Công ty Truyền tải điện 1. Máy xúc đã đào trúng và đưa lên khỏi mặt đất quả bom còn nguyên vẹn, sau đó các công nhân đã hạ bom lại vị trí cũ.
Vụ việc được phát hiện vào lúc 14h30 ngày 28/11. Ngay sau khi nhận được tin báo, UBND phường Trúc Bạch đã triển khai lực lượng dân quân khoanh vùng bảo vệ hiện trường, ứng trực 24/24 và phối hợp với Ban Chỉ huy quân sự quận Ba Đình để kiểm tra và báo cáo Bộ Tư lệnh Thủ đô.
Đồng Nai: Cầu vượt Dầu Giây xây gần 4 năm chưa xong
Khởi công từ đầu năm 2017, cầu vượt Dầu Giây thi công dở dang trở thành "điểm đen" tai nạn giao thông, làm đảo lộn cuộc sống người dân khu vực.
Cầu vượt Dầu Giây sau gần 4 năm khởi công
Dự án cầu vượt Dầu Giây tại điểm giao Quốc lộ 1 - Quốc lộ 20 - Tỉnh lộ 769 (huyện Thống Nhất, tỉnh Đồng Nai) do Công ty CP BT 20 - Cửu Long làm chủ đầu tư, được khởi công với tổng kinh phí hơn 300 tỷ đồng.
Công trình gồm xây cầu vượt dọc theo Quốc lộ 1, dài hơn 350 m, rộng 16 m, 4 làn xe. Phần nút giao được mở rộng hai bên Quốc lộ 1 (dọc theo cầu vượt) có 4 làn xe. Mục tiêu của Dự án là giải quyết "điểm đen" ùn tắc giao thông tại ngã tư.
Theo kế hoạch, 1 năm sau khởi công công trình sẽ được đưa vào sử dụng. Tuy nhiên đến nay, phần cầu chính mới hoàn thành được 70% khối lượng công việc. Các nhánh rẽ và mở rộng mặt đường ở hai bên quốc lộ cũng như các hệ thống phụ trợ khác vẫn chưa xong. Hiện công trường kéo dài khoảng 1 km.
Ông Hoàng Văn Mậu, Phó Tổng giám đốc Công ty BT 20 - Cửu Long cho biết, Dự án chậm tiến độ do thiếu vốn khi bị đội thêm 134 tỷ đồng so với dự toán ban đầu.
Đại diện Chủ đầu tư cho biết, đang tích cực huy động các nguồn vốn để có thể thông xe cầu vượt Dầu Giây trước Tết Nguyên đán 2021, nhằm giảm thiểu tình trạng ách tắc giao thông tại đây.
TP.HCM: Gần 70% các hộ dân Quận 1 giao mặt bằng làm nhà ga Metro số 2
Gần 70% các hộ dân tại Quận 1 bị ảnh hưởng tuyến Metro số 2 (Bến Thành - Tham Lương) đã giao "đất vàng" cho Dự án, phần còn lại dự kiến đến cuối năm hoàn tất.
Dãy nhà mặt tiền đường Cách Mạng Tháng Tám (Quận 1) tháo dỡ, lùi sâu để giao mặt bằng xây ga Tao Đàn thuộc tuyến Metro số 2
Dãy nhà mặt tiền đường Cách Mạng Tháng Tám gần giao lộ Sương Nguyệt Ánh, Quận 1, vài tuần qua lần lượt lùi sâu để giao mặt bằng chờ xây ga ngầm Tao Đàn thuộc Dự án Metro số 2.
Dự án Metro số 2 đi qua Quận 1 khoảng 1 km và phần giải phóng mặt bằng chủ yếu tại ga Tao Đàn cùng đoạn đào hở Bến Thành - Tao Đàn, kết nối vào ga chính Bến Thành.
Ông Lê Văn Khoa, Giám đốc tuyến Metro số 2 (thuộc Ban Quản lý đường sắt đô thị TP.HCM - Chủ đầu tư), cho biết, việc giải phóng mặt bằng tại 5 quận còn lại Dự án đi qua gồm: 3, 10, 12, Tân Bình và Tân Phú cũng được đẩy nhanh. Hiện tỷ lệ bàn giao mặt bằng chung của toàn Dự án đạt gần 72%, với 433 trong tổng 603 hộ bị ảnh hưởng đã giao.
Tuyến Metro số 2 dài hơn 11 km với tổng mức đầu tư 47.800 tỷ đồng. Dự án có 9 ga ngầm, 1 ga trên cao và một depot tại Tham Lương, Quận 12. Hiện 4 ga đã có mặt bằng sạch gồm: Bà Quẹo (Tân Bình), Lê Thị Riêng (Quận 10), Phạm Văn Bạch và Tân Bình. Trong đó, Tân Bình là ga trên cao duy nhất của tuyến.
Theo kế hoạch, Dự án sẽ cơ bản hoàn thành giải phóng mặt bằng trong năm nay, để khởi công năm 2021 và hoàn thành, khai thác năm 2026.
Phú Yên: Hai phó giám đốc sở bị cáo buộc tiết lộ đề thi công chức, sửa điểm thi
Cựu Phó Giám đốc Sở Nội vụ Phạm Văn Dũng; nguyên Phó Giám đốc Sở Văn hoá Thể thao và Du lịch Trần Doãn Xuân bị cáo buộc tiết lộ đề, sửa điểm thi công chức.
Ông Phạm Văn Dũng, nguyên Phó Giám đốc Sở Nội vụ, nghe đọc quyết định khởi tố hồi tháng 2
Công an tỉnh Phú Yên vừa hoàn tất kết luận điều tra, đề nghị Viện Kiểm sát cùng cấp truy tố ông Dũng về tội Cố ý làm lộ bí mật nhà nước; truy tố ông Xuân về hành vi Lợi dụng chức vụ, quyền hạn trong khi thi hành công vụ.
13 bị can khác nguyên là cán bộ Sở Nội vụ, Sở Văn hóa Thể thao và Du lịch, Sở Lao động - Thương binh và Xã hội, Thanh tra tỉnh... bị cáo buộc một trong hai tội danh trên và tội Lợi dụng ảnh hưởng đối với người có chức vụ, quyền hạn để trục lợi.
Cuối năm 2017, UBND tỉnh Phú Yên giao Sở Nội vụ phối hợp với các sở, ngành soạn đề thi tuyển công chức vào 24 nhóm ngành thuộc cơ quan, đơn vị của Tỉnh. Một năm sau, Hội đồng thi thành lập Ban ra đề thi với 22 thành viên, do ông Dũng đứng đầu và làm Phó Chủ tịch Hội đồng. Tuy nhiên, có 18 thành viên trong Ban không được ông này mời tham gia xây dựng, hoàn chỉnh đề thi.
Theo cơ quan điều tra, là Trưởng ban nhưng ông Dũng không tham gia soạn thảo, chỉnh sửa, bảo quản, bảo mật và không biết nội dung đề thi mà giao cho Lê Tuấn (Trưởng phòng Tổ chức Sở Nội vụ - ủy viên kiêm thư ký Hội đồng thi, ủy viên Ban ra đề thi).
Hai người này sau đó chuyển toàn bộ đề thi cùng tài liệu cho Vũ Thị Thu Hòa cùng 2 chuyên viên khác của Sở (không là thành viên Ban ra đề thi) để chỉnh sửa, hoàn thiện, dẫn đến sai phạm, lộ đề thi và đáp án mà Hội đồng thi chuẩn bị.
Đối với Trần Doãn Xuân, cơ quan điều tra xác định, nguyên Phó Giám đốc Sở Văn hóa Thể thao và Du lịch (ủy viên Ban chấm thi) đã nâng điểm và sửa điểm trên bài.
Liên quan đến vụ án, Công an tỉnh Phú Yên kiến nghị cơ quan chức năng xử lý kỷ luật ông Võ Đức Thơ (Giám đốc Sở Nội vụ), Đặng Văn Nhiên (Chánh Thanh tra Sở Nội vụ), Nguyễn Quốc Khánh (Phó chánh Thanh tra tỉnh), Lương Công Ninh (Phó Hiệu trưởng Trường Chính trị); Nguyễn Sơn (Phó Giám đốc Sở Thông tin và Truyền thông). Cơ quan điều tra cũng kiến nghị UBND Tỉnh hủy bỏ kết quả thi tuyển công chức của 13 bài có tác động sửa chữa, nâng điểm; 9 bài có dấu vết sửa, chọn lại đáp án.
Nghệ An kiến nghị dừng thực hiện 2 dự án nhiệt điện Quỳnh Lập
Sau 11 năm, Dự án Nhiệt điện Quỳnh Lập 1 và 2 vẫn chưa được triển khai xây dựng, đồng thời việc xây dựng sẽ ảnh hưởng đến đời sống nhân dân địa phương nên Nghệ An kiến nghị dừng dự án.
11 năm qua, khu đất xây dựng Nhà máy Nhiệt điện Quỳnh Lập 1 và 2 vẫn để trống
Ngày 28/11, Phó Chủ tịch UBND tỉnh Nghệ An Lê Ngọc Hoa đã ký văn bản gửi Bộ Công Thương, Văn phòng Chính phủ đề nghị kiến nghị lên Thủ tướng Chính phủ dừng thực hiện Dự án Nhiệt điện Quỳnh Lập 1 và 2 tại thị xã Hoàng Mai, đồng thời đưa 2 dự án này ra khỏi Quy hoạch điện VII và Dự thảo Quy hoạch điện VIII.
Trước đó, trong cuộc họp thường kỳ, Ban Thường vụ Tỉnh ủy Nghệ An đã thống nhất nội dung này.
Theo đó, Trung tâm Nhiệt điện Quỳnh Lập được Bộ Công Thương phê duyệt quy hoạch địa điểm vào năm 2009 trên diện tích 283 ha, quy mô 2.400 MW. Dự án được đầu tư theo 2 giai đoạn: Nhà máy Nhiệt điện Quỳnh Lập 1 và Nhà máy Nhiệt điện Quỳnh Lập 2.
Ngày 21/7/2011, Thủ tướng Chính phủ phê duyệt Quy hoạch điện lực quốc gia giai đoạn 2011 - 2020, có tính đến năm 2030 thì Nhà máy Nhiệt điện Quỳnh Lập 1 (tổng mức vốn đăng ký khoảng 2,2 tỷ USD, công suất 1.200 MW do Tập đoàn Công nghiệp Than - Khoáng sản Việt Nam làm chủ đầu tư) sẽ vận hành vào năm 2022.
Từ 1/12, dừng miễn phí đường bộ cho phương tiện cứu trợ bão lũ
Tổng cục Đường bộ yêu cầu dừng miễn phí đường bộ cho xe cứu trợ bão lũ miền Trung từ ngày 1/12.
Tổng cục Đường bộ yêu cầu xử nghiêm các đối tượng lợi dụng chở hàng cứu trợ bão lũ miền Trung để được miễn thu phí đường bộ. Ảnh minh họa
Tổng cục Đường bộ vừa có văn bản yêu cầu các nhà đầu tư dự án BOT, Tổng công ty Đầu tư và Phát triển đường cao tốc Việt Nam (VEC), các cục quản lý đường bộ khu vực phối hợp với cơ quan chức năng xử nghiêm hành vi lợi dụng vận chuyển hàng cứu trợ đồng bào miền Trung để không phải nộp phí đường bộ.
Theo chỉ đạo của Bộ Giao thông vận tải về việc hỗ trợ các tỉnh miền Trung khắc phục hậu quả bão lũ, Tổng cục Đường bộ Việt Nam đã yêu cầu nhà đầu tư BOT, VEC miễn phí sử dụng dịch vụ đường bộ cho các phương tiện vận chuyển hàng cứu trợ khi đi qua trạm thu phí.
Việc miễn phí cho các phương tiện vận chuyển hàng cứu trợ tạo điều kiện vận chuyển hàng hóa cứu trợ được nhanh chóng đến các tỉnh miền Trung, giúp nhân dân khắc phục hậu quả bão lụt, ổn định cuộc sống và khôi phục sản xuất, được nhân dân đồng tình ủng hộ.
Tuy nhiên, Tổng cục Đường bộ cho biết, theo báo cáo, có một số đoàn xe treo, dán băng rôn có dòng chữ đi hỗ trợ đồng bào miền Trung nhưng không vận chuyển hàng hóa cứu trợ, hoặc các phương tiện xin giấy tờ của các tổ chức không có thẩm quyền xác nhận việc đi cứu trợ để đi qua trạm thu phí nhiều lần, không chịu mua vé qua trạm...
Tổng cục Đường bộ cũng yêu cầu dừng ngay việc miễn phí dịch vụ sử dụng đường bộ cho các phương tiện cứu trợ bão lũ kể từ ngày 1/12/2020. Việc miễn phí dịch vụ sử dụng đường bộ thực hiện theo Thông tư 35/2016 của Bộ Giao thông vận tải quy định về mức giá tối đa dịch vụ sử dụng đường bộ các dự án đầu tư xây dựng đường bộ để kinh doanh do Bộ Giao thông vận tải quản lý.
TP.HCM: Đề xuất thêm nhà ga tại Metro số 3A
Tuyến Metro Bến Thành - Tân Kiên (Metro số 3A) dài 20 km được đề xuất làm thêm ga Khu y tế kỹ thuật cao ngay từ năm 2026, thay vì phải chờ sau năm 2029.
Lộ trình tuyến Metro số 3A (Bến Thành - Tân Kiên) đi qua 8 quận, huyện
Theo đó, sau khi khảo sát, Ban Quản lý đường sắt đô thị TP.HCM (MAUR) và Cơ quan Hợp tác quốc tế Nhật Bản (JICA) nhận thấy, tại khu vực C11 - Khu y tế kỹ thuật cao có các chung cư như Imperial Place (633 đường Kinh Dương Vương), Trung tâm thương mại Aeon Mall, Bệnh viện Quốc tế Thành Đô, Bệnh viện Gia An 115.
Ngoài ra, trong 10 năm tới, khu vực này đưa vào khai thác 4 bệnh viện, trong đó có Bệnh viện Ung Bướu và Y học hạt nhân... Do đó, chính quyền Thành phố cho rằng, bổ sung ga C11 - Khu y tế kỹ thuật cao ngay giai đoạn 1 của Dự án phù hợp với tình hình thực tế thay vì xây dựng ở giai đoạn 2 (sau năm 2029).
Sau khi bổ sung ga C11, tuyến Metro số 3A giai đoạn 1 (Bến Thành - Khu y tế kỹ thuật cao) dài 11 km (trước là 9,9 km), có 11 ga, với tổng mức đầu tư hơn 2,06 tỷ USD (trước đó hơn 1,93 tỷ USD).
Giai đoạn 2, Metro số 3A sẽ kéo dài từ Khu y tế kỹ thuật cao đến Tân Kiên với 7 nhà ga, chiều dài gần 8,6 km với tổng đầu tư 1,024 tỷ USD (trước là 1,154 tỷ USD). Tổng mức đầu tư cả 2 giai đoạn không thay đổi, khoảng 3,085 tỷ USD (71.600 tỷ đồng), sử dụng phần lớn vốn vay Chính phủ Nhật Bản.
UBND Thành phố đánh giá, Metro số 3A là một trong những tuyến huyết mạch, có ý nghĩa quan trọng trong vận tải hành khách công cộng của Thành phố. Sau khi hoàn thành, tuyến kết nối trực tiếp với Metro số 1 (Bến Thành - Suối Tiên), kết nối khu vực Đông Bắc và Tây Nam của Thành phố.
</t>
  </si>
  <si>
    <t xml:space="preserve">Bản đồ hành chính tỉnh Thanh Hóa
            Thanh Hoá là một tỉnh lớn của Bắc Trung Bộ có toạ độ địa lý:
            - Điểm cực Bắc: 20040’B (tại xã Tam Chung – huyện Quan Hoá)
            - Điểm cực Nam: 19018’B (tại xã Hải Thượng – Tĩnh Gia)
            - Điểm cực Đông: 106004’Đ (tại xã Nga Điền – Nga Sơn)
            - Điểm cực Tây: 104022’Đ (tại chân núi Pu Lang – huyện Quan Hóa)
            Thanh Hoá có lãnh thổ rộng lớn: 11.129,48 km2, là tỉnh có diện tích lớn thứ 5 trong cả nước. Về vị trí địa lý, Thanh Hóa tiếp giáp với các tỉnh và nước bạn như sau:
            - Phía Bắc: giáp 3 tỉnh, gồm: Sơn La, Hoà Bình, Ninh Bình với đường ranh giới dài 175km.
            - Phía Nam : giáp Nghệ An với đường ranh giới dài 160 km
            - Phía Đông: giáp biển Đông với chiều dài đường bờ biển 102 km.
            - Phía Tây: giáp tỉnh Hủa Phăn của nước CHDCND Lào với đường biên giới dài 192km.
            Thanh hoá nằm ở vị trí trung chuyển giữa các tỉnh phía Bắc và các tỉnh phía Nam nước ta. Trong lịch sử nơi đây từng là căn cứ địa vững chắc chống ngoại xâm, là kho nhân tài vật lực phục vụ tiền tuyến.
            Tỉnh Thanh Hoá nằm trong khu vực chịu ảnh hưởng của vùng kinh tế trọng điểm Bắc Bộ. Với 102 km đường bờ biển ở đây có thể phát triển hoạt động du lịch, khai thác cảng biển; có đường quốc lộ 1A, đường Hồ Chí Minh, đường sắt xuyên Việt và sân bay Thọ Xuân. Thêm vào đó, Thanh Hóa có quy mô diện tích lớn với nhiều vùng sinh thái khác nhau.
Đặc điểm về vị trí địa lý trở thành một trong những điều kiện thuận lợi cho sự phát triển kinh tế, văn hóa - xã hội của tỉnh Thanh Hóa.
II. Địa chất.
            Trong quá trình tồn tại, lãnh thổ Việt Nam nói chung và Thanh Hoá nói riêng đã trải qua nhiều chấn động địa chất lớn. Vỏ trái đất được cấu tạo phức tạp và trong quá trình thành tạo, chịu tác động của nhiều lực khác nhau, liên quan đến nhiệt năng trong lòng đất và năng lượng của mặt trời. Những quá trình nội sinh như tạo sơn, núi lửa, động đất… làm địa hình không đều và tạo thành các đá mắc ma và biến chất có liên quan đến chúng. Những quá trình ngoại sinh như phong hoá đá, tác động của nước, gió, băng hà xuất hiện biển… làm biến đổi địa hình và tạo ra đá trầm tích.
            Các chấn động uốn nếp làm nảy sinh hiện tượng tạo sơn mãnh liệt. Đoạn uốn nếp Tam Điệp là mốc kết thúc giai đoạn “biển tiến” tạo ra bán đảo Đông Dương. Do vận động địa chất lãnh thổ Thanh Hoá nâng lên thành núi, đồi uốn nếp, xếp nếp, chia khối phân tầng… phức tạp và đa dạng. Trải qua 120 triệu năm chịu ảnh hưởng của chấn động tạo sơn Himalaya, lục địa Thanh Hoá có hiện tượng nâng lên, lún xuống và tiếp tục bị phong hoá. Kết quả là một số núi biến thành đồi, một số vùng biển được lấp đi thành châu thổ phì nhiêu như hiện nay. Cũng do hiện tượng nâng lên lún xuống, mắc ma trào lên mặt đất và đáy biển hình thành nên những loại đá quý, những dãy núi granit.
III. Địa hình  
Địa hình Thanh Hoá khá phức tạp, chia cắt nhiều và thấp dần theo hướng Tây - Đông. Từ phía Tây sang phía Đông có các dải địa hình núi, trung du, đồng bằng và ven biển. Trong tổng diện tích 11.129,48 km2 thì địa hình núi, trung du chiếm 73,3% ; đồng bằng 16% và vùng ven biển 10,7%.
Các nhân tố ảnh hưởng đến sự hình thành phát triển của địa hình.
Địa hình núi trung du gắn liền với hệ núi cao phía Tây Bắc và hệ núi Trường Sơn ở phía Nam. Đó là dải địa hình nằm ở rìa ngoài của miền Tây Nam Bắc Bộ đang được nâng lên, tiếp giáp với miền sụt võng là các đồng bằng châu thổ. Đây là những khu vực núi thấp uốn nếp được cấu tạo bằng nhiều loại đá khác nhau, từ các đá trầm tích (đá phiến, đá vôi, cát kết, cuội kết, sỏi kết…) đến các đá phun trào (riolit, bazan), đá xâm nhập (granit), đá biến chất (đá hoa). Chúng nằm xen kẽ với nhau, có khi lồng vào nhau và điều đó làm cho phong cảnh thay đổi không ngừng.
Địa hình đồng bằng được hình thành bởi sự bồi tụ của các hệ thống sông Mã, sông Chu, sông Yên.
Còn dải địa hình ven biển như sau: với các đảo đá vôi rải rác ngoài vụng biển, dòng phù sa ven bờ được đưa ra từ các cửa sông đã tạo nên những trầm tích dưới dạng mũi tên cát cô lập dần những khoảng biển ở phía trong và biến chúng thành những đầm nước mặn. Những đầm này về sau bị phù sa sông lấp dần, còn những mũi tên cát thì ngày càng phát triển rộng thêm, nối những cồn cát duyên hải thành những chuỗi dài chạy theo hướng Tây Bắc - Đông Nam dạng xoè nan quạt.
Các khu vực địa hình.
Bao gồm  có 3 dạng địa hình: núi và trung du; đồng bằng ven biển.
 - Địa hình núi có độ cao trung bình 600 -700m, độ dốc trên 250; ở đây có những đỉnh núi cao như Tà Leo (1560 m) ở hữu ngạn sông Chu, Bù Ginh (1291m) ở tả ngạn sông Chu.
- Địa hình trung du có độ cao trung bình 150 – 200m, độ dốc 12 - 200, chủ yếu là các dạng đồi thấp, đỉnh bằng, sườn thoải. Dạng địa hình này rất đặc biệt, chỉ nhấp nhô lượn sóng và rất thoải.
       Dạng địa hình núi và trung du phân bố ở 11 huyện miền núi của tỉnh; là điều kiện thuận lợi để phát triển các ngành nông - lâm nghiệp với các loại cây lâm sản và các cây như đậu, chè, lạc, mía… các cây trồng nói trên là cơ sở để phát triển ngành chế biến nông - lâm  sản của Thanh Hoá.
- Đồng bằng châu thổ Thanh Hoá được cấu tạo bởi phù sa hiện đại, trải dài trên một bề mặt rộng hơi nghiêng về phía biển ở mé Đông Nam. Rìa Bắc và Tây Bắc là dải đất cao được cấu tạo bởi phù sa cũ của sông Mã, sông Chu, cao từ 2 - 15m. Trên đồng bằng nhô lên một số đồi núi có độ cao trung bình 200 - 300m được cấu tạo bằng nhiều loại đá khác nhau. Còn vùng ven biển phân bố chủ yếu ở các huyện, thị xã: Sầm Sơn, Nga Sơn, Hậu Lộc, Hoằng Hoá, Quảng Xương, Tĩnh Gia. Trên địa hình này có các vùng sình lầy ở Nga Sơn và các cửa sông Mã, sông Yên… Vùng đất cát ven biển nằm ở phía trong các bãi cát, có độ cao trung bình từ 3 - 6m, ở phía Nam Tĩnh Gia, chúng có dạng sống trâu do các dãy đồi kéo dài ra biển. Bờ biển của đồng bằng Thanh Hoá là bờ biển phẳng với thềm lục địa tương đối nông và rộng. Trên địa hình ven biển này có nhiều bãi tắm nổi tiếng, như: Sầm Sơn, Hải Hòa, Hải Tiến. Đây là một trong những điểm du lịch hấp dẫn thu hút khách du lịch trong và ngoài nước.
Về địa hình của Thanh Hoá rất phong phú, đa dạng; là điều kiện để Thanh Hoá phát triển các ngành nông - lâm - ngư nghiệp toàn diện và cho phép chuyển dịch cơ cấu dễ dàng trong nội bộ từng ngành. Nhiều cảnh quan đẹp kết hợp giữa rừng - biển - đồng bằng là điều kiện để phát triển du lịch, dịch vụ. Độ cao chênh lệch giữa các vùng miền núi, trung du, đồng bằng với nhiều hệ thống sông suối, tạo ra tiềm năng thuỷ điện khá phong phú…
IV. TÀI NGUYÊN THIÊN NHIÊN.
1. Tài nguyên đất.
            Thanh Hóa có 14 nhóm đất chính với 28 loại đất khác nhau, đặc điểm các nhóm đất chính được giới thiệu trong bảng sau:
CÁC NHÓM ĐẤT CHÍNH CỦA THANH HÓA
Nguồn: Theo số liệu điều tra của Sở Nông nghiệp và Phát triển Nông thôn,
              Địa chí Thanh Hóa, tập 1 và có điều chỉnh với số liệu chung
2. Tài nguyên khí hậu
            Do sự tác động của các nhân tố: vĩ độ địa lý, quy mô lãnh thổ, vị trí trong hệ thống hoàn lưu gió mùa trong á địa ô gió mùa Trung - Ấn, hướng sơn văn, độ cao và vịnh Bắc Bộ mà Thanh Hoá có khí hậu nhiệt đới gió mùa ẩm với mùa hè nóng, mưa nhiều có gió Tây khô nóng; mùa đông lạnh ít mưa có sương giá, sương muối lại có gió mùa Đông Bắc theo xu hướng giảm dần từ biển vào đất liền, từ Bắc xuống Nam. Đôi khi có hiện tượng dông, sương mù, sương muối làm ảnh hưởng không nhỏ tới cây trồng nông nghiệp.
            Nhiệt độ không khí trung bình năm là 22 - 230C, song phân hóa rất khác nhau theo từng tháng và giữa các vùng. Chênh lệch về cực trị của nhiệt độ trong năm cũng rất lớn: mùa hè, nhiệt độ tối cao có thể đạt tới 410C, song về mùa đông, nhiệt độ có thể hạ thấp xuống dưới 20C ở vùng núi, kèm theo sương giá, sương muối.
            Lượng mưa trung bình phổ biến là 1.700mm, song có một số vùng đồi núi, lượng mưa lại rất cao. Ở vùng đồi núi, tốc độ gió tương đối đều trong năm, dao động trung bình từ 1 - 2m/s. Còn ở vùng đồng bằng ven biển, tốc độ gió có thể có sự chênh lệch ở các huyện ven biển vào mùa bão lụt từ tháng 6 đến tháng 11. Do sự chi phối của địa hình và những tương tác với các vùng lân cận mà Thanh Hoá có sự phân dị về khí hậu theo vùng, với 3 vùng khí hậu đặc trưng:
            - Vùng đồng bằng, ven biển: có nền nhiệt độ cao, mùa đông không lạnh lắm, ít xảy ra sương muối, mùa hè nóng vừa phải. Mưa ở mức trung bình và có xu hướng tăng dần từ phía Bắc vào phía Nam. Lượng mưa lớn nhất vào tháng 9 và ít nhất vào các tháng 2, 3. Mưa phùn vào các tháng cuối mùa lạnh (1, 2 và 3), đôi khi kéo dài hàng tuần lễ. Có hai thời kỳ khô ngắn và không ổn định vào đầu hè (tháng 5 và 6) và vào các tháng 10, 11. Từ tháng 7 đến tháng 11, có nhiều cơn bão xuất hiện và có thể gây ảnh hưởng lớn đến các huyện ven biển của tỉnh. Thiên tai thường xảy ra là bão, nước dâng trong bão, mưa lớn gây úng, lụt, lũ tập trung vào tháng 9 hàng năm. Hạn và rét đậm kéo dài vào thời gian từ tháng 12 đến tháng 2. Ngoài ra, lốc, vòi rồng, mưa đá có thể xảy ra ở vùng này với tần suất thấp.
            - Vùng trung du: có nhiệt độ cao vừa phải, mùa đông tương đối lạnh, có sương muối nhưng ít. Mùa hè nóng vừa phải, khu vực phía Nam nóng hơn do ảnh hưởng của gió tây khô nóng. Mưa khá nhiều, đặc biệt ở khu vực Như Xuân, Như Thanh, Lang Chánh, Thường Xuân (trên 2.000 mm/năm), Hồi Xuân (1.870mm/năm). Độ ẩm lớn, gió không mạnh lắm. Thiên tai chủ yếu là mưa lớn, gió tây khô nóng, rét đậm kéo dài, lũ đột ngột, kể cả lũ bùn đá, lũ ống và lũ quét. Lượng mưa cao, có khả năng gây lũ ống, lũ quét vào tháng 7 - tháng 8.
            - Vùng đồi núi cao: bao gồm các huyện Quan Hoá, Quan Sơn, Mường Lát, phần Tây Bá Thước, Yên Khương của Lang Chánh, Yên Nhân, Bát Mọt, Xuân Khao của Thường Xuân. Nền nhiệt độ nói chung thấp, mùa đông khá rét, nhiệt độ thấp nhất có thể dưới 00C, sương muối nhiều và một số nơi có sương giá với tần suất 1 ngày/1 năm. Khi có sương giá, sương muối làm cho một số cây ăn quả có thể bị chết hàng loạt. Vào mùa hè, lũ có thể xuất hiện vào thời gian tháng 7 - 8.
            Mùa hè dịu mát, ảnh hưởng của gió tây khô nóng không lớn, biên độ nhiệt năm nhỏ, lượng mưa, số ngày mưa, mùa mưa khác biệt khá nhiều theo các tiểu vùng. Mùa đông ít mưa. Độ ẩm không lớn lắm (trừ khu vực cao trên 800m mới có độ ẩm lớn và mây mù nhiều). Gió nói chung yếu, tốc độ trung bình từ 1,3 - 2m/s.
            Lượng mưa lớn, nhiệt độ cao, ánh sáng dồi dào là các điều kiện thuận lợi cho việc phát triển nông lâm ngư nghiệp. Với chế độ nhiệt ẩm như vậy, đồng thời do sự phân dị phức tạp về địa hình mà Thanh Hoá có nhiều vùng có chế độ vi khí hậu khác nhau, tạo điều kiện phát triển các cây trồng nhiệt đới và cả các cây trồng á nhiệt đới, tạo nên sự đa dạng của hệ thống cây trồng. Tuy nhiên, cũng như các tỉnh vùng núi phía Bắc có mùa đông lạnh, khí hậu vùng núi Thanh Hoá cũng thường xuất hiện các hiện tượng thời tiết đặc biệt như sương muối, sương giá vào mùa đông, bão, lụt, áp thấp nhiệt đới về mùa mưa và hạn hán về mùa khô, ảnh hưởng không nhỏ tới sản xuất nông nghiệp và đời sống con người. Vì vậy, việc lựa chọn cây trồng thích hợp với từng tiểu vùng khí hậu là điều cần thiết.
3. Tài nguyên nước và mạng lưới sông ngòi
3.1. Tài nguyên nước
            Tài nguyên nước của Thanh Hoá khá phong phú. Tổng lượng nước mưa rơi xuống lãnh thổ hàng năm là 19 tỷ mét khối, lượng bốc hơi trung bình là 9 tỷ mét khối, còn lại 9,7 tỷ mét khối nước sinh ra dòng chảy mặt và 0,3 tỷ mét khối sinh ra dòng chảy ngầm. Hàng năm hệ thống sông đổ ra biển 20 tỷ mét khối nước, trong đó có 9,7 tỷ mét khối nước sinh ra trên lãnh thổ Thanh Hoá còn lại là nước sinh ra ở Tây Bắc và Lào.
            Modul dòng chảy mặt trung bình 20,4 - 38 lít/s/km2. Vùng đồng bằng biến thiên từ 20 - 30 lít/s/km2, ở miền đồi núi trên 30 lít/s/km2, lớn nhất là tại lưu vực sông Âm: 38 lít/s/km2. Chất lượng nước mặt khá tốt, trừ vùng hạ lưu vào mùa kiệt do chịu ảnh hưởng của thuỷ triều.
            Modul dòng chảy ngầm biến thiên từ 2 lít/s/km2 đến 20 lít/s/km2. Khu vực trung lưu sông Mã có modul dòng ngầm trên 20 lít/s/km2. Nhìn chung, chất lượng nước ngầm tốt, trừ một số khu vực ngoại vi thành phố Thanh Hoá, thị xã Sầm Sơn, nước ở tầng mặt đã bị ô nhiễm. Các khu vực cửa sông, ven biển nước ngầm bị nhiễm mặn.
            - Nước ngầm: Ở Thanh Hoá, nước ngầm khá phong phú cả về trữ lượng và chủng loại bởi chúng xuất hiện ở đầy đủ các loại đất đá: trầm tích, biến chất, macma và phun trào. Thanh Hoá có các loại hình nước dưới đất như sau:
            * Nước lỗ hổng: Tồn tại trong các thành vách núi, được tạo bởi nguồn gốc trầm tích biển, sông biển tuổi holoxen (tầng QIV), phân bố ở các địa hình đồng bằng bằng phẳng, độ cao tuyệt đối từ 7 đến 15 mét, nằm ở độ sâu từ 0 đến 35 mét. Ngoài ra, còn có nước lỗ hổng trong các thành tạo trầm tích có nguồn gốc sông lũ tuổi pleixtoxen (tầng QI-III), tầng này nằm ở dưới hoặc chỉ lộ ra ở một số vùng chân núi. Cả hai tầng chứa nước này đều có khả năng chứa nước kém, với tỷ lưu lượng từ 0,2 đến 11 lít/s.m, có quan hệ thuỷ lực với nước mặt. Độ tổng khoáng hoá dao động từ 0,1-5g/lít, nhiều nơi, tầng nước này bị nhiễm mặn. Vì vậy, khả năng khai thác chỉ đáp ứng các nhu cầu nhỏ trong sinh hoạt và sản xuất.
            * Nước khe nứt: Tồn tại trong các đá cứng nứt nẻ có thành phần khác nhau, phân bố ở các khu vực đồi núi. Nước có chất lượng tốt với độ tổng khoáng hoá &lt; 1mg/lít, song phân bố rất phức tạp phụ thuộc vào cấu trúc địa chất của từng vùng. Hiện nay, việc khảo sát thăm dò các khu vực này còn rất hạn chế.
3.2. Mạng lưới sông suối
            - Các hệ thống sông chính: Thanh Hoá có 5 hệ thống sông chính là sông Hoạt, sông Mã, sông Yên, sông Lạch Bạng và sông Chàng.
            + Sông Hoạt: Sông bắt nguồn từ núi Hang Cửa, vùng Yên Thịnh (Hà Trung) có diện tích lưu vực tính đến cầu Chính Đại (cách cửa sông 13km) là 250km2. Sông dài 55km, chảy qua huyện Hà Trung, thị xã Bỉm Sơn và men theo tạo địa giới giữa huyện Nga Sơn và huyện Kim Sơn (Ninh Bình). Do vị trí của sông nằm trong khu vực ít mưa (dưới 1.500mm), lại chảy qua nhiều vùng đá vôi nên dòng chảy mùa kiệt rất nghèo nàn và bị ảnh hưởng mạnh của thuỷ triều. Vào mùa mưa, do địa hình lòng chảo nên sông tiêu nước chậm và thường xuyên gây úng lũ ở Hà Trung (Hà Bắc, Hà Yên, Hà Giang, Hà Vân) và Nga Sơn.
            + Sông Mã: Đây là hệ thống sông lớn nhất tỉnh. Dòng chính dài 528km, bắt nguồn từ độ cao 800 - 1.000m ở vùng Điện Biên Phủ, sau đó chảy qua Lào (118km) và vào Thanh Hoá ở phía Bắc bản Sóp Sim (Mường Lát). Chiều dài sông Mã ở địa phận Việt Nam là 410km, riêng tỉnh Thanh Hoá 242km. Toàn bộ diện tích lưu vực là 28.106km2, trong đó phần bên nước bạn Lào là 7.913km2, phần Việt Nam là 20.193km2, riêng Thanh Hoá gần 9.000km2. Sông Mã có 89 phụ lưu, các phụ lưu chính trên đất Thanh Hoá gồm suối Sim (40km), suối Quanh (41km), suối Xia (22,5km), sông Luồng (102km), sông Lò (74,5km), Hón Nủa (25km), sông Bưởi (130km), sông Cầu Chày (87,5km), sông Chu (325km). Hệ thống sông Mã có thể cho công suất lý thuyết là 1.890.020Kw, với sản lượng điện là 12,07 tỷ Kw/h. Bình quân trên 1km chiều dài, sông Mã cho 3.578Kw. Hiện đã xây dựng trên hệ thống sông Mã nhà máy thuỷ điện Cửa Đạt có công suất lắp máy 140Mw.
            + Sông Yên. Bắt nguồn từ xã Bình Lương (Như Xuân), ở độ cao 100 - 125m, chảy xuống đồng bằng Nông Cống, Quảng Xương và đổ ra biển ở lạch Ghép. Sông dài 94,2km, trong đó gần 50km ở miền đồi núi. Diện tích lưu vực là 1.996km2. Sông Yên có 4 sông nhánh là sông Nhơm (66,9km), sông Hoàng (81km), sông Lý (27,5km) và sông Thị Long (50,4km).
            + Sông Lạch Bạng bắt nguồn từ vùng núi Huôn, xã Phú Lâm (Tĩnh Gia), ở độ cao 100m, chảy qua vùng núi Tĩnh Gia, tới Khoa Trường bắt đầu xuống đồng bằng và đổ ra biển ở cửa Bạng. Sông dài 34,5km, trong đó 18km ở vùng núi. Diện tích lưu vực là 236km2.
            + Sông Chàng. Đây là con sông duy nhất ở tỉnh đổ ra tỉnh khác (Nghệ An). Sông Chàng là một nhánh của sông Hiếu (Nghệ An). Diện tích lưu vực sông ở đoạn Thanh Hoá khoảng 250km2.
            Ngoài các sông tự nhiên trên đây, Thanh Hoá còn có một hệ thống các sông và kênh, mương nhân tạo. Thời phong kiến có hệ thống kênh đào nhà Lê. Thời hiện đại có hệ thống kênh của công trình thuỷ lợi đập Bái Thượng, các công trình thuỷ lợi Bắc sông Mã, Nam sông Mã, sông Quảng Châu, v.v...
4. Tài nguyên sinh vật
4.1. Thực vật: Do nằm ở vị trí trung gian giữa các hệ thực vật Himalaya, Hoa Nam, Ấn Độ - Myanmar, Malaysia - Indonesia và sự tác động của chế độ khí hậu nhiệt đới gió mùa trên nền thổ nhưỡng và địa hình khác nhau, Thanh Hoá có hệ thực vật rất phong phú. Rừng Thanh Hoá tập trung một số loại thảm thực vật tiêu biểu sau:
            - Rừng nhiệt đới ở đai thấp: Các loại rừng này phân bố ở độ cao thường dưới 500m và chiếm diện tích lớn nhất tỉnh. Thành phần loài trong thảm thực vật rất phong phú, các loại cây gỗ chiếm ưu thế là các cây thuộc họ đậu, họ dầu, họ xoan, họ bồ hòn, v.v.. Ở đai thấp, hầu như không có cây hạt trần.
            - Rừng cận nhiệt đới trên núi: Loại rừng phân bố ở độ cao từ 500m tới 1.600m (còn gọi là rừng nhiệt đới trên núi thấp).
            - Rừng trồng: Rừng trồng ở Thanh Hoá đã được chú trọng phát triển từ lâu.
            Rừng Thanh Hoá chủ yếu là rừng lá rộng, thường xanh, có hệ thực vật phong phú, đa dạng về họ, loài... Gỗ quý hiếm có lát, pơ mu, trầm hương. Gỗ nhóm II có sa mu, lim xanh, táu, sến. Gỗ nhóm III, IV có vàng tâm, dổi, de, chò chỉ... Các loại thuộc họ tre, nứa có luồng, nứa, vầu, giang, bương, tre. Ngoài ra, còn có mây, song, dược liệu, cánh kiến đỏ...
            - Hệ thống rừng đặc dụng: Theo tiêu chuẩn quốc gia, Thanh Hóa có một số rừng đặc dụng như: Vườn quốc gia Bến En (rộng 16.000ha ở các huyện Như Xuân, Như Thanh), vườn quốc gia Cúc Phương (phần thuộc tỉnh Thanh Hóa gồm các xã Thạch Lâm và Thành Mỹ, huyện Thạch Thành), Khu bảo tồn cây gỗ sến rộng 300ha ở xã Tam Quy, huyện Hà Trung. Khu bảo tồn Pù Luông, Xuân Nha. Ngoài ra, có các khu bảo tồn gen gắn với di tích lịch sử - văn hóa như: khu Lam Kinh (bảo tồn rừng Lim), khu đền Bà Triệu với rừng thông nhựa (xã Triệu Lộc, huyện Hậu Lộc), khu vườn rừng Hàm Rồng, khu vườn thực vật thị xã Sầm Sơn.
4.2. Động vật: Những kết quả điều tra cho thấy ở Thanh Hoá hệ động vật rừng rất phong phú và đa dạng, bao gồm cả động vật trên cạn lẫn động vật dưới nước, cả động vật bản địa lẫn động vật di cư đến, cả động vật tự nhiên lẫn động vật do con người tạo ra, v.v.. Thanh Hoá có một số dạng quần cư động vật chính như: quần cư động vật đồng ruộng đồng bằng và đồi thấp; quần cư động vật ở rừng tre, nứa, vầu, giang; quần cư động vật ở rừng cây bụi, trảng cỏ; quần cư động vật ở rừng gỗ và trảng cây; quần cư động vật nước ngọt...
            Thanh Hoá có nhiều loài động vật đã được ghi vào sách Đỏ, bao gồm:
            - Các loài đang bị tiêu diệt như: nhóm thú voọc mông trắng, voọc vá, voọc đen tuyền, vượn đen bạc má, gấu đen, gấu ngựa, báo mai hoa, hổ, voi, hươu sao, bò tót, sơn dương, trâu rừng; nhóm chim có trĩ, gà lôi; nhóm bò sát, lưỡng cư có rắn hổ mang chúa.
            - Các loài sắp bị tiêu diệt: nhóm thú cu li nhỏ, khỉ mặt đỏ, khỉ mốc, khỉ đuôi lợn, voọc xám, báo lửa, báo gấm, cheo cheo nam dương, tê tê, sóc bay; về chim có cò chìa, hồng hoàng; về bò sát lưỡng cư có kỳ đà nước, thằn lằn, rắn hổ trâu, rùa híp, rùa núi vàng, giải. Nhóm động vật không xương sống có trai cóc hình tai, cà cuống; về thú có cầy mực, dơi thuỳ frit, sóc bay lông tai; về chim có bồ nông chân xám, choắt chân vàng lớn, mòng biển mỏ đen; về động vật không xương sống có cua Kim Bôi, cua Cúc Phương. Một số loài khác như tắc kè, rắn cạp nong, rắn hổ mang cũng có nhiều song cũng đang bị săn bắt quá mức nên số lượng suy giảm nhanh chóng...
5. Tài nguyên khoáng sản
Tài nguyên Khoáng sản Thanh Hóa
            Thanh Hoá là một trong số ít các tỉnh ở nước ta có nguồn tài nguyên khoáng sản rất phong phú và đa dạng, có những tiền đề địa chất khá thuận lợi cho các quá trình tạo khoáng. Kết quả điều tra đến nay cũng đã cho thấy lãnh thổ Thanh Hoá có nhiều loại hình khoáng sản khác nhau, bao gồm:
            - Kim loại sắt và hợp kim sắt: Có quặng sắt, sắt - mangan và sa khoáng. Các mỏ quan trọng là Thanh Kỳ (Như Xuân, trữ lượng 2,5 triệu tấn), Tam Quy (Hà Trung, trữ lượng gần 200.000 tấn), Làng Sam (Ngọc Lặc, trữ lượng ước 600.000 tấn), mỏ sắt - mangan Cổ Định trữ lượng ước trên 9 triệu tấn; quặng inmenit có ở bờ biển Sầm Sơn - Quảng Xương trữ lượng 73.500 tấn; quặng crômit dạng sa khoáng ở Cổ Định (Triệu Sơn) trữ lượng khoảng 18,6 triệu tấn đã được phát hiện và khai thác từ thời Pháp và crômit dạng gốc ở Làng Mun (Ngọc Lặc) trữ lượng có khả năng lớn song chưa xác định. Cromit là loại khoáng sản đặc biệt mà ở Việt Nam thì chỉ riêng Thanh Hoá mới có. Với trữ lượng khai thác hàng năm hiện nay của mỏ chỉ trên 10.000 tấn thì tiềm năng, khả năng phát triển công nghiệp liên quan đến khai thác và chế biến crômit ở Thanh Hoá còn rất nhiều hứa hẹn.
            - Kim loại màu và kim loại hiếm: Đã phát hiện thấy 7 mỏ và điểm quặng chì - kẽm, trong đó mỏ Quan Sơn (Tân Trường, huyện Tĩnh Gia) trữ lượng ước tính 121.000 tấn; antimoan có 6 mỏ và điểm quặng phân bố ở Bá Thước, Cẩm Thuỷ, Quan Hoá với trữ lượng phát hiện được là không lớn, song cần điều tra thêm; niken - coban có lẫn trong quặng crômit Cổ Định, trữ lượng khoảng 137.840 tấn niken và 27.570 tấn coban; quặng đồng có ở Lương Sơn (Thường Xuân), nhưng trữ lượng nhỏ; đồng, thiếc và thiếc - vonfram có trữ lượng nhỏ và phân bố ở Thường Xuân (các mỏ Bù Me, làng Tôm và đồi Tròn). Ngoài ra, còn các quặng molipđen, thuỷ ngân ở rải rác nhiều nơi nhưng trữ lượng nhỏ. Riêng quặng vàng, đã phát hiện thấy nhiều mỏ và điểm khoáng sản vàng ở nhiều nơi thuộc Như Xuân, Thường Xuân, Ngọc Lặc, Quan Hoá, Thạch Thành, Cẩm Thuỷ, Bá Thước. Đó là các loại khoáng hoá vàng hoặc vàng gốc thuộc thành hệ thạch anh - vàng - sunfua, đa kim, tồn tại trong các đới dập vỡ, thành mạch riêng của các đá phun trào axit hoặc trong đá vôi. Nhiều điểm mỏ đã được điều tra kỹ như mỏ Ban Công ở Bá Thước trữ lượng cấp C1 đạt 321kg, mỏ Cẩm Quỳ (Cẩm Thủy) trữ lượng cấp C1 đạt 263kg, mỏ Làng Bẹt (Cẩm Thuỷ) trữ lượng cấp C1 đạt 150kg. Ngoài  ra, còn rất nhiều mỏ khác như vàng gốc Cẩm Tân (Cẩm Thủy), vàng gốc làng Nèo, Ban Công (Bá Thước), Eo Khanh, Thạch Cẩm (Thạch Thành), Xuân Chính, Xuân Thắng (Thường Xuân), Thanh Quân (Như Xuân), vàng sa khoáng còn có ở nhiều nơi thuộc huyện Như Xuân, Thường Xuân, Bá Thước, Thạch Thành, Cẩm Thủy.
            - Nguyên liệu hoá chất - phân bón: Có secpentin phân bố ở khu vực núi Nưa, là nguồn nguyên liệu quý cho sản xuất phân lân, với trữ lượng 15 triệu tấn và hiện đang khai thác tại bãi Áng (Nông Cống); quặng photphorit có ở Cao Thịnh (Ngọc Lặc) có trữ lượng 74.698 tấn, Hàm Rồng (thành phố Thanh Hoá) có trữ lượng 24.500 tấn, Cao Thịnh - Yên Lâm có trữ lượng 125.000 tấn; quặng đôlômit ở núi Long (thành phố Thanh Hoá) có trữ lượng 4,7 triệu tấn và đồng Vựa (Nga An, huyện Nga Sơn), có trữ lượng 1 triệu tấn. Ngoài ra, photphorit còn có ở nhiều nơi khác trong tỉnh như ở huyện Thường Xuân, Thọ Xuân, Cẩm Thuỷ, Hà Trung. Đôlômit cũng rất phong phú ở Ngọc Long (thành phố Thanh Hoá), Nhân Sơn (huyện Nga Sơn), đây là nguyên liệu trợ dụng cho sản xuất thép, thuỷ tinh ở lò cao. Pyrit cũng có ở nhiều nơi trong tỉnh, là nguyên liệu tốt cho việc sản xuất một số loại hoá chất, hoặc barit là vật liệu cần thiết cho một số ngành sản xuất (như khoan dầu khí, chế tạo cao su...) song trữ lượng còn chưa được đánh giá cụ thể.
            - Nguyên liệu cho sản xuất sành, sứ, thuỷ tinh và vật liệu xây dựng: Có cao lanh với tổng trữ lượng ước tính 5 triệu tấn và phân bố ở bến Đìn, làng Cày (Thường Xuân), làng En (Lang Chánh), Kỳ Tân (Bá Thước), Quyền Cây (Bỉm Sơn); sét trắng có trữ lượng nhỏ và phân bố ở núi Bợm (Tĩnh Gia), Tập Cát (Minh Thọ, Nông Cống); quặng macsalit ở Đồng Khang (Triệu Sơn) khoảng 4,3 triệu tấn, Các Sơn (Tĩnh Gia), Mỹ Tân (Ngọc Lặc); quặng fenspat có ở núi Trường Lệ (Sầm Sơn) và núi Hoằng Trường (Hoằng Hoá); cát thuỷ tinh có trữ lượng hàng chục triệu tấn và phân bố ở Tĩnh Gia; đá, cát, sỏi, sét xây dựng có trữ lượng rất lớn và phân bố khá rộng rãi ở nhiều vùng; quặng puzơlan ở Thăng Long (Nông Cống), trữ lượng 4,7 triệu tấn; cát kết chịu lửa ở núi Bợm (Tĩnh Gia); đá hoa có ở nhiều nơi, đáng chú ý là đá hoa khe Cang, Na Mèo (huyện Quan Sơn), Trung Sơn (huyện Quan Hoá), Định Thành (Yên Định), Yên Duyên (Bỉm Sơn), núi Vức (Đông Sơn); đá vôi làm xi măng trữ lượng trên 370 triệu tấn, chất lượng tốt và phân bố khá rộng rãi.
             - Nhiên liệu: Than bùn có ở tất cả các huyện với tổng trữ lượng 3 triệu tấn; than đá có trữ lượng nhỏ và phân bố ở Cẩm Yên, Cẩm Ngọc, Cẩm Phú, Phúc Mỹ (Cẩm Thuỷ), Tuy Hoá (Đông Sơn), Hà Long (Hà Trung), v.v..
            Ngoài ra, Thanh Hoá còn một số loại khoáng sản khác: thạch anh tinh thể ở Thường Xuân; đá quý như topa, canxedoan, berin ở Thường Xuân; graphit ở Quan Hoá; nước khoáng ở một số điểm thuộc các huyện Thường Xuân, Bá Thước, Lang Chánh và Quan Hoá.
6. Tài nguyên biển và ven biển
Bản đồ tài nguyên biển Thanh Hóa
            Vùng biển Thanh Hoá có diện tích 17.000 - 18.000km2, gấp 1,6 lần diện tích đất liền. Đường bờ biển có dạng cánh cung dài 102km. Bờ biển tương đối phẳng, nhưng bị chia cắt bởi 7 cửa lạch. Các cửa sông đều là những khu vực tự nhiên rất nhạy cảm và có năng suất sinh học cao. Từ Nam Sầm Sơn đến Quảng Xương có inmenhit, trữ lượng 73.500 tấn. Đây là loại nguyên liệu quan trọng để sản xuất que hàn, men sứ. Bờ biển Tĩnh Gia có trữ lượng lớn cát trắng để sản xuất thuỷ tinh. Các bãi triều rộng ở Nga Sơn, Hậu Lộc, Hoằng Hoá, Quảng Xương... là nơi nuôi trồng thuỷ sản. Ven bờ cũng có nhiều đồng muối ở Hậu Lộc, Hoằng Hoá, Quảng Xương, Tĩnh Gia.
            Ven biển Thanh Hoá có đảo hòn Nẹ cao, đảo hòn Mê, cụm đảo Nghi Sơn và hàng loạt đảo nhỏ như: hòn Đót, hòn Miệng, hòn Vạt, hòn Góc, v.v.. Diện tích đảo của tỉnh khoảng 800ha. Về mặt tài nguyên và môi trường, có thể xây dựng các khu bảo tồn biển xung quanh các đảo nhằm bảo vệ sự đa dạng sinh học biển đồng thời cũng là cơ sở cho hoạt động du lịch. Với vị trí của mình các đảo này có vai trò tiền tiêu trong việc bảo vệ đất liền song các đảo này cũng chính là điểm tựa để phát triển kinh tế hướng ra biển.
            Dải ven bờ biển Thanh Hoá có diện tích bãi triều trên 8.000ha (chưa tính bãi triều 2 huyện Nga Sơn và Hậu Lộc mỗi năm bồi tăng thêm từ 10 - 50m) là nguồn tài nguyên lớn về nuôi trồng thuỷ sản nước lợ như tôm sú, tôm he, cua và rong câu... Diện tích nước mặn khoảng trên 5.000ha, phân bố chủ yếu ở vùng đảo Mê, Biện Sơn có thể nuôi cá song, cá cam, trai ngọc, tôm hùm dưới hình thức nuôi lồng bè. Ngoài ra với hàng ngàn hecta vùng nước mặn ven bờ, thuận lợi nuôi nhuyễn thể hai mảnh vỏ như ngao, sò, ngán... Đặc biệt là với vị trí địa lý và điều kiện tự nhiên thuận lợi, khu kinh tế Nghi Sơn đã và đang được xây dựng (theo Quyết định 102/2006 của Thủ tướng Chính phủ) với nhiều hạng mục công trình lớn như: cảng nước sâu, nhà máy xi măng, sân bay... sẽ mở ra nhiều hướng phát triển mới cho dải ven biển nói riêng cũng như cho cả tỉnh nói chung./.
</t>
  </si>
  <si>
    <t xml:space="preserve">Nghệ An định hướng phát triển ngành chế biến gỗ và lâm sản ngoài gỗ
Nghệ An sở hữu nhiều tiềm năng to lớn để phát triển lớn mạnh ngành lâm nghiệp. Ảnh: Việt Khánh.
Xuất phát từ nhu cầu thực tiễn, những năm gần đây ngành lâm nghiệp Nghệ An tích cực ứng dụng công nghệ thông tin, công nghệ cao, tiên tiến nhằm nâng cao chất lượng rừng, gia tăng độ che phủ, từng bước cải thiện giá trị chuỗi giá trị các sản phẩm lâm sản ở địa phương.
Địa phương chủ động đầu tư hệ thống máy định vị GPS, ứng dụng máy tính bảng, điện thoại thông minh cho hoạt động điều tra, thống kê, theo dõi diễn biến tài nguyên rừng.
Từ 30/11 - 01/12/2020, Bộ NN- PTNT phối hợp UBND tỉnh Nghệ An tổ chức chuỗi sự kiện 75 năm – Lâm nghiệp Việt Nam hình thành và phát triển. Việc được lựa chọn là địa phương tổ chức chứng minh ngành lâm nghiệp Nghệ An không chỉ sở hữu tiềm năng, dư địa phát triển lớn mà cách thức xây dựng kế hoạch, định hướng thực sự mang lại khác biệt.
Phát huy được lợi thế là tiền đề đánh thức khu vực miền Tây xứ Nghệ. Ảnh: Việt Khánh.
Nghệ An được biết đến là đơn vị đi đầu cả nước trong việc ứng dụng công nghệ camera để giám sát cảnh báo cháy rừng, điều này lập tức tỏ rõ sự khác biệt. Tương tự, cũng là đơn vị tiên phong trong sử dụng phần mềm FRMS Desktop theo dõi diễn biến tài nguyên rừng, đất lâm nghiệp, qua đó đảm bảo đồng bộ cơ sở dữ liệu với hệ thống lâm nghiệp quốc gia.
Chưa dừng lại, ngành lâm nghiệp Nghệ An cũng nhanh chóng ứng dụng công nghệ viễn thám (GIS), giải đoán ảnh vệ tinh kết hợp với điều tra kiểm kê rừng thực địa, tất thảy giúp đảm bảo tính thời sự, độ chính xác, minh bạch số liệu, vừa tiết kiệm thời gian và lại giảm thiểu chi phí.
Ứng dụng công nghệ cao
Liên kết tổ chức sản xuất để nâng cao giá trị sản phẩm của ngành lâm nghiệp, ưu tiên ứng dụng công nghệ cao, công nghệ tiên tiến, công nghệ thông minh trong sản xuất là mục tiêu trọng tâm mà ngành lâm nghiệp Nghệ An hướng đến.
Trên thực tế, tỉnh từng bước phát triển và ứng dựng công nghệ tế bào, di truyền phân tử trong khâu chọn tạo giống và nhân giống; ứng dụng công nghệ tưới phun, tưới nhỏ giọt, tiết kiệm nước, điều khiển tự động (hoặc bán tự động) trong hệ thống vườn ươm cây giống lâm nghiệp nhằm phục vụ hiệu quả hơn nữa cho công tác trồng rừng.
Đầu tư đúng hướng, triển khai bài bản nhanh chóng tạo ra sản phẩm sở hữu đặc tính ưu việt, đảm bảo năng suất cao, chất lượng tốt, thích hợp với điều kiện khí hậu thổ nhưỡng của vùng, góp phần nâng cao rõ rệt giá trị gia tăng cho chủ rừng.
Thu hút được những doanh nghiệp lớn mạnh như Tập đoàn Thiên Minh Đức là tín hiệu tích cực cho ngành lâm nghiệp tỉnh nhà. Ảnh: Việt Khánh.
Điểm nhấn lớn nhất phải nhắc đến Trung tâm giống công nghệ cao tại xã Nghi Lâm do Tập đoàn Thiên Minh Đức tiến hành đâu tư, đây là nội dung nằm trong Đề án “Khu lâm nghiệp ứng dụng công nghệ cao vùng Bắc Trung bộ”.
Với quy mô trên 500 ha trên địa bàn 2 xã Nghi Văn, xã Nghi Kiều, huyện Nghi Lộc và xã Đại Sơn, huyện Đô Lương, khi được sự cho phép của Thủ tướng Chính phủ, chắc chắn Khu lâm nghiệp ứng dụng công nghệ cao Bắc Trung bộ sẽ tạo nên động lực thúc đẩy mạnh mẽ. Dự kiến khi đi vào vận hành, năm 2025 sẽ mang lại giá trị kim ngạch xuất khẩu gỗ và lâm sản ngoài gỗ của tỉnh đạt 1 tỷ USD, đến năm 2035 vượt trên 2 tỷ USD.
10 năm qua, ngành chế biến gỗ và lâm sản của Nghệ An phát triển mạnh, điều này được thể hiện qua việc thu hút được một số dự án quy mô lớn, như: Dây chuyền sản xuất gỗ ghép thanh công suất 12.000 m3/năm và gỗ ván MDF công suất 130.000 m3/năm tại huyện Nghĩa Đàn do Tập đoàn TH tư vấn về tài chính; nhà máy gỗ MDF Anh Sơn công suất 400.000 m3/năm; nhà máy gỗ ghép thanh của Công ty TNHH Thành Phát; nhà máy gỗ MDF của Công ty TNHH Tân Việt Trung; Công ty CP Thế giới Gỗ...
Định hướng phát triển
Rừng ngày một tác động mạnh mẽ đến đời sống và nhận thức của người dân, rừng đặc biệt ở các huyện miền núi, thực sự góp phần quan trọng thúc đẩy phát triển KT-XH, bảo đảm quốc phòng, an ninh chung.
Nhằm phù hợp với định hướng phát triển lâm nghiệp, định hướng phát triển ngành công nghiệp chế biến gỗ và lâm sản ngoài gỗ Việt Nam, ngành lâm nghiệp Nghệ An tập trung vào các mục tiêu sau:
Phó Giám đốc Sở NN-PTNT, ông Nguyễn Tiến Lâm phát biểu về tình hình chung của ngành lâm nghiệp Nghệ An. Ảnh: Việt Khánh.
Phát triển kinh tế lâm nghiệp bền vững theo vùng sinh thái để phát huy tối đa tiềm năng, lợi thế, đồng thời hạn chế những khó khăn, thách thức của từng vùng. Gắn an sinh xã hội với an ninh, quốc phòng và bảo vệ môi trường, bảo tồn đa dạng sinh học; bảo tồn, phát triển văn hóa, trí thức bản địa của đồng bào dân tộc thiếu số.
Phát triển chuỗi giá trị sản phẩm lâm nghiệp từ khâu quản lý, bảo vệ, phát triển rừng đến khai thác, chế biến và thương mai lâm sản; ưu tiên ứng dụng công nghệ tiến tiến phù hợp với tái cơ cấu kinh tế ngành, gắn với phát triển KT-XH của tỉnh, phù hợp với định hướng phát triển ngành công nghiệp chế biến gỗ và lâm sản ngoài gỗ Việt Nam, phù hợp với xu thế chung của thế giới, với mục tiêu tăng trưởng xanh, ứng phó với biến đổi khí hậu, phát triển bền vững...
Tập trung khai thác tiềm năng về dịch vụ môi trường rừng, ưu tiên chú trọng nguồn thu từ dịch vụ từ bán tín chỉ các-bon thông qua Thỏa thuận chi trả giảm phát thải vùng Bắc Trung Bộ đã được ký kết giữa Bộ NN-PTNT với Ngân hàng Thế giới.
</t>
  </si>
  <si>
    <t>Bão, lũ triền miên đã khiến ruộng đồng của nông dân miền Trung bị sa bồi, thủy phá, giờ trở thành những bãi bồi cao cả mét hoặc trơ sỏi đá. Cuộc sống của bà con sau bão lũ càng khốn khó hơn khi mùa vụ mới sắp cận kề. Việc sản xuất, mưu sinh sau thiên tai của nông dân miền Trung đầy gian truân.
Bà Nguyễn Thị Tý (ở xã Kỳ Thượng, Kỳ Anh, Hà Tĩnh) trên diện tích đất ruộng đã bị đất đá, cát sỏi vùi lấp. Ảnh: DƯƠNG QUANG.
Bất lực nhìn ruộng đồng tan hoang Trời vừa ngớt mưa, vợ chồng ông Hồ Văn Xuyên (thôn 4, xã Phước thành, huyện Phước Sơn, Quảng Nam) vác cuốc đi tìm ruộng. Hai vợ chồng loay hoay mãi không biết 10 sào ruộng của mình nằm ở vị trí nào và cũng chẳng biết phải bắt đầu từ đâu. Ông Xuyên thẫn thờ ngồi bệt xuống đất, nói trong nước mắt: “Ừ! Chắc không làm được nữa, cát lấp như thế này thì ai múc cho hết. Ruộng lúa của gia đình tôi bị lấp sâu gần cả mét, vụ này đành phải bỏ thôi. Giờ cái ăn, cái mặc còn khó, lấy đâu ra tiền thuê xe múc, xe ủi”. Bên dòng sông Đăk Mét, lũ trẻ đang đá bóng, chơi đùa trên một bãi bồi rộng bạt ngàn. Mới nhìn, ai cũng tưởng đây là bãi cát bồi rộng đẹp như sân bóng. Chủ tịch xã Phước Thành Hồ Văn Phức nói: “Không phải sân bóng đâu, vị trí này là hàng chục hécta lúa nước của người dân bị vùi lấp sau bão lũ. Giờ bà con mất hết đất sản xuất rồi”. Ngược ra các tỉnh Bắc miền Trung, đi đến địa phương nào, chúng tôi cũng nghe bà con nông dân than vì ruộng đồng bị sa bồi, thủy phá. Dắt trâu đi trên bãi đất cát, đá sỏi ngổn ngang, bà Nguyễn Thị Tý (thôn Bắc Tiến, xã Kỳ Thượng, huyện Kỳ Anh, Hà Tĩnh) buồn bã cho biết, khu vực này là khe Vũng Đá, nằm gần chân núi Lê Lê. Trước kia là đồng ruộng màu mỡ nhưng nay đã bị đất cát, đá sỏi sạt lở san phẳng hoàn toàn, người dân trong thôn không thể tiếp tục cải tạo, sản xuất vụ xuân và các vụ mùa khác chắc cũng sẽ bỏ hoang. “Gia đình tôi làm 2 sào ruộng ở khe Vũng Đá và khe Nàng Hai, hàng năm sản xuất 2 vụ lúa đông xuân và hè thu, nhưng hiện cả 2 sào ruộng này đều bị bồi lấp trên 1m. Người dân chúng tôi tích góp chút đỉnh từ lúa, nay ruộng mất hết rồi không biết lấy gì mà sống trong những tháng tới. Mong nhà nước hỗ trợ kinh phí để thuê máy móc cào bóc, vận chuyển, giải phóng toàn bộ số đất cát, đá sỏi này đi nơi khác, trả lại mặt bằng ruộng để khôi phục sản xuất. Chứ khối lượng vùi lấp quá lớn như thế này thì người dân chúng tôi không thể nào làm được”, bà Tý đưa cánh tay áo lau nước mắt, nói. Vừa lo từng bữa ăn sau khi tài sản, lương thực bị lũ làm hư hỏng, cuốn trôi hết, gia đình anh Hồ Văn Rào (thôn Hồ, xã Hướng Sơn, huyện Hướng Hóa, Quảng Trị) còn phải sống trong lo âu bởi ngọn đồi phía sau nhà có thể sạt bất cứ lúc nào. Ngồi phơi 2 bao lúa ẩm mốc trước sân, anh Rào thở dài: “Đây là số lúa dự trữ còn lại của gia đình từ vụ mùa trước, giờ đem ra phơi xem có còn dùng được không, chứ gần 1ha rẫy trồng sắn cùng hơn 3 sào trồng lúa của gia đình tôi đã bị vùi lấp dày cả mét. Nhà hảo tâm, nhà nước cũng chỉ hỗ trợ tạm thời chứ về lâu dài không còn đất, ruộng, chúng tôi không biết phải sống ra sao”. Cần nguồn lực từ Trung ương Xã Hướng Sơn (huyện Hướng Hóa, tỉnh Quảng Trị) có hơn 192ha trồng lúa nước, tuy nhiên do ảnh hưởng đợt mưa lũ vừa qua, hơn 90ha đã bị vùi lấp, cuốn trôi, thiệt hại hoàn toàn. Các công trình thủy lợi trên địa bàn bị hư hỏng nặng khiến việc khôi phục sản xuất của người dân sau lũ gặp nhiều khó khăn. Từ một xã nghèo thuộc huyện miền núi, nay người dân đứng trước nguy cơ thiếu đói. Trưởng Phòng NN-PTNT huyện Kỳ Anh (tỉnh Hà Tĩnh) Trần Bá Toàn cho biết, toàn huyện Kỳ Anh hiện có 75,1ha đất sản xuất nông nghiệp bị đất cát, đá sỏi trên núi sạt lở tràn xuống vùi lấp nghiêm trọng, không thể cải tạo sản xuất. Huyện sẽ tiến hành kiểm tra diện tích bị vùi lấp mỏng và hỗ trợ kinh phí, huy động lực lượng hỗ trợ người dân đào xúc, san gạt, cải tạo đất để kịp đưa vào tổ chức sản xuất trong vụ xuân năm 2021. Còn lại những vùng bị sạt lở, vùi lấp nặng thì chỉ biết trông chờ vào tỉnh và Trung ương hỗ trợ kinh phí, chứ huyện thì không có khả năng. Vụ mùa này chắc sẽ có nhiều diện tích phải bỏ hoang. Điều này cũng đồng nghĩa với việc bà con sẽ có nguy cơ thiếu đói trong những tháng tới. “Trước mắt, huyện đề xuất Bộ NN-PTNT có phương án và chính sách hỗ trợ kinh phí để giúp người dân chuyển đổi nghề, đào tạo giải quyết việc làm hoặc chuyển giao các mô hình kinh tế mới như: nuôi bồ câu, ong, gà, bò… Ngoài ra, huyện và tỉnh cũng đang xây dựng phương án, lập danh sách để trích nguồn kinh phí hỗ trợ gạo cho người dân bị mất đất ruộng không thể cải tạo, khắc phục trong thời gian chờ đợi được hỗ trợ kinh phí cải tạo lại ruộng đất”, ông Toàn nói. Ở góc độ địa phương chịu nhiều thiệt hại sau bão lũ, Phó Giám đốc Sở NN-PTNT tỉnh Bình Định Nguyễn Thị Tố Trân nêu ý kiến, trước hết đối với Bình Định và các địa phương ở miền Trung cần phải tái thiết nhanh các hạ tầng sản xuất nông nghiệp, như: sửa chữa, khôi phục lại hệ thống thủy lợi, kênh mương nội đồng… Đối với Bộ NN-PTNT và các bộ, ngành liên quan, cần sớm phân bổ các gói hỗ trợ về kinh phí, giống lúa, hoa màu… để người dân triển khai kịp thời vụ mới. “Theo quan điểm của tôi, đối với các vùng sản xuất bị xói lở, bồi lấp nặng thì trước mắt cần cung cấp lương thực cho bà con để đảm bảo ổn định cuộc sống, cầm cự sang vụ mới. Về lâu dài cần quy hoạch lại những vùng sản xuất nông nghiệp thường xuyên bị xói lở, bồi lấp để chuyển đổi mô hình sản xuất phù hợp, tránh thiệt hại cho bà con mỗi khi bão, lũ ập đến”, bà Trân nói. Theo thông tin từ Bộ NN-PTNT, ngày 27-11, tại Quảng Trị, Bộ NN-PTNT sẽ tổ chức hội nghị triển khai công tác khôi phục sản xuất nông nghiệp khu vực miền Trung sau thiên tai năm 2020. Hội nghị sẽ có sự tham dự của đại diện các bộ, ngành liên quan và lãnh đạo UBND 6 tỉnh, thành từ Hà Tĩnh đến Quảng Ngãi. Theo thống kê, để khôi phục sản xuất nông nghiệp sau lũ, các tỉnh miền Trung đang cần hỗ trợ 5.600 tấn giống lúa, 225 tấn giống ngô, 44,2 tấn hạt rau giống; cùng với đó là 560.000 liều vaccine, 140.000 lít và 105 tấn hóa chất khử trùng. Theo NHÓM PV (SGGP) Quảng Trị bàn phương án triển khai thí điểm xây dựng 20 nhà chống lũ Giữ sạch môi trường khu dân cư Nhóm thiện nguyện Chia sẻ - Sharing trao 3.800 phần quà cứu trợ tại biên giới Việt - Lào Chiều 24/11, Việt Nam có thêm 4 bệnh nhân COVID-19 nhập cảnh từ nước ngoài</t>
  </si>
  <si>
    <t xml:space="preserve">Bắt giam tài xế xe tải chạy ẩu, tông chết cô gái đang dừng chờ đèn đỏ ở Đà Nẵng
Ngày 30/11, Cơ quan Cảnh sát điều tra Công an quận Thanh Khê (Đà Nẵng) đã khởi tố, bắt tạm giam 3 tháng đối với tài xế Nguyễn Văn Hiền (32 tuổi, quê Nghệ An) để điều tra về hành vi vi phạm quy định về tham gia giao thông đường bộ.
Hiền là người cầm lái xe tải chạy ẩu, gây tai nạn nghiêm trọng khiến 1 cô gái trẻ đang dừng chờ đèn đỏ ở Đà Nẵng tử vong vào ngày 23/11, khiến dư luận bức xúc.
Như đã đưa tin, khoảng 8h50 sáng 23/11, xe máy hiệu Honda Vision BKS: 92.B1-266.07, do chị Đào Thị Lành (SN 1994, trú TP. Tam Kỳ, tỉnh Quảng Nam) điều khiển, lưu thông trên đường Điện Biên Phủ, theo hướng từ hầm chui Điện Biên Phủ về cầu vượt Ngã Ba Huế.
Nguyễn Văn Hiền nghe đọc lệnh khởi tố, bắt tạm giam 3 tháng
Khi đến giao lộ Điện Biên Phủ - Nguyễn Đức Trung (P. Thanh Khê Đông, Q. Thanh Khê), chị Lành dừng đèn đỏ thì bất ngờ bị xe tải BKS: 43C-119.91, do tài xế Hiền điều khiển, tông từ phía sau tới.
Hậu quả, chị Lành bị cuốn vào gầm xe tải, tử vong tại chỗ, còn xe máy tiếp tục bị xe tải kéo lê hơn 50m mới dừng lại. Vụ tai nạn khiến giao thông qua khu vực bị ùn tắc.
Được biết, nạn nhân Lành đang làm kế toán tại một công ty chuyển phát nhanh và đang ở trọ cùng em trai tại Đà Nẵng. Thời điểm gặp nạn, nạn nhân đang đi chuyển tiền cho công ty.
Sau khi gây tai nạn, Hiền đã đến Công an quận Thanh Khê đầu thú.
Hiện trường vụ tai nạn
Theo Công an quận Thanh Khê, kết quả điều tra ban đầu cho thấy nguyên nhân xảy ra vụ tai nạn là do tài xế xe tải cố tình đèn đỏ, không chú ý quan sát chứ không liên quan đến phương tiện. Kết quả kiểm tra nồng độ cồn và ma túy đối với tài xế Hiền đều âm tính.
Tại cơ quan công an, Hiền trình bày, mình là nhân viên lái xe cho công ty chuyên chở dọn rác, xà bần. Dịp trước, do dịch Covid-19 nên Hiền không lái được nhiều. Đợt này, công ty có hợp đồng, Hiền muốn chạy nhanh để được nhiều chuyến nên vô ý gây tai nạn.
Khi tông phải nạn nhân, Hiền tưởng có sự cố gì đó chứ không biết tông người, đến khi người dân kêu la, tài xế xe tải mới dừng xe lại.
“Hiền rất hoang mang, ăn năn và thành khẩn khai báo cũng như chấp hành các quyết định của cơ quan công an”, Công an quận Thanh Khê cho biết thêm.
</t>
  </si>
  <si>
    <t>Ban giám khảo năm nay gồm những nhân vật nổi tiếng như: Bà Nguyễn Lê Lâm Ngân, Phó Ban tổ chức cuộc thi; Hoa hậu Ngọc Duyên, Phó Ban tổ chức cuộc thi; ông Anthony Hoàng, C.E.O Paddington Hotel and services 4; bà Hiền Phương Đông, Chủ tịch HĐQT Korea Beauty Center; NTK Diego Cortizas Del Valle; NTK Laura Fortan Pardo; Hoa hậu Đỗ Trần Khánh Ngân, đương kim Miss Tourism Vietnam 2017, Miss Globe 2017.
Đêm Chung kết còn có sự xuất hiện biểu diễn đặc biệt của nhiều nghệ sĩ như: "Vua nhạc Việt" Đàm Vĩnh Hưng (với ca khúc mở màn do chính anh sáng tác dành riêng cho cuộc thi), Dương Quốc Hưng, Isaac, Oplus, cùng nhiều gương mặt khách mời nổi tiếng khác như: Nhà thiết kế quốc tế Valentines Vân Nguyễn. Người đẹp Nguyễn Thị Thành, Á Khôi 1 năm 2017 Nguyễn Liên Phương, diễn viên Kim Thanh Thảo, ...
Vượt qua 28 thí sinh, người đẹp Bùi Minh Anh (SBD 169, quê Đắk Nông) và Ngô Mỹ Hải (SBD 099, quê Đắk Lắk) trở thành Á khôi 1, Á khôi 2 cuộc thi Hoa khôi Du lịch Việt Nam 2020 trong đêm chung kết diễn ra tối 28-11 tại đảo nổi thành phố Gia Nghĩa, tỉnh Đắk Nông. Điều bất ngờ là cuộc thi năm nay không có tân hoa khôi.
Bên cạnh các danh hiệu Á khôi 1, Á khôi 2, Ban tổ chức còn trao các danh hiệu: Người đẹp du lịch, Người đẹp áo dài, Người đẹp trang phục vùng miền, Người đẹp trang phục thân thiện môi trường (Miss Eco), Người đẹp tài năng, Người đẹp ảnh, Người đẹp ứng xử, Người đẹp có thể hình đẹp nhất, Người đẹp được yêu thích nhất, Người đẹp có gương mặt khả ái, Người đẹp thân thiện, Người đẹp nhân ái.
Minh Anh, SBD 169, quê Đắk Nông.
Ngô Mỹ Hải, SBD 099, quê Đắk Lắk.
Bùi Bích Diệp, SBD 129, quê Hà Nội.
Nông Thị Thiêng, SBD 109, quê Cao Bằng.
Vũ Minh Thư, SBD 138, quê Nam Định.
Người đẹp du lịch: Phan Lê Hoàng An (SBD 031).
Người đẹp áo dài: Ngô Mỹ Hải (SBD 099).
Người đẹp tài năng: Bùi Thị Thanh Thuỷ (SBD 049).
Người đẹp ảnh: Đặng Thanh Ngân (SBD 009).
Người đẹp có thể hình đẹp nhất: Lê Thị Thu Tâm (SBD 102).
Người đẹp có gương mặt khả ái: Hoàng Thị Ngọc Nhi (SBD 139).
Người đẹp trang phục vùng miền: Đào Hoàng Anh (SBD 141).
Người đẹp trang phục thân thiện môi trường (Miss Eco): Phan Lê Hoàng An (SBD 031).
Người đẹp được yêu thích nhất: Nguyễn Đăng Triều (SBD 063).
Người đẹp ứng xử: Bùi Minh Anh (SBD 169).
Người đẹp thân thiện: Bùi Minh Anh (SBD 169).
Người đẹp nhân ái: Lê Phương Tuyết (SBD).</t>
  </si>
  <si>
    <t xml:space="preserve">Bắt giữ đối tượng tàng trữ ma túy tổng hợp và heroin
Ngày 1-12, Đồn Biên phòng Nà Bủng (Bộ đội Biên phòng tỉnh Điện Biên) phối hợp với Công an huyện Nậm Pồ (tỉnh Điện Biên) bắt giữ 1 đối tượng có hành vi tàng trữ trái phép chất ma túy.
Đối tượng Mùa A Di cùng tang vật bị thu giữ tại cơ quan điều tra. Ảnh: TTXVN
Cụ thể, lúc 9h ngày 1-12, tổ công tác kiểm tra nhà đối tượng Mùa A Di (SN 1996, trú tại bản Nương, xã Nà Bủng, huyện Nậm Pồ), phát hiện trên giường của đối tượng này có 2 gói màu xanh, bên trong có 220 viên nghi là ma túy tổng hợp , 1 gói nhỏ chất bột dạng nén màu trắng nghi là heroin có trọng lượng khoảng 10g.
Tìm thấy thi thể nữ du khách bị lũ cuốn khi đi du lịch khám phá
Chiều 1-12, lực lượng cứu hộ cứu nạn đã tìm thấy thi thể chị T. bị kẹt dưới cầu treo bị gãy ở thượng nguồn sông Đa Nhim thuộc xã Đạ Chais, huyện Lạc Dương, tỉnh Lâm Đồng. Đây cũng là cây cầu nạn nhân bị lũ cuốn lúc đang băng qua.
Vụ việc xảy ra vào chiều 29-11 khi nhóm du khách đang băng qua suối K'Long K'Lanh (xã Đạ Chais, huyện Lạc Dương) thì 4 người bị lũ cuốn trôi. Hiện du khách còn lại là chị M. vẫn đang mất tích.
Nghi vợ ngoại tình, chồng “bắt cóc” tài xế taxi rồi tra tấn dã man
Tối 1-12, một lãnh đạo Công an huyện Tam Dương (Vĩnh Phúc) xác nhận đang tạm giữ các đối tượng Vũ Văn Kỷ (SN 1989); Đào Văn Tùng (SN 1990) và Dương Văn Lâm (SN 1992, cùng trú ở xã Đạo Tú, huyện Tam Dương) để điều tra về hành vi “Giữ người trái pháp luật”, xảy ra tại quán Karaoke Trà My trên địa bàn.
Đối tượng Vũ Văn Kỷ tại cơ quan công an. Ảnh: Công an cung cấp
Theo hồ sơ điều tra ban đầu, trước đó, do nghi ngờ vợ có quan hệ bất chính với anh Lê Tuấn N. (tài xế taxi; ở thành phố Vĩnh Yên, tỉnh Vĩnh Phúc), Kỷ cùng với Tùng và Lâm yêu cầu anh N. lên xe ô tô của nhóm mình, rồi đưa tài xế taxi này về quán Karaoke Trà My, nhốt nạn nhân vào gian nhà cấp 4.
Trong quá trình giam giữ, anh N. bị các đối tượng nêu trên dùng súng bắn đạn cao su, gậy và đòn gánh đánh gây thương tích.
Bắt giữ 2 đối tượng trộm cắp tại trung tâm giáo dục thường xuyên
Công an huyện Ea H’leo, tỉnh Đắk Lắk, vừa bắt giữ 2 thanh thiếu niên đột nhập trộm cắp tài sản tại Trung tâm giáo dục nghề nghiệp, Giáo dục thường xuyên huyện Ea H’leo.
Theo hồ sơ điều tra, rạng sáng 20-11, Võ Ngọc T. (18 tuổi) và Nguyễn Văn T (17 tuổi), cùng trú tại Buôn Lê B, thị trấn Ea Đ’răng, huyện Ea H’leo, rủ nhau trèo qua hàng rào vào Trung tâm giáo dục nghề nghiệp, Giáo dục thường xuyên huyện Ea H’leo với mục đích trộm cắp tài sản.
Hai đối tượng đã phá khóa cửa 2 phòng làm việc và lấy 1 máy tính xách tay, 3 CPU, 2 máy in, 2 cặp loa và 7 thanh RAM máy tính. Toàn bộ tài sản được định giá khoảng 12 triệu đồng.
Bộ trưởng Tư pháp Mỹ nói không có gian lận làm thay đổi kết quả bầu cử
Bộ trưởng Tư pháp Mỹ William Barr nói rằng, cơ quan này không tìm thấy bằng chứng gian lận bầu cử mặc dù Tổng thống Donald Trump tiếp tục theo đuổi cuộc chiến pháp lý với hy vọng đảo ngược kết quả.
“Cho đến thời điểm hiện tại, chúng tôi không phát hiện gian lận đáng kể nào có thể ảnh hưởng đến kết quả bầu cử”, Bộ trưởng Barr nói với hãng tin AP ngày 1-12.
Chuyến bay thương mại đầu tiên từ Israel hạ cánh xuống UAE
Chuyến bay thương mại chở khách đầu tiên từ Israel tới Các Tiểu vương quốc Arab thống nhất (UAE) đã được hãng hàng không Israir thực hiện ngày 1-12.
Chuyến bay của Israir đến thành phố Dubai
Theo đại diện Israir, chuyến bay lịch sử chở 170 hành khách đã thực hiện hành trình kéo dài 3 giờ 17 phút từ sân bay quốc tế Ben Gurion của Israel đến sân bay quốc tế Dubai ở UAE. Israir cho biết thêm, hãng này sẽ thực hiện 18 chuyến bay giữa Israel và UAE mỗi tuần.
</t>
  </si>
  <si>
    <t xml:space="preserve">Bắt giữ đối tượng vận chuyển trái phép hơn 10kg ma túy vào Việt Nam
Lợi dụng buổi trưa vắng người, Uổl đã nhận vận chuyển số ma túy trên cho một đối tượng khác để lấy tiền công; khi đến Trạm Kiểm soát liên hợp Cửa khẩu quốc tế Tịnh Biên thì bị bắt giữ.
Đối tượng Trần Văn Uổl cùng tang vật. (Ảnh: Công Mạo/TTXVN).
Chiều 26/11, ông Trần Quốc Hoàn – Cục trưởng Cục Hải quan tỉnh An Giang cho biết, lực lượng Hải quan phối hợp với Bộ đội Biên phòng tỉnh An Giang vừa phát hiện, bắt giữ một đối tượng vận chuyển hơn 10 kg ma túy từ nước ngoài về Việt Nam.
Theo đó, khoảng 12 giờ 30 phút ngày 26/11, tại Trạm Kiểm soát liên hợp Cửa khẩu quốc tế Tịnh Biên (huyện Tịnh Biên, tỉnh An Giang), Tổ công tác của Chi cục Hải quan Cửa khẩu quốc tế Tịnh Biên – Cục Hải quan An Giang phát hiện một người đàn ông đi từ hướng biên giới về Việt Nam mang theo một thùng hàng hóa (dạng thùng carton hình trụ) có biểu hiện nghi vấn.
Tổ công tác phối hợp với Đồn Biên phòng Cửa khẩu quốc tế Tịnh Biên (Bộ đội Biên phòng An Giang) yêu cầu dừng lại để kiểm tra.
Qua kiểm tra, lực lượng chức năng phát hiện trong thùng hàng hóa mà người đàn ông này mang theo có cất giấu 2 túi nilon với trọng lượng 10,9kg (kể cả bao bì), bên trong chứa chất bột màu trắng ngà vàng, nghi là ma túy.
Kết quả kiểm tra bằng máy đã phát hiện tang vật là ma túy loại Ketamin.
Theo đấu tranh ban đầu, đối tượng khai tên là Trần Văn Uổl, sinh năm 1960, trú tại khóm Xuân Bình, thị trấn Tịnh Biên, huyện Tịnh Biên, tỉnh An Giang.
Lợi dụng buổi trưa vắng người, Uổl đã nhận vận chuyển số ma túy trên cho một đối tượng khác để lấy tiền công, khi đến Trạm Kiểm soát liên hợp Cửa khẩu quốc tế Tịnh Biên thì bị lực lượng chức năng phát hiện, bắt giữ.
Hiện Chi cục Hải quan Cửa khẩu quốc tế Tịnh Biên đang tiến hành lấy lời khai của đối tượng Uổl và những người liên quan; tạm giữ toàn bộ số tang vật đồng thời lấy mẫu giám định hình sự, niêm phong tang vật để chuyển giao cho Cơ quan Công an tiếp tục điều tra, xử lý theo thẩm quyền.
Hơn 9 tháng theo dấu đối tượng vận chuyển 250.000 viên ma túy Ngày 4-10, Phòng CSĐT tội phạm về ma túy Công an tỉnh Lào Cai cho biết đã ra quyết định tạm giữ hình sự đối với Vàng Liền Hòa (SN 1998, trú thôn Pạc Bo, xã Bản Lầu, huyện Mường Khương, tỉnh Lào Cai) về hành vi vận chuyển trái phép chất ma túy. Tang vật thu giữ gồm 250.000 viên ma túy...
</t>
  </si>
  <si>
    <t>Tọa đàm “Chỉ thị 40-CT/TW - Điểm tựa vững chắc trong hệ thống chính sách giảm nghèo”
27/11/2020 10:09 Tường thuật trực tiếp
Ngày 22.11.2014, Ban Bí thư đã ban hành Chỉ thị số 40-CT/TW thể hiện chủ trương nhất quán của Đảng, Nhà nước trong việc phát triển kinh tế gắn với thực hiện mục tiêu giảm nghèo, đảm bảo an sinh xã hội, phát triển kinh tế thị trường, định hướng xã hội chủ nghĩa. Thực tiễn qua 5 năm triển khai thực hiện tín dụng chính sách xã hội theo Chỉ thị 40-CT/TW đã và đang minh chứng cho sự phát triển vững mạnh và ngày càng có hiệu quả của kênh tín dụng chính sách đặc thù này ở Việt Nam.
Nhằm đánh giá kết quả đạt được và những tồn tại, khó khăn sau 5 năm triển khai thực hiện Chỉ thị 40-CT/TW, từ đó đề ra nhiệm vụ, giải pháp đưa các chương trình tín dụng ưu đãi một cách kịp thời, đến đúng đối tượng thụ hưởng, Báo Đại biểu Nhân dân tổ chức Tọa đàm “Chỉ thị 40-CT/TW - Điểm tựa vững chắc trong hệ thống chính sách giảm nghèo”. 
Khách mời tham gia Tọa đàm có:
- Ông Bùi Sỹ Lợi, Phó Chủ nhiệm Ủy ban Về các vấn đề xã hội của Quốc hội;
- Ông Lê Viết Chữ, Bí thư Tỉnh ủy, Trưởng đoàn ĐBQH tỉnh Quảng Ngãi;
- Ông Vũ Xuân Cường, Phó Chủ tịch Thường trực HĐND tỉnh Lào Cai, Trưởng đoàn ĐBQH tỉnh Lào Cai;
- Ông Y Khút Niê, Phó trưởng Đoàn chuyên trách ĐBQH tỉnh Đắk Lắk;
- Ông Nguyễn Văn Lý, Phó Tổng giám đốc Ngân hàng Chính sách xã hội.
Các đại biểu tham dự tọa đàm
Tọa đàm mong muốn nhận được các ý kiến chia sẻ của các ĐBQH, các chuyên gia, nhà quản lý về kinh nghiệm thực tiễn, tình hình thực hiện Chỉ thị 40-CT/TW tại một số địa phương nhằm phát huy nguồn vốn vay trong các đối tượng được thụ hưởng, góp phần giảm nghèo, đảm bảo an sinh xã hội, xây dựng nông thôn mới.
Trân trọng kính mời bạn đọc theo dõi nội dung tọa đàm tại đây:
Vai trò của Chỉ thị 40-CT/TW trong thực hiện mục tiêu giảm nghèo bền vững
Phó TBT Nguyễn Quốc Thắng: Theo báo cáo của Ngân hàng Chính sách xã hội (NHCSXH), sau 5 năm triển khai thực hiện Chỉ thị số 40-CT/TW, đến nay tín dụng chính sách xã hội đã và đang triển khai thực hiện hơn 20 chương trình, đầu tư đến 100% xã, phường, thị trấn trên toàn quốc. Hoạt động tín dụng chính sách của NHCSXH trong 5 năm qua đã góp phần giúp trên 1,7 triệu hộ vượt qua ngưỡng nghèo; thu hút, tạo việc làm cho gần 902 nghìn lao động; giúp trên 19 nghìn lao động thuộc gia đình chính sách được vay vốn đi lao động có thời hạn ở nước ngoài; trên 301 nghìn học sinh, sinh viên có hoàn cảnh khó khăn được vay vốn học tập...
Tín dụng chính sách xã hội được thiết kế với một chuỗi các sản phẩm tín dụng để phục vụ người nghèo và các đối tượng chính sách khác theo tiến trình phát triển của họ, theo nguyên tắc ưu tiên hộ nghèo rồi đến hộ cận nghèo, hộ mới thoát nghèo, đã tạo thành một hệ thống chính sách đồng bộ, bao phủ các nhóm đối tượng thụ hưởng, hỗ trợ đa chiều cho người dân không chỉ giảm nghèo mà còn thoát nghèo bền vững.
Ảnh: Duy Thông
Câu hỏi đầu tiên xin được dành cho ông Bùi Sỹ Lợi, Phó Chủ nhiệm Ủy ban Về các vấn đề xã hội của Quốc hội. Thưa ông, Chỉ thị 40 được đánh giá là một Chỉ thị quan trọng, thể hiện sự quan tâm của Đảng đối với một chính sách thiết yếu, một kênh tín dụng giúp hộ nghèo, hộ cận nghèo, các đối tượng chính sách khác vươn lên trong cuộc sống. Vậy sau 5 năm triển khai thực hiện, ông đánh giá hoạt động tín dụng chính sách đã có sự thay đổi như thế nào?
Ông Bùi Sỹ Lợi: Có thể nói Chỉ thị 40 ra đời đến nay đã được 5 năm, Chỉ thị có ý nghĩa hết sức quan trọng, giúp quá trình xóa đói giảm nghèo của đất nước đi vào chiều sâu thực chất. Tôi đánh giá, tín dụng của Ngân hàng Chính sách xã hội là điểm sáng trong chương trình xóa đói giảm nghèo của đất nước chúng ta. Là ngân hàng đặc thù, nên từ năm 2014, Ban Bí thư đã ban hành Chỉ thị 40 về tăng cường sự lãnh đạo của Đảng đối với tín dụng chính sách.
Ông Bùi Sỹ Lợi, Phó Chủ nhiệm Ủy ban Về các vấn đề xã hội của Quốc hội
Chỉ thị có 5 nội dung: thứ nhất, là tăng cường sự lãnh đạo của Đảng, các cấp trong việc chỉ đạo tiếp tục chương trình tín dụng cho người nghèo. Thứ hai, là Mặt trận Tổ quốc và các tổ chức chính trị xã hội đẩy mạnh vai trò để tăng cường năng lực điều hành của ngân hàng chính sách. Thứ ba, là tiếp tục tập trung nguồn lực cho tín dụng chính sách. Thứ tư, là nâng cao năng lực của Ngân hàng Chính sách xã hội. Và mục tiêu cuối cùng của Chỉ thị là việc tổ chức thực hiện.
Có thể khẳng định, sau 5 năm triển khai thực hiện, điểm sáng lớn nhất chính là mô hình tổ chức quản trị đặc thù của NHCSXH hoàn toàn phù hợp với điều kiện tình hình kinh tế - xã hội của chúng ta.
Thứ hai, ngân hàng chính sách đã huy động và quản lý nguồn vốn có hiệu quả, sử dụng đúng mục đích, đem lại hiệu quả cao đối với một ngân hàng thực hiện tín dụng cho nhân dân vay vốn để giảm nghèo.
Thứ ba, nguồn vốn vay đã tăng 69.050 tỷ, tăng 43%. Đây là nguồn lực tăng đáng kể, nâng toàn bộ nguồn vốn tín dụng cho NHCSXH lên 189.505 tỷ. Đây là con số lớn, là thành tựu mà chúng ta tập trung cho xóa đói giảm nghèo nhằm đạt hiệu quả cao.
Thứ tư, trong suốt quá trình thực hiện, có 10 triệu lượt hộ được vay vốn, như vậy là chúng ta đã bao phủ toàn bộ thôn bản, xã phường. Tôi đánh giá NHCSXH đã “đi từng ngõ, gõ từng nhà”, giúp người nghèo xóa nghèo bền vững. Ngoài ra, giúp cho 19.000 lao động có việc làm. Và quan trọng nhất có 1,8 triệu hộ thoát được nghèo. Tôi cho rằng đây là kết quả rất đáng ghi nhất.
Cuối cùng, hiệu quả của nguồn vốn tín dụng của NHCSXH thể hiện ở chỗ nợ quá hạn và nợ khoanh rất thấp, chỉ đạt 0,75%. Và trong tổng số dư nợ, nợ quá hạn chiếm 0,41%. Tôi cho là đây là thành tựu nổi bật và rất đáng lưu ý.
Phó TBT Nguyễn Quốc Thắng: Sau 5 năm triển khai thực hiện thực hiện Chỉ thị 40, hoạt động tín dụng chính sách xã hội trên địa bàn tỉnh Lào Cai đã góp phần quan trọng để thực hiện thắng lợi Nghị quyết Đại hội Đảng bộ lần thứ XV của tỉnh. Thưa ông Vũ Xuân Cường, Phó Chủ tịch Thường trực HĐND tỉnh, Trưởng đoàn ĐBQH tỉnh Lào Cai, ông có thể cho biết rõ hơn về hiệu quả kinh tế, xã hội từ các chương trình tín dụng chính sách trên địa bàn tỉnh?
Ông Vũ Xuân Cường: Lào Cai là một tỉnh miền núi, điều kiện kinh tế - xã hội còn nhiều khó khăn, tổng số hộ nghèo của tỉnh chiếm 90%. Tỉnh xác định đầu tư cho nông nghiệp nông thôn, đầu tư thực hiện chương trình giảm nghèo bền vững và xây dựng nông thôn mới là nhiệm vụ trọng tâm xuyên suốt của chính quyền trong nhiều năm qua.
Hàng năm, Lào Cai dành 70% nguồn lực để đầu tư cho khu vực nông thôn. Tuy nhiên, nguồn lực đầu tư từ ngân sách nhà nước còn những hạn chế nhất định, phương thức đầu tư trực tiếp cho người dân có tác dụng trong phạm vi, thời gian nhất định. Tín dụng chính sách ra đời là giải pháp ưu việt tạo nguồn lực quan trọng để thực hiện đầu tư nông nghiệp nông thôn và chương trình xóa đói giảm nghèo của địa phương.
Ông Vũ Xuân Cường, Phó Chủ tịch Thường trực HĐND tỉnh Lào Cai, Trưởng đoàn ĐBQH tỉnh Lào Cai
Chỉ thị 40 của Ban Bí thư ra đời tạo điều kiện cho địa phương cũng như cho NHCSXH tập trung nguồn lực và hoàn thiện cơ chế chính sách tín dụng xã hội với sự tham gia tích cực của Mặt trận Tổ quốc và các đoàn thể trên địa bàn. Từ thực tế triển khai, chính sách này rất phù hợp với nhu cầu và nhận thức của người dân, nguồn tín dụng chính sách xã hội trên địa bàn trở thành nguồn lực quan trọng, ổn định, bền vững và ngày càng chiếm tỷ trọng cao trong cơ cấu nguồn lực đầu tư trong xóa đói giảm nghèo.
Qua 5 năm thực hiện Chỉ thị 40 trên địa bàn tỉnh Lào Cai, hiện nay đã có hơn 107.000 lượt hộ dân được vay vốn để phát triển sản xuất kinh doanh, tạo việc làm, xóa nhà tạm, cung cấp nước sạch…. Doanh số cho vay hàng năm gần 1.000 tỷ đồng với dư nợ đến thời điểm hiện nay lên tới hơn 2.800 tỷ đồng, nguồn lực này giúp cho 40 nghìn hộ trên địa bàn thoát nghèo. Cùng với nguồn lực của địa phương, nguồn lực của trung ương đầu tư trực tiếp cho khu vực nông nghiệp nông thôn, nguồn tín dụng chính sách này đã giúp giảm tỷ lệ hộ nghèo của tỉnh Lào Cai từ 34,3% (năm 2015) xuống còn 16,25% (năm 2018), bình quân mỗi năm giảm được 16% tỷ lệ hộ nghèo.
Phó TBT Nguyễn Quốc Thắng: Để thực hiện hiệu quả các chương trình tín dụng ưu đãi thì phương thức và quy trình cho vay là rất quan trọng. Là địa phương thực hiện tốt mục tiêu giảm nghèo, có cơ chế để người nghèo tiếp cận được nguồn vốn, tổ chức phát triển sát xuất, đa dạng hóa sinh kế… Ông có thể chia sẻ đôi nét về vấn đề này, thưa ông Lê Viết Chữ? Nguyên nhân vì đâu mà Quảng Ngãi đạt được những kết quả lớn đến như vậy?
Ông Lê Viết Chữ: Khi tiếp nhận Chỉ thị 40 của Ban Bí thư, tôi có nghiên cứu về Ngân hàng Grameen của Bangladesh, ngân hàng này xuất phát từ ý tưởng của nhà kinh tế học Muhammad Yunus, Bangladesh. Ông cho rằng những người nghèo họ luôn có những ý tưởng rất hay, chúng ta mang đến những đồng vốn ít ỏi cho họ thì sẽ giúp cho họ thoát nghèo bền vững, từ đó thiết kế chính sách tài chính quy mô, tổ chức tài chính cho người nghèo. Từ ý tưởng này, khi triển khai Chỉ thị 40 tại địa phương, chúng tôi đã có những sáng tạo trong điều kiện của mình.
Ông Lê Viết Chữ, Bí thư Tỉnh ủy, Trưởng đoàn ĐBQH tỉnh Quảng Ngãi
Cụ thể, Quảng Ngãi đã quán triệt Chỉ thị 40 cho các cấp uỷ đảng, chính quyền và người dân thấy được tầm quan trọng, ý nghĩa đặc biệt của việc giảm nghèo, nhất là giảm nghèo bền vững. Giảm nghèo không đơn thuần chỉ là vấn đề xã hội, không chỉ là vấn đề đối xử giữa người này với người kia, mà sâu xa hơn nữa mà là làm thế nào để giảm nghèo bền vững. Khi nào chúng ta còn sự chênh lệch lớn về thu nhập giữa các tầng lớp nhân dân, giữa vùng miền thì chừng đó chúng ta không thể phát triển bền vững được. Do đó, giảm nghèo bền vững vừa có ý nghĩ về mặt kinh tế, vừa có ý nghĩa về mặt xã hội chứ không chỉ đơn thuần là “sự ban ơn” hay là  sự giúp đỡ một cách phiến diện. Đó là về mặt nhận thức.
Thứ hai, đó là vai trò quan trọng của lãnh đạo các cấp uỷ, ban thường vụ cấp uỷ về vấn đề này. Ban thường vụ cấp uỷ phải thường xuyên có chỉ đạo cụ thể thì bộ máy, hệ thống chính trị của mình họ mới vận hành.
Thứ ba, tôi thấy người nghèo, vùng nghèo mỗi nơi có đặc thù riêng và chỉ khi nào họ thấy sự cần thiết từ vùng miền của họ, họ đi lên từ đó thì mới thoát nghèo bền vững được. Vì vậy, các sở ban ngành, các cơ quan có liên quan cần có những khảo sát những đề án cụ thể cho từng vùng miền, từng làng xã; có những hướng dẫn cụ thể để phát triển kinh tế, nhất là kinh tế nông – lâm – ngư nghiệp.
Thứ tư, sự tham gia trực tiếp của các hội viên của các hệ thống chính trị như Hội Liên hiệp Phụ nữ, Hội Cựu chiến binh, Đoàn thanh niên… nắm được điểm mạnh, điểm yếu của từng hộ nghèo, kết nối giữa ngân hàng với người nghèo; đưa vốn và hướng dẫn, giám sát việc sử dụng vốn, thu hồi vốn… Sự tham gia của các tổ chức chính trị có hai mặt: vừa giúp cho người nghèo tiếp cận vốn, sử dụng vốn hiệu quả; vừa xây dựng chính trị xã hội, gắn kết với cơ sở.
Chính nhờ những biện pháp đó, sau 5 năm thực hiện, vốn từ NHCSXH đã thực hiện được 17/20 chương trình tại địa phương, có trên 190.000 đối tượng được tiếp cận vốn vay. Trong đó, tập trung cho sinh viên, học nghề, xuất khẩu lao động, vay để thực hiện các chương trình kinh tế như trồng rừng, nuôi trồng thuỷ sản, chăn nuôi, xây dựng các công trình nước sạch, làm nhà cho người nghèo.
Sau 5 năm, nếu như năm 2014 tỉnh vẫn còn 15,2% hộ nghèo thì nay giảm xuống còn 7.79% hộ nghèo, đối với các huyện miền núi từ 46,7% giảm xuống  25,6% hộ nghèo. Chúng tôi cũng xây dựng được 61 xã đạt chuẩn nông thôn mới.
Phó TBT Nguyễn Quốc Thắng: Sự lãnh đạo, chỉ đạo của Đảng đối với hoạt động tín dụng chính sách là giải pháp xuyên suốt trong quá trình thực hiện Chỉ thị 40. Là tỉnh có nhiều đồng bào dân tộc thiểu số, đời sống đồng bào gặp nhiều khó khăn, xin ông Y Khút Niê, Phó trưởng Đoàn chuyên trách ĐBQH tỉnh Đắk Lắk cho biết, tại Đắk Lắk 5 năm qua những giải pháp này được triển khai như thế nào?
Ông Y Khút Niê: Đắk Lắk là một tỉnh có tỷ lệ hộ nghèo chiếm 12%, trong đó hộ nghèo là dân tộc thiểu số chiếm tới 64%. Việc cho vay vốn tín dụng chính sách là chủ chương hết sức đúng đắn và nhân văn của Đảng và Nhà nước. Chỉ thị 40 đã tạo niềm tin cho nhân dân, đẩy mạnh phát triển kinh tế gắn với giảm nghèo bền vững, chăm lo cho các đối tượng yếu thế để “không ai bị bỏ lại phía sau”, thu hẹp khoảng cách giàu nghèo.
Ông Y Khút Niê, Phó trưởng Đoàn chuyên trách ĐBQH tỉnh Đắk Lắk
Nếu chúng ta không có sự chỉ đạo và lãnh đạo xuyên suốt của Đảng thì những chương trình giảm nghèo sẽ triển khai hết sức khó khăn.Từ khi Chỉ thị 40 ra đời, tỉnh Đắk Lắk đã có rất nhiều văn bản chỉ đạo tới các cấp ủy đảng, chính quyền và các tổ chức chính trị - xã hội, để mỗi cán bộ, đảng viên và nhân dân nhận thức rõ hơn vai trò quan trọng và tác động to lớn của tín dụng chính sách, để NHCSXH triển khai tốt Chỉ thị 40, để nguồn vốn đến với đúng đối tượng, người vay vốn có ý thức trách nhiệm và thực hiện tốt nghĩa vụ của mình.
Sau 5 năm triển khai, tại Đắk Lắk đã có gần 300.000 hộ được vay vốn, với số tiền 4.730 tỷ đồng, tăng 1.729 tỷ đồng so với 2014. Trong đó, dư nợ với đồng bào dân tộc thiểu số là hơn 1.600 tỷ đồng. Nguồn vốn tín dụng chính sách xã hội được đầu tư đến 100% xã, phường trên toàn tỉnh; trong đó ưu tiên cho vay các xã vùng đồng bào dân tộc thiểu số, vùng khó khăn. Đối tượng vay đa phần là hộ nghèo, các đồng bào thiểu số, sinh viên học sinh cần vay để đi học, xuất khẩu lao động. Kết quả thực hiện chính sách tín dụng gắn với giảm nghèo bền vững rõ nhất đó là, nếu như năm 2014,  Đắk Lắk có tới 45% là hộ nghèo thì nay chỉ còn hơn 12%.
Thông qua chương trình vay vốn, tỉnh đã hộ trợ được rất nhiều các hộ nghèo và học sinh, sinh viên có điều kiện tiếp tục học tập, phát triển kinh tế. Đặc biệt, nhiều hộ đã thoát nghèo vươn lên, dư giả. Đó chính là vai trò lãnh đạo của Đảng, Nhà nước trong việc chỉ đạo, đưa chính sách thoát nghèo bền vững mà không ai có thể phủ nhận.
Phó TBT Nguyễn Quốc Thắng: Có thể nói, Chỉ thị 40 đã có tác động mạnh mẽ, làm chuyển biến nhận thức của chính quyền địa phương đối với hoạt động tín dụng chính sách. Qua thực tiễn triển khai, ông đánh giá như thế nào về hiệu quả của nguồn lực địa phương đối với hoạt động tín dụng chính sách xã hội nói chung và hoạt động của NHCSXH nói riêng, thưa ông Nguyễn Văn Lý, Phó Tổng giám đốc Ngân hàng Chính sách xã hội?
Ông Nguyễn Văn Lý: Có thể nói, việc tập trung, tăng cường nguồn lực là một trong những mục tiêu của Chỉ thị này. Qua 5 năm vừa rồi, nguồn vốn ngân sách tăng 1,6 lần so với trước khi thực hiện Chỉ thị. Đặc biệt, nguồn vốn của các chính quyền địa phương, với sự chỉ đạo, quan tâm của các cấp ủy Đảng, cấp tỉnh, cấp huyện, đã chuyển sang Ngân hàng Chính sách cho vay đối tượng chính sách ở địa phương tăng vượt bậc, đến nay đã đạt 14.600 tỷ đồng, tăng 10.800 tỷ đồng so với khi bắt đầu thực hiện, đây là một con số rất ấn tượng.
Ông Nguyễn Văn Lý, Phó Tổng giám đốc Ngân hàng Chính sách xã hội
Đến nay, 100% địa phương đã ủy thác qua ngân hàng chính sách, bình quân một địa phương cấp tỉnh là 230 tỷ đồng, trong đó có địa phương đạt tỷ lệ cao như: Hà Nội là 2.900 tỷ đồng, TP Hồ Chí Minh là 2.200 tỷ đồng. Ngoài ra, các tỉnh miền núi đặc biệt khó khăn cũng rất quan tâm đến vấn đề này, trong đó, tỉnh Đắk Lắk là 220 tỷ đồng, Quảng Ngãi 160 tỷ đồng, Lào Cai 90 tỷ đồng... Nguồn vốn ngân sách chuyển ủy thác trước hết nhằm hỗ trợ nguồn vốn Trung ương cho vay các đối tượng chính sách, như hộ nghèo, hộ cận nghèo, học sinh sinh viên, xuất khẩu lao động... Nhiều địa phương chuyển sang để cho vay thêm các đối tượng chính sách mà Đảng, cấp ủy, HĐND đó mở rộng thêm, phù hợp với từng địa phương. Qua đó, tạo nên nguồn lực lớn để góp phần thực hiện Chương trình mục tiêu quốc gia về giảm nghèo bền vững, xây dựng nông thôn mới, giải quyết việc làm, góp phần thực hiện dự án tại địa phương. Khi chính quyền địa phương, thực hiện chỉ đạo của Đảng, chuyển nguồn vốn sang cho vay tại địa phương, góp phần làm sâu sắc thêm ý nghĩa của Chỉ thị 40 đối với chính địa phương đó, góp phần củng cố mối quan hệ giữa nhân dân và cấp ủy, chính quyền địa phương. Cấp ủy, chính quyền địa phương gắn bó hơn với nhân dân và thể hiện trách nhiệm của mình tốt hơn.
Để nguồn vốn đến kịp thời, đúng đối tượng - những nút thắt cần tháo gỡ
Phó TBT Nguyễn Quốc Thắng: Mặc dù đạt được nhiều thành tựu trong 5 năm triển khai thực hiện Chỉ thị 40, tuy nhiên, nguồn lực để thực hiện các chương trình tín dụng chính sách còn hạn chế so với nhu cầu thực tế của người nghèo và các đối tượng chính sách. Một số chương trình tín dụng chính sách có thời hạn cho vay dài, nhu cầu vay vốn lớn nhưng chưa bố trí nguồn lực tương ứng, như: cho vay nhà ở xã hội theo Nghị định 100/NĐ-CP của Chính phủ; cho vay giải quyết việc làm cho người dân khôi phục sản xuất sau sự cố môi trường biển theo Quyết định 12/QĐ-TTg của Thủ tướng Chính phủ. Đặc biệt, bên cạnh những tỉnh, thành phố quan tâm bố trí nguồn vốn ủy thác sang NHCSXH, thì vẫn còn một số địa phương dành nguồn lực từ ngân sách để cho vay người nghèo và các đối tượng chính sách khác trên địa bàn còn hạn chế…
Trong giai đoạn hiện nay, nguồn vốn để đầu tư phát triển, hỗ trợ hộ nghèo và các đối tượng chính sách còn rất lớn. Mức cho vay của NHCSXH ở một số chương trình dù được nâng lên nhưng chưa đáp ứng nhu cầu. Vậy theo ông Vũ Xuân Cường, vấn đề này cần được giải quyết như thế nào?
Ông Nguyễn Xuân Cường: Hiện nay nguồn lực đầu tư của Nhà nước cho xóa đói giảm nghèo là rất lớn nhưng đầu tư bằng cách nào để nguồn vốn được sử dụng hiệu quả mới là vấn đề cần quan tâm. Trước hết, Nhà nước cần phải tập trung vào đầu tư hạ tầng thiết yếu cho những vùng khó khăn; hỗ trợ người dân thông qua vốn sự nghiệp của chương trình để thực hiện sinh kế.
Theo đó, đẩy mạnh phương thức hỗ trợ người dân thực hiện các chương trình mục tiêu từ “cho không” sang “cho vay” để nâng cao tính chủ động của người dân trong việc vươn lên thoát nghèo, làm giàu và tạo điều kiện cho người dân tiếp cận tư duy sản xuất hàng hóa, tư duy kinh tế thị trường, chủ động trong phát triển kinh tế gia đình.
Trong giai đoạn tới, Nhà nước cần phải tập trung nguồn lực cho chương trình mục tiêu, không để dàn trải trong xóa đói giảm nghèo. Đối với chính sách hỗ trợ cho người dân, nên tập trung đầu mối qua NHCSXH để cho vay theo mục tiêu của chương trình.
Đối với cấp ủy chính quyền địa phương, tiếp tục quán triệt Chỉ thị 40 của Ban Bí thư để tạo hoạt động của ngân hàng chính sách trên địa bàn thuận lợi về điều kiện hoạt động, điều kiện tăng nguồn vốn thông qua việc ủy thác thực hiện chương trình cho vay giảm nghèo từ nguồn ngân sách của địa phương mình.
Đối với Ngân hàng chính sách cần mở rộng hình thức nguồn vốn, từ đó nâng cao nguồn vốn, hình thức cho vay nên mở rộng đối tượng hơn, phối hợp tốt các nguồn của các cơ quan tổ chức trên địa bàn, huy động được nguồn vốn nhàn rỗi của nhân dân thông qua tổ tiết kiệm, vay vốn ở cơ sở. Bên cạnh đó, phải chủ động thay đổi phương thức cho vay để tăng tốc độ luân chuyển của đồng vốn vay bằng cách phối hợp với các đoàn thể, cơ quan chuyên môn trên địa bàn để hướng dẫn người dân sử dụng vốn vay có hiệu quả nhất, tạo điều kiện cho các hộ dân thực hiện vay vốn theo chương trình tín dụng chính sách của nhà nước.
Phó TBT Nguyễn Quốc Thắng: Nâng cao thu nhập cho người dân, đảm bảo an sinh xã hội, hướng tới giảm nghèo bền vững là mục tiêu của Đảng và Chính phủ. Đối với Đắk Lắk, là tỉnh có tỷ lệ hộ nghèo còn cao so với bình quân cả nước thì chính quyền địa phương đã làm gì để hiện thực hóa mục tiêu này theo Chỉ thị 40, thưa ông Y Khút Niê?
Ông Y Khút Niê: Đối với tỉnh Đắk Lắk, từ khi có Chỉ thị 40, tỉnh đã có những văn bản chỉ đạo tới các ban ngành, tổ chức chính trị - xã hội triển khai tốt Chỉ thị 40, để các hộ nghèo, đồng bào dân tộc thiểu số được tiếp cận vốn vay. Đặc biệt, tỉnh dành nguồn vốn ngân sách ủy thác qua NHCSXH tỉnh để cho vay năm 2014 là 119,4 tỷ đồng; đến ngày 30.6.2019 là 217,7 tỷ đồng; tăng hơn 98 tỷ đồng. Trong đó, cấp tỉnh chuyển sang tăng 48 tỷ đồng; cấp huyện chuyển sang tăng 42 tỷ đồng. Sự chung tay của chính quyền trong việc tạo nguồn lực cho tín dụng chính sách xã hội càng lan tỏa giá trị trong chính sách tín dụng của Đảng, Nhà nước.
Tôi đồng tình với nhiều đại biểu về việc, chính sách hỗ trợ cho người nghèo chuyển từ “cho không” sang “cho vay”, người dân sẽ ý thức, trách nhiệm hơn với nguồn tiền mà mình được vay và hỗ trợ. Để làm tốt việc cho vay, chúng tôi lồng ghép nguồn vốn tín dụng chính sách với các chương trình, dự án phát triển kinh tế - xã hội khác để thực hiện có hiệu quả; thực hiện tốt việc rà soát và kịp thời cập nhật, bổ sung hộ nghèo, hộ cận nghèo, đảm bảo 100% hộ nghèo và các đối tượng chính sách khác đủ điều kiện, có nhu cầu đều được tiếp cận nguồn vốn tín dụng chính sách để đầu tư phát triển sản xuất, ổn định cuộc sống. Với tinh thần trách nhiệm cao, không nề hà khó khăn, sẵn sàng cầm tay chỉ việc cho đồng bào, tôi cho rằng nếu không có sự dẫn dắt này đồng bào sẽ không thể sử dụng tối ưu nguồn vốn được vay.
Phó TBT Nguyễn Quốc Thắng: Nhằm cụ thể hóa Chỉ thị 40, việc trích một phần ngân sách địa phương ủy thác qua NHCSXH để hỗ trợ cho vay đã “tiếp sức” cho hàng nghìn hộ dân nghèo được vay vốn. Xin ông đánh giá những thuận lợi và khó khăn khi triển khai thực hiện và đánh giá tổng quan tác động của vốn tín dụng ưu đãi đối với lộ trình giảm nghèo tại Quảng Ngãi như thế nào, thưa ông Lê Viết Chữ?
Ông Lê Viết Chữ: Tôi cho rằng, các tỉnh nghèo trong quá trình phát triển, trước hết phải có dự án tốt hoặc kế hoạch sản xuất khả thi. Điều quan trọng nhất là các cơ quan cần có kế hoạch phát triển cho từng vùng, định hướng phát triển sản xuất cho người dân.
Trên cơ sở chính sách chung của vùng miền, của từng địa phương, các tín dụng viên, các hội viên giúp người dân tạo kế sinh nhai trong sử dụng vốn vay. Và khi dự án đã bảo đảm mang lại lợi ích cho người dân, không mất vốn, sinh lời thì sẽ có nguồn vốn. Chương trình sản xuất, kế hoạch sản xuất cần phát triển được nguồn vốn vay, có như vậy người dân mới tự giác thực hiện.
Thực tế hiện nay, việc giúp người dân giảm nghèo phân tán ở nhiều lĩnh vực nên cần tập trung thành một đầu mối. Vừa rồi Quốc hội bàn về Đề án phát triển cho đồng bào dân tộc thiểu số thì hướng là một đầu mối như vậy sẽ huy động được nguồn lực tập trung.
Nhà nước cần ưu tiên hơn trong việc bố trí vốn cho NHCSXH vì hiệu quả của nó cả về mặt xã hội, cả về mặt kinh tế. Nguồn vốn phải tạo động lực giúp người dân vươn lên thoát nghèo, chứ không cam chịu mình là hộ nghèo nữa.
Cụ thể hóa Chỉ thị 40-CT/TW, phát huy cầu nối giữa ý đảng và lòng dân
Phó TBT Nguyễn Quốc Thắng: Có thể khẳng định, việc tổ chức thực hiện có hiệu quả các chương trình tín dụng chính sách xã hội đã góp phần quan trọng thúc đẩy phát triển kinh tế - xã hội theo định hướng của Đảng và Nhà nước; thực hiện hiện chương trình mục tiêu quốc gia giảm nghèo bền vững, xây dựng nông thôn mới, bảo đảm an sinh xã hội, ổn định chính trị, trật tự xã hội, an ninh quốc phòng; củng cố lòng tin của nhân dân đối với Đảng và Nhà nước.
Để tiếp tục phát huy hiệu quả của tín dụng chính sách xã hội góp phần tích cực thực hiện Chương trình mục tiêu quốc gia Giảm nghèo bền vững, các Bộ ngành, địa phương, các cơ quan liên quan cần ưu tiên bố trí nguồn lực từ ngân sách địa phương và các nguồn vốn hợp pháp khác để bổ sung nguồn vốn cho vay hộ nghèo và các đối tượng chính sách khác trên địa bàn; hỗ trợ về cơ sở vật chất, địa điểm, trang thiết bị, phương tiện làm việc nhằm nâng cao năng lực hoạt động của NHCSXH. Đặc biệt, các tổ chức chính trị - xã hội thực hiện tốt hơn nữa các công việc được NHCSXH uỷ thác bảo đảm cho vay đúng chính sách đúng đối tượng, giúp người nghèo sử dụng vốn đúng mục đích, hiệu quả cải thiện đời sống và có nguồn vốn trả nợ ngân hàng.
Phó TBT Nguyễn Quốc Thắng: Từ những kết quả đạt được sau 5 năm thực hiện Chỉ thị 40 về tăng cường sự lãnh đạo của Đảng đối với tín dụng chính sách xã hội, theo ông Nguyễn Văn Lý, chúng ta có thể rút ra được những bài học kinh nghiệm gì?
Ông Nguyễn Văn Lý: Vừa rồi, Ngân hàng Chính sách xã hội kết hợp với Ban kinh tế Trung ương và cấp ủy, chính quyền địa phương tổ chức sơ kết Chỉ thị 40, tổ chức cuộc thi tìm hiểu về Chỉ thị này, có nhiều đoàn khảo sát đánh giá tham gia. Qua đó, rút ra nhiều bài học kinh nghiệm:
Thứ nhất, để Chỉ thị hoặc chủ trương, chính sách đi vào cuộc sống, thì Chỉ thị, chủ trương, chính sách ấy phải xuất phát từ thực tiễn, phản ánh được nguyện vọng của nhân dân. Tín dụng chính sách đã hoạt động gần 18 năm nay, đã đi vào cuộc sống. Từ khi có Chỉ thị này, chủ trương Đảng với tín dụng chính sách đã đi vào cuộc sống rất tốt, phản ánh được thực tiễn cuộc sống.
Thứ hai, quá trình tổng kết cho thấy, việc chỉ đạo quyết liệt, sự vào cuộc của các cấp ủy Đảng, các ngành từ Trung ương đến cơ sở, sẽ góp phần đưa Chỉ thị, chính sách đi vào cuộc sống nhanh nhất, thành công, tránh tình trạng nửa vời như một số chương trình.
Thứ ba, cấp ủy, địa phương nào khi thực hiện triển khai Chỉ thị này tốt, thì ở địa phương đó, tín dụng Ngân hàng chính sách hoạt động lưu loát hơn, được tập trung nguồn lực tốt hơn, hiệu quả và góp phần tích cực vào thực hiện chương trình mục tiêu quốc gia của địa phương, như giảm nghèo bền vững, xây dựng nông thôn mới, tạo việc làm. Và ngược lại, có nơi, có lúc một số địa phương chưa làm tốt, hiệu quả chưa cao.
NHCSXH là cơ quan được Chính phủ giao làm tín dụng chính sách, cơ quan được giao tham ưu cho cấp ủy đảng, địa phương triển khai tốt Chỉ thị này. NHCSXH đã có những kế hoạch, hoạt động bám sát, chủ động, tích cực, liên tục từ đó tham mưu tốt cho các cấp ủy Đảng triển khai Chỉ thị này, góp phần đưa Chỉ thị vào cuộc sống tốt hơn.
Bài học tiếp theo là quan tâm đến công tác truyền thông, tuyên truyền. Chủ trương lớn, một Chỉ thị nhân văn của Đảng nếu không truyền thông tốt sẽ không đi vào cuộc sống.
Có thể thấy, tín dụng ngân hàng chính sách vốn đã nhân văn, đã đi vào cuộc sống, cả hệ thống chính trị vào cuộc, nhưng từ khi có Chỉ thị này càng tăng thêm hiệu quả của tín dụng chính sách. Chúng tôi thường nói như “hổ mọc thêm cách”. Từ khi thực hiện Chỉ thị này các cấp ủy Đảng, tín dụng tín sách đã đến người dân tốt hơn, thuận lợi hơn. Ông cha đã nói rằng: “của cho không bằng cách cho”, khi tổ chức Đảng, cơ sở vào cuộc, việc đưa vốn về tốt hơn, từ đó tín dụng chính sách hiệu quả hơn. Từ đây, Đảng gần dân hơn, và ngược lại hoạt động của cấp ủy Đảng, hoạt động tín dụng chính sách tích cực, người dân cảm nhận được sự quan tâm của Đảng với người dân.
Có thể nói, từ khi Chỉ thị 40 được triển khai thực hiện từ cơ sở, đi vào cuộc sống hàng ngày, vào các hệ thống chính trị, làm cho mối quan hệ máu thịt của Đảng và nhân dân sâu sắc hơn.
Thực hiện Chỉ thị 40 là kết quả kép đạt trên nhiều mặt trong hoạt động Đảng cũng như cuộc sống, góp phần xây dựng xã hội tốt đẹp hơn.
Phó TBT Nguyễn Quốc Thắng: Tín dụng chính sách đóng vai trò không nhỏ trong việc tạo động lực cho tỉnh Đắk Lắk thực hiện mục tiêu xóa đói, giảm nghèo, xây dựng nông thôn mới. Thời gian tới, Đắk Lắk sẽ dành sự ưu tiên nào để Chỉ thị số 40 tiếp tục là “đòn bẩy” cho hộ nghèo, vùng nông thôn khó khăn, thưa ông Y Khút Niê?
Ông Y Khút Niê: Tín dụng chính sách rất hiệu quả và đi vào lòng dân, ngoài thúc đẩy kinh tế - xã hội, tín dụng chính sách còn góp phần phòng, chống tín dụng đen. Hiện nay, nhu cầu vay vốn của người dân rất lớn, nhưng đầu tư nguồn lực thì còn hạn chế. Để tiếp tục triển khai thực hiện tốt Chỉ thị 40 trên địa bàn tỉnh sẽ có 6 vấn đề sau:
Thứ nhất, tỉnh Đắk Lắk sẽ tiếp tục dành một phần kinh phí từ ngân sách để tiếp tục bổ sung vào nguồn vốn tín dụng để ủy thác cho ngân hàng chính sách nhằm tiếp tục cho vay, để củng cố và tăng thêm lượng vốn cho nhân dân.
Thứ hai, về trách nhiệm của các tổ chức xã hội và Tỉnh ủy, UBND tỉnh,  Ủy ban MTTQ tỉnh cần tiếp tục huy động nguồn lực từ bên ngoài để tiếp tục hỗ trợ thêm nguồn vốn này.
Phó TBT Nguyễn Quốc Thắng: Cùng câu hỏi trên, xin ông Lê Viết Chữ cho biết tại Quảng Ngãi sẽ dành sự ưu tiên thế nào? Theo ông, đâu là giải pháp để thực hiện tốt hơn các nội dung được đề cập trong Chỉ thị 40 trên địa bàn tỉnh?
Ông Lê Viết Chữ: Tôi cho rằng, cần phải làm tốt hơn nữa việc tuyên truyền nâng cao nhận thức, ý thức trách nhiệm của các cấp uỷ đảng, chính quyền, nhất là các cơ quan triển khai thực hiện Chỉ thị 40 về việc giảm nghèo bền vững. Đó là chính sách kinh tế xã hội.
Thứ hai, tôi nghĩ là cần có nhiều hơn nữa các chính sách tạo động lực, truyền thông tuyên truyền để cho từng hộ nghèo cảm thấy khát khao, có động lực vươn lên thoát nghèo. Họ cảm thấy tự hào khi họ không còn nghèo nữa.
Thứ ba, các cơ quan chuyên môn của các địa phương cần nhất là phải có chương trình kế hoạch sản xuất cụ thể, đảm bảo các hộ nghèo và các đối tượng chính sách khác có nhu cầu đều được tiếp cận nguồn vốn tín dụng chính sách để đầu tư phát triển sản xuất, ổn định cuộc sống.
Thứ tư, hơn ai hết các cơ quan đoàn thể, chính trị cơ sở phải đồng hành cùng NHCSXH và người dân trong tất cả các khâu vay vốn, sản xuất, tiêu thụ sản phẩm… Chừng nào có những người đồng hành như vậy, dân mới yên tâm vay vốn để làm, chừng nào làm được như vậy thì nguồn vốn mới được sử dụng hiệu quả. Tôi nghĩ đó là những giải pháp cấp bách.
Nguồn vốn và nhu cầu vay vốn của người dân rất lớn, tuy nhiên nguồn lực của chúng ta đang hạn chế, do đó tôi kiến nghị cả Trung ương lẫn các địa phương và toàn hệ thống chính trị huy động nhiều nguồn lực bằng nhiều phương thức khác nhau trong xã  hội để giúp cho người nghèo.
Đăc biệt, tôi nghĩ là nên có cách chính sách để tăng liều lượng cho vay cho phù hợp. Ví dụ sinh viên thì tăng mức cho vay lên 2,5 triệu – 3 triệu để có thể đủ để đi học; hoặc ví như các dự án kinh tế có thể  tăng lên  100-150 triệu, tuỳ theo điều kiện cụ thể của đề án.
Bên cạnh đó, chu kỳ vay vốn không thể cầu toàn là 5 năm nay 7 năm mà phải xét trên điều kiện cụ thể. Và điều quan trọng nữa là kịp thời. Muốn kịp thời thì phải đơn giản các thủ tục và có những người đồng hành cùng người dân, ví dụ như các đoàn viên hội viên chính trị xã hội, các thành viên NHCSXH phải giúp cho người dân tiếp cận dễ dàng, thuận tiện, an toàn. Như vậy việc huy động nguồn lực, sử dụng nguồn lực có hiệu quả và quan trọng nhất là dân mình nhanh được thoát nghèo, vươn lên khá giả.
Phó TBT Nguyễn Quốc Thắng: Thưa ông Bùi Sỹ Lợi, là người gắn bó, đồng hành với hoạt động tín dụng chính sách xã hội và giám sát thực hiện chính sách này đối với người nghèo, vì mục tiêu giảm nghèo bền vững những năm qua, theo ông, cần cụ thể hóa, phát huy những mục tiêu Chỉ thị 40 đã đề ra như thế nào để tạo điều kiện thuận lợi nhất để người nghèo tiếp cận nguồn vốn, hỗ trợ đa chiều cho người dân không chỉ giảm nghèo mà còn thoát nghèo bền vững?
Ông Bùi Sỹ Lợi: Ủy ban Về các vấn đề xã hội luôn được UBTVQH giao cho giám sát chương trình này trong suốt quá trình thực hiện tín dụng vay vốn cho người nghèo.
Để tạo điều kiện thuận lợi nhất cho người nghèo tiếp cận nguồn vốn, hỗ trợ đa chiều cho người dân không chỉ giảm nghèo mà còn thoát nghèo bền vững, tôi đề nghị:
Một là, tiếp tục đề xuất Chính phủ, QH mở rộng hạn mức bảo lãnh để phát hành trái phiếu cho Ngân hàng chính sách tăng nguồn vốn.
Hai là, tiếp tục tăng cường sự lãnh đạo của Đảng, chính quyền và sự vào cuộc của cả hệ thống chính trị.
Thứ ba, đề nghị các ĐBQH ủng hộ việc phê duyệt vốn trung hạn từ nguồn vốn nhà nước giai đoạn 2021-2025 và xem xét ban hành một Luật Tín dụng chính sách xã hội để coi đây là cơ chế chính sách để tổng kết, đánh giá trong quá trình thực hiện chính sách của chúng ta.
Thứ tư, chúng ta tiếp tục hoàn thiện cơ chế chính sách, Chính phủ phê duyệt được Chiến lược để củng cố ngân hàng chính sách.
Thứ năm, cần tiếp cận nguồn vốn của các tổ chức quốc tế, thông qua ngân hàng chính sách để xử lý nguồn vốn có hiệu quả.
Thứ sáu, thành công của tín dụng ngân hàng chính sách đó là vai trò của Mặt trận tổ quốc và các tổ chức thành viên. Do đó, chúng ta tiếp tục phát huy vai trò của các thành viên mặt trận, tiếp tục tham gia vào việc thực hiện cho vay vốn để xóa đói giảm nghèo, bên cạnh đó là giám sát và phản biện chính sách.
Có thể nói, tín dụng ngân hàng chính sách là một “điểm sáng”, cần tiếp tục phát huy, coi đây là động lực để chúng ta thực hiện giai đoạn cuối cùng để thực hiện xóa nghèo vùng lõi nghèo của chúng ta.
Chủ trương nhất quán của Đảng, Nhà nước cùng với sự quyết tâm, quyết liệt trong tổ chức thực hiện của tổ chức Đảng, chính quyền các cấp, cùng với sự hưởng ứng, đồng tình của toàn dân, Chỉ thị số 40 -CT/TW đã đạt được những thành công nhất định và phát huy hiệu lực, hiệu quả. Một điều có thể nhận thấy rõ ràng, đó là 5 năm triển khai thực hiện Chỉ thị số 40-CT/TW đã làm thay đổi một cách sâu sắc nhận thức tư tưởng và hành động của các cấp ủy đảng, chính quyền và đoàn thể trong việc đẩy mạnh hoạt động tín dụng chính sách xã hội cũng như hoạt động của NHCSXH. Hiệu quả của tín dụng chính sách xã hội đã được khẳng định phương thức quản lý và mô hình tổ chức quản trị, điều hành, tác nghiệp của NHCSXH là hoàn toàn phù hợp với điều kiện thực tiễn ở nước ta.
Để tiếp tục phát huy hiệu quả của tín dụng chính sách xã hội góp phần tích cực thực hiện Chươ</t>
  </si>
  <si>
    <t xml:space="preserve">Bắt ô tô chở gần 1.000 cây thuốc lá từ TP.HCM về miền Tây
Lực lượng Đội CSGT số 7 vừa bắt vụ vận chuyển gần 1.000 cây thuốc lá ngoại trên cao tốc TP.HCM - Trung Lương.
Lưc lượng CSGT Đội số 7 bắt vụ vận chuyển gần 1.000 cây thuốc lá ngoại trên cao tốc TP.HCM - Trung Lương.
Trưa 29/11, Đội CSGT Tuần tra kiểm soát giao thông đường bộ cao tốc số 7 cho biết, đã chuyển toàn bộ hồ sơ, tang vật sang công an địa phương để tiếp tục điều tra, xử lý vụ vận chuyển gần 1.000 cây thuốc lá ngoại trên cao tốc TP.HCM - Trung Lương.
Trước đó, khoảng 15h chiều 28/11, tổ CSGT thuộc đội Tuần tra kiểm soát giao thông đường bộ cao tốc số 7, đang làm nhiệm vụ khu vực trạm thu phí Thân Cửu Nghĩa, huyện Châu Thành, Tiền Giang.
Tại đây, Đại úy Hoàng Anh Hải (tổ trưởng), phát hiện ô tô du lịch mang BKS 51A-311.94 lưu thông từ hướng TP.HCM đi Tiền Giang có dấu hiệu nghi vấn nên ra hiệu dừng phương tiện kiểm tra.
Phương tiện cùng tang vật và đối tượng được chuyển Công an huyện Châu Thành, Tiền Giang tiếp tục xử lý
Phát hiện lực lượng CSGT, tài xế dừng xe ngay trên làn đường số 1 và sau đó mở cửa xe... bỏ chạy. Tài xế ngay sau đó đã bị lực lượng làm nhiệm vụ và người dân địa phương bắt giữ đưa về trụ sở công an xử lý.
Làm việc với công an, tài xế khai tên Võ Huỳnh Minh Vũ (36 tuổi, thường trú quận Tân Bình, TP.HCM), chở trên xe 887 cây thuốc lá ngoại từ ngã tư Bà Hom, phường Tân Tạo, quận Bình Tân, TP.HCM đi TP.Cân Thơ (chưa rõ người nhận).
Đối tượng cùng tang vật đã bị lập biên bản tạm giữ và chuyển Công an huyện Châu Thành, tỉnh Tiền Giang tiếp tục điều tra xử lý theo thẩm quyền.
</t>
  </si>
  <si>
    <t xml:space="preserve">Bắt tạm giam cựu trụ trì chùa Phước Quang
Ngày 25-11, Cơ quan an ninh điều tra Công an tỉnh Vĩnh Long đã bắt tạm giam Phạm Văn Cung (38 tuổi) ở huyện Tam Bình, tỉnh Vĩnh Long về tội lừa đảo chiếm đoạt tài sản để điều tra làm rõ vụ việc. Phạm Văn Cung từng là tu sĩ có pháp danh là Thích Phước Ngọc, trụ trì chùa Phước Quang, huyện Tam Bình.
Thời gian gần đây, Ban thường trực Hội đồng trị sự Giáo hội Phật giáo Việt Nam nhận được nhiều đơn thư tố cáo ông Cung lừa đảo chiếm đoạt số tiền lớn. Hôm 22-9, Hội đồng trị sự, Giáo hội Phật giáo Việt Nam ban hành Văn bản thông báo cho hoàn tục, không còn là tu sĩ đối với Đại đức Thích Phước Ngọc
Vợ chồng bán trái cây in tiền giả ngay tại nhà trọ
Chiều 25-11, Công an tỉnh Trà Vinh phát hiện vợ chồng Bùi Thị Đào (37 tuổi, trú tỉnh Thái Nguyên) và Nguyễn Huỳnh Minh Tâm (35 tuổi, trú huyện Càng Long) có hành vi làm tiền giả.
Vợ chồng đối tượng Đào và Tâm sản xuất tiền giả phục vụ buôn bán trái cây
Ngày 30-10, Đào và Tâm thuê nhà trọ ở huyện Tiểu Cần, tỉnh Vĩnh Long để ở và mua bán trái cây. Tại đây, Tâm sử dụng máy tính và máy scan màu (mua ở TP.HCM) làm 600 tờ tiền giả, mệnh giá 5.000 đồng. Phần lớn số tiền này được Đào trả lại cho khách khi đến mua trái cây. Khám xét nơi ở của đối tượng, lực lượng chức năng thu giữ 169 tờ tiền, 1 máy in màu, 1 máy tính xách tay, 13 giấy CMND giả và một số dụng cụ để in ấn tiền giả.
Chồng giết vợ cũ sau 4 ngày ly hôn
Vụ việc chồng giết vợ rồi treo cổ tự tử xảy ra trên địa bàn huyện Cái Nước (tỉnh Cà Mau) khiến người dân nơi đây không khỏi bàng hoàng. Tối 22-11, bà L. T. B (48 tuổi, ở xã Tân Hưng, huyện Cái Nước) đang nằm võng trước hiên nhà cha mẹ ruột, bị chồng cũ là ông H. V. D (47 tuổi) xông tới, dùng dao đâm vào ngực. Bà B tử vong sau đó ít phút.
Sau khi đâm vợ cũ, ông H. V. D rời khỏi hiện trường. Trưa 25-11, người dân phát hiện ông D treo cổ tử tử tại nhà riêng. Được biết, hai người vừa ra tòa ly hôn hôm 18-11.
“Kiều nữ” điều hành đường dây đánh bạc tiền tỷ mỗi ngày
Ngày 25-11, Công an tỉnh Nghệ An đã bắt giữ Nguyễn Thị Hậu (SN 1987, trú huyện Nghi Lộc, Nghệ An) để điều tra về hành vi “Đánh bạc”. Hậu được cho là đối tượng điều hành đường dây đánh bạc bằng hình thức ghi lô đề có sử dụng công nghệ cao tại TP Vinh và huyện Nghi Lộc.
Đối tượng Nguyễn Thị Hậu đứng đầu đường dây lô đề giao dịch cả tỷ đồng mỗi ngày
Mở rộng điều tra, phòng Cảnh sát hình sự Công an Nghệ An đã bắt giữ thêm 7 đối tượng là đại lý của Nguyễn Thị Hậu. Cả 7 người này cũng bị khởi tố về tội đánh bạc. Chỉ riêng trong ngày các đối tượng bị bắt (ngày 13-11), số tiền giao dịch của đường dây này là 1,7 tỷ đồng.
Công dân 23 nước sẽ phải đặt cọc tới 15.000 USD để xin visa Mỹ
Khách đến Mỹ theo visa B - dành cho mục đích du lịch và công việc - từ 23 nước có tỷ lệ lưu trú quá hạn trên 10% sẽ phải đóng tới 15.000 USD tiền bảo đảm. Trong 23 nước này, đa phần là các nước châu Phi. Ở châu Á có các nước Iran, Myanmar, Afghanistan, Bhutan và Lào.
Chương trình thử nghiệm được cho là nhằm bù đắp chi phí mà chính phủ Mỹ phải chi ra để trục xuất người nước ngoài ở quá hạn.
Đây là chính sách nhập cư cứng rắn mới nhất được ban hành trong những tuần cuối của nhiệm kỳ Tổng thống Trump, có hiệu lực từ ngày 24-12 trong giai đoạn 6 tháng. Khoản tiền bảo đảm nói trên sẽ bị Cơ quan Di trú và Hải quan (ICE) tịch thu nếu khách đến theo visa B không thể chứng minh là đã rời Mỹ trước thời hạn lưu trú.
Tổng thống Trump ân xá cho cựu Cố vấn An ninh Quốc gia Michael Flynn
Tổng thống Donald Trump ngày 25-11 thông báo ông đã “ân xá hoàn toàn” cho cựu cố vấn an ninh quốc gia Michael Flynn. Đúng như dự báo, Tổng thống Trump đã sử dụng quyền lực nguyên thủ quốc gia để ân xá cho ông Michael Flynn.
Ông Michael Flynn, Cố vấn An ninh quốc gia đầu tiên của ông Trump, đã 2 lần nhận tội nói dối Cục điều tra Liên bang (FBI) trong cuộc điều tra về nghi vấn Nga can thiệp vào chiến dịch tranh cử tổng thống năm 2016 liên quan đến các cuộc trò chuyện của ông với Đại sứ Nga lúc bấy giờ là Sergey Kislyak trong quá trình chuyển giao Tổng thống. Ông Trump dự kiến ​​sẽ ban hành một loạt lệnh ân xá bổ sung trước khi rời Nhà Trắng
</t>
  </si>
  <si>
    <t xml:space="preserve">Ban Thường vụ Tỉnh uỷ cho ý kiến về việc điều chỉnh, bổ sung quy hoạch dự án thuỷ điện (26/11/2020 01:15 PM)
Trong phiên họp thường kỳ tháng 11/2020 diễn ra sáng nay (26/11), Ban Thường vụ Tỉnh uỷ đã cho ý kiến vào một số nội liên quan đến các dự án thuỷ điện trên địa bàn tỉnh. Đồng chí Thái Thanh Quý – Uỷ viên Dự khuyết Trung ương Đảng, Bí thư Tỉnh uỷ chủ trì phiên họp.
Tham dự phiên họp có các đồng chí: Nguyễn Văn Thông – Phó Bí thư Thường trực Tỉnh uỷ; Nguyễn Đức Trung – Phó Bí thư Tỉnh uỷ, Chủ tịch UBND tỉnh; các đồng chí trong Ban Thường vụ Tỉnh uỷ; lãnh đạo các sở, ngành liên quan.
Quang cảnh phiên họp
Theo báo cáo của lãnh đạo Sở Công thương, trên địa bàn tỉnh hiện có 32 dự án được phê duyệt quy hoạch phát triển thuỷ điện với tổng công suất 1.378,9MW. Đến nay, đã có 15 dự án thuỷ điện quy mô nhỏ với tổng công suất 46,15MW được rà soát, loại khỏi quy hoạch; có 03 dự án thuộc quy hoạch thuỷ điện chưa cấp chủ trương đầu tư; có 03 dự án đề xuất điều chỉnh quy hoạch; 11 dự án đề xuất bổ sung quy hoạch; 01 dự án đề xuất được nghiên cứu khảo sát để áp dụng mô hình khai thác thuỷ năng của hồ thuỷ lợi. Hiện trên địa bàn đã có 21 dự án vận hành phát điện với tổng công suất 930,9MW; 04 dự án đang thi công xây dựng với tổng công suất 80 MW; 03 dự án với tổng công suất 276MW đang thực hiện công tác đầu tư xây dựng.
Chủ tịch UBND tỉnh Nguyễn Đức Trung nêu rõ quan điểm của UBND tỉnh trong xử lý các dự án nhiệt điện Quỳnh Lập
Về vấn đề này, theo Chủ tịch UBND tỉnh Nguyễn Đức Trung thì thực tế cho thấy trên địa bàn tỉnh số lượng dự án quy hoạch, các dự án đã và đang thực hiện không phải là lớn nhưng rủi ro và nguy cơ mà các dự án nhà máy thuỷ điện đưa lại là hiện hữu. Về vận hành của các nhà máy thuỷ điện vừa và nhỏ, phía cơ quan quản lý nhà nước và chính quyền địa phương các cấp không chủ động được mà chủ yếu dựa vào chủ đầu tư. Quá trình xây dựng, vận hành đi vào khai thác đã cho thấy sự mâu thuẫn giữa lợi ích của nhà đầu tư với chính quyền địa phương và người dân. “Chúng ta ủng hộ các dự án thuỷ điện mang lại hiệu quả, song có một thực trạng là chúng ta đang chạy theo câu chuyện bổ sung, điều chỉnh quy hoạch các dự án do nhà đầu tư đề xuất. Những tác động của các dự án nhà máy thuỷ điện chúng ta đều nhìn thấy rõ. Quy trình vận hành, khai thác các nhà máy thực tế đã đúng và chúng ta đã kiểm soát được?” – Chủ tịch UBND tỉnh Nguyễn Đức Trung đặt vấn đề. Đồng thời nêu rõ quan điểm: “Trước mắt chúng ta dứt khoát dừng việc bổ sung quy hoạch. Đối với những dự án đề xuất điều chỉnh quy hoạch yêu cầu Sở Công thương phải xem xét hết sức cẩn thận. Sở Công thương cần phải có cơ quan chuyên môn độc lập với nhà đầu tư trong việc điều tra khảo sát lập quy hoạch.
Liên quan đến các dự án nhiệt điện tại Quỳnh Lập, Chủ tịch UBND tỉnh Nguyễn Đức Trung cho biết, ở góc độ UBND tỉnh đã phân tích và xem xét rất kỹ về dự án nhiệt điện Quỳnh Lập 1 và dự án nhiệt điện Quỳnh Lập 2, những dự án này được kỳ vọng sẽ có đóng góp lớn vào ngân sách của tỉnh. Song đến nay phải khẳng định 2 dự án này không có “duyên” với Nghệ An. Do đó, căn cứ vào tình hình thực tiễn của địa phương, UBND tỉnh thống nhất với phương án đề nghị Thủ tướng Chính phủ và Bộ Công thương dừng thực hiện dự án Trung tâm nhiệt điện Quỳnh Lập (bao gồm nhiệt điện Quỳnh Lập 1 và Nhiệt điện Quỳnh Lập 2) và đưa ra khỏi dự thảo Quy hoạch điện VIII; ưu tiên quỹ đất thu hút đầu tư các ngành công nghiệp chế biến, chế tạo có hàm lượng khoa học, ứng dụng công nghệ cao và thân thiện với môi trường phát triển thị xã Hoàng Mai trở thành đô thị biển gắn với công nghiệp sạch và du lịch, dịch vụ. Việc làm này có thể phải chịu áp lực từ Chính phủ khi cho rằng Nghệ An chưa thật sự chia sẻ về vấn đề đảm bảo an ninh năng lượng quốc gia, nhưng tỉnh cũng phải có quan điểm rõ ràng là không thể thực hiện việc đánh đổi sự phát triển với lợi ích của người dân và thực tế việc dừng các dự án nhiệt điện để dành quỹ đất đầu tư cho lĩnh vực khác cũng sẽ mang lại sự phát triển cho kinh tế - xã hội cho Nghệ An.
Bí thư Tỉnh uỷ Thái Thanh Quý kết luận
Qua nghe ý kiến của các đồng chí trong Ban Thường vụ Tỉnh uỷ, Bí thư Tỉnh uỷ Thái Thanh Quý nhấn mạnh, vấn đề liên quan đến nhà máy thuỷ điện được người dân hết sức quan tâm do đó cần phải có quyết tâm chính trị để giải quyết vấn đề này bởi liên quan đến quyền lợi chính đáng của nhân dân. Tháng 8/2019, tỉnh chủ trương thuê tư vấn đánh giá toàn diện tác động của thuỷ điện trên địa bàn tỉnh. Để phát triển tỉnh Nghệ An không phải chỉ có và nhất thiết phải dựa vào thuỷ điện, nhiệt điện mà còn có ở những lĩnh vực khác do đó phải cân nhắc, lựa chọn để có sự ưu tiên phù hợp với điều kiện hoàn cảnh, vị trí địa lý của Nghệ An. Vấn đề này đã được Ban Thường vụ Tỉnh ủy đưa ra quan điểm rõ ràng từ năm 2015 đó là dừng việc khảo sát lập quy hoạch các nhà máy thuỷ điện, vậy mà vẫn còn tình trạng đề nghị, đề xuất. Do đó cần phải rà soát kiểm tra báo cáo về việc thực hiện thông báo của Ban Thường vụ Tỉnh uỷ về vấn đề này để không còn tình trạng điều tra, khảo sát dẫn đến lãng phí thời gian, tốn kém kinh phí của nhà đầu tư của chính quyền địa phương.
Với những dự án liên quan đến đề xuất điều chỉnh bổ sung quy hoạch, thống nhất với ý kiến của các đồng chí trong Ban Thường vụ Tỉnh ủy là cho điều chỉnh, bổ sung quy hoạch nhưng không tăng công suất; dừng lại toàn bộ các dự án đề xuất xin bổ sung quy hoạch. Những dự án đã được Thường trực, Ban Thường vụ Tỉnh uỷ thông qua đang trong quá trình vận hành, Bí thư Tỉnh uỷ yêu cầu thực hiện việc giám sát quy trình thật tốt, nếu như việc vận hành gây bất lợi cho dân thì đề xuất Chính phủ điều chỉnh quy trình, quy định vận hành; đồng thời đề nghị Chủ đầu tư thực hiện việc lắp đặt quan trắc tự động, thực hiện trách nhiệm xã hội đối với người dân và chính quyền địa phương. Đối với những dự án đang đầu tư xây dựng cần đẩy nhanh tiến độ.
Đối với đề xuất dự án áp dụng mô hình khai thác thuỷ năng của hồ thuỷ lợi trên các hồ thuỷ lợi cần phải chờ kết quả nghiên cứu đánh giá khách quan và không tác động đến đời sống sản xuất, sinh hoạt, tài sản của người dân. Nếu có ảnh hưởng thì phải dừng lại. Bí Tỉnh uỷ cũng đề nghị UBND tỉnh tăng cường chỉ đạo các ngành có liên quan làm việc với chủ đầu tư xử lý triệt để các vấn đề tồn đọng lâu nay.
Liên quan đến các dự án nhiệt điện Quỳnh Lập, thống nhất với phương án 1 do Ban cán sự Đảng UBND tỉnh đề xuất đó là đề nghị Thủ tướng Chính phủ và Bộ Công thương dừng thực hiện dự án Trung tâm nhiệt điện Quỳnh Lập (bao gồm nhiệt điện Quỳnh Lập 1 và Nhiệt điện Quỳnh Lập 2) và đưa ra khỏi dự thảo Quy hoạch điện VIII.
Cũng trong sáng nay, Ban Thường vụ Tỉnh uỷ đã cho ý kiến vào công tác quy hoạch sử dụng khoáng sản trên địa bàn tỉnh. Về nội dung này, Bí thư Tỉnh uỷ Thái Thanh Quý nêu rõ quan điểm: Ủng hộ và cho phép triển khai quy hoạch, khai thác các mỏ khoáng sản đất, đá… cung cấp vật liệu xây dựng để xây dựng cơ sở hạ tầng. Các mỏ khoáng sản khác thì rà soát và dần dần đưa đưa ra khỏi quy hoạch. Đặc biệt, là không bổ sung quy hoạch mới đối với mỏ vàng, thiếc, đá trắng. Những mỏ đã được Bộ TN&amp;MT quy hoạch thì đề nghị đưa ra không thực hiện và không được đề xuất đưa vào quy hoạch mới. Những mỏ đang dở dang thì tiếp tục cho hoạt động nhưng phải được quản lý chặt chẽ và phải gắn liền với trách nhiệm của chính quyền địa phương.
</t>
  </si>
  <si>
    <t xml:space="preserve">"Đóng góp của chúng tôi chỉ là phần nhỏ bé trong cuộc đời này"
Chiều 27/11, 400 đại biểu từ mọi miền Tổ quốc đã về tới Hà Nội để dự chương trình Tuyên dương "Những tấm gương sáng thầm lặng vì cộng đồng". PV Dân trí đã ghi lại những cảm xúc của các đại biểu.
Hơn 400 cá nhân tiêu biểu có đóng góp vì cộng đồng về dự lễ Tuyên dương (Clip: Nguyễn Bắc)
Đầu giờ chiều 27/11, sau gần 1 ngày đi xe từ Quảng Trị, ông Nguyễn Văn Quản (Phó Trưởng Ban quản lý nghĩa trang tỉnh Quảng Trị) đã ra tới Hà Nội. 
Những cảm xúc về chương trình sẽ diễn ra tối 27 và ngày 28/11 đã giúp xua tan những mệt mỏi nơi người đàn ông 56 tuổi này.
Hàng chục năm qua, ông Quản đã trực tiếp chăm sóc 1.700 phần mộ liệt sĩ, đón tiếp thân nhân liệt sĩ đến dâng hương, chăm sóc nghĩa trang, tổ chức các hoạt động tri ân tình nghĩa…
Những tấm gương sáng thầm lặng vì cộng đồng: Họ có thể là ông lão hơn 80 tuổi hoặc chàng thanh niên chưa tới 30 tuổi. Điểm chung của họ là những nỗ lực không mệt mỏi vì cộng đồng. (Ảnh: Đỗ Linh)
Ông đã vinh dự là 1 trong 50 tấm gương tiêu biểu sẽ được Thủ tướng Chính phủ trao tặng bằng khen "Tấm gương sáng thầm lặng vì cộng đồng" vào cuối buổi chiều 27/11.
Cùng chung niềm vui và xúc động khi được dự chương trình, Trung úy Nguyễn Trung Hải (SN 1983, người dân tộc Tày) - nhân viên quân sự địa phương Ban Chỉ huy quân sự huyện Cư M'gar Bộ Chỉ huy quân sự tỉnh Đắk Lắk - cảm thấy bất ngờ, vinh dự khi được nằm trong 50 tấm gương tiêu biểu được Thủ tướng ký tặng bằng khen.
Trong 5 năm qua, Trung úy Nguyễn Trung Hải đã làm cầu nối giữa báo chí, mạng xã hội với các nhà hảo tâm giúp đỡ cho hơn 300 gia đình có hoàn cảnh éo le, mắc bệnh hiểm nghèo vươn lên trong cuộc sống, với số tiền hơn 3 tỷ đồng. Trong đó, các bên cùng chung tay xây được 12 căn nhà tình thương, tặng giống cây trồng, vật nuôi làm tư liệu sản xuất cho các hoàn cảnh vươn lên thoát nghèo…
Thứ trưởng Bộ LĐ-TB&amp;XH Nguyễn Bá Hoan tiếp đón các đại biểu
"Được ghi nhận những đóng góp cho cộng đồng, tôi cảm thấy vui mừng, hãnh diện, vinh dự và tự nhủ sẽ cố gắng thực hiện tốt hơn nữa hoạt động nhân đạo từ thiện. Tiếp tục mang sự đùm bọc, yêu thương của các mạnh thường quân, của cộng đồng đến với những hoàn cảnh khó khăn" - Trung úy Hải chia sẻ.
Từ Đà Nẵng ra Hà Nội tham dự lễ tuyên dương, nữ tu Hùynh Thị An thuộc Dòng Thánh Phaolô, người từng nhiều năm tham gia giúp đỡ người cao tuổi, không giấu nổi niềm xúc động.
"Hôm nay, được lãnh đạo Nhà nước tuyên dương, tôi cảm thấy rất phấn khởi. Việc thương người, giúp cho người cao tuổi hạnh phúc trong nhiều năm qua cũng đã được ghi nhận, lan tỏa đến cộng đồng", nữ tu chia sẻ.
Các đại biểu được tuyên dương có thể là những nhà tu hành, người khuyết tật, công nhân, bác sĩ...(Ảnh: Đỗ Linh)
Chia sẻ với PV Dân trí, bà Nguyễn Thị Xuân (công tác tại Bệnh viện Da liễu tỉnh Bắc Ninh), tâm sự: "Công việc tôi làm trong thầm lặng. Chính vì vậy, từ lúc nhận được thông báo được tuyên dương, tôi cảm thấy bất ngờ, vinh dự và phấn khởi lắm. Đóng góp của chúng tôi chỉ là phần nhỏ bé trong cuộc đời này...".
Bà Nguyễn Thị Xuân là người đã có nhiều năm đi vận động hỗ trợ người neo đơn, cơ nhỡ vốn làm ăn, xây nhà; giúp các em học sinh có cơ hội tới trường.
Nụ cười và niềm vui gặp mặt của 2 đại biểu đến từ Quảng Ngãi và Hà Nội. (Ảnh: Đỗ Linh)
Ông Lê Văn Ngọt - Hội trưởng Ban trị sự Tỉnh hội Tịnh độ cư sĩ Phật hội Việt Nam tỉnh Đồng Tháp - chia sẻ: "Tôi rất phấn khởi và háo hức khi được sự quan tâm của các cấp lãnh đạo. Đây là một dịp hiếm hoi để tôi cùng mọi người giao lưu, học hỏi và phát triển, mong rằng Đảng và Nhà nước tiếp tục tổ chức nhiều chương trình ý nghĩa như này".
Trước sự ân cần đón tiếp của Ban tổ chức, ông Ngọt rất vui khi những đóng góp của mình cho cộng đồng được mọi người biết đến.  
Theo kế hoạch, Lễ tuyên dương "Những tấm gương sáng thầm lặng vì cộng đồng" sẽ tôn vinh 400 cá nhân tiêu biểu trên khắp mọi miền đất nước, đã có nhiều đóng góp trong cộng đồng trong lĩnh vực an sinh xã hội và y tế, như: Bảo trợ xã hội, giảm nghèo, bình đẳng giới, phòng chống tệ nạn xã hội, từ thiện...
Chương trình sẽ diễn ra từ ngày 27-28/11 tại Hà Nội với sự tham dự của lãnh đạo Đảng, Nhà nước và các ban, bộ ngành liên quan. Trong đó có cuộc gặp gỡ giữa các tấm gương điển hình với lãnh đạo Đảng, Nhà nước; Lễ tuyên dương các tấm gương điển hình, hoạt động triển lãm, giao lưu với các cá nhân điển hình, trưng bày hình ảnh giới thiệu thành tựu 10 năm phát triển nghề công tác xã hội...
Tuyên dương 400 tấm gương sáng thầm lặng vì cộng đồng
Đúng 17h ngày 27/11, 50 cá nhân tiêu biểu của chương trình Lễ Tuyên dương những tấm gương sáng thầm lặng vì cộng đồng sẽ có buổi gặp gỡ Thủ tướng Chính phủ. Ngày 28/11, 400 cá nhân tiêu biểu sẽ vào Lăng viếng Bác và dự Lễ tuyên dương tại Trung tâm Hội nghị Quốc gia, địa chỉ tại số 1 Đại lộ Thăng Long (Mễ Trì, Nam Từ Liêm, Hà Nội).
Chương trình Lễ tuyên dương sẽ được truyền hình trực tiếp trên VTV1 vào lúc 15h ngày 28/11/2020…
</t>
  </si>
  <si>
    <t xml:space="preserve">(Baonghean.vn) - Ban Tổ chức đã trao 2 giải Nhất toàn đoàn; 22 giải Nhất cho các cá nhân đạt giải tại Hội thao Thể dục thể thao và Giáo dục quốc phòng, an ninh các cơ sở giáo dục nghề nghiệp tỉnh Nghệ An năm 2020.
Chiều 27/11, tiếp tục chương trình làm việc, các đại biểu Quốc hội làm việc tại Hội trường biểu quyết thông qua dự thảo Luật sửa đổi, bổ sung một số điều của Luật giáo dục nghề nghiệp và thảo luận dự án Luật tài nguyên, môi trường biển và hải đảo. 
</t>
  </si>
  <si>
    <t xml:space="preserve">Bắt tạm giam tài xế xe ben cán tử vong cô gái dừng chờ đèn đỏ ở Đà Nẵng
Cơ quan CSĐT Công an quận Thanh Khê đã ra quyết định khởi tố bị can, bắt tạm giam tài xế xe ben cán tử vong một cô gái đang dừng chờ đèn đỏ.
Hiện trường vụ TNGT khiến cô gái dừng chờ đèn đỏ tử vong
Ngày 30/11, Cơ quan CSĐT Công an quận Thanh Khê (Đà Nẵng) đã ra quyết định khởi tố bị can và thực hiện lệnh bắt tạm giam 3 tháng đối với tài xế Nguyễn Văn Hiền (32 tuổi, quê tỉnh Nghệ An) về hành vi “Vi phạm quy định về tham gia giao thông đường bộ”.
Trước đó, sáng 23/11, chị Đào Thị Lành (SN 1994, trú tỉnh Quảng Nam) điều khiển xe máy BKS 92B1-266.07 lưu thông trên đường Điện Biên Phủ hướng trung tâm thành phố Đà Nẵng về cầu vượt Ngã Ba Huế.
Clip Cô gái bị xe ben cán tử vong khi đang dừng chờ đèn đỏ
Khi đến giao lộ Điện Biên Phủ - Nguyễn Đức Trung (phường Thanh Khê Đông, quận Thanh Khê), chị Lành dừng xe trước đèn đỏ thì bị xe tải BKS 43C-119.91 (chưa rõ người điều khiển) chạy cùng chiều từ phía sau tới tông trúng. Sau đó, xe tải cán qua người chị Lành và cuốn xe máy vào gầm, kéo lê hàng chục mét mới dừng lại. Hậu quả, chị Lành tử vong tại chỗ.
Được biết, chị Lành đang làm nhân viên tại một công ty chuyển phát nhanh tại Đà Nẵng. Thời điểm gặp nạn, nạn nhân đang đi chuyển tiền cho công ty.
</t>
  </si>
  <si>
    <t xml:space="preserve">Bắt thêm một phó Trưởng phòng Ban Dân tộc tỉnh Nghệ An
Ông Nguyễn Tâm Long đã lợi dụng chức vụ, quyền hạn được giao, lập khống hồ sơ, rút hàng trăm triệu đồng, gây thiệt hại đặc biệt nghiêm trọng.
Ông Long có hành vi tham ô khi đưa thêm 231 người dân tộc Thái và Khơ Mú thành người Ơ đu ở bản Đửa, xã Lượng Minh, huyện Tương Dương để hưởng chế độ chính sách của dự án “Hỗ trợ phát triển kinh tế – xã hội các Dân tộc thiểu số rất ít người, giai đoạn 2016-2025” theo Quyết định 2086/QĐ-TTg, ngày 31/10/2016 của Thủ tướng Chính phủ.
Được biết, từ năm 2016, sau khi có chủ trương của dự án, ngày 22/8/2017, Ban Dân tộc Nghệ An (chủ đầu tư), phối hợp các sở, ban, ngành của tỉnh và UBND huyện Tương Dương xác minh, ra soát đối tượng được thụ hưởng là người Ơ đu trên địa bàn huyện Tương Dương để trình UBND tỉnh phê duyệt. Dự án xác lập ở huyện Tương Dương, tỉnh Nghệ An có 689 người Ơ đu cư trú. Riêng tại bản Văng Môn (xã Nga My) có 94 hộ/456 khẩu. Tại bản Đửa (xã Lượng Minh) có 45 hộ/231 khẩu. Tổng giá trị đầu tư đề án là 120 tỷ đồng. Năm 2018 và 2019 chủ đầu tư đề án đã nhận 28,181 tỷ đồng
Đến tháng 4/2019, trước khi triển khai thực hiện đề án, có dư luận xôn xao đối tượng được hưởng chính sách người Ơ đu ở bản Đửa là không có thật. Sau khi rà soát lại, Ban Dân tộc Nghệ An đã xác nhận tại bản Đửa không còn người Ơ đu cư trú và đã có văn bản trình UBND tỉnh đưa 231 người được xác định là Ơ đu sai sự thật ở bản Đửa ra khỏi đề án này.
Liên quan đến vụ án này, ngày 21/7, Phòng Cảnh sát Kinh tế (PC03) Công an tỉnh Nghệ An đã khởi tố vụ án, khởi tố bị can, bắt tạm giam 4 tháng đối với ông Kim Văn Bốn (SN 1982), cán bộ Phòng chính sách Ban Dân tộc tỉnh Nghệ An. Ông Kim Văn Bốn đã lợi dụng chức vụ, quyền hạn được giao, thực hiện hành vi lập khống hồ sơ để rút tiền từ đề án. Số tiền mà ông Bốn chiếm đoạt được lên đến hàng trăm triệu đồng, gây thiệt hại nghiêm trọng.
</t>
  </si>
  <si>
    <t xml:space="preserve">Bé 15 tháng tử vong sau mũi tiêm: Tiêm được 1 phút, con lịm đi không kịp nhìn mẹ
Kẻ gian nhẫn tâm đăng ảnh bé 15 tháng tuổi bỏng nặng, bịa chuyện điều trị ở BV Chợ Rẫy để trục lợi
Đã 4 ngày trôi qua kể từ khi cháu C.H.K.A. (15 tháng tuổi, ở Phú Kim, Thạch Thất, Hà Nội) tử vong khi điều trị viêm phế quản tại Bệnh viện đa khoa Thạch Thất, gia đình cháu bé vẫn chưa hết bàng hoàng. 
Chị Vương Thị Hương (22 tuổi, mẹ cháu A.) cho biết cháu A. là con đầu lòng của hai vợ chồng chị. Trước khi vào viện điều trị, cháu không hề có bệnh lý bẩm sinh nào, vậy mà sau mũi tiêm, con trai chị đã mãi mãi ra đi.
Theo lời kể của người mẹ này, sáng ngày 21/11, cháu có biểu hiện ho và được đưa vào viện khám. Tại đây, bác sĩ cho biết có thể cho về và kê đơn thuốc điều trị ngoại trú hoặc là cho vào điều trị nội trú tại khoa Nhi. Do cháu A. khó cho uống thuốc nên gia đình quyết định cho cháu nhập viện điều trị nội trú.
Tại khoa Nhi, ngày 21/11 cháu A. được thử phản ứng thuốc trước khi tiêm và mỗi ngày được tiêm 2 mũi. Đêm ngày 21/11, cháu A. ho nhiều, không dứt, đến rạng sáng 22/11, bác sĩ cho bệnh nhi thở khí dung nhưng cháu vẫn quấy khóc.
8 giờ sáng ngày 22/11, cháu A. được tiêm theo lịch đi buồng của bác sĩ. Sau khi tiêm, cháu hoàn toàn bình thường, không có bất cứ phản ứng gì. Khoảng 3 giờ chiều cùng ngày, cháu A. ho hiều hơn nên gia đình gọi bác sĩ thăm khám. 
Chị Hương ám ảnh về thời điểm bế con trên tay sau mũi tiêm.
"Sau khi đưa con xuống (phòng tiêm khoa Nhi), một nữ bác sĩ đã chỉ định tiêm một mũi, nhưng không thử phản ứng trước. Mũi tiêm này không phải loại thuốc trước đó con tôi đã tiêm. 
Nỗi đau của cha có con gái tử vong nơi xứ người, không thể đem thi hài về chôn cất
Tôi là người bế con cho bác sĩ tiêm. Tiêm xong, bác sĩ và điều dưỡng đều đi ra ngoài. Tôi vẫn ở lại phòng bế con. Chỉ hơn một phút sau bỗng con tôi có biểu hiện lạ sùi bọt mép, rồi người tím tái. Khi đó chồng tôi vội vàng đi gọi bác sĩ đến can thiệp", chị Hương kể lại.
Người mẹ trẻ cho biết đến bây giờ và có lẽ suốt cuộc đời còn lại, hình ảnh con tím tái, lịm dần trên tay sẽ ám ảnh chị mãi. Gia đình cũng cho biết, khi gọi bác sĩ đến thì bình ô xy trong phòng không còn ô xy, hơn nữa người chỉ định tiêm cho cháu A. là bác sĩ ở khoa Y học cổ truyền, chứ không phải bác sĩ khoa Nhi.
Bé A. từ trước rất khỏe mạnh, không có bệnh lý bẩm sinh.
Sau khi cháu bé có những diễn biến bất thường, bệnh viện có huy động một số bác sĩ đến cấp cứu, không cho người nhà ở trong phòng. Đến khoảng 17 giờ ngày 22/11, gia đình bất ngờ nhận được thông báo cháu A. đã tử vong. "Sau khi con tôi tử vong, lãnh đạo có xuống chia buồn với gia đình và nói rằng đây là sự cố không mong muốn. Tuy nhiên, họ không nói nguyên nhân là gì", chị Hương chia sẻ.
Ông Cấn Hữu Tăng (bác chị Hương) - người đại diện gia đình cho biết hiện gia đình chỉ mong lấy lại được công bằng cho cháu A. để cháu sớm siêu thoát. Ông Thăng cũng cho biết, sau khi cháu A. tử vong 1 ngày đại diện bệnh viện có đến động viên, chia buồn cùng gia đình.
"Gia đình rất mong sớm được biết nguyên nhân cháu A. tử vong. Ngoài ra phía bệnh viện phải có trách nhiệm về cái chết của cháu tôi. Hơn nữa, cần xử lý nghiêm những người liên quan trực tiếp đến việc thăm khám cho cháu tôi ngày hôm đó…", ông Tăng cho hay.
Ông Tăng mong sớm nhận được câu trả lời từ phía bệnh viện.
Liên quan đến sự việc trên, đại diện lãnh đạo BV Đa khoa huyện Thạch Thất (Hà Nội) cho biết đây là sự việc không ai mong muốn, phía bệnh viện cũng đã cố gắng hết sức để cấp cứu, hồi sức cho bệnh nhi, tuy nhiên do diễn biến quá nặng nên cháu bé đã không qua khỏi.
Về nguyên nhân tử vong, lãnh đạo bệnh viện cho rằng hiện vẫn đang đợi kết quả khám nghiệm tử thi và pháp y (theo quy định 28-30 ngày). Trước đó bệnh viện đã lập hội đồng chuyên môn và mời bác sĩ BV Nhi Trung ương làm tham vấn về chuyên môn, thống nhất chẩn đoán: Tử vong do suy hô hấp cấp không hồi phục/bệnh nhân viêm tiểu phế quản, có bội nhiễm/cấp cứu không kết quả.
Về kíp trực ngày 22/11, do là ngày cuối tuần nên bệnh viện bố trí kíp trực theo đúng kế hoạch. Trong đó có bác sĩ trưởng khoa Hồi sức cấp cứu chịu trách nhiệm cao nhất. Ngoài ra còn có bác sĩ chuyên khoa I Nội nhi và nhiều bác sĩ khác trực cùng. 
Với việc gia đình thắc mắc về bác sĩ khám cho bệnh nhi không phải chuyên khoa nhi, đại diện bệnh viện cho rằng trong kíp trực thì nhiều bác sĩ có thể khám và do trưởng kíp trực phân công. "Diễn biến bệnh nhi rất nhanh, chúng tôi đã cố gắng cấp cứu nhưng không có kết quả. Thậm chí đã huy động dùng mọi vật tư, thiết bị tốt nhất hiện có tại bệnh viện để cứu cháu bé. Quá trình cấp cứu bệnh viện cũng đã sử dụng các thuốc chống viêm, trợ tim nhưng tim không đập lại", lãnh đạo bệnh viện nói.
Sau khi sự việc xảy ra, phía bệnh viện đã cử lãnh đạo và khoa phòng đến gia đình để thăm hỏi, chia buồn với mất mát của gia đình.
Bé 15 tháng tuổi ở Ninh Bình, mới đi học 2 ngày, bị cô giáo bạo hành đến bầm tím cơ thể
</t>
  </si>
  <si>
    <t xml:space="preserve">Bí thư xã ở Hà Tĩnh thân mật nữ nhân viên: Bao quan bay ghế vì 'của lạ'
Vụ việc bí thư xã có cử chỉ thân mật với nữ thuộc cấp đang gây bức xúc dư luận. Trước đó, cũng chỉ vì 'của lạ' mà nhiều cán bộ đã phải chịu hình thức xử phạt thích đáng.
Ngày 24/11, ông Nguyễn Văn Thắng, Phó Bí thư Thường trực Huyện ủy Thạch Hà, tỉnh Hà Tĩnh cho hay người trong sự việc bí thư xã có cử chỉ thân mật với nữ thuộc cấp chính là ông N.H.L, Bí thư Đảng ủy xã Thạch Trị.
Ông Thắng cho biết thêm: “Đoàn công tác của Ban Thường vụ Huyện ủy sẽ phối hợp với Ban Tổ chức Huyện ủy sẽ làm việc với ông N.H.L. và tập thể Ban thường vụ Đảng ủy để xem xét, kiểm tra cụ thể rồi báo cáo lại cho Thường trực. Huyện sẽ chỉ đạo quyết liệt, kiểm điểm nghiêm túc vì hành vi của ông L. tạo dư luận không tốt, gây ảnh hưởng đến hình ảnh của cán bộ cơ sở.
Mất chức chủ tịch xã vì quan hệ bất chính: Ngày 4/8, Hội đồng kỷ luật UBND huyện Thanh Chương (Nghệ An) đã quyết định kỷ luật cách chức Chủ tịch UBND xã Thanh Chi (huyện Thanh Chương) đối với ông Nguyễn Duy Minh.
Ngoài ra, bà N.T.T (30 tuổi) cũng đã bị cách chức Chủ tịch Hội Nông dân xã Thanh Chi, huyện Thanh Chương. Lý do, ông Minh và bà T. có quan hệ bất chính, vi phạm phẩm chất đạo đức lối sống, thiếu gương mẫu, gây dư luận xấu… Trước đó, ông Minh bị khai trừ khỏi Đảng.
Nữ bí thư Huyện đoàn bị khai trừ khỏi Đảng vì vi phạm lối sống: Ngày 15/6, Ủy ban Kiểm tra Tỉnh ủy Thanh Hóa đã thi hành kỷ luật đối với bà Nguyễn Thị Hà, Huyện ủy viên, Bí thư Huyện đoàn Yên Định, do vi phạm đạo đức, lối sống. Ủy ban Kiểm tra Tỉnh ủy Thanh Hóa đã khai trừ khỏi Đảng bà Nguyễn Thị Hà.
Bà Nguyễn Thị Hà bị chồng là ông T.X.C. (trú tại huyện Yên Định) tố cáo vi phạm Luật hôn nhân và gia đình. Trong đơn tố, năm 2006, ông kết hôn với bà Hà. Sau khi kết hôn, vợ chồng ông C. có với nhau 3 người con. Tuy nhiên, theo ông C. tìm hiểu và xác minh thì 2 trong số 3 người con không phải là con của ông.
Lộ clip "nóng" với nữ sinh viên, Cục trưởng Cục THADS được cho nghỉ việc: Ngày 22/5, Tổng cục Thi hành án Dân sự (THADS) đã giải quyết cho thôi việc theo nguyện vọng đối với ông Nguyễn Đức Biên, nguyên Cục trưởng Cục THADS tỉnh Hậu Giang. Người thay thế chức vụ của ông Biên đó là ông Lê Phước Toàn, nguyên Phó Chánh Thanh tra tỉnh Hậu Giang.
Cuối tháng 2/2020, xuất hiện nhiều clip ghi lại cảnh ân ái của nguyên Cục THADS tỉnh Hậu Giang, còn người nữ (21 tuổi, quê Đồng Tháp, là một sinh viên đang học đại học tại TP Cần Thơ) từng lọt vào tốp một cuộc thi nhan sắc cấp tỉnh ở miền Tây. Đến tháng 4/2020, ông Biên bị kỷ luật về mặt Đảng với hình thức cảnh cáo.
Bí thư thị trấn ở Bạc Liêu ngoại tình phụ nữ có chồng: Ngày 15/11/2019, Ủy ban Kiểm tra Tỉnh ủy Bạc Liêu đã kỷ luật ông Trần Văn Sách - Bí thư Đảng ủy thị trấn Gành Hào bằng hình thức khiển trách. Ông Sách bị kỷ luật do thiếu tu dưỡng, rèn luyện về phẩm chất đạo đức, lối sống, ảnh hưởng đến uy tín tổ chức Đảng và cá nhân.
Trước đó, một người phụ nữ ở huyện Đông Hải tố cáo ông Sách có hành vi ngoại tình, quan hệ bất chính ngoài hôn nhân. Xét về bản chất sự việc và các chứng cứ có liên quan cho thấy giữa ông Sách và người phụ nữ có quan hệ tình cảm gần gũi. Dẫn đến nhiều mâu thuẫn, hệ lụy liên tiếp xảy ra, gây ảnh hưởng nghiêm trọng đến hạnh phúc gia đình người khác, gây dư luận lớn trong xã hội, địa phương và đơn vị ông Sách công tác.
Xem thêm video: Mượn tiền không trả còn quan hệ bất chính với vợ chủ nợ. Nguồn: Đài Truyền Hình Đồng Tháp.
</t>
  </si>
  <si>
    <t>(CT) - Ngày 25-11, các Đại biểu Quốc hội (ĐBQH) đơn vị TP Cần Thơ: ông Trần Thanh Mẫn, Bí thư Trung ương Đảng, Chủ tịch Ủy ban T.Ư MTTQVN; bà Trần Thị Vĩnh Nghi, Ủy viên Ban Thường vụ, Trưởng Ban Dân vận Thành ủy, tiếp xúc cử tri (TXCT) sau Kỳ họp thứ 10, Quốc hội (QH) khóa XIV tại các huyện Cờ Đỏ, Vĩnh Thạnh.
Ông Lê Quang Mạnh, Bí thư Thành ủy; ông Trần Việt Trường, Phó Bí thư Thành ủy, Chủ tịch UBND thành phố; bà Võ Thị Hồng Ánh, Phó Chủ tịch UBND thành phố… cùng dự.
Tại buổi TXCT, ĐBQH báo cáo hoạt động của Đoàn ĐBQH TP Cần Thơ tại Kỳ họp thứ 10 và kết quả của Kỳ họp; đồng thời lắng nghe ý kiến, kiến nghị của cử tri. Các cử tri huyện Cờ Đỏ hoan nghênh những chỉ đạo của lãnh đạo Đảng, Nhà nước trong công tác phòng, chống tham nhũng; đồng thời, đề nghị cần quyết liệt hơn trong công tác thu hồi tài sản tham nhũng. Cử tri kiến nghị cần có các giải pháp để hạn chế phá rừng, khai thác cát trái phép; tăng cường giám sát việc viết sách giáo khoa cho học sinh; có chính sách cụ thể hỗ trợ nông dân khi thị trường có biến động… Đặc biệt, cử tri kiến nghị có giải pháp xử lý các loại bao bì, chai lọ thuốc bảo vệ thực vật, vận động người dân chung tay để bảo vệ môi trường sống.
Cử tri huyện Cờ Đỏ đề đạt các kiến nghị đến các ĐBQH. Ảnh: PHẠM TRUNG
Cử tri huyện Vĩnh Thạnh kiến nghị tiếp tục đầu tư hạ tầng giao thông ở địa phương để người dân thuận lợi trong việc đi lại, vận chuyển hàng hóa; tạo điều kiện cho các hợp tác xã nông nghiệp hỗ trợ nông dân khi bị thất thu; có giải pháp khắc phục tình trạng sạt lở ở nhiều địa phương... Đồng thời, tạo thuận lợi trong việc khám chữa bệnh bảo hiểm y tế cho người dân ở địa bàn giáp ranh.
Lãnh đạo UBND thành phố và các sở, ngành thành phố đã giải đáp những vấn đề cử tri đặt ra. Ông Trần Thanh Mẫn ghi nhận ý kiến của cử tri, hứa sớm kiến nghị đến QH và cơ quan có thẩm quyền. Dịp này, ông Trần Thanh Mẫn thông báo về tình hình kinh tế, xã hội của Việt Nam năm 2020; những kết quả trong công tác phòng, chống dịch COVID-19 ở Việt Nam; tình hình tội phạm ma túy và công tác phòng, chống tội phạm ma túy ở các địa phương; việc hỗ trợ người dân ổn định cuộc sống sau lũ lụt ở các tỉnh miền Trung. Đồng thời đề nghị thời gian tới, cấp ủy, chính quyền các cấp quan tâm thực hiện tốt an sinh xã hội; xây dựng nền nông nghiệp chất lượng cao, chuyển đổi cây trồng và vật nuôi phù hợp; có giải pháp thích ứng với biến đổi khí hậu...
Cử tri phường An Khánh phát biểu kiến nghị QH những vấn đề mình quan tâm. Ảnh: ANH DŨNG
* Sáng 25-11, ĐBQH đơn vị TP Cần Thơ gồm: ông Nguyễn Thanh Xuân, Phó Trưởng Đoàn ĐBQH đơn vị TP Cần Thơ và ông Nguyễn Thanh Phương, Chủ tịch Hội đồng trường, Trường Đại học Cần Thơ, TXCT phường An Khánh, quận Ninh Kiều.
Ông Nguyễn Thanh Phương thông tin tóm tắt với cử tri phường An Khánh về kết quả Kỳ họp thứ 10. Tại buổi tiếp xúc, cử tri phường An Khánh bày tỏ sự phấn khởi và tin tưởng kết quả Kỳ họp; đánh giá cao sự lãnh đạo của Đảng, điều hành của Nhà nước, nhất là trong bối cảnh ảnh hưởng dịch COVID-19 nhưng kinh tế Việt Nam vẫn tăng trưởng dương, QH vẫn đề ra mục tiêu tăng trưởng kinh tế năm 2021 là 6%. Bên cạnh đó, cử tri đề nghị QH, Chính phủ có giải pháp mạnh hơn nữa trong công tác phòng, chống tham nhũng, lãng phí, nhất là trong xây dựng các công trình; chấn chỉnh để hạn chế việc tổ chức hội thảo, hội nghị, tập huấn không cần thiết. Nhiều cử tri đề nghị QH, Chính phủ chấn chỉnh việc cải cách giáo dục, sách giáo khoa phải bảo đảm tính ổn định, phù hợp với thực tế; quan tâm đầu tư xây dựng kết cấu hạ tầng, nhất là hạ tầng giao thông, các công trình ứng phó với biến đổi khí hậu, chống ngập cho TP Cần Thơ và vùng ĐBSCL, đáp ứng nguyện vọng của nhân dân. Đề nghị QH và Chính phủ không tăng giá điện trong năm 2021; có biện pháp hiệu quả trong phòng chống dịch COVID-19, dịch bệnh trên gia súc và gia cầm; xử lý nghiêm minh tình trạng cho vay nặng lãi. QH cần quan tâm giám sát chặt việc vay và sử dụng nguồn vốn ODA; xem xét giải thể các khu quản lý đường bộ để tinh giản biên chế; có giải pháp nâng cao chất lượng khám chữa bệnh cho nhân dân…
Thay mặt Đoàn ĐBQH đơn vị TP Cần Thơ, ông Nguyễn Thanh Xuân giải đáp các vấn đề cử tri đặt ra, đồng thời ghi nhận kiến nghị của cử tri để trình QH xem xét, giải quyết.
Các đại biểu Đoàn ĐBQH đơn vị TP Cần Thơ tiếp xúc cử tri tại xã Định Môn, huyện Thới Lai. Ảnh: K.XUÂN
* Chiều 25-11, các ĐBQH đơn vị TP Cần Thơ, gồm: ông Trần Quốc Trung, Ủy viên Trung ương Đảng, Trưởng Đoàn ĐBQH đơn vị TP Cần Thơ; ông Nguyễn Thanh Xuân, Phó Trưởng Đoàn ĐBQH đơn vị thành phố; ông Nguyễn Văn Quyền, Chủ tịch Hội Luật gia Việt Nam TXCT tại xã Định Môn, huyện Thới Lai, cùng lãnh đạo HĐND, Ủy ban MTTQVN, các sở, ban, ngành thành phố, huyện Thới Lai và hơn 100 cử tri trên địa bàn xã Định Môn đến dự.
Tại buổi TXCT, thay mặt Đoàn ĐBQH đơn vị TP Cần Thơ, ông Nguyễn Thanh Xuân báo cáo tóm tắt kết quả Kỳ họp thứ 10.
Các cử tri trên địa bàn xã Định Môn bày tỏ mong muốn ngành chức năng thành phố và huyện Thới Lai quan tâm sửa chữa các tuyến đường giao thông, tạo điều kiện để người dân giao thương hàng hóa, phát triển kinh tế tại địa phương. Cụ thể, sớm nâng cấp, mở rộng mặt đường tuyến hai bên kênh Vàm Nhon - Trường Thành lên 4m, vì tuyến này hiện đang xuống cấp, có đoạn đã sạt lở, người dân đi lại rất khó khăn. Khẩn trương hoàn thành tuyến đường tỉnh 922 ngang qua địa bàn huyện thi công chậm và các công trình giao thông tuyến lộ 4m ngang qua các ấp trên địa bàn xã... Đặc biệt, công trình Đài tưởng niệm Khu Chiến thắng Ông Đưa thi công rất lâu, đề nghị thành phố có biên chế nhân sự cho công tác quản lý và sớm đưa vào sử dụng để tránh lãng phí.
Thay mặt Đoàn ĐBQH đơn vị TP Cần Thơ, ông Trần Quốc Trung giải đáp một số vấn đề cử tri đặt ra, đồng thời yêu cầu các ngành, địa phương có liên quan xem xét, giải quyết.
Đồng chí Trần Thanh Mẫn, Bí thư Trung ương Đảng, Chủ tịch Ủy ban T.Ư MTTQVN và đồng chí Lê Quang Mạnh, Bí thư Thành ủy, trao quà các gia đình chính sách tiêu biểu, hộ nghèo. Ảnh: PHẠM TRUNG
* Ngày 25-11, nhân kỷ niệm 90 năm Ngày truyền thống MTTQVN (18/11/1930-18/11/2020) và 80 năm Ngày Nam Kỳ khởi nghĩa (23/11/1940-23/11/2020), đồng chí Trần Thanh Mẫn, Bí thư Trung ương Đảng, Chủ tịch Ủy ban T.Ư MTTQVN, đến thăm và tặng quà 40 gia đình chính sách tiêu biểu, hộ nghèo ở huyện Vĩnh Thạnh.
Các đồng chí: Lê Quang Mạnh, Bí thư Thành ủy; Trần Việt Trường, Phó Bí thư Thành ủy, Chủ tịch UBND thành phố; Võ Thị Hồng Ánh, Phó Chủ tịch UBND thành phố… cùng dự.
Đồng chí Trần Thanh Mẫn thay mặt lãnh đạo Đảng, Nhà nước, Ủy ban T.Ư MTTQVN gởi lời chúc sức khỏe đến gia đình chính sách tiêu biểu, hộ nghèo. Đồng thời ghi nhận những đóng góp của gia đình chính sách đối với sự nghiệp giải phóng dân tộc, thống nhất đất nước và tham gia bảo vệ Tổ quốc. Đồng chí đề nghị gia đình chính sách tích cực tham gia các hoạt động, phong trào để xây dựng địa phương ngày càng phát triển. Các cấp ủy đảng, chính quyền địa phương tiếp tục quan tâm chăm lo gia đình sách, hộ nghèo, nhất là các hộ nghèo có hoàn cảnh đặc biệt khó khăn. Bên cạnh đó, cần có những biện pháp hỗ trợ vốn, kỹ thuật sản xuất... để các gia đình vươn lên thoát nghèo, nâng cao mức sống.
Dịp này, lãnh đạo Ủy ban T.Ư MTTQVN, Thành ủy, UBND thành phố đến thăm 2 thương binh ở ấp Vĩnh Lộc, thị trấn Vĩnh Thạnh là ông Nguyễn Hồng Nam (thương binh hạng 1/4) và ông Lê Thành Ngọc (thương binh hạng 4/4).</t>
  </si>
  <si>
    <t xml:space="preserve">Bình Dương: Khởi tố vụ án liên quan đến nữ doanh nhân Đặng Thị Kim Oanh
Mới đây, Công an tỉnh Bình Dương có Quyết định khởi tố vụ án hình sự trốn thuế và lừa đảo chiếm đoạt tài sản xẩy ra tại lô H2, dự án Mỹ Phước 3 (Thị xã Bến Cát) xuất phát từ đơn tố giác của công dân. Vụ án có liên quan đến Công ty CP Thương mại Dịch vụ và Xây dựng địa ốc Kim Oanh (Cty Kim Oanh) do bà Đặng Thị Kim Oanh làm Tổng Giám đốc.
Khởi tố để điều tra theo quy định pháp luật
Theo thông tin trên các phương tiện truyền thông, việc cơ quan bảo vệ pháp luật tỉnh Bình Dương là nhận được đơn tố giác của ông Lưu Văn Thủy (phường Chánh Phú Hòa, Thị xã Bến Cát); ông Phạm Khả Bôn (phường Mỹ Phước, thị xã Bến Cát); ông Nguyễn Công Khuê (phường Hòa Phú, TP. Thủ Dầu Một) tỉnh Bình Dương tố cáo bà Đặng Thị Kim Oanh lừa đảo thông qua việc chuyển nhượng nhà đất tại khu H2 dự án Khu dân cư Mỹ Phước 3 thị xã Bến Cát với tổng số tiền chiếm đoạt hàng tỉ đồng.
Một góc lô H2, dự án Mỹ Phước 3 (Thị xã Bến Cát)
Sau một thời gian xác minh, ngày 5/11/2020, Công an tỉnh Bình Dương có Quyết định số 148/QĐ-CSKT (Đ4) khởi tố vụ án hình sự trốn thuế và từa đảo chiếm đoạt tài sản xảy ra tại phường Chánh Phú Hòa để điều tra làm rõ.
Những người tố cáo như đã nêu là khách hàng đặt cọc mua nhà trong khu đất H2, Khu dân cư Mỹ Phước 3, Thị xã Bến Cát, Bình Dương. Khu đất này gồm nhiều lô, được cấp Giấy chứng nhận quyền sử dụng đất cho ông Lưu Tấn Tiến năm 2008.
Giữa năm 2017, ông Tiến chuyển nhượng lại khu đất cho bà Nguyễn Thị Nhung. Bà Nhung ký hợp đồng dịch vụ với Kim Oanh TP Hồ Chí Minh (một đơn vị thành viên thuộc Kim Oanh Group) để môi giới tìm kiếm khách hàng. Kim Oanh TP Hồ Chí Minh ký hợp đồng đặt cọc chuyển nhượng 20 căn nhà (tự tách thửa, xoay hướng trên khu đất) cho 18 người.
Đầu năm 2020, UBND thị xã Bến Cát có văn bản không đồng ý cho tách thửa khu đất thành 20 sổ đỏ. Được biết, liên quan đến vụ việc này có 15 khách hàng nhận lại tiền đặt cọc và một khoản tiền đền bù. 03 khách hàng còn lại đã có đơn tố cáo gửi đến cơ quan bảo vệ pháp luật tỉnh Bình Dương.
Trước đó, ngày 26/5/2020, Công an tỉnh Bình Dương đã ban hành quyết định tạm hoãn xuất cảnh đối với bà Đặng Thị Kim Oanh. Bà Oanh bị hoãn xuất cảnh từ ngày 29/6/2020 đến ngày 2/8/2020.
Phiếu chuyển đơn của Văn phòng Cơ quan CSĐT Bộ Công an gửi Công an tỉnh Bình Dương
Liên quan đến sự việc như đã nêu, bà Đặng Thị Kim Oanh đã có đơn gửi tới Bộ Công an, ngày 17/11/2020, Văn phòng cơ quan CSĐT Bộ Công an có Công văn số 756/PC- VPCQCSĐT về việc chuyển đơn của bà Đặng Thị Kim Oanh, Tổng Giám đốc Công ty CP Thương mại Dịch vụ và Xây dựng địa ốc Kim Oanh, có trụ sở tại tỉnh Bình Dương đến thủ trưởng cơ quan CSĐT Công an tỉnh Bình Dương.
Được biết, vụ án này đang được cơ quan bảo vệ pháp luật tỉnh Bình Dương điều tra, xử lý trên tinh thần thượng tôn pháp luật không làm oan sai và cũng không để lọt tội phạm (nếu có).
Bà Đặng Thị Kim Oanh là ai?
Bà Đặng Thị Kim Oanh, sinh năm 1970, là người gốc Huế. Bà Đặng Thị Kim Oanh là người sáng lập Tập đoàn địa ốc Kim Oanh, đảm nhiệm vị trí CEO tại Kim Oanh Real.
Tháng 4/2009, bà Oanh thành lập Cty cổ phần dịch vụ thương mại và xây dựng địa ốc Kim Oanh với vốn điều lệ ban đầu 48 tỉ đồng gồm 30 nhân sự. Khi ấy, địa ốc Kim Oanh tập trung vào đất nền và nhà ở giá rẻ. Một năm sau, bà Oanh mở thêm chi nhánh tại Đồng Nai và TP Hồ Chí Minh.
Năm 2015, bà Oanh thành lập Kim Oanh Group. Tại tỉnh Bình Dương, nhiều dự án có bóng dáng của nữ doanh nhân này đang đặt ra những dấu hỏi lớn tại Bình Dương(?!).
Đó là những vấn đề pháp lý tại dự án Khu dân cư Mỹ Phước 4 (thị xã Bến Cát, Bình Dương). Sai phạm tại dự án này đã được UBND thị xã Bến Cát chỉ rõ tại báo cáo số 225/BC-UBND gửi UBND tỉnh Bình Dương.
Ngoài dự án Khu dân cư Mỹ Phước 4, doanh nghiệp này cũng có nhiều tai tiếng trong vụ mua dự án đấu giá Khu dân cư Hòa Lân (thị xã Thuận An); Dự án Khu dân cư Cầu Đò…
Dự án Khu dân cư Hòa Lân (Thị xã Thuận An)
Nghiêm trọng nhất là vụ “hóa phép” 43 ha đất công đã được Công an tỉnh Bình Dương khởi tố vụ án, khởi tố bị can đối với một số đối tượng để điều tra. Tổng Công ty Bình Dương là doanh nghiệp Nhà nước trực thuộc Văn phòng Tỉnh ủy Bình Dương, được giao hơn 43 ha đất công để xây dựng khu đô thị Tân Phú trong tổng thể Khu liên hợp Công nghiệp – Dịch vụ - Đô thị Bình Dương rộng hơn 567 ha. Bằng các “thủ thuật” khác nhau, khu đất đắc địa bậc nhất ở thành phố Thủ Dầu Một đã lọt vào tay tư nhân với giá rẻ bèo, gây thất thoát cho nhà nước hàng trăm tỷ đồng.
Ngày 13/3/2017, lấy lý do cần tập trung nguồn vốn cho nhiều dự án lớn khác, Tổng công ty Bình Dương có công văn số 39/TCTY gửi Tỉnh ủy Bình Dương xin chuyển nhượng toàn bộ 30% vốn góp tại Cty Tân Phú.
Ngày 2/8/2017, Tổng công ty Bình Dương ký hợp đồng chuyển nhượng 30% giá trị vốn góp tại Cty Tân Phú cho Công ty Cổ phần bất động sản Âu Lạc với giá hơn 161,1 tỷ đồng. Đến đây, toàn bộ 43 ha đất công đã hoàn toàn bị “hóa kiếp” thành tài sản riêng của Công ty tư nhân.
Đáng chú ý, ngay sau khi thâu tóm thành công 43 ha đất công với giá rẻ, cơ cấu cổ đông của Cty Tân Phú cũng nhanh chóng có nhiều biến động. Ngày 29/6/2018, Giấy chứng nhận đăng ký doanh nghiệp được đăng ký thay đổi lần thứ 6 thì thông tin chủ sở hữu của Cty Tân Phú là Cty Cổ phần Thương mại Dịch vụ Địa ốc Kim Oanh (Kim Oanh Group).
Tuy nhiên, lúc này với dự án Khu đô thị Tân Phú, ba đơn vị thành viên Kim Oanh Group cùng hợp tác phát triển dự án gồm Cty Cổ phần Đầu tư và Phát triển Kim Oanh T.P Hồ Chí Minh (chủ đầu tư), Cty Cổ phần Xây dựng An Phước Bình Dương (thi công hạ tầng) và Cty Cổ phần Địa ốc Kim Oanh (phân phối độc quyền).
Theo quy hoạch, Khu đô thị Tân Phú cung cấp cho thị trường hơn 2.000 sản phẩm đất nền, nhà xây sẵn cùng hệ thống dịch vụ, tiện ích hiện đại phục vụ nhu cầu cuộc sống cư dân. Tuy nhiên, sau khi Cty Kim Oanh động thổ dự án Khu đô thị Tân Phú, Thanh tra Sở Xây dựng tỉnh Bình Dương đã buộc dừng thi công do dự án chưa được chấp thuận chủ trương đầu tư và chưa có giấy phép xây dựng.
Như các cơ quan báo chí trước đó thông tin, sau khi làm lễ khởi công, Kim Oanh Group đã có dấu hiệu huy động vốn của nhiều khách hàng dưới hình thức góp vốn hay “hợp đồng vay tiền” thông qua Cty Nam Kim là công ty con của Cty Kim Oanh với số tiền lên đến hàng trăm tỉ đồng
Liên quan đến vụ việc này, Công an tỉnh Bình Dương đã ra quyết định khởi tố vụ án, khởi tố bị can đối với nhiều lãnh đạo của Tổng Công ty Bình Dương để xử lý nghiêm theo quy định của pháp luật.
</t>
  </si>
  <si>
    <t xml:space="preserve">BizLIVE - Các lô đất được chuyển nhượng có ký hiệu BT01 (từ Lô BT-01:07 đến Lô BT-01:10), BT-03 (từ Lô BT-03:01 đến Lô BT03:10) và BT-05 (từ Lô BT-05:01 đến Lô BT-05:14).
Cổng vào Khu du lịch biển Tiên Trang.
Lãnh đạo UBND tỉnh Thanh Hóa vừa ký văn bản gửi Sở Tài nguyên và Môi trường, UBND huyện Quảng Xương, Công ty TNHH SOTO về đề nghị cho phép thực hiện thủ tục chuyển nhượng quyền sử dụng đất tại nhiều lô đất thuộc dự án đô thị du lịch sinh thái biển Tiên Trang.
Theo đó, trên cơ sở báo cáo và đề nghị của Sở Tài nguyên và Môi trường, Chủ tịch UBND Tỉnh cho phép Công ty TNHH SOTO được chuyển nhượng quyền sử dụng đất tại lô đất có ký hiệu BT01 (từ Lô BT-01:07 đến Lô BT-01:10), BT-03 (từ Lô BT-03:01 đến Lô BT03:10) và BT-05 (từ Lô BT-05:01 đến Lô BT-05:14) thuộc dự án Khu đô thị du lịch sinh thái biển Tiên Trang.
Chủ tịch UBND tỉnh Thanh Hóa giao Sở Tài nguyên và Môi trường theo chức năng nhiệm vụ, hướng dẫn, chỉ đạo Công ty TNHH SOTO thực hiện việc chuyển nhượng quyền sử dụng đất đảm bảo theo đúng quy định của pháp luật và nộp hồ sơ đăng ký, cấp giấy chứng nhận quyền sử dụng đất, quyền sở hữu nhà ở và tài sản khác gắn liền với đất cho người nhận chuyển nhượng tại Trung tâm phục vụ hành chính công để được xem xét giải quyết.
Dự án Khu du lịch biển Tiên Trang do Công ty TNHH SOTO làm chủ đầu tư, có diện tích hơn 100,9 ha nằm dọc đường bờ biển dài 2,5km thuộc địa phận 4 xã: Quảng Thái, Quảng Lợi, Quảng Lĩnh và Quảng Thạch.
Đây là dự án khu du lịch sinh thái biển tổng hợp, được quy hoạch xây dựng các khu chức năng gồm: khu dân cư, biệt thự, trung tâm thương mại, khu vui chơi- giải trí sinh thái...
Dự án được chia làm 2 dự án gồm: khu du lịch thể thao sinh thái Tiên Trang được UBND tỉnh Thanh Hóa cấp giấy chứng nhận đầu tư năm 2008 tại các xã Quảng Lợi, Quảng Lĩnh và Quảng Thạch, diện tích 427.000m2 chủ yếu là đất nông, lâm nghiệp ven biển và dự án Khu đô thị du lịch biển Tiên Trang tại các xã Quảng Lợi, Quảng Thạch và Quảng Thái theo Quyết định số 616/QĐ-UBND ngày 2/3/2011, diện tích 448.631 m2.
Mặc dù được cấp giấy chứng nhận đầu tư vào năm 2008, tuy nhiên, đến nay đã hơn 10 năm trôi qua, khu du lịch biển Tiên Trang gần như vẫn nằm trên giấy. 
Theo phản ánh của báo chí, dự án cũng có nhiều bất cập trong việc đền bù, tái định cư, mượn đất nông nghiệp khiến người dân liên tục khiếu kiện, khiếu nại suốt nhiều năm.  
</t>
  </si>
  <si>
    <t xml:space="preserve">Bộ GTVT “xin thêm” 800 tỷ bảo trì đường bộ
GD&amp;TĐ - Bộ GTVT Việt Nam vừa kiến nghị Chính phủ tăng thêm 10%/năm vốn bảo trì đường bộ giai đoạn 2021 – 2025 so với năm 2020. Lý do là bởi nguồn vốn 8.000 tỷ đồng/năm không đủ đáp ứng nhu cầu.
Cần minh bạch phí bảo trì đường bộ. Ảnh minh họa.
Xin thêm trên 9.000 tỷ đồng cải thiện giao thông
Hiện, mỗi năm Tổng cục Đường bộ Việt Nam (Bộ GTVT) được cấp khoảng 8.000 tỷ đồng bảo trì 24.000km quốc lộ, bình quân hơn 333 triệu đồng/km/năm. Tuy nhiên, cơ quan này cho biết số kinh phí trên mới chỉ đáp ứng 40% nhu cầu. Cơ quan chủ quản – Bộ GTVT đã kiến nghị Chính phủ đồng ý tăng thêm 10%/năm số vốn trên, tương ứng 800 tỷ đồng/năm trong vòng 5 năm tới, 2021 - 2025, để bổ sung cho hoạt động bảo trì này.
Nếu đề xuất trên được Chính phủ thông qua, trong 5 năm, tổng nguồn vốn đầu tư công phải chi thêm vào khoảng 4.000 tỷ đồng. Tổng nguồn vốn trên tương đương chi phí dự kiến đầu tư mới tuyến cao tốc vành đai phía Tây TP Cần Thơ đi qua 5 quận huyện, kết nối quốc lộ 91 và 61C, dài 19,4 km, nhằm giảm chi phí thời gian và chi phí vận chuyển khi cả miền Đông và Tây Nam Bộ hiện chỉ có 2 tuyến cao tốc.
Ngoài đề xuất tăng thêm tiền bảo trì quốc lộ, Tổng cục Đường bộ Việt Nam đề xuất Bộ GTVT kiến nghị Chính phủ 5 nhóm giải pháp với tổng chi phí đề xuất 9.290 tỷ đồng. Nhóm 1, xử lý hơn 500 nút giao cắt đồng mức, 69 cầu vượt nhẹ. Cụ thể như sửa chữa vuốt nối các góc giao, làn chờ rẽ, lắp thêm đèn tín hiệu, biển báo, sơn kẻ đường, tăng chiếu sáng.
Nhóm 2, tăng các hạng mục an toàn giao thông vào ban đêm. Như lắp đặt tấm chống chói tại các dải phân cách giữa. Lắp đinh phản quang tim đường, điện chiếu sáng tại các điểm dân cư, các vị trí nguy hiểm trên đường.
Nhóm 3, tăng cường an toàn giao thông tại các đoạn đèo dốc như lắp đặt hộ lan 2 – 3 tầng, tường phòng hộ, tường lốp, con xoay, đường cứu nạn, hốc cứu nạn…
Nhóm 4, tăng cường các công trình, thiết bị an toàn giao thông, báo hiệu đường bộ. Như sơn kẻ mặt đường, đinh phản quang, tiêu phản quang, biển báo hiệu. Sửa chữa, lắp đặt hộ lan các vị trí còn thiếu.
Nhóm 5, mở rộng mặt cầu, mặt đường các vị trí bị thắt hẹp, các đoạn lưu lượng giao thông lớn như đường cao tốc Hà Nội - Bắc Ninh, Quốc lộ 3 mới. Nâng cấp mở rộng đạt 4 làn xe một số đoạn trên Quốc lộ 1 lưu lượng giao thông lớn nhưng chỉ có 2 làn xe cho cả chiều. Xây dựng thêm đơn nguyên mới để tương thích với bề rộng mặt đường như cầu: Xương Giang, Như Nguyệt, Sông Gianh và Quán Hàu.
Công khai, tránh tham nhũng
PGS.TS Hoa Hữu Lân, nguyên cán bộ Viện Nghiên cứu Phát triển Kinh tế - Xã hội Hà Nội cho rằng đường giao thông cũng giống như các phương tiện, sử dụng nhiều thì sẽ xuống cấp, việc bảo trì bảo dưỡng là cần thiết. Tuy nhiên, cần phải làm rõ nhiều vấn đề khi tăng thêm ngân sách, trong đó có việc sử dụng ngân sách hiện tại đã thực sự hiệu quả hay chưa, có thất thoát, lãng phí ở khâu nào hay không. Khi tăng thêm ngân sách thì sẽ được thực hiện như thế nào, công khai minh bạch sử dụng nguồn vốn Nhà nước ra sao.
“Rất nhiều đại án có liên quan đến các công trình giao thông bị khui ra thời gian qua. Nó cho thấy tình trạng tham nhũng, lãng phí trong lĩnh vực này không hiếm. Thậm chí có người còn nói vui rằng chỉ mong có sạt lở, đường hỏng, thì có dự án, có việc làm và có tiền. Do vậy, sử dụng vốn Nhà nước, khâu yếu nhất hiện nay là không minh bạch, không rõ ràng, nhiều khoản chi không có trong quy định, thất thoát nhiều”, PGS.TS Hoa Hữu Lân cho hay.
Để giải quyết vấn đề này, theo ông phải công khai từng hạng mục một cách chi tiết về bảo trì đường bộ, từ khâu lập dự án, đơn vị thi công, giám sát đến nghiệm thu. Bộ phận kiểm toán và các ngành chức năng phải làm hết trách nhiệm của mình trong kiểm soát nguồn tiền này.
Phải làm rõ đoạn đường quốc lộ nào sử dụng ngân sách Nhà nước để bảo trì. Đối với những đoạn có trạm thu phí, trạm BOT thì phải sử dụng nguồn thu từ các trạm này để bảo trì. Chống tham nhũng bằng cách kiểm soát chặt nguồn vốn. Khoản tiền lớn như vậy cần được Quốc hội phê duyệt, kiểm tra, giám sát.
“Hiện, ngân sách Nhà nước khá eo hẹp do ảnh hưởng của dịch Covid-19. Không chỉ đường bộ mà đường sắt, đường không, đường thủy… đều rất khó khăn. Do đó cần phải cân đối để phát triển các loại hình giao thông khác, tránh tình trạng bất công trong đầu tư công”, PGS.TS Hoa Hữu Lân chia sẻ.
Trước đó, Bộ GTVT đã kiến nghị Thủ tướng Chính phủ cấp thêm 799 tỷ đồng để sửa chữa các tuyến đường hư hỏng sau đợt mưa lũ tháng 10, tháng 11 vừa qua. Trong đó, chi phí sửa đường quốc lộ là 679 tỷ đồng và đường sắt là 120 tỷ đồng.
Theo PGS.TS Hoa Hữu Lân, cần phải gắn trách nhiệm với việc sử dụng ngân sách theo từng hạng mục. Tránh tình trạng tham nhũng gây nhức nhối dư luận thời gian qua như dự án đường cao tốc Đà Nẵng – Quảng Ngãi hay tiêu cực tại các trạm BOT. Chìa khóa để thực hiện điều này là bắt buộc phải công khai, minh bạch, kiểm tra giám sát thực chất.
</t>
  </si>
  <si>
    <t xml:space="preserve">Cạm bẫy đa cấp
Đội Phòng, chống tội phạm công nghệ cao – Phòng Cảnh sát hình sự Công an tỉnh Thanh Hóa vừa triệt phá, bắt giữ một ổ nhóm tài chính đa cấp và tiền ảo biến tướng.
Theo kết quả điều tra, để che giấu hành vi phạm tội của mình, nhóm này đã thuê máy chủ dữ liệu cho trang website: Tradenew.io tại Mỹ để hợp lý hóa nguồn gốc sàn đầu tư tài chính từ nước ngoài với các nhà đầu tư. Để hút người tham gia, nhóm tài chính đa cấp này tìm các đầu mối F1 hay còn gọi là "leader" và cho hưởng các chính sách tỷ lệ % hoa hồng, chiết khấu để họ tìm người đầu tư F2,3,4... theo hình thức đa cấp. Thông qua tổ chức các sự kiện, hội thảo, nhóm lừa đảo cho các bị hại đi du lịch và ký cam kết vào các bảng quản lý vốn thì giao dịch sẽ có lợi nhuận từ 1% - 3%, nếu thua sẽ được hoàn lại vốn đến 90%.
Với các chiêu trên, nhóm 3 cá nhân đứng đầu đã lừa đảo chiếm đoạt hơn 5 tỷ đồng của nhiều người trên cả nước. Ngoài ra, số tiền ảo mà ổ nhóm này đứng tên trên sàn sàn giao dịch ngoại hối Tradenew.io lên tới hơn 1.000 tỷ đồng.
Rất dễ có thể nhận thấy đa cấp tiền ảo, các dự án gọi vốn núp bóng đa cấp, đầu tư ngoại hối trái phép… đang ngày càng bùng phát nhanh chóng trong vài năm gần đây. Những hoạt động giao dịch, đầu tư Forex trái phép ở Việt Nam ngày qua ngày tiếp tục nở rộ như nấm sau mưa, bất chấp các quy định của pháp luật. Số tài khoản được mở đầu tư forex đến giờ không cơ quan chức năng nào có thể thống kê chính xác.
Mới đây nhất, trên nhiều diễn đàn về Forex, không ít nhà đầu tư đã chia sẻ thông tin về việc bị cháy tài khoản một cách bất thường. Qua tìm hiểu sau khi bị lừa đảo chiếm đoạt tiền tỷ, các nhà đầu tư phát hiện, nhiều sàn forex “bẩn” tuy tên gọi khác nhau, nhưng thực ra là chung chủ và được lập để nhắm vào nhà đầu tư Việt. Điều tra cho thấy, môi giới của các sàn này thường hoạt động trá hình dưới vỏ bọc là công ty truyền thông, công ty marketing và có đủ 1.001 chiêu để móc túi lừa nhà đầu tư đến khánh kiệt tài khoản.
Gửi thông tin đến báo chí, nhà đầu tư N.V.H ở TP.HCM cho hay, tháng 9/2020, anh bị sàn Bullaim lừa đảo, chiếm đoạt số tiền gần 200.000 USD. Sau khi bị lừa, anh lần tìm và được biết, Bullaim chỉ là một trong hệ thống sàn forex bẩn có quy mô cực lớn tại Việt Nam, bao gồm các sàn United market (Utdmarket.com) có vỏ bọc là Công ty Jamilla Marketing (Tòa nhà CTM Complex, số 139 - Cầu Giấy, UTspot (Utspot.com) dưới vỏ bọc là Công ty Modena Marketing tại tầng 12, số 538, Cách mạng Tháng 8, quận 3, TP.HCM, Bullaim.com, On Best Trend (obtrend.com), Bull Bear Market (bbmtrade.com)… Cả 5 sàn trên có cùng một sever, cùng sở hữu chung hệ thống dữ liệu và đứng sau là một nhóm người Việt.
Những hệ lụy do các sàn forex hoạt động rầm rộ tại Việt Nam thời gian vừa qua đã được nhiều đơn vị cảnh báo. Số nạn nhân bị lừa đảo, mất tiền cũng không ít nhưng đến nay, các cơ quan chức năng chưa có chiến dịch phối hợp liên ngành quy mô nào để chặt đứt các vòi bạch tuộc đầu tư Forex cũng như các chiêu trò gọi vốn biến tướng mà báo chí và dư luận đã phản ánh thời gian qua.
</t>
  </si>
  <si>
    <t xml:space="preserve">Cạm bẫy làm dâu bên xứ người
Cập nhật: Thứ ba, 1/12/2020 - 14h49'
Các đối tượng trong đường dây buôn người lên mạng xã hội làm quen, kết thân và tạo niềm tin cho con mồi, rỉ tai sang bên kia biên giới làm dâu (kết hôn với đàn ông Trung Quốc) trong thời gian ngắn sẽ được trả 80 đến 120 triệu đồng. Vì hám lợi trước số tiền lớn, nhiều phụ nữ đã sập bẫy.
3 đối tượng trong đường dây bán phụ nữ sang Trung Quốc “làm vợ” cả nhà.
“Làm vợ”... cả nhà
Ngày 24-11, Cơ quan CSĐT CA tỉnh Thanh Hóa cho biết, vừa triệt phá đường dây “mua bán người” xuyên quốc gia với nhiều thủ đoạn rất tinh vi, bắt giữ 3 đối tượng chính, giải cứu thành công 4 phụ nữ suýt bị đưa sang Trung Quốc làm “làm vợ”... cả nhà.
Trước đó, bằng biện pháp nghiệp vụ, cơ quan Công an xác định trên địa bàn tỉnh Thanh Hóa có một số đối tượng hoạt động “mua bán người” nên lập án đấu tranh. Qua theo dõi, lực lượng chức năng bắt quả tang Nguyễn Thị Dương (1994, trú H. Quảng Xương, Thanh Hóa) đang đưa 4 phụ nữ, gồm: N.T.C (1993), L.T.C (1997, đều trú tỉnh Thanh Hóa) cùng K.T.T.R (1993, trú TP Châu Đốc, An Giang) và L.T.Q (1988, trú H. Tân Phú, Cà Mau) định vượt biên sang Trung Quốc.
Từ lời khai của các đối tượng, Cơ quan CSĐT CA tỉnh Thanh Hóa tiếp tục bắt giữ những mắt xích quan trọng trong đường dây buôn người này, gồm: Hồ Thị Vớn (1989, trú xã Lê Thiện, H. An Dương, TP Hải Phòng) và Nguyễn Châu Tuấn (1992, trú xã Tăng Phức Hưng, H. Phụng Hiệp, Hậu Giang). Tại cơ quan điều tra, Hồ Thị Vớn khai nhận, từng có thời gian lấy chồng người Trung Quốc tại tỉnh Hồ Nam nhưng do cuộc sống khổ cực và mâu thuẫn với nhà chồng nên cuối năm 2019, thị bỏ về Việt Nam. Sau đó, Vớn kết nối với các đối tượng bên Trung Quốc lập đường dây mua bán người (chủ yếu là phụ nữ trẻ tuổi) từ Việt Nam đưa sang Trung Quốc.
Các đối tượng nhắm vào những người phụ nữ đang cần tiền, bí bách với cuộc sống hiện tại, chỉ trong thời gian ngắn, Nguyễn Thị Dương đã dụ dỗ được 2 nạn nhân là N.T.C (1993) và L.T.C (1997), còn Nguyễn Châu Tuấn đã lừa được 2 nạn nhân là K.T.T.R và L.T.Q để đưa qua biên giới. Ngày 3-11- 2020, Nguyễn Thị Dương thuê ô-tô đón 2 nạn nhân tại Thanh Hóa rồi ra Sân bay Thọ Xuân (Thanh Hóa) đón 2 nạn nhân K.T.T.R và L.T.Q vừa bay ra nhập đoàn để đưa lên biên giới Việt - Trung giao cho Vớn bán thì bị bắt giữ.
Đấu tranh với nhóm buôn người, các đối tượng khai nhận đã đưa trót lọt 5 phụ nữ khác sang Trung Quốc một cách bất hợp pháp. Khi sang bên nước bạn, những người phụ nữ này phải làm vợ chung của nhiều người trong một gia đình. Nếu phản kháng sẽ bị đánh đập, hành hạ dã man. Bản thân những kẻ buôn người đã ở trong hoàn cảnh tương tự, nhưng khi thoát ra được lại sa chân vào con đường tội lỗi đẩy đồng hương vào con đường tủi hổ, đầy nước mắt. Hiện vụ việc đang tiếp tục được điều tra, làm rõ.
Vì tiền chấp nhận “gả” con
Ngày 24-11, TAND tỉnh Nghệ An xét xử sơ thẩm đối với bị cáo Lương Thị Thúy (32 tuổi, trú xã Châu Khê, H. Con Cuông, Nghệ An) về tội “Mua bán người”. Nạn nhân trong vụ án là chị Lương Thị Hồng N. (1995, trú xã Yên Na, H. Tương Dương, Nghệ An).
Bị cáo Lương Thị Thúy.
Theo hồ sơ vụ án, do gia đình khó khăn nên bà Kha Thị Oanh bàn với con gái là chị N. sang Trung Quốc lao động. Bà Oanh tìm đến nhà mẹ của Lương Thị Thúy nhờ đưa con gái mình đi Trung Quốc. Dù biết sang xứ người chỉ lấy chồng chứ không lao động nhưng bà Oanh vẫn đồng ý. Do có em gái Lương Thị Tiên - hiện đang lấy chồng ở Trung Quốc nên Thúy liên lạc với em. Khi biết N. đang có con nhỏ, Tiên cho biết không đi được. Dù vậy, bà Oanh vẫn muốn cho con gái sang Trung Quốc, đứa cháu nhỏ bà sẽ nuôi. Sau khi nghe bà Oanh trình bày, Tiên đồng ý đưa N. sang Trung Quốc.
Sáng 6-2-2014, Thúy và N. đi xe khách ra Móng Cái (Quảng Ninh) rồi Thúy giao N. cho một người đàn ông do Tiên bố trí sẵn. Chị N. được đưa sang Trung Quốc ở tại nhà Tiên 14 ngày. Lúc này Tiên phát hiện chị N. đang mang thai hơn 4 tháng nên Tiên gọi điện về cho bà Oanh nói chỉ trả 105 triệu đồng do N. đang có bầu. Bà Oanh đồng ý số tiền trên nên Tiên đã bán N. cho một người đàn ông Trung Quốc với giá 195 triệu đồng. Tiên gửi về cho Thúy 125 triệu đồng. Theo chỉ đạo của Tiên, Thúy đưa cho bà Oanh 105 triệu đồng, còn 20 triệu đồng thì bỏ túi.
Sau 5 năm làm dâu xứ người, tháng 5-2019, chị N. trốn về Việt Nam. Sau khi biết Thúy bán mình lấy chồng để trục lợi, ngày 27-4-2020, chị N. đến Công an tố cáo Lương Thị Thúy. Tại phiên tòa sơ thẩm, HĐXX TAND tỉnh Nghệ An nhận định, hành vi của bị cáo là vi phạm pháp luật. Trong vụ án này bị cáo phạm tội với vai trò đồng phạm thứ yếu nên tuyên phạt Lương Thị Thúy 5 năm tù về tội “Mua bán người”.
</t>
  </si>
  <si>
    <t>* Sáng 1/12, các đồng chí Nông Đức Mạnh - Nguyên Tổng Bí thư Ban Chấp hành Trung ương Đảng; Nguyễn Thị Kim Ngân - Ủy viên Bộ Chính trị, Chủ tịch Quốc hội cùng các đồng chí lãnh đạo Đảng, Nhà nước và tỉnh Nghệ An đã về Khu Di tích Quốc gia đặc biệt Kim Liên (Nam Đàn) dâng hoa, dâng hương tưởng niệm Chủ tịch Hồ Chí Minh. Các đoàn công tác cũng tổ chức dâng hoa, dâng lễ, dâng hương tại Đền Chung Sơn - đền thờ gia tiên Chủ tịch Hồ Chí Minh.
Đồng chí Nguyễn Thị Kim Ngân - Ủy viên Bộ Chính trị, Chủ tịch Quốc hội cùng các đồng chí lãnh đạo tỉnh Nghệ An đã đến thăm, tặng quà gia đình ông Nguyễn Xuân Cửu (SN 1945) – thương binh hạng 1/4 và gia đình ông Nguyễn Thanh Tịnh (SN 1970) ở huyện Hưng Nguyên. Đây là 2 trong số nhiều gia đình ở địa phương này bị thiệt hại do ảnh hưởng mưa lụt thời gian qua. Chủ tịch Quốc hội cùng đoàn công tác cũng đã đến thăm và làm việc với Bộ Tư lệnh Quân khu 4.
Chủ tịch Quốc hội Nguyễn Thị Kim Ngân và đoàn công tác về dâng hoa, dâng hương tưởng niệm Chủ tịch Hồ Chí Minh tại Khu Di tích Quốc gia đặc biệt Kim Liên. Ảnh: Thành Duy
* Cũng trong sáng 1/12, đồng chí Trần Quốc Vượng - Ủy viên Bộ Chính trị, Thường trực Ban Bí thư Trung ương Đảng cùng lãnh đạo tỉnh Nghệ An đã đến dâng hương tưởng niệm các anh hùng, liệt sỹ tại Khu Di tích lịch sử quốc gia Truông Bồn, xã Mỹ Sơn, huyện Đô Lương.
Các đại biểu trồng cây lưu niệm tại Khu di tích lịch sử quốc gia Truông Bồn; tham quan Nhà truyền thống thuộc khu di tích, nơi lưu giữ những hiện vật gắn liền với những năm tháng cống hiến, chiến đấu, hy sinh của nhiều thế hệ cán bộ, chiến sỹ quân đội, thanh niên xung phong tại cung đường 15A và tọa độ lửa Truông Bồn.
Đồng chí Trần Quốc Vượng và các đại biểu nghe cán bộ Khu Di tích lịch sử quốc gia Truông Bồn kể lại sự kiện ngày 31/10/1968. Ảnh: Đào Tuấn
* Chiều 1/12, tại TP. Vinh, Bộ Nông nghiệp và Phát triển nông thôn phối hợp với UBND tỉnh Nghệ An tổ chức Lễ kỷ niệm 75 năm hình thành và phát triển ngành Lâm nghiệp Việt Nam. Dự lễ, có các đồng chí: Nông Đức Mạnh - nguyên Tổng Bí thư BCH Trung ương Đảng Cộng sản Việt Nam; Trần Quốc Vượng - Ủy viên Bộ Chính trị, Thường trực Ban Bí thư; Trịnh Đình Dũng - Phó Thủ tướng Chính phủ cùng lãnh đạo các Bộ, ngành Trung ương và lãnh đạo các tỉnh: Nghệ An, Hà Giang, Tuyên Quang, Nam Định, Quảng Bình, Thừa Thiên Huế; Bình Định, Bình Phước, Đồng Nai.
Các đại biểu dự lễ thực hiện nghi lễ chào cờ. Ảnh: Thành Cường
Tại Lễ kỷ niệm, ban tổ chức đọc Thư chúc mừng của đồng chí Tổng Bí thư, Chủ tịch nước Nguyễn Phú Trọng nhân Kỷ niệm 75 năm ngành Lâm nghiệp Việt Nam. Trong thư, Tổng Bí thư, Chủ tịch nước thân ái gửi tới toàn thể cán bộ, công chức, viên chức, người lao động toàn ngành qua các thời kỳ những tình cảm thân thiết và lời chúc mừng tốt đẹp nhất, đồng thời ghi nhận những đóng góp quan trọng vào sự phát triển kinh tế - xã hội của đất nước qua các giai đoạn lịch sử trước đây, cũng như trong sự nghiệp xây dựng và bảo vệ Tổ quốc ngày nay của ngành. Trước đó, trong buổi sáng, Bộ Nông nghiệp và Phát triển nông thôn phối hợp với tỉnh Nghệ An tổ chức Hội nghị giải pháp thúc đẩy sản xuất, chế biến và xuất khẩu lâm sản năm 2021 và giai đoạn 2021 - 2025. Các đồng chí chủ trì Hội nghị giải pháp thúc đẩy sản xuất, chế biến và xuất khẩu lâm sản năm 2021 và giai đoạn 2021 -2025. Ảnh: Phạm Bằng
* Chiều 1/12, các đồng chí lãnh đạo tỉnh dự lễ công bố trao quyết định bổ nhiệm Giám đốc và Phó Giám đốc Sở Kế hoạch và Đầu tư.
Tại buổi lễ, đồng chí Nguyễn Đức Trung - Phó Bí thư Tỉnh ủy, Chủ tịch UBND tỉnh đã trao Quyết định số 4339 - QĐ/UBND ngày 30/11/2020 của Chủ tịch UBND tỉnh Nghệ An về việc bổ nhiệm cán bộ, công chức, bổ nhiệm có thời hạn (5 năm) đối với đồng chí Nguyễn Xuân Đức – Quyền Giám đốc Sở Kế hoạch và Đầu tư, giữ chức Giám đốc Sở Kế hoạch và Đầu tư.
Đồng chí Nguyễn Đức Trung cũng trao Quyết định số 4299-QĐ/UBND ngày 30/11/2020 của Chủ tịch UBND tỉnh về việc bổ nhiệm cán bộ, công chức của Chủ tịch UBND tỉnh, bổ nhiệm có thời hạn (5 năm) đối với ông Hồ Việt Dũng – Trưởng phòng Kinh tế ngành Sở Kế hoạch và Đầu tư giữ chức Phó Giám đốc Sở Kế hoạch và Đầu tư.
Đồng chí Nguyễn Đức Trung trao Quyết định bổ nhiệm Giám đốc Sở Kế hoạch và Đầu tư cho đồng chí Nguyễn Xuân Đức và Phó Giám đốc cho đồng chí Hồ Việt Dũng. Ảnh Thanh Lê
* Sáng 1/12, UBND tỉnh và huyện Nam Đàn tổ chức Lễ rước Bằng di tích Quốc gia đặc biệt Đình Hoành Sơn từ thành phố Vinh về xã Khánh Sơn (Nam Đàn). Đình Hoành Sơn là nơi thờ Uy Minh Vương Lý Nhật Quang và phối thờ Tứ Vị Thánh Nương, các vị Chư Phật. Từ thuở xưa, ngôi đình này là nơi sinh hoạt văn hóa và tổ chức lễ hội của nhân dân trong vùng, thể hiện tinh thần cố kết cộng đồng làng xã.
Phó Chủ tịch UBND tỉnh Bùi Đình Long trao Bằng công nhận Di tích Quốc gia đặc biệt Đình Hoành Sơn cho lãnh đạo huyện Nam Đàn. Ảnh: Đức Anh
* Lĩnh vực pháp luật, Công an thị xã Thái Hòa cho biết, vừa triệu tập 8 thanh, thiếu niên điều khiển xe máy không đội mũ bảo hiểm, chạy xe với tốc độ cao, rú ga, nẹt pô, trên các tuyến đường trục chính qua cầu Hiếu 2, đường N6,…
Hiện tại cơ quan chức năng đã lập biên bản tạm giữ phương tiện, xử phạt hành chính về các hành vi vi phạm theo quy định của pháp luật.
Các đối tượng bị triệu tập. Ảnh: Quang Huy</t>
  </si>
  <si>
    <t xml:space="preserve">Cán bộ bị tố 'bán đứng' rừng phòng hộ đầu nguồn
Phó Trưởng Ban quản lý rừng phòng hộ Quỳ Hợp thừa nhận việc bán cây rừng phòng hộ là sai.
Công an huyện Quỳ Hợp (Nghệ An) đang phối hợp cùng cơ quan chức năng điều tra vụ bán rừng phòng hộ đầu nguồn, khai thác rừng trái phép xảy ra tại xã Bắc Sơn và xã Nam Sơn (huyện miền núi Quỳ Hợp).
Những cây rừng ở Thung Nguộc bị đốn hạ, chưa kịp vận chuyển đi.
Bán hơn 1ha rừng phòng hộ được 90 triệu đồng
Thời gian gần đây, người dân có đơn tố cáo một cán bộ thuộc Trạm Quản lý bảo vệ rừng Châu Lý (huyện Quỳ Hợp) đã bán khoảng 10 ha cây rừng trên đất rừng phòng hộ do Ban quản lý rừng phòng hộ Quỳ Hợp quản lý.
Người mua cây là ông Vi Văn Quân (trú xóm bản Nguộc, xã Bắc Sơn, huyện Quỳ Hợp). Đây là loại rừng thuộc dự án trồng mới 5 triệu ha.
Tuy nhiên, theo báo cáo của Ban quản lý rừng phòng hộ Quỳ Hợp thì số diện tích cây rừng bị bán là chỉ hơn 1ha với số tiền 90 triệu đồng.
Quan sát thực tế của chúng tôi cho thấy tại tiểu khu 332 thuộc rừng Thung Nguộc (địa bàn xã Bắc Sơn) khoảng 5ha rừng phòng hộ thuộc Ban quản lý rừng phòng hộ Quỳ Hợp quản lý, đã bị chặt lấy gỗ.
Rừng phòng hộ đầu nguồn ở xã Bắc Sơn nhìn từ trên cao cho thấy đã bị cạo "trắng".
Cụ thể, tại khoảnh 7, tiểu khu 332 thuộc địa bàn xã Bắc Sơn, số cây rừng phòng hộ đầu nguồn đã bị cạo trọc. Tại hiện trường sót lại những gốc cây keo hơn 10 năm tuổi có đường kính hơn 50cm.
Theo hồ sơ thiết kế được phê duyệt, 1ha rừng nơi đây có 1.600 cây trong đó có 1.000 cây keo và 600 cây bản địa.
Cấp phép khai thác 2,5 ha cây rừng nhưng chặt hạ 5ha
Chi cục kiểm lâm Nghệ An vào cuộc xác minh, báo cáo cho thấy có gần 5 ha rừng phòng hộ nêu trên đã bị khai thác, cưa phá trái phép. Trong đó, có hơn 1ha rừng phòng hộ bị chủ rừng Ban quản lý rừng phòng hộ Quỳ Hợp bán cho dân khai thác.
Giải thích về việc “vì sao hiện nay thực tế diện tích rừng bị chặt phá lớn hơn báo cáo gửi lên Sở NN&amp;PTNT tỉnh Nghệ An”, lãnh đạo Ban quản lý rừng phòng hộ Quỳ Hợp cho rằng: “Lúc đo là từng đó (hơn 1ha), sau đó có thể bị người dân chặt phá tiếp”.
Một diện tích lớn rừng ở bản Khiết (xã Nam Sơn, huyện Quỳ Hợp) không còn cây lớn.
Về việc bán rừng phòng hộ cho dân mua khai thác, ông Nguyễn Hồng Lĩnh, Phó trưởng Ban quản lý rừng phòng hộ Quỳ Hợp trả lời báo chí cho rằng “trước khi bán cấp ủy có bàn bạc và thống nhất”. Ông Lĩnh cũng thừa nhận việc bán 1ha rừng phòng hộ là sai.
Ngoài diện tích rừng nêu trên, thực tế tại bản Khiết (xã Nam Sơn, huyện Quỳ Hợp), có khoảng 5ha rừng keo đã khai thác, chặt “trắng” rừng. Số diện tích khoảng 5ha rừng phòng hộ đó thuộc dự án trồng mới 5 triệu ha rừng, thời gian qua được giao cho hộ Lương Thị Nga (vợ của một cán bộ Trạm bảo vệ rừng Châu Lý).
Theo Ban quản lý rừng phòng hộ Quỳ Hợp vào năm 2019, gia đình bà Nga có làm hồ sơ xin khai thác và chỉ được Sở NN&amp;PTNT phê duyệt, cấp phép khai thác 2,5 ha. Số 2,5 ha rừng còn lại trên đất rừng giao cho hộ bà Nga đã bị khai thác không phép.
</t>
  </si>
  <si>
    <t>* Sáng 30/11, tại TP. Vinh, tỉnh Nghệ An phối hợp với Trường Đại học Khoa học xã hội và nhân văn, Đại học Quốc gia Hà Nội tổ chức Hội thảo khoa học “Nghệ An - 990 năm hình thành và phát triển". Đây là sự kiện quan trọng, có ý nghĩa lịch sử, chính trị sâu sắc trong chuỗi các hoạt động thiết thực chào mừng kỷ niệm 990 năm Danh xưng Nghệ An (1030 - 2020).
Toàn cảnh Hội thảo khoa học "Nghệ An - 990 năm hình thành và phát triển". Ảnh: Thành Cường
Phát biểu khai mạc Hội thảo, Phó Bí thư Tỉnh ủy, Chủ tịch UBND tỉnh Nghệ An Nguyễn Đức Trung khẳng định: Hội thảo khoa học “Nghệ An - 990 năm hình thành và phát triển” nhằm tái hiện diện mạo lịch sử; khẳng định vị trí, vai trò và những đóng góp to lớn của vùng đất và con người Nghệ An trong cuộc trường chinh dựng nước và giữ nước của dân tộc.
Đồng thời, tiếp tục khẳng định và tôn vinh các giá trị lịch sử, văn hóa, truyền thống yêu nước và cách mạng của quê hương Nghệ An, qua đó thể hiện tình cảm, đạo lý uống nước nhớ nguồn đối với các thế hệ ông cha đã có công dựng nước và giữ nước; góp phần gìn giữ, phát huy các giá trị văn hóa truyền thống tốt đẹp của Nhân dân tỉnh Nghệ An trong thời kỳ hội nhập và phát triển.
Các đồng chí chủ trì Hội thảo. Ảnh: Thành Cường
* Trong khuôn khổ Hội thảo khoa học “Nghệ An - 990 năm hình thành và phát triển", GS.TS. Nguyễn Xuân Thắng - Bí thư Trung ương Đảng, Giám đốc Học viện Chính trị Quốc gia Hồ Chí Minh, Chủ tịch Hội đồng Lý luận Trung ương đã có bài phát biểu quan trọng.
Đồng chí Nguyễn Xuân Thắng nhấn mạnh, lịch sử hình thành và phát triển vẻ vang của tỉnh Nghệ An chính là biểu tượng hết sức sinh động, hùng hồn của lịch sử hàng nghìn năm dựng nước và giữ nước của dân tộc ta. Là vùng đất địa linh nhân kiệt luôn có vị trí địa - chiến lược hết sức quan trọng trong suốt chiều dài lịch sử, nhất là trong thời đại Hồ Chí Minh, Nghệ An đã hun đúc nên những giá trị văn hóa, tinh thần quý báu, là điểm hội tụ tinh hoa làm đậm đà bản sắc Việt Nam: cần cù, sáng tạo trong lao động; anh hùng, dũng cảm trong chiến đấu và rất thông minh trong học tập; đẹp đẽ, trong sáng trong tình yêu quê hương, đất nước, góp phần to lớn định hình một Việt Nam, như Tổng Bí thư, Chủ tịch nước Nguyễn Phú Trọng đã khẳng định, "chưa bao giờ có được cơ đồ, vị thế, uy tín như ngày nay", cùng cả nước đang tiếp tục lan tỏa hệ giá trị cao đẹp của dân tộc Việt Nam trên trường quốc tế.
GS.TS Nguyễn Xuân Thắng - Bí thư Trung ương Đảng, Giám đốc Học viện Chính trị Quốc gia Hồ Chí Minh, Chủ tịch Hội đồng Lý luận Trung ương phát biểu chỉ đạo tại Hội thảo. Ảnh: Thành Cường
Giám đốc Học viện Chính trị Quốc gia Hồ Chí Minh lưu ý, cần tiếp tục nghiên cứu toàn diện, thu thập thêm những lịch sử, văn hóa, khảo cổ... góp phần làm sâu sắc hơn quá trình hình thành và phát triển của tỉnh Nghệ An; để từ đó, có thêm những luận cứ khoa học thuyết phục nhằm tôn vinh và lan tỏa những giá trị lịch sử, truyền thống, văn hóa của vùng đất và con người Nghệ An, truyền những giá trị văn hóa, lịch sử thành những giá trị phát triển cho tỉnh, góp phần khẳng định mạnh mẽ những đóng góp to lớn của Nghệ An trong lịch sử hàng nghìn năm dựng nước và giữ nước, trong công cuộc đấu tranh giành độc lập dân tộc trước đây cũng như trong sự nghiệp xây dựng và bảo vệ Tổ quốc Việt Nam xã hội chủ nghĩa hiện nay.
* Phát biểu tại Hội thảo, đồng chí Thái Thanh Quý - Ủy viên Dự khuyết Trung ương Đảng, Bí thư Tỉnh ủy Nghệ An trân trọng cảm ơn sự quan tâm chỉ đạo, giúp đỡ của các đồng chí lãnh đạo Đảng, Nhà nước, sự tham gia nhiệt tâm của các nhà khoa học, nhà nghiên cứu đang công tác ở các cơ quan Trung ương và ở địa phương, sự phối hợp chặt chẽ, hiệu quả giữa 2 đơn vị đồng chủ trì Đại học Quốc gia Hà Nội và tỉnh Nghệ An, các đơn vị đầu mối triển khai thực hiện: Trường Đại học Khoa học Xã hội và Nhân văn và Trường Chính trị tỉnh Nghệ An, các phóng viên báo chí đã góp phần quan trọng vào thành công của Hội thảo.
Bí thư Tỉnh ủy Nghệ An khẳng định, Hội thảo khoa học “Nghệ An - 990 năm hình thành và phát triển” là hoạt động khoa học có ý nghĩa về nhiều mặt, khơi dậy trong cán bộ, đảng viên, chiến sỹ, Nhân dân trong toàn tỉnh lòng tự hào truyền thống vẻ vang của quê hương, vững tin, quyết tâm ở chặng đường phía trước.
Đồng chí Thái Thanh Quý - Ủy viên Dự khuyết Trung ương Đảng, Bí thư Tỉnh ủy Nghệ An phát biểu tại Hội thảo. Ảnh: Thành Cường
* Chiều 30/11, trong chương trình công tác tại Nghệ An, đồng chí Nguyễn Thị Kim Ngân - Ủy viên Bộ Chính trị, Chủ tịch Quốc hội đã đến thăm, tặng quà, động viên gia đình thân nhân các liệt sỹ hy sinh trong khi thực hiện nhiệm vụ tìm kiếm cứu hộ, cứu nạn tháng 10 vừa qua.
Chủ tịch Quốc hội Nguyễn Thị Kim Ngân thăm hỏi, động viên chị Nguyễn Thị Anh, vợ liệt sỹ Đinh Văn Trung ở phường Bến Thủy (TP. Vinh). Ảnh: Thành Duy
Trong thời gian vừa qua, do ảnh hưởng liên tiếp của các cơn bão đã gây ra ngập lụt, lũ quét và sạt lở nghiêm trọng, làm cho nhân dân các tỉnh miền Trung, trong đó có nhân dân 5 tỉnh thuộc địa bàn Quân khu 4 chịu nhiều thiệt hại, đau thương và mất mát.
Trong quá trình thực hiện nhiệm vụ tìm kiếm, cứu nạn, 35 cán bộ, chiến sỹ của Quân khu 4 đã anh dũng hy sinh để lại niềm tiếc thương vô hạn cho Đảng, Nhà nước Quân đội, gia đình đồng chí, đồng đội và Nhân dân. Trong chuyến công tác tại Nghệ An, Chủ tịch Quốc hội Nguyễn Thị Kim Ngân và đoàn công tác đã trực tiếp đến gia đình thắp hương viếng liệt sỹ Nguyễn Cảnh Cường ở xã Nghi Liên (TP. Vinh) và liệt sỹ Đinh Văn Trung ở phường Bến Thủy (TP. Vinh). Hai liệt sỹ đều thuộc Lữ đoàn Thông tin 80, Quân khu 4 hy sinh khi thực hiện nhiệm vụ cứu hộ, cứu nạn tại Nhà máy Thủy điện Rào Trăng 3, huyện Phong Điền, tỉnh Thừa Thiên - Huế.
Tại Văn phòng UBND tỉnh Nghệ An, Chủ tịch Quốc hội đã trực tiếp gặp mặt, thăm hỏi, tặng quà cho thân nhân 27 gia đình liệt sỹ của Quân khu 4 hy sinh khi thực hiện nhiệm vụ tìm kiếm, cứu nạn vừa qua. Tại các gia đình đến thăm, cũng như trong cuộc gặp gỡ thân nhân 27 liệt sỹ, thay mặt Ủy ban Thường vụ Quốc hội, lãnh đạo Đảng, Nhà nước, đồng chí Nguyễn Thị Kim Ngân gửi lời chia buồn chân thành, sâu sắc với những hy sinh, mất mát của các gia đình; tri ân đối với các đồng chí đã ngã xuống.
*Chiều 30/11, đoàn công tác của Bộ NN&amp;PTNT do đồng chí Hà Công Tuấn - Thứ trưởng Thường trực Bộ Nông nghiệp và PTNT dẫn đầu đã về báo công, dâng hương tưởng niệm Chủ tịch Hồ Chí Minh tại Khu Di tích lịch sử Quốc gia đặc biệt Kim Liên.
Tại Khu Di tích lịch sử Quốc gia đặc biệt Kim Liên, đồng chí Hà Công Tuấn và các thành viên đoàn công tác của Bộ NN&amp;PTNT thành kính dâng nén hương thơm và lẵng hoa tươi thắm lên anh linh Chủ tịch Hồ Chí Minh, bày tỏ lòng biết ơn vô hạn và lòng kính trọng sâu sắc đối với Bác Hồ - vị lãnh tụ vĩ đại của Đảng và Nhân dân Việt Nam, Anh hùng giải phóng dân tộc, Danh nhân văn hóa kiệt xuất.
Đoàn đại biểu dâng hoa tại Khu Di tích lịch sử Quốc gia đặc biệt Kim Liên. Ảnh: Quang An
* Ngày 30/11, các đại biểu Quốc hội thuộc tổ đại biểu số 3 tiếp xúc cử tri thị xã Hoàng Mai và huyện Quỳnh Lưu sau kỳ họp thứ 10, Quốc hội khóa XIV.
Dự buổi tiếp xúc có các đồng chí: Nguyễn Đắc Vinh - Ủy viên Trung ương Đảng, Phó Chánh Văn phòng Trung ương Đảng, Trưởng Đoàn đại biểu Quốc hội tỉnh; Nguyễn Sỹ Hội - nguyên Phó Tư lệnh Quân khu 4; Nguyễn Thị Thảo - bác sỹ Bệnh viện Đa khoa Tây Bắc Nghệ An.
Cử tri thị xã Hoàng Mai bày tỏ sự đồng tình, vui mừng trước thành công của kỳ họp thứ 10, Quốc hội khóa XIV; đồng thời có các kiến nghị, đề xuất liên quan đến một số vấn đề đến đời sống dân sinh, phát triển kinh tế - xã hội.
Đó là vấn đề đền bù, bồi thường giải phóng mặt bằng liên quan đến Dự án nâng cấp, mở rộng Quốc lộ 1A cho các hộ dân bị ảnh hưởng ở thị xã Hoàng Mai. Đến nay nhiều hộ vẫn chưa được giải quyết đền bù, hỗ trợ. Cử tri TX. Hoàng Mai cũng đề đạt nguyện vọng nâng cấp hồ Vực Mấu để đáp ứng tốt hơn hoạt động sản xuất, sinh hoạt.
Các đại biểu Quốc hội tỉnh tham dự buổi tiếp xúc cử tri. Ảnh: Thanh Lê
Còn tại huyện Quỳnh Lưu, cử tri đề nghị đại biểu Quốc hội, chính quyền tỉnh, huyện quan tâm đến chính sách, cơ chế cho cán bộ cơ sở sau sáp nhập xóm, xã. Đề nghị Đảng, Nhà nước tiếp tục đẩy mạnh công tác phòng, chống tham nhũng. Cử tri cũng kiến nghị Nhà nước có cơ chế, chính sách hỗ trợ hoạt động sản xuất nông nghiệp để nông dân gắn bó với đồng ruộng. Có giải pháp thực hiện tích tụ ruộng đất, áp dụng tiến bộ khoa học, kỹ thuật vào sản xuất, khuyến khích các nhà đầu tư vào vào sản xuất nông nghiệp.
Cử tri xã Quỳnh Hậu đề xuất chính sách phát triển nông nghiệp, nông thôn. Ảnh: Thanh Lê
* Cũng liên quan đến hoạt động tiếp xúc cử tri, ngày 30/11 các đại biểu Quốc hội: Trần Văn Mão - Phó trưởng Đoàn đại biểu Quốc hội tỉnh; Đinh Thị Kiều Trinh - Phó trưởng Phòng Trẻ em và Bình đẳng giới, Sở Lao động, Thương binh và Xã hội đã có cuộc tiếp xúc cử tri các xã thuộc vùng Đại Đồng, huyện Thanh Chương. Chiều cùng ngày các đại biểu Quốc hội đã tiếp xúc cử tri huyện Nam Đàn.
Quang cảnh cuộc tiếp xúc cử tri. Ảnh: Mai Hoa
* Trong lúc băng rừng để trở về quê, anh Duy bị nước lũ cuốn. 3 ngày sau, thi thể phu vàng xấu số này mới được tìm thấy.
Ngày 30/11, Công an huyện Phước Sơn (tỉnh Quảng Nam), cho biết, vừa bàn giao thi thể anh Lường Văn Duy (30 tuổi, xã Chiêu Lưu, huyện Kỳ Sơn), cho gia đình để đưa về quê mai táng.
Đường vào các bãi vàng ở Quảng Nam. Ảnh: Tiến Hùng
Theo lời khai của những người đi cùng, hơn 1 tháng trước, Duy cùng một số thanh niên trong bản vào Quảng Nam làm phu vàng. Sau đó, họ xin vào làm tại Công ty TNHH Phước Minh - một trong những doanh nghiệp khai thác vàng lớn nhất Quảng Nam./.</t>
  </si>
  <si>
    <t>100% hộ gia đình chính sách người có công với cách mạng có mức sống bằng hoặc cao hơn cộng đồng cư dân
Tại thành phố Cần Thơ hiện nay, tôn vinh, chăm sóc, giúp đỡ thương binh, gia đình liệt sĩ, người có công đã trở thành phong trào sâu rộng được đông đảo các tầng lớp nhân dân tự nguyện tham gia.
Theo đó, nhiều phong trào đã được triển khai thực hiện thường xuyên mang lại hiệu quả to lớn, góp phần nâng cao nhận thức, đặc biệt là của thế hệ trẻ về truyền thống tốt đẹp của dân tộc. Đó là phong trào thi đua xây dựng xã, phường, thị trấn làm tốt công tác thương binh, liệt sĩ, người có công với cách mạng. Phong trào "Đền ơn đáp nghĩa" kết hợp với cuộc vận động "Toàn dân đoàn kết xây dựng đời sống văn hóa ở khu dân cư"… Tất cả các Mẹ Việt Nam anh hùng còn sống đều được các đơn vị nhận chăm sóc, phụng dưỡng suốt đời.
Bà Trần Thị Xuân Mai, Giám đốc Sở LĐ-TB&amp;XH Cần Thơ cho biết: "Thời gian qua, phong trào "Đền ơn đáp nghĩa" đã huy động được sức mạnh tổng hợp của toàn thành phố, đa dạng về hình thức, thiết thực về nội dung, trở thành nét đẹp truyền thống của dân tộc. Nhờ vậy 100% người có công với cách mạng đã có mức sống bằng hoặc cao hơn mức sống trung bình của dân cư nơi cư trú. Nhiều thương binh, thân nhân liệt sĩ, người có công xứng đáng là người công dân kiểu mẫu, góp phần xây dựng quê hương, đất nước, là những tấm gương sáng cho con cháu noi theo".
Bên cạnh chế độ trợ cấp ưu đãi của Nhà nước, việc chăm lo đời sống, sức khỏe được thường xuyên quan tâm. Thành phố Cần Thơ vừa có kế hoạch hỗ trợ thoát nghèo đối với hộ nghèo có thành viên thuộc đối tượng chính sách người có công với cách mạng năm 2020 trên địa bàn.
Đến cuối năm 2020, đảm bảo 100% hộ gia đình có thành viên thuộc đối tượng chính sách người có công với cách mạng có mức sống bằng hoặc cao hơn mức trung bình của cộng đồng dân cư nơi cư trú và tiếp cận được các dịch vụ xã hội cơ bản: Y tế; giáo dục, nhà ở, nước sạch và vệ sinh, thông tin; ngoài ra còn tiếp cận các chính sách khác như: Tín dụng ưu đãi, việc làm, đào tạo nghề,... bà Mai nhấn mạnh.
Đối với những hộ gia đình có công thuộc hộ nghèo thu nhập từ 800.000 đồng - 1.000.000 đồng/tháng, sẽ được vận động hỗ trợ hàng tháng để có mức sống bằng hoặc cao hơn mức sống trung bình của cộng đồng dân cư nơi cư trú. Riêng đối với nhóm hộ nghèo thiếu hụt dịch vụ xã hội, sẽ được vận động hỗ trợ xây dựng nhà ở, hố xí hợp vệ sinh, giáo dục, nước sinh hoạt, hỗ trợ tivi, điện thoại, internet, hỗ trợ chi phí khám chữa bệnh…
Chi trả kịp thời và đầy đủ chính sách đến người có công
Chia sẻ về công tác đền ơn đáp nghĩa, nâng cao mức sống cho đối tượng chính sách, Trần Thị Xuân Mai cho biết: "Đời sống vật chất, tinh thần của các đối tượng chính sách đã nâng lên đáng kể. Ngoài trợ cấp hàng tháng, các chế độ khác như: bảo hiểm y tế, điều dưỡng phục hồi sức khỏe, quà lễ, tết được thực hiện đầy đủ, kịp thời. Hiện 49 mẹ Việt Nam anh hùng còn sống được các đơn vị trong và ngoài tỉnh nhận phụng dưỡng đến cuối đời. Các gia đình chính sách khó khăn về nhà ở đã cơ bản được hỗ trợ kinh phí xây dựng nhà tình nghĩa hoặc sửa chữa nhà ở".
Hiện toàn TP có 6.182 đối tượng người có công với cách mạng đang hưởng trợ cấp ưu đãi thường xuyên với tổng kinh phí hơn 30 tỷ đồng; trong đó có 40 Mẹ Việt Nam anh hùng còn sống đang hưởng trợ cấp ưu đãi hàng tháng, tất cả các Mẹ đều đã được các đơn vị nhận phụng dưỡng. Tiếp nhận, xét duyệt và giải quyết chế độ chính sách 386 hồ sơ.
Vừa qua, Bộ trưởng Bộ LĐ-TB&amp;XH đồng ý mở rộng thí điểm chi trả trợ cấp ưu đãi người có công với cách mạng qua hệ thống bưu điện tại 7 tỉnh, thành phố gồm: Hưng Yên, Hòa Bình, Thanh Hóa, Quảng Trị, Ninh Thuận, TP Cần Thơ, Hậu Giang. Thời gian thí điểm bắt đầu từ ngày 1/1/2019.
Theo bà Trần Thị Xuân Mai, trong quá trình triển khai công tác chi trả trợ cấp cho người có công, Sở LĐ-TB&amp;XH đã tăng cường công tác kiểm tra, hướng dẫn và chỉ đạo Phòng LĐ-TB&amp;XH cấp huyện, cán bộ làm công tác LĐ-TB&amp;XH cấp xã giám sát việc chi trả của cơ quan bưu điện để bảo đảm chi trả trợ cấp ưu đãi người có công với cách mạng "đúng kỳ - đủ số tiền - đến tận tay đối tượng hưởng chế độ, chính sách ưu đãi người có công với cách mạng". Đồng thời, kịp thời giải đáp, hướng dẫn những vướng mắc, nếu có, và thanh quyết toán theo đúng quy định.
Ông Quách Giang Sơn, Giám đốc Bưu điện TP Cần Thơ cho biết: Để việc tổ chức chi trả đảm bảo an toàn và đến tận tay đối tượng tránh tình trạng sai, Bưu điện thành phố chuẩn bị kế hoạch cụ thể, lên danh sách tổ chức chi trả tại nhà đối với người hưởng từ 80 tuổi trở lên; người bị bệnh mãn tính đang được điều trị ngoại trú, không thể ủy quyền cho người khác; người dưới 80 tuổi ốm đauđi lại khó khăn không đến nhận tại cơ quan Bưu điện, căn cứ vào địa chỉ và số điện thoại của đối tượng, nhân viên chi trả liên lạc trực tiếp mang tiền vào tận nhà cho đối tượng.
Qua khảo sát của ngành LĐ-TB&amp;XH, đánh giá mức độ hài lòng về việc chi trả qua hệ thống bưu điện tại các địa phương cho thấy, hơn 90% đối tượng thụ hưởng đều bày tỏ hài lòng về việc nhận chế độ chính sách theo phương thức mới qua hệ thống bưu điện.
Để công tác "Đền ơn đáp nghĩa" thực sự trở thành một phong trào ý nghĩa với sức lan tỏa ngày càng mạnh mẽ, sở LĐ-TB&amp;XH TP.Cần Thơ trực tiếp là các cán bộ công chức phòng Người có công sẽ tiếp tục thực hiện tốt sứ mệnh, đảm bảo tốt nhất điều kiện vật chất, tinh thần của người có công và gia đình. Với sự đồng lòng của các cán bộ, viên chức sở cũng như sự phối hợp đồng bộ giữa các cấp ngành, tin rằng năm 2020 sẽ là năm công tác chăm lo đời sống của người có công tiếp tục có những bước tiến mới, củng cố mạnh mẽ niềm tin vững chắc của người dân đối với Đảng, nhà nước.</t>
  </si>
  <si>
    <t xml:space="preserve">An toàn giao thông đường thủy nội địa vùng ĐBSCL cần có những giải pháp đồng bộ, khả thi
VOV.VN - Nơi nào làm tốt công tác tuyên truyền, kiểm soát chặt chẽ vấn đề tuân thủ luật giao thông đường thủy, có những giải pháp phòng ngừa tích cực thì tai nạn giao thông giảm mạnh.
Dù các ngành, các cấp và chủ phương tiện đã có những động thái tích cực nhưng tai nạn giao thông đường thủy nội địa vùng ĐBSCL vẫn còn ở mức báo động. Để bảo vệ an toàn tính mạng và tài sản của người tham gia giao thông, thời gian tới cần có nhiều giải pháp căn cơ, đồng bộ.
Thanh tra giao thông tỉnh Tiền Giang kiểm tra các đò đưa khách du lịch trên sông Tiền.
Ông Nguyễn Văn On, chủ Bến đò Cô Bắc, phường Bình Thủy, quận Bình Thủy, TP. Cần Thơ, được đánh giá là một trong những bến đò an toàn điển hình của địa phương. Bến đò này, chuyên vận chuyển hành khách ở 2 bờ huyện Tam Bình, tỉnh Vĩnh Long và Quận Bình Thủy, TP. Cần Thơ  với mỗi ngày đưa đón gần 1.000 người dân qua lại. Ngoài việc đảm bảo các quy định về an toàn giao thông thủy, chủ bến đò còn đầu tư nâng cấp để đường dẫn lên xuống phà rộng rãi, thông thoáng dành riêng cho xe gắn máy, người đi bộ. Trên phà còn trang bị các phương tiện phòng cháy, phao cứu sinh; tài công  thường xuyên nhắc nhở người qua đò chấp hành quy định an toàn giao thông thủy nhờ vậy đã hạn chế tai nạn giao thông.
Phương tiện chở quá tải trên sông Tiền nguy cơ xảy ra tai nạn giao thông.
"Chúng tôi phải trực tiếp tuyên truyền vận động các thuyền viên, thuyền trưởng, máy trưởng và những người thực hiện nhiệm vụ trên bến đò đi trên phương tiện và những người hành khách thì chúng tôi cũng có vận động, tuyên truyền chấp hành theo đúng luật giao thông đường thủy nội địa mặc áo phao khi tham gia giao thông, hai là cầm dụng cụ nổi cầm tay"- ông Nguyễn Văn On cho biết.
Thực tế cho thấy, nơi nào làm tốt công tác tuyên truyền, kiểm soát chặt chẽ vấn đề tuân thủ luật giao thông đường thủy, có những giải pháp phòng ngừa tích cực thì tai nạn giao thông giảm mạnh. Thượng tá Trương Công Sinh, Phó phòng cảnh sát giao thông- Công an tỉnh Vĩnh Long cho biết lực lượng tiếp tục thực hiện các giải pháp để góp phần làm giảm tai nạn giao thông trên địa bàn. 
Mô hình nuôi cá lồng bè trên sông Tiền hay bị rủi ra do các phương tiện thủy đâm vào.
"Đẩy mạnh công tác tuyên truyền hướng dẫn về luật giao thông đường thủy nội địa cho người tham gia giao thông, nâng cao ý thức phòng ngừa tai nạn trong mùa mưa lũ, nhất là những phương tiện đi qua công trình vượt sông, cương quyết kiểm tra xử lý an toàn kỹ thuật khi chủ phương tiện chở quá số người quy định" - Thượng tá Trương Công Sinh cho biết. 
Tại các tỉnh Bến Tre, Đồng Tháp, An Giang còn xảy ra tình trạng phương tiện khai thác cát trên sông, vấn đề đảm bảo an toàn cho các phương tiện này cũng cần đặt ra, nhất là bơm hút cát vào đêm tối thiếu đèn chiếu sáng, đèn tín hiệu, vận chuyển cát quá tải, không đảm bảo an toàn.  Trong quá trình kiểm tra, giám sát hoạt động này, các lực lượng chức năng cần tuyên truyền, nhắc nhở để người  đi trên các phương tiện nâng cao ý thức chấp hành Luật giao thông đường thủy nội địa.
Một phương tiện bơm hút cát tại sông Tiền thuộc tỉnh Bến Tre kém an toàn. ( ảnh: Nhật Trường)
“Trong qua trình khai thác cát, mình luôn kiểm tra thường xuyên các cần cẩu, để luôn đảm bảo an toàn, không để xảy ra sự cố” - anh Lê Minh Cường, nhân viên quản lý sà lan khai thác cát trên sông Tiền, thuộc tỉnh An Giang chia sẻ. 
 Là cửa ngõ Miền Tây có 3 tuyến giao thông thủy huyết mạch cấp Trung ương quản lý nên tỉnh Tiền Giang rất chủ động phòng ngừa tai nạn giao thông, nhất là kéo giảm tai nạn chết người. So với đường bộ thì tai nạn, va quệt giao thông đường thủy trên địa bàn xảy ra không đáng kể; đặc biệt  từ đầu năm đến nay, không có người tử vong và người bị thương.
"Tai nạn giao thông đường thủy giảm là do năm nay có chủ động bố trí lực lượng tuần tra, kiểm soát khép kín địa bàn, có chủ động tuyên truyền các biện pháp, giải pháp ngay mùa mưa bão. Thông qua công tác tuyên truyền nếu có phát hiện sai phạm mình xử lý. Lĩnh vực đường thủy thì Cục CSGT, Công an tỉnh đã có nhiều công văn gửi xuống, đồng chí Trưởng phòng đặc biệt quan tâm, có thường xuyên chỉ đạo, đôn đốc lực lượng làm nhiệm vụ” - Thượng tá Nguyễn Văn Tuấn, Phó trưởng phòng Cảnh sát giao thông- Công an tỉnh Tiền Giang nêu rõ.
Bến đò an toàn tại TP Cần Thơ.
Tại tỉnh Cà Mau, thời gian qua, đoàn liên ngành Đường thủy nội địa của tỉnh  đã và đang phối hợp với chính quyền các địa phương tổ chức ra quân giải tỏa các đáy neo (phương tiện dùng để bắt cá) và các chướng ngại vật trên các tuyến sông, rạch;  trong đó đã giải tỏa hàng đáy trên tuyến sông Bảy Háp với chiều dài 31km, tạo sự thông thoáng, an toàn cho các phương tiện thủy lưu thông.  
Đối với các tỉnh: Tiền Giang- Bến Tre- Đồng Tháp, An Giang có hơn 10.000 mô hình nuôi cá lồng, bè trên sông, nguy cơ kém an toàn giao thông nhất là vào ban đêm khi các phương tiện thủy thiếu quan sát đâm vào.
Mới đây, nhằm lập lại trật tự an toàn giao thông thủy trong thời gian tới, Ủy ban An toàn giao thông Quốc gia phối hợp với UBND TP. Cần Thơ tổ chức hội nghị tăng cường giải pháp bảo đảm ATGT cho phương tiện thủy gia dụng trong cả nước.  
Ngành chức năng Thành phố Cần Thơ tuyên truyền luật giao thông đường thủy. ( ảnh: Phạm Hải)
Ông Khuất Việt Hùng, Phó Chủ tịch Chuyên trách Ủy ban ATGT Quốc gia cho biết, trong 10 tháng đầu năm nay đã xảy ra hơn 50 vụ tai nạn, tăng 20 người chết so với cùng kỳ năm 2019. Nguyên nhân chủ yếu là do kỹ năng xử lý tình huống của người điều khiển phương tiện còn hạn chế; đặc biệt là tình trạng vượt, chở quá tải quá số người quy định gây mất cân bằng dẫn đến xảy ra tai nạn nguy hiểm như đắm thuyền. Trước những vấn đề cấp bách trên, ông  Khuất Việt Hùng đề nghị các cấp, các ngành cần phải đề ra những phương pháp hữu hiệu và phát huy tối đa tác dụng nhằm ngăn ngừa tình trạng TNGT đường thủy xảy ra.
Ông Khuất Việt Hùng - Phó Chủ tịch Chuyên trách Ủy ban ATGT Quốc gia phát biểu. (ảnh: Sóc Khone)
“Tới đây, chúng tôi sẽ tổ chức sơ kết 5 năm về chủ trương của Chính phủ về  tăng cường các giải pháp cấp bách về an toàn giao thông đường thủy nội địa; hoạt động văn hóa giao thông bình yên sông nước. Đồng thời tiếp tục thực hiện tốt công tác tuyên truyền phổ biến giáo dục pháp luật cho người dân, cho chủ phương tiện, người điều khiển phương tiện khi tham gia giao thông trên đường thủy nội địa. Nhằm để người dân và các chủ phương tiện nắm được các quy định pháp luật và tự giác chấp hành các quy định của pháp luật về Luật đường thủy nội địa”- ông Khuất Việt Hùng cho biết.
Ông Khuất Việt Hùng cho biết thêm, giải pháp cấp bách trong thời gian tới cần nâng cao các chế tài xử phạt vi phạm hành chính, xử lý nghiêm các trường hợp vi phạm. Tăng cường tuần tra kiểm soát đặc biệt là những địa bàn trọng điểm và các địa phương thường xuyên xảy ra tai nạn. Điều tra xác minh cụ thể nguyên nhân tai nạn, sớm đưa ra xét xử công khai tạo tính răn đe giáo dục trong nhân dân. Có được như vậy mới có thể đẩy lùi được tình hình tai nạn giao thông đường thủy trong thời gian tới./.
</t>
  </si>
  <si>
    <t xml:space="preserve">Bạn trẻ mở lòng mà học hỏi, đừng ngại!
Xin lấy “lời kêu gọi” dễ mến này của thầy Sano Toshiro, giáo viên tiếng Nhật tại trường Đại học Bình Dương để đặt cho tiêu đề bài báo này. Thầy cũng nhận xét rằng các bạn trẻ ở Bình Dương, cụ thể là sinh viên các trường mà thầy đã gặp rất thông minh, kỹ năng học ngoại ngữ tốt nhưng vướng mắc duy nhất là họ… ngại ngùng! Thế nên, cơ hội học ngoại ngữ cũng như tìm việc làm là rất thấp. “Điều này thật uổng!”, thầy Sano Toshiro chia sẻ.
Các thành viên CLB Việt - Anh cùng thảo luận
Sân chơi dành cho người thích học ngoại ngữ
Tối thứ sáu hàng tuần, khoảng 20 giờ, các bạn trẻ yêu thích học ngoại ngữ hẹn nhau tập trung tại Hạnh Nguyên House (phường Phú Hòa, TP.Thủ Dầu Một). Ở đó hiện có 4 câu lạc bộ (CLB) gồm: Việt -Anh; Việt - Hàn, Việt - Nhật và Việt - Trung đang hoạt động. Sắp tới sẽ có thêm CLB Việt - Đức dành cho sinh viên trường Đại học Việt Đức cũng như những người quan tâm đến học tập, tìm cơ hội phát triển nghề nghiệp.
“Phỏng vấn bỏ túi” một số thành viên, các bạn cho biết họ đến từ các trường đại học trong tỉnh. Một số đến từ những công ty có vốn đầu tư 100% của nước ngoài. Không ít trong số đó là công nhân đang làm việc tại TX.Thuận An, TP.Thủ Dầu Một, TX.Bến Cát. Đây là những người chịu khó, ban ngày đi làm, ban đêm học ngoại ngữ để mong muốn có một công việc tốt hơn, thu nhập cao hơn.
KHÔNG ÍT CÁC BẠN TRẺ THAM GIA CÁC CLB NGOẠI NGỮ LÀ CÔNG NHÂN ĐANG LÀM VIỆC TẠI TX.THUẬN AN, TP.THỦ DẦU MỘT, TX.BẾN CÁT. ĐÂY LÀ NHỮNG NGƯỜI CHỊU KHÓ, BAN NGÀY ĐI LÀM, BAN ĐÊM HỌC NGOẠI NGỮ ĐỂ MONG MUỐN CÓ MỘT CÔNG VIỆC TỐT HƠN, THU NHẬP CAO HƠN.
Sau khi tiếp xúc và tìm hiểu thêm thành viên thuộc các CLB ngoại ngữ này, tôi đã thay đổi định kiến của mình trước đó rằng các bạn trẻ ngày nay chỉ cắm đầu vào điện thoại, nhuộm tóc xanh tóc đỏ, lê la quán cà phê. Thực sự những người trẻ năng động này hoàn toàn không như tôi tưởng. Các bạn ấy có ý chí, luôn muốn phát triển bản thân, phát triển nghề nghiệp.
Các CLB này hoạt động từ tháng 8-2016. Nó được hình thành xuất phát từ ý tưởng của chị Hạnh Nguyễn - chủ quán cà phê, thực phẩm sạch Hạnh Nguyên House. Theo chị, từ một nhân viên làm việc tại công ty của Nhật Bản, có cơ hội đi nhiều nước do yêu cầu công việc, chị muốn tạo nên một sân chơi mà đúng hơn là những lớp ngoại ngữ theo hướng mở để các bạn sinh viên, công nhân, nhân viên văn phòng trau dồi kỹ năng nghe nói hơn nữa. “Dần dà các bạn trẻ tìm đến và tự tạo thành nhóm với nhau để học tập, trao đổi kinh nghiệm và chia sẻ cho nhau cơ hội việc làm”, chị cho biết thêm.
Bạn Lê Thương hiện đang là công nhân của Công ty Toyota Tsusho tại Khu công nghiệp Mỹ Phước 3, TX.Bến Cát, cho biết đến với CLB Việt - Nhật này giúp bạn tự tin hơn, nói tiếng Nhật lưu loát hơn. Khi vào công ty không chỉ “cắm cúi làm việc cho hết ca mà có thể trao đổi cùng đồng nghiệp, cùng chuyên gia Nhật bằng tiếng Nhật.
Kết nối cộng đồng và cơ hội việc làm từ “sàn lao động” tự do
Mục đích của các CLB còn là kết nối cộng đồng, chia sẻ với nhau về mục tiêu, ý nghĩa trong cuộc sống. Các CLB đa ngôn ngữ này hoạt động bài bản theo từng chủ đề hẳn hoi, được tổ chức mỗi tháng một lần. Chủ đề gần đây nhất là “Niềm tin, trao gửi niềm tin để kết nối, lan tỏa nhiều hơn”. Các bạn thảo luận sôi nổi về việc từ thiện ở các tỉnh miền Trung đang gặp khó khăn do thiên tai; phản đối những thông tin giả gây hoang mang thêm cho bà con đang lan truyền trên mạng xã hội trong thời gian qua. Đáng quý hơn nữa là cũng chính những thành viên của các CLB này đứng ra quyên góp, vận động quỹ từ thiện ủng hộ đồng bào nghèo miền Trung. Hình thức các bạn làm từ thiện là bán đồ ăn sáng, bán các sản phẩm thủ công do các bạn tự làm, vận động hàng hóa của các công ty cho những phiên chợ nhân đạo… Tất cả được gây quỹ để làm công tác thiện nguyện.
Bạn Trần Đạt, thành viên CLB Việt - Anh cho biết sức lan tỏa của nhóm đã thu hút được sinh viên của các trường tại TP.Hồ Chí Minh tham gia. Những người bạn này đến Bình Dương và họ rất thích với mô hình sống có trách nhiệm với cộng đồng, xã hội, với môi trường nên nhóm thường tổ chức các sự kiện từ du lịch, sàn việc làm, nói chuyện về chủ đề du học tại chỗ… và kêu gọi nhiều người cùng tham gia.
Có một hình thức tìm người tài mà chúng ta hay gọi nôm na là… săn chất xám cũng được phát huy hiệu quả thông qua hoạt động của những CLB như thế này. Nhiều chuyên gia nước ngoài đang làm việc tại Bình Dương đã tìm được nhân viên “như ý” cho họ. Thu nhập của một số bạn đã tăng lên gấp đôi, có bạn cho biết thu nhập khoảng 30 triệu đồng/tháng. Nhiều sinh viên đã có cơ hội làm việc, tăng thu nhập ngay từ khi đang đi học sau thời gian tham gia sinh hoạt tại CLB này. Bạn Lê Thị Thắm, đến từ Nam Đàn, Nghệ An hiện là sinh viên năm thứ 4 Khoa Ngoại ngữ, ngành ngôn ngữ Trung Quốc (Đại học Thủ Dầu Một) đã đi dạy thêm tại các trung tâm tiếng Hoa ở Bình Dương hơn một năm nay. Thắm còn nhận dạy kèm cho từng nhóm nhỏ về kỹ năng nghe - nói. Theo Thắm, vừa đi học vừa đi làm như thế là lợi đủ đường vì có cơ hội sử dụng ngôn ngữ mình học, lại có thể trang trải một phần kinh phí học tập, đỡ đần cho ba mẹ ở quê.
Trở lại với thầy giáo tiếng Nhật Sano Toshiro, thầy cho biết đã ở Việt Nam gần 7 năm, trong đó có hơn 3 năm là gắn bó với Bình Dương. “Ở Bình Dương có điều kiện rất thuận lợi cho việc học ngoại ngữ và tìm việc làm. Bạn có thể du học tại chỗ ở các trường đại học uy tín. Bình Dương thu hút đầu tư nước ngoài luôn trong tốp đầu cả nước, đây cũng là điều kiện quá thuận lợi cho bạn lập thân, lập nghiệp”, thầy Sano Toshiro chia sẻ. Thầy cũng cho biết thêm trong thời gian ở Bình Dương, thầy yên tâm vì vật giá các loại không quá đắt đỏ, an ninh trật tự tốt, không phải lo lắng gì. “Tôi có thể thong dong đạp xe từ nơi ở đến trường để dạy học là cảm thấy hạnh phúc rồi!”, đó là câu mà thầy chứng minh cho sự hài lòng khi chọn Bình Dương để sinh sống và làm việc.
Tự tin, năng động, mở lòng ra để tìm kiếm cơ hội tốt đẹp trong cuộc sống là những điều các bạn trẻ phải tự trang bị cho mình. Không ai giúp được bạn ngoài sự cố gắng không ngừng nghỉ của bạn.
Tại Đại hội Hội Hữu nghị Việt - Đức lần thứ nhất (nhiệm kỳ 2020-2025) vừa qua, một trong những hoạt động nhân kỷ niệm 45 năm thiết lập quan hệ ngoại giao Việt - Đức, ông Nguyễn Lộc Hà, Ủy viên Thường vụ Tỉnh ủy, Phó Chủ tịch UBND tỉnh nhấn mạnh: Hiện nay, Bình Dương có tổng số 3.909 dự án nước ngoài, thu hút hơn 35 tỷ đô la Mỹ, trong đó Đức có 18 dự án với tổng số vốn là 50,7 triệu đô la Mỹ, đứng thứ 33/65 quốc gia và vùng lãnh thổ đầu tư tại Bình Dương. Cơ hội việc làm cho các bạn trẻ đặc biệt là những bạn có lợi thế về ngoại ngữ là rất lớn.
</t>
  </si>
  <si>
    <t xml:space="preserve">Cảnh báo nhiều thủ đoạn lừa đảo chiếm đoạt tài sản trên địa bàn Hà Nội
Đâm tài xế xe ôm, cướp tài sản
Ngày 30/11, kết thúc phiên sơ thẩm sau 3 tiếng xét xử, TAND Hà Nội đã tuyên phạt Giàng Seo Diu (18 tuổi, Mường Khương, Lào Cai) tổng cộng 26 năm tù hai tội "Giết người", "Cướp tài sản"; Đồng phạm Lưu Ngọc Vỹ (17 tuổi, Thái Thuỵ, Thái Bình) 14 năm tù tổng cộng hai tội danh này.
Liên quan đến vụ án, tòa cũng tuyên phạt Nguyễn Văn Sơn (23 tuổi, ở Hiệp Hòa, Bắc Giang) 9 tháng tù nhưng cho hưởng án treo tội "Không tố giác tội phạm".
Hai bị cáo vụ đâm tài xế xe ôm công nghệ để cướp tại tòa
Theo cáo buộc, xuất phát từ việc Diu và Vỹ không nghề nghiệp, ham chơi điện tử, lười lao động, không có tiền nên cả 2 nảy sinh ý định và bàn bạc đi cướp tài sản của lái xe ôm.
Ngày 19/7, Diu chuẩn bị sẵn 1 con dao (loại dao gấp) dài khoảng 20cm rồi cùng Vỹ đến khu vực đường Tôn Thất Thuyết (phường Mỹ Đình 1, quận Nam Từ Liêm, Hà Nội) đón xe ôm. Lúc này thấy người lái xe ôm mặc áo Grab nên chúng vẫy lại.
Cả hai yêu cầu anh này chở đến khu vực sông Đuống thuộc xã Yên Viên, huyện Gia Lâm, TP Hà Nội là địa điểm vắng người qua lại. Sau đó, lợi dụng lúc anh Q sơ hở, Vỹ rút chìa khóa tắt xe máy rồi dùng 2 tay vật ngã tài xế xuống đường, khống chế. Diu tay phải cầm dao trực tiếp đâm 5 nhát vào vùng ngực phải, lưng phải và cẳng tay trái anh Q để cướp tài sản. Hậu quả làm anh Q bị thương tích 52%. Chiếc xe máy của nạn nhân, các đối tượng này bán được 4,5 triệu đồng chia nhau.
Ngày 23/7, sau khi gây án, Vỹ vào quán game và thấy có bài báo viết về vụ án. Lúc này có Sơn đang ngồi chơi cùng, Vỹ đã kể lại toàn bộ diễn biến cho bạn biết và tìm cách bỏ trốn.
Tại tòa, Diu thừa nhận hành vi và khai, trước khi gây án, bị cáo ăn ngủ tại một quán game ở Mỹ Đình. Do hết tiền nên bị cáo mới nảy sinh ý định đi cướp. Do từng làm thuê ở khu vực sông Đuống nên bị cáo mới thuê xe ôm đưa sang bên đó.
Liên quan đến việc bồi thường, phía bị hại yêu cầu 200 triệu đồng. Mẹ của Diu nghẹn ngào nói không có tiền. Người mẹ cho hay, bố mất sớm nên Diu không được đi học đến nơi đến chốn. Ở nhà Diu thỉnh thoảng có trốn đi chơi và tìm thấy ở quán game.
Chủ tọa hỏi về trách nhiệm của người làm cha mẹ, khi không quan tâm đến con, người mẹ nghẹn ngào con còn trẻ người non dạ, mong giảm nhẹ và thừa nhận có một phần trách nhiệm.
“Nhờ chuyển đồ” để lừa đảo chiếm đoạt tài sản của các em học sinh
Tháng 11, Công an quận Thanh Xuân (Hà Nội) nắm bắt thông tin về việc một số em học sinh bị lừa đảo chiếm đoạt tài sản. Các đối tượng lạ mặt tiếp cận các em học sinh đi một mình trên đường và nhờ giao đồ, lấy đồ hộ, rồi sẽ trả công từ 100.000 - 200.000 đồng.
Cụ thể, chúng giao cho các em một gói hàng hóa được bọc kín và nhờ chuyển vào một ngôi nhà trong ngõ. Người này hứa sẽ cho các em 100.000 đồng, sau khi chuyển hàng xong.
Tuy nhiên, đối tượng yêu cầu các em phải để lại tài sản để làm tin như điện thoại, ví tiền, giấy tờ cá nhân… Để tăng phần tin tưởng, đối tượng đưa cho các em một chiếc chìa khóa xe máy và hứa chắc chắn rằng sẽ đứng ở đó chờ mà không đi đâu hết, đợi các em quay lại mới mở được khóa xe.
Chính vì vậy, nạn nhân tin và đưa điện thoại di động của mình cho người lạ. Tuy nhiên, khi vào điểm giao hàng thì không có ai cả, các em quay lại tìm người đàn ông thuê giao hàng thì người đó đã biến mất.
Công an quận Thanh Xuân thông báo thủ đoạn lừa đảo chiếm đoạt tài sản học sinh, sinh viên
Thông tin với báo chí, Tượng tá Đinh Tuấn Thành, Trưởng Công an quận Thanh Xuân cho biết, lợi dụng sự nhẹ dạ, cả tin của các em học sinh nhất là lứa tuổi từ 12-16, các đối tượng đã tiếp cận và giăng bẫy lừa đảo.
Những hàng hóa các đối tượng nhờ gửi đều không có giá trị, được bọc cẩn thận vì vậy các em không biết bên trong có gì. Để có thể chiếm đoạt được tài sản của các em, đối tượng đã dùng chiêu bài sẽ tiền trả công để mồi bẫy.
Nhiều em học sinh sau khi biết bị lừa đã không dám đến cơ quan công an trình báo, thậm chí không nói với bố mẹ vì lo sợ bị mắng. Thậm chí, các em nói dối bố mẹ là bị rơi mất điện thoại.
Nhiều trường hợp, vì tài sản không lớn nên phụ huynh cũng không trình báo cơ quan công an. Chính vì vậy, lực lượng công an rất khó khăn trong công tác điều tra, phá án, bắt giữ đối tượng.
Để nhanh chóng ngăn chặn tình trạng này, Công an quận Thanh Xuân đã chủ động nắm tình hình, rà soát địa bàn, áp dụng đồng bộ các biện pháp nghiệp vụ để điều tra, phát hiện các đối tượng nghi vấn.
Đồng thời, Công an quận Thanh Xuân đã có văn bản gửi Phòng Giáo dục và Đào tạo quận và các trường đại học, cao đẳng, THPT, THCS, Tiểu học trên toàn địa bàn về việc phòng ngừa các hoạt động lừa đảo chiếm đoạt tài sản của học sinh, sinh viên.
Ngoài ra, Công an quận Thanh Xuân đã chỉ đạo Công an 11 phường phối hợp với Đội Cảnh sát hình sự và Đội Xây dựng phong trào trực tiếp đến từng trường học, tuyên truyền về thủ đoạn lừa đảo, kịp thời giải đáp các vướng mắc cho học sinh.
Việc chủ động phối hợp giữa lực lượng công an, nhà trường và phụ huynh sẽ góp phần hiệu quả trong việc ngăn ngừa tội phạm lừa đảo chiếm đoạt tài sản của các em học sinh.
</t>
  </si>
  <si>
    <t xml:space="preserve">Cảnh báo: Đèo Khánh Lê nối Nha Trang và Đà Lạt bị sạt lở nghiêm trọng, du khách phải đi vòng đường khác để tránh gặp nguy hiểm
(Tổ Quốc) - Du khách đang có ý định di chuyển giữa thành phố Đà Lạt và Nha Trang cần hết sức lưu ý.
Mới đây, một đoạn video xuất hiện trên Facebook đã ghi lại cảnh mưa lớn kéo dài khiến giao thông qua con đèo Khánh Lê (nối Nha Trang - Đà Lạt) gặp nhiều khó khăn. Trong clip, người đàn ông chia sẻ: "Đèo Khánh Lê nha các tình yêu. Ai có đi Nha Trang thì đi lối Sông Pha nhé. Đi đường này nguy hiểm lắm. Tại lỡ rồi nên mình đi luôn."
Được biết, đoạn clip do một tài khoản tên Lê Ngọc Quốc Dũng đăng trong group cộng đồng dành cho người dân tỉnh Khánh Hoà. Ngay lập tức, nhiều fanpage lớn cũng nhanh chóng đăng tải lại khoảnh khắc này, thu hút tới hàng trăm lượt chia sẻ.
Đoạn clip được đăng tải từ khoảng 5 giờ trước, lúc mưa lớn đang đổ xuống đường qua đèo Khánh Lê, trông cứ như con thác dữ (Nguồn: Lê Ngọc Quốc Dũng)
Bên dưới phần bình luận, có người còn ghi lại cảnh hiện tại ở giữa con đèo nổi tiếng. Theo đó, có thể thấy đất đá đã sạt lở chắn giữa đường, gây tê liệt giao thông qua lại giữa tỉnh Khánh Hoà và Lâm Đồng, hay nói cụ thể hơn là giữa Nha Trang và Đà Lạt - 2 thành phố du lịch trọng điểm của khu vực.
Được biết, đèo Khánh Lê nằm trên Quốc lộ 27C ở vùng giáp ranh huyện Khánh Vĩnh (tỉnh Khánh Hòa) và huyện Lạc Dương (tỉnh Lâm Đồng). Do Quốc lộ 27C nối liền 2 trung tâm du lịch lớn của Việt Nam là Đà Lạt và Nha Trang, thế nên nhiều khách du lịch qua lại đã gọi vui tuyến đường này là "nối liền hoa và biển", thậm chí còn đặt cho ngọn đèo nhiều tên khác nhau như đèo Omega, đèo Hòn Giao, đèo Bidoup, đèo Long Lanh, đèo Khánh Vĩnh.
Bình luận bên dưới các bài đăng, nhiều bạn xác nhận ngọn đèo nổi tiếng này ngày thường đã khó đi, huống chi lúc mưa gió kéo dài như hiện tại. Nhiều người lên tiếng cảnh báo các du khách đang có ý định di chuyển qua lại giữa Nha Trang - Đà Lạt tuyệt đối tránh đi đèo Khánh Lê, thay vào đó hãy đi vòng đường đèo Sông Pha (đèo Ngoạn Mục) nối giữa huyện Ninh Sơn (tỉnh Ninh Thuận) và huyện Đơn Dương (tỉnh Lâm Đồng) cho an toàn.
Hiện tại, giao thông qua con đèo Khánh Lê đang bị tê liệt vì cảnh sạt lở. Du khách có ý định di chuyển giữa 2 thành phố Nha Trang và Đà Lạt cần đi vòng đường đèo Sông Pha để tránh gặp nguy hiểm 
</t>
  </si>
  <si>
    <t>Báo cáo trả lời việc giải quyết các kiến nghị cụ thể của cử tri tại Kỳ họp thứ 14, Hội đồng nhân dân thành phố khóa 15.
Thực hiện Công văn số 72/HĐND-DNTT ngày 30/7/2020 và Công văn số 110/HĐND-DNTT ngày 4/11/2020 của HĐND thành phố về việc tổng hợp kiến nghị cụ thể của cử tri tại Kỳ họp thứ 14, HĐND thành phố khóa 15, UBND thành phố báo cáo kết quả giải quyết, trả lời kiến nghị cụ thể của cử tri như sau:
1. Huyện An Dương (03 câu):
1.1. Tại các điểm giao cắt giữa tuyến đường World Bank-Dự án phát triển giao thông đô thị với các tuyến đường trên địa bàn huyện hiện có những tồn tại sau: Do cốt nền đường World Bank cao so với cốt nền đường hiện tại dẫn đến tình trạng có độ dốc tại các điểm giao cắt lớn; thời gian đổi hệ thống đèn tín hiệu giao thông tại các điểm này ngắn, cùng với hệ thống điện chiếu sáng công cộng tại tuyến đường không được bật sáng là những nguyên nhân tiềm ẩn nguy cơ gây mất an toàn giao thông (đặc biệt trong thời gian qua đã có 02 vụ tai nạn làm chết 02 người). Đề nghị thành phố có phương án vuốt dốc, mở rộng bán kính cong tại các điểm giao cắt; vận hành bật sáng hệ thống điện chiếu sáng công cộng và tăng thời gian đổi hệ thống đèn tín hiệu giao thông.
Trả lời:
Tuyến đường World Bank như cử tri nêu trên thuộc Dự án Phát triển giao thông đô thị thành phố Hải Phòng đã hoàn thành và đi vào sử dụng, đoạn qua địa bàn huyện An Dương là đường Nguyễn Trường Tộ, có chiều dài hơn 9km.
Khi đưa tuyến đường vào khai thác, vận hành, theo chỉ đạo của Ủy ban nhân dân thành phố, Sở Giao thông vận tải phối hợp với Phòng Cảnh sát giao thông, Ban Quản lý dự án đầu tư xây dựng các công trình giao thông đã điều chỉnh hệ thống đèn tín hiệu giao thông đối với từng nút giao cho phù hợp, tránh xảy ra ùn tắc giao thông.
Đối với các đường nhánh đấu nối vào đường Nguyễn Trường Tộ có độ dốc lớn, Ủy ban nhân dân thành phố đã giao Sở Giao thông vận tải chủ trì phối hợp với Ban quản lý chỉ đạo nhà thầu cải tạo các điểm giao cắt như sơn gờ giảm tốc, lắp đặt biển báo giao với đường ưu tiên, cải tạo độ dốc đường nhánh, mở rộng bán kính cong tại các điểm giao cắt; đồng thời tại các điểm giao cắt không có mật độ giao thông lớn đã chuyển chế độ đèn cảnh báo nháy vàng.
Đối với hệ thống điện chiếu sáng công cộng, toàn bộ công tác thi công đã hoàn thành. Hiện tại, Ủy ban nhân dân thành phố đã giao Ban quản lý dự án phối hợp với đơn vị quản lý khai thác, vận hành để hoàn thành công tác bàn giao hệ thống chiếu sáng trong năm 2020, đảm bảo an toàn giao thông cho các phương tiện lưu thông trên tuyến. Hiện tại tại các nút giao, cầu và các đoạn có mật độ giao thông lớn Ban quản lý vẫn chỉ đạo Nhà thầu cho vận hành hệ thống đèn tín hiệu và hệ thống chiếu sáng.
1.2. Trên địa bàn các xã An Hưng, An Hồng có nhiều điểm giao cắt hiện chưa có đèn tín hiệu giao thông (như đoạn ngã tư đi về phía thôn Đồng Hải) gây mất an toàn giao thông khu vực. Đề nghị thành phố kiểm tra, có phương án lắp đặt đèn tín hiệu giao thông.
Qua phản ánh của cử tri huyện An Dương, Ủy ban nhân dân thành phố đã giao Sở Giao thông vận tải đã tổ chức kiểm tra, rà soát và xác định thứ tự ưu tiên các vị trí cần cải tạo trong năm 2020 và các năm tiếp theo.
Trong năm 2020, Sở Giao thông vận tải sẽ tổ chức cải tạo 05 vị trí có tiềm ẩn nguy cơ mất an toàn giao thông liên quan đến đường tỉnh 351 trên địa bàn huyện An Dương, cụ thể như sau:
+ Nút giao ĐT.351 với đường vào UBND xã Nam Sơn;
+ Nút giao ĐT.351 với đường vào UBND xã Bắc Sơn;
+ Nút giao ĐT.351 với đường liên xã Hồng Thái-Quốc Tuấn;
+ Nút giao ngã tư UBND xã An Hồng (ĐT.351 giao với đường liên xã An Hưng-An Hồng);
+ Nút giao đường vào Ủy ban nhân dân xã An Hồng (giao QL.10 với ĐT.351).
Đối với các vị trí ngã ba, ngã tư còn lại trên địa bàn huyện An Dương giao cắt với đường tỉnh 351, Ủy ban nhân dân thành phố sẽ giao Sở Giao thông vận tải nghiên cứu, triển khai trong các năm tiếp theo.
1.3. Khu vực cổng ra vào Khu công nghiệp Nomura-Quốc lộ 5 có mật độ cán bộ, công nhân làm việc trong khu công nghiệp tham gia giao thông lớn, đặc biệt vào khung giờ đi làm sáng và tan tầm chiều. Đã xảy ra tình trạng ùn tắc giao thông ở khu vực này do xung đột giao thông giữa người, phương tiện tham gia giao thông trên Quốc lộ 5 và Khu công nghiệp, tiềm ẩn nguy cơ mất an toàn giao thông rất lớn. Tiếp tục đề nghị thành phố nghiên cứu phương án đầu tư xây dựng cầu vượt ở khu vực này.
Quốc lộ 5 do Tổng cục Đường bộ Việt Nam quản lý, Tổng công ty Phát triển hạ tầng và Đầu tư tài chính Việt Nam (VIDIFI) là đơn vị được giao bảo trì và khai thác. Trên tuyến có lưu lượng người và phương tiện tham gia giao thông rất lớn, đặc biệt là các loại xe tải nặng, xe chở container. Dọc hai bên đường có nhiều cụm công nghiệp và dân cư sinh sống nên tình hình trật tự an toàn giao thông khá phức tạp, luôn tiềm ẩn nguy cơ tai nạn và ùn tắc giao thông.
Đối với đoạn tuyến qua khu công nghiệp Nomura (từ Km84+510 đến Km86+200/QL.5), đây là một trong những đoạn tuyến có tổ chức giao thông phức tạp do một số nguyên nhân sau:
– Về hạ tầng giao thông: chưa có đường gom nên đường vào khu công nghiệp đấu nối trực tiếp vào Quốc lộ 5;
– Về tổ chức giao thông: tại khu vực này tổ chức giao thông theo đảo xuyến; thường xuyên xung đột giữa dòng xe đi thẳng và dòng xe rẽ trái; là nút giao cắt giữa đường Hùng Vương-dốc cầu vượt Quán Toan-nhánh rẽ từ Quốc lộ 5 vào Quốc lộ 10;
– Lưu lượng người và phương tiện tham gia giao thông rất lớn, nhất là vào các giờ cao điểm trong ngày.
Giải pháp trước mắt:
Ủy ban nhân dân thành phố đã giao Sở Giao thông vận tải báo cáo Tổng cục Đường bộ Việt Nam chỉ đạo VIDIFI thực hiện một số giải pháp, cụ thể:
– Đã lắp đặt biển hạn chế tốc độ tối đa đoạn dốc cầu vượt Quán Toan, nút giao với đường Hùng Vương đến hết khu vực Khu công nghiệp Nomura.
– Thay thế 04 bộ đèn cảnh báo nháy vàng điện năng hiện hữu, lắp mới 01 bộ đèn quang năng tại Km85+200 phải tuyến; bổ sung 01 bộ biển báo cấm dừng, đỗ tại Km85+200; Sơn kẻ lại vạch sơn bị mờ, sơn gờ giảm tốc, sơn vạch chỉ hướng; cạp mở rộng nền, mặt đường từ Km85+600 đến Km85+900 phải tuyến (dự kiến sẽ hoàn thành trong năm 2020).
Giải pháp lâu dài, Ủy ban nhân dân thành phố đã giao Sở Giao thông vận tải xây dựng Đề án phát triển hạ tầng giao thông và chống ùn tắc giao thông trên địa bàn thành phố Hải Phòng đến năm 2030, định hướng sau năm 2030 trình Hội đồng nhân dân thành phố tại kỳ họp lần thứ 14, trong đó có nghiên cứu xây dựng cầu vượt khác mức tại khu vực nút giao. Trong thời gian tới, Ủy ban nhân dân thành phố sẽ Sở Giao thông vận tải đề xuất xây dựng đường gom tại cổng khu công nghiệp Nomura, đồng thời phối hợp với Tổng cục Đường bộ Việt Nam đề xuất với Bộ Giao thông vận tải phương án xây dựng cầu vượt tại nút giao này trong kế hoạch đầu tư công giai đoạn 2020-2025.
2. Huyện An Lão (03 câu):
2.1. Đề nghị thành phố có ý kiến với Bộ Giao thông Vận tải xây dựng cầu vượt tại nút giao thông giữa đường 301 và Quốc lộ 10 cho xe thô sơ và xe máy lưu thông nhằm giảm nguy cơ tai nạn giao thông.
Ủy ban nhân dân thành phố đã giao Sở Giao thông vận tải kiểm tra cụ thể và đã có báo cáo Tổng cục Đường bộ để xử lý điểm tiềm ẩn tai nạn giao thông trên tuyến QL.10, đồng thời đề nghị lắp đặt biển báo hạn chế tốc độ 50km/h từ Km33+00 đến Km33+800/QL10 và Km31+00 đến Km31+800/QL.10 khu vực qua các nút giao này. Ủy ban nhân dân thành phố đã chỉ đạo Sở Giao thông vận tải phối hợp với Tổng cục Đường bộ Việt Nam báo cáo Bộ Giao thông vận tải đề xuất việc xây dựng cầu vượt tại nút giao giữa ĐH.301 và QL.10. Tuy nhiên do khó khăn về nguồn vốn do vậy chưa thể bố trí để tổ chức thực hiện. Do vậy, sau khi có ý kiến của Bộ Giao thông vận tải, Ủy ban nhân dân thành phố sẽ giao Sở Giao thông vận tải tiếp tục nghiên cứu triển khai.
2.2. Đề nghị thành phố sớm chỉ đạo giải quyết các quyền lợi chính đáng của người lao động tại Công ty TNHH JHCOS Việt Nam nhằm đảm bảo quyền lợi người lao động, bảo đảm trật tự an toàn xã hội.
Để giải quyết các tồn tại, bảo vệ quyền lợi của người lao động tại Công ty TNHH JHCOS Việt Nam, Ủy ban nhân dân thành phố đã có Công văn số 2652/UBND-VX ngày 14/8/2020 giao Liên đoàn Lao động thành phố chủ trì, phối hợp với cơ quan liên quan nghiên cứu đề xuất có biện pháp giải quyết cụ thể.
Liên đoàn Lao động thành phố đã tổ chức cuộc họp ngày 10/9/2020 với đại diện các Sở, ngành: Kế hoạch và Đầu tư, Lao động-Thương binh và Xã hội, Công an thành phố, Ủy ban nhân dân huyện An Lão, Bảo hiểm xã hội huyện An Lão để xem xét đề nghị của người lao động, thống nhất ý kiến báo cáo Ủy ban nhân dân thành phố hướng giải quyết: Ngân hàng MB thực hiện thủ tục xử lý tài sản đảm bảo theo Điều 59 Nghị định 163/2006/NĐ-CP ngày 29/12/2006 của Chính phủ về giao dịch bảo đảm. Sau khi thực hiện thủ tục bán thanh lý tài sản bảo đảm, căn cứ tổng số nợ của Công ty TNHH JHCos Việt Nam với người lao động từ đó đề xuất Ngân hàng MB hỗ trợ các khoản nợ cho người lao động.
2.3. Tuyến đường 362 hiện đã được nâng cấp mở rộng, tuy nhiên còn một đoạn từ ngã tư chợ Kênh (xã Quang Trung) đi bến Đò Sòi chưa được nâng cấp cải tạo, bề mặt đường nhỏ hẹp, lượng xe qua lại đông, thường xuyên gây tắc nghẽn. Đề nghị thành phố quan tâm cải tạo, mở rộng bề mặt đường để đảm bảo an toàn cho các phương tiện tham gia giao thông.
Theo Nghị quyết số 32/2014/HĐND ngày 11/12/2014 của Hội đồng nhân dân thành phố về việc phê duyệt Quy hoạch giao thông vận tải đường bộ thành phố Hải Phòng đến năm 2020, định hướng đến năm 2030 trong đó tuyến đường tỉnh 362 đoạn Kiến Quốc-Đò Sòi dài 15,4km được nâng cấp đạt cấp III đồng bằng, 02 làn xe; thời gian triển khai giai đoạn 2014-2020.
Trong thời gian qua, thành phố đã đầu tư nâng cấp đoạn từ ngã ba Quán Chủng (Km18+500) đến ngã tư Kênh (Km27+600). Đối với đoạn từ ngã tư chợ Kênh đến đò Sòi, Ủy ban nhân dân thành phố đã giao Sở Giao thông vận tải, Sở Kế hoạch và Đầu tư nghiên cứu, đề xuất đưa vào kế hoạch đầu tư công giai đoạn 2021-2025 để triển khai thực hiện.
3. Huyện Bạch Long Vĩ (01 câu):
Đề nghị thành phố quan tâm, đồng ý về chủ trương đầu tư, nâng cấp Cảng và Khu neo đậu tàu Bạch Long Vỹ (Cảng phía Tây Nam đảo) thành Cảng cá loại 1, Khu neo đậu tránh trú bão cấp vùng.
Ủy ban nhân dân thành phố đã giao Ủy ban nhân dân huyện Bạch Long Vĩ làm chủ đầu tư Dự án và đã bố trí vốn chuẩn bị đầu tư từ năm 2017.
Được sự thống nhất của Bộ Nông nghiệp và phát triển nông thôn, Ủy ban nhân dân thành phố đã có Công văn số 6240/UBND-TL ngày 08/10/2020 đề nghị Bộ Nông nghiệp và Phát triển nông thôn tổng hợp, đưa Dự án đầu tư nâng cấp Cảng cá và khu neo đậu tránh trú bão Bạch Long Vĩ vào kế hoạch đầu tư công của Bộ Nông nghiệp và Phát triển nông thôn giai đoạn 2021-2025 và giao cho Ban quản lý dự án đầu tư xây dựng các công trình nông nghiệp và phát triển nông thôn Hải Phòng thực hiện nhiệm vụ chuẩn bị đầu tư của Dự án. Dự kiến sau khi hoàn tất thủ tục đầu tư, Bộ Nông nghiệp và phát triển nông thôn sẽ bố trí vốn triển khai Dự án trong giai đoạn 2021-2025.
4. Huyện Cát Hải (07 câu):
4.1. Tiếp tục kiến nghị thành phố về Dự án Vinaconex đã nhiều năm không triển khai đầu tư xây dựng, gây thất thoát, lãng phí tiền của nhà nước và ảnh hưởng đến đời sống của nhân dân. Đề nghị thành phố cho cử tri biết tình hình triển khai dự án đến nay như thế nào? đến bao giờ tiếp tục thi công dự án; cử tri cũng đề nghị thành phố can thiệp nếu chủ đầu tư không đủ điều kiện thì thu hồi để giao lại cho chủ đầu tư khác có năng lực tài chính đầu tư xây dựng.
Ủy ban nhân dân thành phố đã giao Sở Tài nguyên và Mô trường phối hợp với Cục Thuế thành phố kiểm tra, giải quyết kiến nghị của cử tri. Ngày 17/01/2020, Cục Thuế thành phố có Công văn số 156/CT-HKDCN xác nhận Công ty Cổ phần Đầu tư và Phát triển du lịch Vinaconex đã nộp đủ số tiền sử dụng đất và tiền chậm nộp tiền sử dụng đất của Dự án.
Ngày 17/12/2014, Ủy ban nhân dân thành phố đã điều chỉnh Giấy chứng nhận đầu tư của Dự án, trong đó cho phép Công ty Cổ phần đầu tư và phát triển du lịch Vinaconex được hoàn thành toàn bộ dự án vào năm 2022.
Ngày 28/8/2020, Ủy ban nhân dân thành phố có Thông báo số 304/TB-UBND đồng ý chủ trương để Công ty Cổ phần Đầu tư và Phát triển du lịch Vinaconex tiếp tục triển khai thực hiện dự án Khu đô thị du lịch Cái Giá, huyện Cát Hải.
Hiện nay, Công ty đang hoàn thiện hồ sơ điều chỉnh quy hoạch để đảm bảo điều kiện tiếp tục thực hiện dự án. Dự kiến trong tháng 11/2020 chủ đầu tư sẽ tổ chức lễ khởi công Dự án để triển khai thực hiện.
4.2. Đề nghị thành phố cho mở lại việc thăm quan và thu phí thăm quan tại 2 điểm đó là: Pháo đài thần công (điểm cao 177) và Hang Quân y vì đây là hai địa danh được nhiều du khách yêu thích và muốn được khám phá, góp phần tăng nguồn thu cho huyện.
Hiện trạng điểm tham quan pháo đài thần công (điểm cao 177)
Hiện nay, Pháo đài thần công nằm trong điểm đất quốc phòng có diện tích 187.500m² do Bộ Tư lệnh Quân khu 3 giao Bộ Chỉ huy quân sự thành phố trực tiếp quản lý, sử dụng và đã được Ủy ban nhân dân thành phố cấp Giấy chứng nhận quyền sử dụng đất. Pháo đài thần công là điểm đến hấp dẫn khách du lịch, khi còn mở cửa cho khách tham quan, trung bình đón được từ 15.000 đến 17.000 lượt khách/năm, trong đó 40% là khách du lịch quốc tế.
Hiện trạng điểm tham quan Hang Quân y (Động Khoăn Uỵch)
Hang Quân Y đã được Thủ tướng Chính phủ và Bộ Quốc phòng đồng ý về chủ trương cho tổ chức các hoạt động tham quan tại các văn bản số: 2554/KGVX ngày 23/5/1997 và 1605/QP ngày 12/5/1997. Trung bình điểm tham quan đón từ 35.000 đến 40.000 lượt khách/năm, trong đó 70% là khách du lịch quốc tế.
Công tác quản lý và khai thác các điểm thăm quan
Pháo đài thần công và Hang Quân y do Ban Chỉ huy Quân sự huyện Cát Hải thuộc Bộ Chỉ huy Quân sự thành phố trực tiếp quản lý và khai thác. Ban Chỉ huy Quân sự huyện Cát Hải đã cho các công ty thuê phục vụ mục đích kinh doanh dịch vụ:
– Cho Công ty Cổ phần Đầu tư Hùng Vương thuê khu vực Pháo đài thần công. Mục đích kinh doanh du lịch, phục vụ nhu cầu tham quan, tìm hiểu về lịch sử trận địa pháo và các địa danh của các hòn đảo thuộc khu vực Cát Bà và vùng vịnh.
– Cho Công ty TNHH Du lịch Phúc Hưng thuê khu vực Hang Quân y. Mục đích kinh doanh du lịch, phục vụ nhu cầu tham quan, tìm hiểu về lịch sử Hang Quân y và các hang động khu vực Vườn quốc gia Cát Bà.
Mức thu phí thăm quan Pháo đài thần công và Hang Quân y được thực hiện theo Quyết định số 2401/QĐ-UBND ngày 20/10/2015 của Ủy ban nhân dân thành phố về việc ban hành chế độ thu, nộp, quản lý, sử dụng phí thăm quan danh lam thắng cảnh, di tích lịch sử, công trình văn hóa trên địa bàn huyện Cát Hải, cụ thể: Người lớn: 40.000đ/lượt-Trẻ em: 20.000đ/lượt.
Ngày 14/11/2018, Thông báo kết luận số 138/TB-HĐND của đồng chí Bí thư Thành ủy, Chủ tịch Hội đồng nhân dân thành phố tại cuộc họp kiểm tra công tác chuẩn bị kỳ họp thứ 8 Hội đồng nhân dân thành phố khóa đã thống nhất không đưa nội dung phí tham quan di tích lịch sử, công trình văn hóa vào Chương trình kỳ họp thứ 8. Tại kỳ họp thứ 8 Hội đồng nhân dân thành phố khóa XV đã ban hành Nghị quyết số 45/2018/NQ-HĐND ngày 10/12/2019 về việc quy định một số loại phí, lệ phí trên địa bàn thành phố Hải Phòng, trong đó các điểm tham quan Pháo đài Thần công và Hang Quân y không có trong danh mục được thu phí tham quan tại Phụ lục số 07 ban hành kèm theo Nghị quyết số 45/2018/NQ-HĐND.
Ủy ban nhân dân huyện Cát Hải đã có Thông báo số 438/TB-UBND chỉ đạo Ban Chỉ huy Quân sự huyện Cát Hải chấm dứt tất cả các hợp đồng thu phí tham quan danh lam thắng cảnh với các đơn vị có liên quan và tổ chức thực hiện quản lý tại 02 địa điểm trên. Ngày 10/5/2019, Ban Chỉ huy Quân sự huyện Cát Hải có báo cáo gửi Ủy ban nhân dân huyên Cát Hải tạm dừng phục vụ khách tham quan đối với khu vực Pháo đài thần công và Hang Quân y để tu sửa bảo đảm an ninh, an toàn cho du khách.
Ngày 16/5/2019, Ủy ban nhân dân huyện Cát Hải đã có Công văn số 718/UBND-VH báo cáo, đề xuất Ủy ban nhân dân thành phố việc tổ chức quản lý, khai thác điểm thăm quan Pháo đài thần công và Hang Quân y. Ngày 20/5/2019, Ủy ban nhân dân thành phố đã có Công văn số 1753/VP-VH giao Sở Tài chính, Sở Văn hóa và Thể thao, Sở Tư pháp, Bộ Chỉ huy Quân sự thành phố nghiên cứu, kiểm tra, thống nhất các nội dung theo đề xuất của Ủy ban nhân dân huyện Cát Hải. Tuy nhiên, đây là các công trình quốc phòng có tầm quan trọng đặc biệt trong thế trận khu vực phòng thủ thành phố và Quân khu.
Tiếp thu ý kiến của cử tri, Ủy ban nhân dân thành phố đã giao các sở, ngành nghiên cứu, đề xuất báo cáo Ủy ban nhân dân thành phố:
Đối với điểm Hang Quân y: Ủy ban nhân dân thành phố đã có Văn bản số 3808/VP-VP ngày 04/11/2020 giao Bộ Chỉ huy Quân sự thành phố chủ trì, phối hợp với Ủy ban nhân dân huyện Cát Hải cùng các cơ quan liên quan xem xét đề xuất của Sở Du lịch về việc tu bổ, sửa chữa điểm tham quan Hang Quân y để mửa cửa đón khách tham quan và lập hồ sơ đề nghị công nhận điểm du lịch Hang Quân y, báo cáo Ủy ban nhân dân thành phố xem xét.
Đối với điểm Pháo Đài Thần công:
Ủy ban nhân dân thành phố đã giao Bộ Chỉ huy Quân sự thành phố chủ trì, phối hợp với Sở Văn hóa và Thể thao, Sở Tài chính, Sở Tư pháp, Ủy ban nhân dân huyện Cát Hải căn cứ quy định của pháp luật và chỉ đạo của cấp có thẩm quyền, nghiên cứu, xem xét đề xuất của Sở Du lịch về việc xây dựng phương án khai thác phù hợp, vừa đảm bảo an ninh, quốc phòng địa phương, vừa góp phần khôi phục điểm tham quan nổi tiếng của du lịch Cát Bà, báo cáo ủy ban nhân dân thành phố xem xét.
4.3. Hiện nay, hầu hết diện tích đất của xã Văn Phong đã được quy hoạch chi tiết tỷ lệ 1/500. Trong quá trình thực hiện quy hoạch đã nảy sinh một số bất cập cần được thành phố quan tâm giải quyết như: Các dự án đã và đang triển khai thi công ảnh hưởng đến việc sản xuất, nuôi trồng của các hộ dân có đất sản xuất nhưng chưa được thu hồi. Đề nghị thành phố sớm có kế hoạch thu hồi những diện tích đất làm muối, nuôi trồng thủy sản còn lại để nhân dân được hưởng chính sách hỗ trợ chuyển đổi nghề nhằm ổn định đời sống. Hiện nay một số công trình phúc lợi trên địa bàn xã hư hỏng, xuống cấp nhưng do quy định không được đầu tư, tu bổ, sửa chữa đã ảnh hưởng đến sinh hoạt của nhân dân. Trong khi chờ thành phố bố trí tái định cư, để tiếp tục bảo đảm đời sống sinh hoạt của nhân dân, đề nghị thành phố có cơ chế chính sách đầu tư các hạng mục công trình phúc lợi cho nhân dân.
1. Đối với nội dung về việc đề nghị thành phố sớm có kế hoạch thu hồi những diện tích đất làm muối, nuôi trồng thủy sản còn lại để nhân dân được hưởng chính sách hỗ trợ chuyển đổi nghề nhằm ổn định đời sống:
Hiện nay, trên địa bàn xã Văn Phong đang triển khai thực hiện 05 dự án, tổng diện tích đất nông nghiệp phải thu hồi là 1.497.760,5m², tổng diện tích đã thu hồi là 1.380.454,4m².
Tổng diện tích còn lại chưa giải phóng mặt bằng là 117.306,1m², trong đó:
– Diện tích 22.814,6m² đất nuôi trồng thủy sản của 03 hộ gia đình, cá nhân UBND huyện đã ban hành quyết định thu hồi đất, quyết định duyệt phương án bồi thường, hỗ trợ tuy nhiên các hộ gia đình cá nhân chưa đồng ý nhận tiền bồi thường, hỗ trợ và bàn giao mặt bằng.
– Diện tích 3.720,0m² đất nuôi trồng thủy sản của 02 hộ gia đình, cá nhân UBND huyện đã chỉ đạo các cơ quan chuyên môn tiến hành kiểm kê, lập phương án bồi thường, hỗ trợ.
– Diện tích 90.771,5m² đất nông nghiệp nằm trong phạm vi thu hồi thực hiện dự án Dự án xây dựng khu cảng hàng hóa, bến phà, bến tàu khách, nhà máy sản xuất các sản phẩm du lịch, khu dịch vụ hậu cần du lịch do Công ty TNHH Mặt trời Cát Bà làm chủ đầu tư UBND huyện chưa ban hành thông báo thu hồi đất do phụ thuộc vào tiến độ thực hiện dự án của chủ đầu tư.
Phần diện tích chưa giải phóng mặt bằng thuộc các dự án trên đã được Hội đồng nhân dân thành phố thông qua danh mục các dự án đầu tư cần chuyển mục đích sử dụng đất trồng lúa, đất rừng phòng hộ; danh mục các dự án đầu tư phải thu hồi đất; mức vốn ngân sách Nhà nước dự kiến cấp cho việc bồi thường, giải phóng mặt bằng trên địa bàn thành phố năm 2020 tại Nghị quyết số 34/NQ-HĐND ngày 22/7/2020. Ủy ban nhân dân thành phố đã phê duyệt bổ sung kế hoạch sử dụng đất năm 2020 của huyện Cát Hải để làm căn cứ tiếp tục triển khai thực hiện dự án.
2. Đối với một số công trình phúc lợi trên địa bàn xã bị hư hỏng, xuống cấp trên địa bàn xã Văn Phong:
Ngày 20/11/2014, Ủy ban nhân dân thành phố có Công văn số 8993/UBND-QH về việc quy hoạch khu vực đảo Cát Hải thuộc khu kinh tế Đình Vũ-Cát Hải, Ủy ban nhân dân huyện Cát Hải đã chỉ đạo các cơ quan, đơn vị, địa phương tổ chức thực hiện theo đúng chủ trương và chỉ đạo của Ủy ban nhân dân thành phố.
Để đảm bảo duy trì hoạt động của các cơ quan, đơn vị và chính quyền địa phương; đồng thời đảm bảo công tác phúc lợi xã hội, ổn định đời sống cho nhân dân khu vực trong vùng quy hoạch (khu vực đang chịu nhiều thiệt thòi do phải thực hiện công tác GPMB giao đất cho các tập đoàn, nhà đầu tư triển khai dự án), trong giai đoạn từ 2019-2020, trên cơ sở đề xuất của Ủy ban nhân dân huyện Cát Hải, Ủy ban nhân dân thành phố đã đồng ý cho huyện được tiến hành đầu tư cải tạo, sửa chữa một số công trình công cộng, phúc lợi xã hội bị xuống cấp, hư hỏng cụ thể như sau:
– Năm 2019: Đầu tư cải tạo, sửa chữa 08 công trình (trong đó có 04 công trình cải tạo sửa chữa các trường học).
– Năm 2020: Đầu tư cải tạo, sửa chữa nâng cấp 03 công trình (toàn bộ là các công trình trường học).
Hiện nay, Ủy ban nhân dân huyện Cát Hải đang tiếp tục triển khai đầu tư cải tạo, sửa chữa các công trình phúc lợi xã hội, phục vụ ổn định đời sống của người dân.
4.4. Tuyến đường 356 qua địa bàn xã Phù Long đoạn từ bến phà Cái Viềng qua khu dân cư đến cầu Phù Long (dài 1,2km) đã xuống cấp nghiêm trọng, ảnh hưởng đến đời sống nhân dân và phát triển của địa phương. Đề nghị thành phố chỉ đạo đẩy nhanh tiến độ thi công đoạn đường này bởi dự án này đã được phê duyệt từ năm 2007.
Dự án đầu tư nâng cấp, mở rộng tuyến đường xuyên đảo Cát Hải-Cát Bà (đoạn Cái Viềng-Mốc Trắng) đã được Ủy ban nhân dân thành phố phê duyệt tại Quyết định số 2275/QĐ-UBND ngày 20/11/2007, phê duyệt điều chỉnh tại các Quyết định: số 1122/QĐ-UBND ngày 17/6/2009, số 356a/QĐ-UBND ngày 20/02/2017, số 2502/QĐ-UBND ngày 26/9/2017; số 1077/QĐ-UBND ngày 09/5/2019 và số 1052/QĐ-UBND ngày 23/4/2020.
– Quy mô dự án:
+ Nâng cấp, mở rộng ĐT.356 đoạn từ bến phà Cái Viềng đến Mốc Trắng dài 5,45km theo quy mô đường cấp III đồng bằng và đồi (TCVN 4054-2005), Bn=12m, Bm=11m; riêng đoạn qua khu dân cư trung tâm xã Phù Long, Bn=18m, Bm=12m theo loại đường phố gom (TCXDVN 104-2007);
+ Bổ sung 3.050m đoạn tuyến mới tránh khu dân cư trung tâm xã Phù Long, Bn=25m, Bm=12m theo loại đường phố gom (TCXDVN 104-2007).
– Tình hình thực hiện dự án:
+ Đoạn tuyến mới tránh khu dân cư trung tâm xã Phù Long: Đã hoàn thành toàn bộ các công việc từ giải phóng mặt bằng đến thi công xây dựng và được đưa vào sử dụng trong tháng 5 năm 2020.
+ Đoạn tuyến cũ: Chủ đầu tư đã bàn giao mặt bằng cho nhà thầu thi công 3,1km/5,4km (đạt 57,4%); tổng giá trị thực hiện gói thầu tuyến cũ (11ĐCDA) ước đạt 73,25 tỷ đồng tương đương 58,6% giá trị hợp đồng.
Tại Quyết định số 1052/QĐ-UBND ngày 23/4/2020, Ủy ban nhân dân thành phố đã phê duyệt điều chỉnh thời gian thực hiện dự án là 2007-2021. Do đó, Ủy ban nhân dân thành phố sẽ chỉ đạo Ban Quản lý dự án đầu tư xây dựng các công trình giao thông Hải Phòng (Chủ đầu tư) và các đơn vị có liên quan hoàn thành dự án theo quyết định đã phê duyệt.
4.5. Đề nghị thành phố quan tâm đầu tư xây dựng tuyến đê biển từ Đầu Voi đến Mốc Trắng-xã Phù Long (dài khoảng 5km), vì hằng năm tình trạng nước biển xâm thực vào đất liền ngày càng nghiêm trọng (từ 20-30m/năm) làm ảnh hưởng đến đời sống dân sinh của người dân xã Phù Long.
Khu vực bờ biển từ Đầu Voi đến Mốc Trắng, xã Phù Long hiện có cây ngập mặn chắn sóng. Khu vực này chủ yếu là đầm nuôi trồng thủy sản không có dân cư sinh sống.
Việc đầu tư xây dựng tuyến đê biển (dài khoảng 5km) cần kinh phí lớn trong khi ngân sách thành phố còn nhiều khó khăn nên tại khu vực này đang thực hiện biện pháp trồng rừng phòng hộ. Hiện tại, đang trồng và chăm sóc 26ha rừng phòng hộ (19,26ha rừng ngập mặn; 6,46ha rừng phi lao) tại khu vực này và đang thực hiện Dự án phục hồi và phát triển rừng ven biển tại quần đảo Cát Bà, giai đoạn 2016-2020, dự kiến hoàn thành cuối năm 2020 do Ban Quản lý dự án đầu tư xây dựng các công trình nông nghiệp và Phát triển nông thôn (chủ đầu tư).
4.6. Do đặc thù là một huyện đảo, tại các xã khu vực đảo Cát Bà có lượng lớn đất ở xen với đất vườn và đất trồng cây lâu năm. Người dân muốn phát triển du lịch sinh thái, du lịch cộng đồng thì lại gặp vướng mắc trong việc chuyển đổi mục đích sử dụng đất từ đất nông nghiệp sang đất phi nông nghiệp. Để phù hợp với việc chuyển dịch cơ cấu kinh tế của huyện và nâng cao thu nhập cho người dân các xã xây dựng nông thôn mới, nhân dân các xã Việt Hải, Xuân Đám, Trân Châu, Gia Luận, Hiền Hào, Phù Long đề nghị thành phố xem xét cho phép chuyển đổi mục đích sử dụng đất từ đất nông nghiệp sang đất phi nông nghiệp để phát triển kinh tế, nâng cao thu nhập người dân tại các xã xây dựng nông thôn mới khu vực đảo Cát Bà.
Để phát triển du lịch tại quần đảo Cát Bà, ngày 05/12/2014, Ủy ban nhân dân thành phố đã có Quyết định số 2732/QĐ-UBND phê duyệt Quy hoạch tổng thể phát triển du lịch bền vững quần đảo Cát Bà đến năm 2020, tầm nhìn đến năm 2050. Trong đó có nội dung về du lịch sinh thái cộng đồng tại các xã trên khu vực đảo Cát Bà. Trong quá trình tổ chức thực hiện Quy hoạch, nếu phải chuyển đổi mục đích sử dụng đất phải thực hiện theo quy hoạch, kế hoạch sử dụng đất đã được phê duyệt và theo cấp có thẩm quyền.
Tiếp thu kiến nghị của cử tri, Ủy ban nhân dân thành phố sẽ giao Sở Tài nguyên và Môi trường và các Sở, ngành liên quan hướng dẫn Ủy ban nhân dân huyện Cát Hải giải quyết các thủ tục cụ thể theo quy định của pháp luật để đảm bảo nhu cầu, nguyện vọng của người dân.
4.7. Đến thời điểm tháng 6 năm 2020 toàn bộ nhà, đất ở của thôn Minh Tân và một nửa thôn Minh Hồng thuộc xã Nghĩa Lộ do Công ty TNHH Mặt trời Cát Bà (Sungroup) làm chủ đầu tư đã kiểm đếm được 3 năm nhưng chủ đầu tư chưa có phương án bồi thường, hỗ trợ, người dân chưa biết đến khi nào mới được di chuyển, thực tế hiện nay nhà ở đã xuống cấp, sinh hoạt của nhân dân gặp nhiều khó khăn. Đề nghị thành phố quan tâm giải quyết.
Theo quy định tại Khoản 1 Điều 26 Nghị định số 47/2014/NĐ-CP ngày 15/5/2014 của Chính phủ quy định, dự án tái định cư được lập và phê duyệt độc lập với phương án bồi thường, hỗ trợ, tái định cư nhưng phải bảo đảm có đất ở, nhà ở tái định cư trước khi cơ quan nhà nước có thẩm quyền quyết định thu hồi đất.
Ngày 01/10/2020, Ủy ban nhân dân huyện Cát Hải được Ban Quản lý Khu kinh tế giao đất để thực hiện dự án đầu tư xây dựng khu tái định cư đảo Cát Hải-giai đoạn 1. Hiện, Ủy ban nhân dân huyện Cát Hải đang hoàn thiện hồ sơ xác định giá giao đất tái định cư để làm cơ sở lập phương án bồi thường, hỗ trợ cho các hộ có đất thu hồi. Dự kiến hoàn thành việc lập, phê duyệt phương án bồi thường, hỗ trợ di chuyển các hộ dân có đất thu hồi trong phạm vi thực hiện dự án trong quý IV năm 2021.
5. Quận Dương Kinh (01 câu):
Trên địa bàn phường Anh Dũng có một số doanh nghiệp hoạt động, xả thải gây ô nhiễm môi trường, có doanh nghiệp tái vi phạm gây khó khăn trong việc xử lý vi phạm (chủ yếu là các đơn vị doanh nghiệp thuê lại diện tích đất của Công ty Cổ phần nông nghiệp kỹ thuật cao). Đề nghị thành phố cho thu hồi toàn bộ diện tích đất của Công ty Cổ phần nông nghiệp kỹ thuật cao, chuyển đổi mục đích sử dụng đất cho phù hợp với quy hoạch phát triển đô thị quận.
Tiếp thu phản ánh, kiến nghị của cử tri, Ủy ban nhân dân thành phố đã giao Sở Tài nguyên và Môi trường chủ trì kiểm tra, xử lý. Kết quả cụ thể như sau:
Hiện nay, trên địa bàn phường Anh Dũng, quận Dương Kinh có 16 doanh nghiệp đang hoạt động. Kết quả kiểm tra hàng năm về việc chấp hành pháp luật bảo vệ môi trường cho thấy, cơ bản các cơ sở đã có hồ sơ bảo vệ môi trường, có báo cáo quan trắc môi trường, đã bố trí nơi lưu giữ chất thải nguy hại, chất thải công nghiệp, một số đơn vị đã có giấy phép xả nước thải vào nguồn nước. Tuy nhiên, các cơ sở này vẫn còn một số tồn tại như: nơi lưu trữ chất thải không đúng quy định, chất thải còn để ngoài trời và để lẫn với chất thải công nghiệp (Công ty Yen of London), chưa có báo cáo quản lý chất thải nguy hại gửi Sở Tài nguyên và Môi trường theo quy định, quan trắc môi trường thiếu thông số, tần suất. Ủy ban nhân dân thành phố chỉ đạo Ủy ban nhân dân quận Dương Kinh, Sở Tài nguyên và Môi trường, cùng các ngành có liên quan tăng cường kiểm tra, giám sát chặt chẽ việc chấp hành pháp luật về bảo vệ môi trường đối với các doanh nghiệp trên địa bàn quận theo quy định.
Đối với Công ty Cổ phần nông nghiệp kỹ thuật cao:
Công ty Cổ phần Nông nghiệp kỹ thuật cao Hải Phòng được giao quản lý, sử dụng khoảng 46,5ha đất tại phường Anh Dũng, quận Dương Kinh do nhận chuyển giao từ Xí nghiệp gia cầm Thành Tô theo Quyết định số 57/TTg-NN ngày 25/6/1969 của Hội đồng Chính phủ.
Từ năm 2003 đến nay, Ủy ban nhân dân thành phố đã thu hồi 17,9ha đất của Công ty Cổ phần Nông nghiệp kỹ thuật cao Hải Phòng để giao cho các tổ chức, cá nhân khác thuê. Hiện, Công ty Cổ phần Nông nghiệp kỹ thuật cao Hải Phòng còn quản lý, sử dụng khoảng 28,6ha đất tại phường Anh Dũng, quận Dương Kinh.
Ngày 24/3/2000, Xí nghiệp gia cầm Thành Tô (nay là Công ty Cổ phần Nông nghiệp kỹ thuật cao Hải Phòng) đã ký Hợp đồng giao khoán sử dụng mặt bằng sản xuất nông nghiệp với Công ty Cổ phần Thương mại Cửu Long, diện tích 13.990,0m² để tổ chức sản xuất nông nghiệp. Năm 2018, Công ty Cổ phần Thương mại Cửu Long ký Hợp đồng góp vốn kinh doanh với Công ty TNHH thương mại nhựa tổng hợp GREEN PLASTIC sản xuất hạt nhựa từ phế liệu, gây ô nhiễm môi trường.
Ngày 26/7/2019, Ủy ban nhân dân quận Dương Kinh đã ban hành Quyết định số 907/QĐ-XPVPHC xử phạt vi phạm hành chính trong lĩnh vực bảo vệ môi trường đối với Công ty TNHH thương mại nhựa tổng hợp GREEN PLASTIC.
Tại thời điểm kiểm tra, doanh nghiệp đã ngừng sản xuất. Sở Tài nguyên và Môi trường đã yêu cầu Công ty Cổ phần Nông nghiệp kỹ thuật cao Hải Phòng khẩn trương chấm dứt hợp đồng giao khoán với Công ty Cổ phần Thương mại Cửu Long, tiếp nhận lại quỹ đất đã giao khoán, sử dụng đất đúng mục đích nông nghiệp; đề nghị Ủy ban nhân dân quận Dương Kinh thường xuyên kiểm tra, giám sát việc sử dụng đất của Công ty Cổ phần Nông nghiệp kỹ thuật cao Hải Phòng. Trường hợp doanh nghiệp tiếp tục cho thuê lại, sử dụng đất không đúng mục đích, gây ô nhiễm môi trường, Ủy ban nhân dân thành phố chỉ đạo Sở Tài nguyên và Môi trường lập hồ sơ báo cáo Ủy ban nhân dân thành phố xem xét thu hồi đất theo quy định.
6. Quận Đồ Sơn (05 câu):
6.1. Đề nghị thành phố xem xét triển khai nâng cấp, xây dựng Cảng cá Ngọc Hải thành cảng cá loại II kết hợp khu neo đậu tránh trú bão theo Quyết định số 1976/QĐ-TTg ngày 12/11/2015 của Thủ tướng Chính phủ để tạo điều kiện phát triển ngành thủy sản của địa phương.
Cảng Ngọc Hải là Cảng cá loại II: độ sâu của luồng và vùng nước đậu tàu từ -1,0 đến -2,0, mét. Chiều dài cầu cảng 280 mét; tàu có công suất dưới 400 CV, tải trọng 300 tấn trở xuống có thể cập cảng. Năng lực bốc dỡ hàng hóa 9.000 tấn thủy sản/năm. Hàng ngày, có khoảng 100 lượt tàu cá các loại vào cảng, cập cảng. Trong những ngày mưa bão, gió lớn, tàu thuyền vào neo đậu tránh trú từ 300-500 chiếc, trong đó có các tàu chiều dài lớn nhất trên 24m.
Trải qua thời gian dài sử dụng và hoạt động trong môi trường sóng to, gió lớn, phần lớn các hạng mục công trình của Cảng cá Ngọc Hải được đưa vào khai thác, sử dụng đã xuống cấp, bồi lấp, sạt, lún và chỉ đáp ứng một phần về thu mua, chế biến hải sản…
Để khắc phục tình trạng trên, thời gian vừa qua Ủy ban nhân dân thành phố đầu tư nâng cấp như: nạo vét cửa luồng, luồng với chiều dài 370m, chiều rộng 50m (năm 2017-2018, tuy nhiên khối lượng nạo vét rất thấp so với 1.800m tổng chiều dài toàn tuyến); nâng cấp, cải tạo mặt cảng cá, mặt bến, bổ sung các trụ neo, buộc tàu thuyền, nâng cấp nhà điều hành, cải tạo công trình phụ trợ; hệ thống nền đặt thiết bị máy xử lý nước thải có nồng độ BOD do Cơ quan Hợp tác quốc tế JICA (Nhật Bản) tài trợ…
Để Cảng cá Ngọc Hải hoàn chỉnh các điều kiện là cảng cá loại II kết hợp khu neo đậu tránh trú bão là hết sức cần thiết, đáp ứng yêu cầu xác nhận nguồn gốc thủy sản từ khai thác phục vụ xuất khẩu, đảm bảo khuyến cáo của EC về chống khai thác IUU; đáp ứng nhu cầu neo đậu tránh trú bão cho tàu thuyền nghề cá hoạt động trong ngư trường Vịnh Bắc Bộ, hạn chế thiệt hại về người và tài sản của ngư dân khi có gió bão.
Tiếp thu ý kiến của cử tri, trong thời gian tới Ủy ban nhân dân dân thành phố sẽ tiếp tục đầu tư nâng cấp Cảng cá Ngọc Hải, chỉ đạo các sở, ngành rà soát, kiểm tra, đề xuất, báo cáo các hoạt động cụ thể:
– Điều chỉnh quy hoạch tỷ lệ 1/2000 Cảng cá Ngọc Hải, bổ sung quy hoạch Cảng cá Ngọc Hải kết hợp Khu neo đậu tránh trú bão cho tàu cá vào Đồ án điều chỉnh Quy hoạch chung xây dựng thành phố đến năm 2025, tầm nhìn đến năm 2050;
– Nâng cấp: các bến cập tàu; nạo vét luồng và khu neo đậu; nâng cấp đê chắn sóng, chắn cát; xây dựng nhà điều hành, khu dịch vụ hậu</t>
  </si>
  <si>
    <t xml:space="preserve">Cảnh giác trước cạm bẫy của tội phạm mua bán người
Với những thủ đoạn không mới, nhưng nhiều cô gái trẻ vẫn sập bẫy của tội phạm mua bán người. Nhiều phụ nữ đã phải sống quãng thời gian tủi nhục. Một số may mắn trở về với gia đình nhưng cũng phải chịu những tổn thương tinh thần nghiêm trọng. 
Cán bộ Phòng CSHS (PC02)-Công an tỉnh phổ biến phương thức, thủ đoạn của đối tượng mua bán người cho HS trường Dân tộc nội trú tỉnh. Ảnh: VĂN ANH
CHỈ VÌ HÁM LỢI 
Ngày 9/11, Cơ quan CSĐT Công an tỉnh đã bắt Võ Thị Hồng Liên (SN 1983, trú tại huyện Đất Đỏ), bị truy nã về tội “mua bán người”. Liên là bị can trong đường dây đưa phụ nữ bán sang Trung Quốc do Nguyễn Thị Hiên (SN 1985, quê Bến Tre) cầm đầu đã bị lực lượng BĐBP tỉnh phát hiện vào năm 2015. Ngày 30/3/2016, TAND tỉnh đã mở phiên tòa xét xử và tuyên phạt Hiên 6 năm tù, Loan và Hải mỗi người 5 năm tù về tội “mua bán người”.
Theo hồ sơ vụ án, cuối năm 2012, Nguyễn Thị Hiên lấy chồng là người Trung Quốc. Tại đây, Hiên có quen biết với Liên, cũng lấy chồng Trung Quốc. Tháng 4/2015, Hiên nhờ Liên tìm phụ nữ Việt Nam để đưa sang Trung Quốc gả bán. Nếu giao dịch thành công, Hiên đưa cho Liên 60 triệu đồng/người, trong đó 30 triệu đồng cho nạn nhân, số tiền còn lại do Liên tự phân chia trong đường dây của mình.
Liên móc nối với Vũ Thị Kim Loan (SN 1968, trú tại huyện Đất Đỏ) và Nguyễn Thị Hải (SN 1982, trú tại TP.Vũng Tàu) tìm những cô gái Việt có nhu cầu lấy chồng Trung Quốc. Loan và Hải đã liên hệ chị L.T.B.H. (SN 1984, trú huyện Đất Đỏ) có hoàn cảnh khó khăn và dụ dỗ chị này sang Trung Quốc kết hôn, sẽ được trả 30 triệu đồng. 
Ngày 7/5/2015, chị H. được đưa qua Trung Quốc và được giới thiệu một người đàn ông 46 tuổi, để làm chồng, nhưng chị H. đổi ý và đòi về Việt Nam. Sau đó, Hiên yêu cầu chị H. phải trả phí là 35 triệu đồng mới cho về. Để có cơ hội bỏ trốn, chị H. giả vờ đồng ý lấy người đàn ông Trung Quốc, nhưng yêu cầu Hiên phải cho mình về Việt Nam đón con qua ở cùng. Cùng lúc, chị H. đã nhờ gia đình thông báo với cơ quan công an.
Ngày 17/5/2015, khi Hiên đưa chị H. về đến sân bay Tân Sơn Nhất (TP.Hồ Chí Minh) thì bị lực lượng BĐBP tỉnh phối hợp với an ninh sân bay bắt giữ. Hải và Loan cũng nhanh chóng bị bắt. Thời điểm đó, do Liên đang ở Trung Quốc nên Cơ quan CSĐT Công an tỉnh BR-VT đã ra quyết định truy nã và phối hợp với Công an nước bạn truy bắt.
Trước đó, ngày 9/9, TAND tỉnh xét xử và tuyên phạt Nguyễn Thị Quyên (SN 1976, quê Bạc Liêu) 6 năm tù về tội “mua bán người”. Theo hồ sơ vụ án, vào cuối tháng 3/2018, Quyên cùng chồng đến TP.Vũng Tàu du lịch. Trong thời gian nghỉ dưỡng tại đây, Quyên thường xuyên đến nhà bà Đinh Thị Nhân chơi. Biết con gái bà Nhân là chị N.T.M.H (SN 2000) đang nuôi con nhỏ, vay tiền nhiều người nhưng không có khả năng trả nợ, Quyên nảy sinh ý định dụ chị H. bán sang Trung Quốc nhằm hưởng lợi. Quyên liên hệ Nguyễn Thị Ngọc Hà (SN 1996), con gái Quyên, lấy chồng, sinh sống tại Trung Quốc để thỏa thuận mua bán H. 
Luật sư Vũ Anh Thao, đoàn luật sư tỉnh Bà Rịa-Vũng Tàu cho biết, Điều 150 Bộ luật Hình sự 2015, sửa đổi, bổ sung năm 2017, đã quy định xử phạt nặng tội mua bán người, tùy hành vi và trường hợp phạm tội cụ thể, sẽ bị xử phạt tù từ 5-20 năm; Phạm tội mua bán người dưới 16 tuổi, bị xử phạt tù từ 7-20 năm, hoặc tù chung thân.
Khoảng đầu tháng 4/2018, Quyên đưa H. đến TP.Móng Cái, tỉnh Quảng Ninh giao cho các đối tượng chưa rõ nhân thân lai lịch để đưa sang Trung Quốc bằng đường tiểu ngạch. H. bị gả bán cho 1 người đàn ông tại tỉnh Sơn Đông (Trung Quốc). Ngày 24/4/2018, như đã thỏa thuận, con gái Quyên đã chuyển vào tài khoản của mẹ mình số tiền gần 106 triệu đồng, trong đó 70 triệu đồng có được từ việc dụ H. giao sang Trung Quốc. Quyên đưa cho gia đình H. số tiền 55 triệu đồng và hưởng lợi bất chính 15 triệu đồng. 
Sau đó, H. nghi ngờ mình bị Quyên và Hà lừa bán nên đã liên lạc qua mạng xã hội để nhờ mẹ ruột tố giác hành vi của Quyên cùng con gái. Đồng thời, nhờ sự giúp đỡ của người dân Việt Nam tại Trung Quốc để giải cứu mình. Ngày 14/12/2019, thông qua Lãnh sự quán Việt Nam tại Trung Quốc, H. đã được giải cứu, trở về Việt Nam. 
Trên đây chỉ là 2 trong số 13 vụ việc xảy ra trên địa bàn tỉnh từ năm 2016-2020, với 22 đối tượng phạm tội mua bán người và mua bán người dưới 16 tuổi bị khởi tố và xét xử. 
CẢNH GIÁC VỚI CÁC THỦ ĐOẠN
Theo cơ quan công an, phương thức, thủ đoạn hoạt động tội phạm mua bán người ngày càng tinh vi. Cụ thể như các đối tượng sử dụng nhiều số điện thoại, sim rác, Facebook, Zalo… dùng hình ảnh giả để kết bạn, làm quen với nạn nhân, chủ yếu là phụ nữ, lao động phổ thông để tán tỉnh, giả vờ yêu đương hoặc hứa hẹn đưa ra nước ngoài làm việc có thu nhập cao để lừa nạn nhân ra nước ngoài bán làm gái mại dâm, làm vợ bất hợp pháp, bị bóc lột sức lao động hay nô lệ tình dục.
Đối tượng bọn tội phạm nhắm đến đa phần là những phụ nữ trẻ có gia cảnh khó khăn, không có việc làm ổn định. Mọi chi phí, thủ tục đưa đi nước ngoài đều do đối tượng cầm đầu bỏ ra, nếu nạn nhân không chấp nhận bán mình, muốn trở về nước thì phải trả lại chi phí cao hơn nhiều lần số tiền ban đầu. Đa phần nạn nhân đều cam chịu và không biết cách trốn về Việt Nam; một số trốn được về nước, hoặc được giải cứu thì hầu hết đều bị tổn thương về thể chất, sang chấn về tâm lý. Một dạng nữa là một số nạn nhân bị bán ra nước ngoài lấy chồng, sau đó trở về Việt Nam đã tìm cách dụ dỗ phụ nữ khác bán đi nước ngoài, trở thành người tiếp tay hoặc cầm đầu đường dây mua bán người.
Theo Đại tá Bùi Văn Thảo, Giám đốc Công an tỉnh, trong thời gian tới, Công an tỉnh tiếp tục phối hợp với các lực lượng chức năng trong công tác bảo đảm trật tự, an toàn xã hội; tăng cường các biện pháp phòng ngừa xã hội kết hợp với phòng ngừa nghiệp vụ để đấu tranh làm rõ, xử lý nghiêm các hành vi liên quan đến tội phạm mua bán người. Bên cạnh đó, cơ quan công an phối hợp với các ban, ngành, đoàn thể, chính quyền địa phương tuyên truyền, giáo dục trong hệ thống nhà trường và trong cộng đồng về phòng chống tội phạm, hỗ trợ nạn nhân hòa nhập cộng đồng”.
</t>
  </si>
  <si>
    <t>Bộ LĐ-TB-XH và Bảo hiểm xã hội Việt Nam đang xây dựng dự thảo Thông tư ban hành Danh mục vùng có điều kiện kinh tế xã hội đặc biệt khó khăn.
Dự thảo quy định các xã đặc biệt khó khăn mà người lao động có thể nghỉ hưu sớm hơn so với tuổi nghỉ hưu trong điều kiện lao động bình thường. Danh mục này gồm 753 xã thuộc 23 tỉnh: Hà Giang, Cao Bằng, Bắc Kạn, Lào Cai, Điện Biên, Lai Châu, Sơn La, Quảng Ninh, Lạng Sơn, Yên Bái, Thanh Hóa, Nghệ An, Quảng Bình, Quảng Trị, Thừa Thiên - Huế, Quảng Nam, Kon Tum, Gia Lai, Đắk Lắk, Đắk Nông, Lâm Đồng, Bình Phước, Kiên Giang.
Danh mục được xây dựng trên cơ sở kế thừa các quy định hiện hành về các địa bàn có phụ cấp khu vực hệ số 0,7 trở lên theo quy định tại Thông tư liên tịch 11/2005/TTLT-BNV-BLĐTBXH-BTC-UBDT ngày 5.1.2005 của Bộ Nội vụ, Bộ LĐ-TB-XH, Bộ Tài chính, Ủy ban Dân tộc.
Theo Bộ LĐ-TB-XH, tại điều 5 của Nghị định số 135/2020/NĐCP vừa được Chính phủ ban hành, quy định về tuổi nghỉ hưu, “người lao động có từ đủ 15 năm trở lên làm việc ở vùng có điều kiện kinh tế - xã hội đặc biệt khó khăn, bao gồm cả thời gian làm việc ở nơi có phụ cấp khu vực hệ số 0,7 trở lên trước ngày 1.1.2021” có thể nghỉ hưu ở tuổi thấp hơn nhưng không quá 5 tuổi so với tuổi nghỉ hưu trong điều kiện lao động bình thường. Dự thảo thông tư sẽ lấy ý kiến đến ngày 4.12.</t>
  </si>
  <si>
    <t xml:space="preserve">CÂU CHUYỆN ĐỒNG TÂM
Trước đó, ngày 13/6, Cơ quan cảnh sát điều tra  – Công an TP Hà Nội, đã khởi tố vụ án hình sự liên quan việc bắt giữ 38 người thi hành công vụ tại thôn Hoành (xã Đồng Tâm, huyện Mỹ Đức) để điều tra về tội “Bắt, giữ hoặc giam người trái pháp luật” ( Điều 123 BLHS) và “Hủy hoại hoặc cố ý làm hư hỏng tài sản” (Điều 143 BLHS).
Thời gian vừa qua, nhiều người dân xã Đồng Tâm nhận được giấy triệu tập của Cơ quan điều tra nhưng có một số không đến theo giấy triệu tập nên Công an Hà Nội mới có thư này.
Nội dung thư ghi rằng: Trong cuộc sống, đôi khi vì sai lầm trong nhận thức, hành động có thể làm cho cá nhân có hành vi vi phạm pháp luật thậm chí phạm tội… Cha ông ta đã có lời chỉ dạy “đánh kẻ chạy đi, không đánh người chạy lại”… Cơ quan Cảnh sát điều tra Công an Hà Nội và VKSND Hà Nội viết thư này, đề nghị các cá nhân đã tham gia vào việc hủy hoại hoặc cố ý làm hư hỏng tài sản, bắt, giam hoặc giữ người trái pháp luật ở thôn Hoành, xã Đồng Tâm “không bỏ lỡ cơ hội để được hưởng lượng khoan hồng của pháp luật, hãy dũng cảm, đối mặt với sự thật”… Người tham gia nhanh chóng đến hai cơ quan trên hoặc cơ quan nơi gần nhất để tự thú, đầu thú, khai báo, góp phần khắc phục hậu quả đã gây ra.
 Cơ quan điều tra và VKSND Hà Nội cho biết sẽ không bắt, giam giữ người tự thú, đầu thú và bảo đảm tốt nhất quyền, lợi ích hợp pháp cho họ theo quy định của pháp luật.
Sự kiện này khiến dư luận lại quan tâm đến vụ việc ở thôn Hoành xã Đồng Tâm, một điểm nóng về an ninh trật tự kéo dài nhiều năm và đỉnh điểm là vụ bắt giữ 38 cán bộ, chiến sĩ.
Khởi tố vụ án hình sự là giai đoạn mở đầu của tố tụng hình sự, nhằm xác định có hay không có dấu hiệu phạm tội để quyết định có khởi tố bị can hay không khởi tố bị can. Do đó, người dân nên tích cực hợp tác với cơ quan điều tra để vụ án được làm rõ đúng qui định của pháp luật.
Trong quá trình điều tra, truy tố, xét xử, vụ án sẽ được xem xét, đánh giá một cách khách quan và toàn diện tất cả các tình tiết liên quan đến hành vi phạm tội; mục đích, nguyên nhân, động cơ phạm tội; hậu quả và mức độ thiệt hại do hành vi phạm tội gây ra…
Cơ quan tiến hành tố tụng cũng có thể miễn trách nhiệm hình sự khi tiến hành điều tra, truy tố hoặc xét xử, do có sự thay đổi chính sách, pháp luật làm cho hành vi phạm tội không còn nguy hiểm cho xã hội nữa; người phạm tội mắc bệnh hiểm nghèo dẫn đến không còn khả năng gây nguy hiểm cho xã hội nữa; người phạm tội tự thú, khai rõ sự việc, góp phần có hiệu quả vào việc phát hiện và điều tra tội phạm, cố gắng hạn chế đến mức thấp nhất hậu quả của tội phạm và lập công lớn hoặc có cống hiến đặc biệt, được Nhà nước và xã hội thừa nhận… Khi xét xử, Tòa án cũng sẽ xem xét các yếu tố tăng nặng và giảm nhẹ trách nhiệm hình sự để bản án nghiêm minh, thấu tình đạt lý.
20 cán bộ chiến sĩ bị giữ ở thôn Hoành ra về trong bình yên và vui mừng (Ảnh VNN)
Sự việc tại Đồng Tâm xảy ra ngày 15/4  sau khi có bốn người bị bắt để phục vụ điều tra vụ án Gây rối trật tự công cộng liên quan đến giải tỏa đất ở đồng Sênh. Do cách tiến hành bắt giữ bốn người dân Đồng Tâm gây bức xúc, nên người dân phản ứng tiêu cực là bắt giữ 38 cảnh sát cơ động, cán bộ và giữ tại nhà văn hóa thôn.
Người dân Đồng Tâm nói rằng động cơ tạm giữ 38 người là để được đối thoại với người có thẩm quyền vì đơn thư khiếu nại, tố cáo của họ kéo dài mà không được xử lý dứt điểm.
Nguyên nhân sự việc bắt nguồn từ năm 2015 khi Bộ Quốc phòng có quyết định thu hồi 50,03 ha đất quốc phòng do Quân chủng Phòng không không quân đang quản lý giao cho Tập đoàn Viettel, trong đó có 46 ha thuộc xã Đồng Tâm, dẫn đến nhiều người dân Đồng Tâm đã có đơn khiếu kiện các cấp… nhưng chậm được giải quyết. Liên quan đến việc quản lý đất đại tại Đồng Tâm, có nhiều cán bộ sai phạm do buông lỏng quản lý một thời gian dài, có nhiều người bị khai trừ Đảng, cảnh cáo, khiển trách, nhiều đối tượng bị khởi tố và có hai đối tượng nguyên là cán bộ xã Đồng Tâm bị tạm giam.
Đến sáng 18/4, 19 cán bộ, chiến sĩ được thả và đến 21/4, người dân thả tiếp Trưởng ban Tuyên giáo huyện Mỹ Đức. Trưa 22/4, sau cuộc đối thoại kéo dài gần 6 giờ và bản cam kết của Chủ tịch UBND Hà Nội Nguyễn Đức Chung, người dân đã thả toàn bộ 20 chiến sĩ cơ động còn giữ.
Điều đáng mừng là những cán bộ chiến sĩ bị dân Đồng Tâm tạm giữ hoàn toàn khỏe mạnh, được bà con chăm lo ăn uống chú đáo, đã bày tỏ lời cám ơn chân thành đến người dân Đồng Tâm, hai bên chia tay nhau một cách tốt đẹp.
Khi có dấu hiệu tội phạm thì phải khởi tố vụ án hình sự để điều tra. Đó là hoạt động bình thường của cơ quan bảo vệ pháp luật. Trong vụ án Đồng Tâm, với nguyên nhân dẫn đến vụ bắt giữ người, động cơ và mục đích phạm tội, hậu quả xảy ra như vậy, chắc chắn những người có liên quan, nếu bị khởi tố, điều tra, truy tố cũng sẽ được áp dụng đúng pháp luật, với nhiều tình tiết giảm nhẹ trách nhiệm hình sự, để vừa bảo đảm sự nghiêm minh của pháp luật vừa có tác dụng làm yên lòng dân.
Mục đích cao nhất của pháp luật, suy cho cùng cũng chỉ là nhằm bảo đảm sự bình yên, hạnh phúc cho mỗi người dân.
</t>
  </si>
  <si>
    <t xml:space="preserve">Bộ NN-PTNT đề xuất các giải pháp khắc phục hậu quả thiên tai
Bộ trưởng Nguyễn Xuân Cường cùng 3 thứ trưởng và Chủ tịch UBND tỉnh Quảng Trị tại hội nghị. Ảnh: Định Nguyễn.
Theo Thứ trưởng Bộ NN-PTNT Lê Quốc Doanh, tình trạng ngập lụt, úng xảy ra ở nhiều địa phương đã gây ảnh hưởng nặng đến các công trình thủy lợi, đặc biệt là hệ thống kênh mương dẫn nước và công trình thủy lợi nội đồng, cụ thể tại 9 địa phương bị ảnh hưởng nặng (từ Nghệ An đến Bình Định) như sau: khoảng 745 km kênh mương các loại bị sạt, trôi, bồi lấp; hơn 300 trạm bơm, 800 cống và 340 công trình thủy lợi khác (cầu máng, công trình tạm, đê bao nội đồng...) bị hư hỏng.
Một trong các giải pháp mà Bộ NN-PTNT đang gấp rút thực hiện, đề xuất Chính phủ về các nội dung:
Tập trung, đẩy nhanh tiến độ thực hiện Quy hoạch phòng chống thiên tai và thủy lợi thời kỳ 2021-2030 và tầm nhìn đến năm 2045; rà soát quy hoạch thủy lợi các lưu vực sông  và quy hoạch hệ thống thủy lợi khu vực miền Trung thích ứng với điều kiện mưa lũ, hạn hán cực đoan và biến đổi khí hậu.
Ưu tiên bố trí kinh phí trong giai đoạn đầu của Kế hoạch đầu tư công trung hạn giai đoạn 2021-2025 và dự phòng ngân sách hàng năm của địa phương và Trung ương cho công tác phòng chống thiên tai.
Bố trí nguồn vốn vay ODA để tập trung khắc phục hậu quả thiên tai; đầu tư nâng cao năng lực ứng phó thiên tai và hạ tầng phục vụ sản xuất bền vững.
Lũ lớn trên sông Hiếu gây ngập diện rộng tại khu vực xã Thanh An, huyện Cam Lộ, tỉnh Quảng Trị trong đợt thiên tai dị thường 2020. Ảnh: TTXVN.
Bộ NN-PTNT đề xuất Chính phủ:
- Chỉ đạo Bộ Tài chính và các cơ quan liên quan đẩy nhanh tiến độ mua bù, mua tăng hàng dự trữ quốc gia theo đề nghị của Bộ Nông nghiệp và PTNT tại công văn số 7419/BNN-KH ngày 27/10/2020 và công văn số 7769/BNN-KH ngày 09/11/2020. Trường hợp không kịp, đề nghị Thủ tướng Chính phủ cho ứng trước để cấp cho các địa phương khôi phục sản xuất theo đúng lịch thời vụ.
- Sớm cấp kinh phí hỗ trợ theo Nghị định số 02/2017/NĐ-TTg để khôi phục sản xuất cho các tỉnh miền Trung bị thiệt hại bởi thiên tai.
- Ban hành Nghị quyết của Chính phủ về công tác khắc phục hậu quả thiên tai để giải quyết một số vấn đề trước mắt cũng như lâu dài đã bộc lộ sau đợt thiên tai vừa qua.
- Bổ sung nguồn lực đầu tư hạ tầng cho vùng nuôi trồng thủy sản tập trung, đáp ứng quy định về điều kiện nuôi trồng thủy sản và phòng chống thiên tai. Đầu tư xây dựng hệ thống cảng cá, khu neo đậu tránh trú bão đảm bảo an toàn, đủ công suất tránh trú bão cho tàu cá; hạ tầng hệ thống giám sát, thông tin tàu cá.
- Chỉ đạo các Ngân hàng Nhà nước có cơ chế chính sách về vay vốn ưu đãi, khoanh nợ, giãn nợ, giảm nợ cho người dân bị thiệt hại để có thể sớm khôi phục sản xuất.
- Xem xét xây dựng chính sách dự trữ đối với giống thủy sản, thức ăn thủy sản, sản phẩm xử lý môi trường nuôi trồng thủy sản và cấp phát cho người dân nuôi trồng thủy sản khi bị thiệt hại trên 70% do thiên tai.
- Sớm hỗ trợ kinh phí cho các tỉnh để khắc phục cấp bách cơ sở bị thiệt hại, nhất là các công trình đê điều, thủy lợi, chống sạt lở bờ biển (Ban Chỉ đạo Trung ương về PCTT đã có Tờ trình số 175/TTr-TWPCTT ngày 05/11/2020 báo cáo Thủ tướng Chính phủ).
Lực lượng chức năng tỉnh Quảng Trị hỗ trợ di dời người dân đến nơi an toàn đợt mưa lũ vừa qua.
- Bố trí kinh phí: (1) để triển khai thực hiện 05 dự án do Bộ Nông nghiệp và Phát triển nông thôn đã báo cáo tại văn bản số 8130/BNN-PCTT ngày 24/11/2020;
(2) Ưu tiên nguồn lực xây dựng các công trình thủy lợi cấp nước, tiêu nước phục vụ sản xuất nông nghiệp, dân sinh;
(3) Sửa chữa khẩn cấp các hồ chứa đang bị hư hỏng, có nguy cơ mất an toàn;
(4) Nạo vét cửa lấy nước, hệ thống kênh mương, sửa chữa công trình trên kênh; khôi phục công trình ở các địa phương bị ảnh hưởng của đợt mưa lũ lớn vừa qua; hỗ trợ kinh phí mua hóa chất xử lý nước hộ gia đình; xây dựng, nâng cấp các bể chứa nước hộ gia đình, các công trình cấp nước tập trung nông thôn; đầu tư mới các công trình cấp nước tập trung nông thôn ở những vùng thường xuyên bị xảy ra thiên tai lũ, ngập lụt, úng.
Trung tâm Khuyến nông Quốc gia giao 18 lớp tập huấn có giải pháp khắc phục sản xuất sau bão lũ
Trao đổi với PV báo NNVN tại hội nghị, ông Lê Quốc Thanh, Giám đốc Trung tâm Khuyến nông Quốc gia, nói: Trung tâm đã giao 18 lớp tập huấn cho 5 tỉnh miền Trung gồm Nghệ An, Hà Tĩnh, Quảng Bình, Quảng Trị và Thừa Thiên - Huế có các giải pháp khắc phục sản xuất sau bão lũ.
Hiện nay đã giao cho Trung tâm Khuyến nông các tỉnh xử lý môi trường, thúc đẩy sản xuất các loại rau màu, xử lý các ao nuôi, chăn nuôi gia súc gia cầm. Kêu gọi các doanh nghiệp vào cuộc.
Trung tâm đã kêu gọi được 12 tỷ đồng từ các doanh nghiệp, trong đó có Tập đoàn Bồ Đề, Tập đoàn Việt Đức, một số doanh nghiệp về chăn nuôi đã hỗ trợ các chế phẩm xử lý môi trường...
Trung tâm cũng đã phối hợp với Viện Khoa học Nông nghiệp Việt Nam khảo sát ở các tỉnh miền Trung. Trước mắt đã thực hiện khắc phục vườn cam, bưởi, đặc biệt là thanh trà ở tỉnh Thừa Thiên - Huế; khắc phục vườn hồ tiêu; cải tạo diện tích đất sản xuất nông nghiệp bị vùi lấp…
Sắp tới Trung tâm sẽ in khoảng 5.000 tờ tài liệu cấp cho Trung tâm Khuyến nông các tỉnh. Bên cạnh đó, Trung tâm tiếp tục đề xuất kinh phí, nhân lực để giúp các tỉnh khôi phục sản xuất sau bão lũ.
Quảng Trị: Thiên tai gây thiệt hại nông nghiệp hơn 3.000 tỷ đồng
Ông Hà Sỹ Đồng, Phó Chủ tịch UBND tỉnh Quảng Trị cho biết: Quảng Trị gánh 4 đợt lũ chồng lũ, 3 cơn bão, khiến 3 người chết, 56 người mất tích, hàng chục người bị thương. Thiệt hại về nông nghiệp là khoảng 3.000 tỷ đồng. Hơn 1.600ha đất bị bồi lấp, trong đó 1.500ha bị thay đổi hiện trạng cần khôi phục để sản xuất vụ đông. Nguồn giống cây trồng, vật nuôi bị thiếu hụt nghiêm trọng. Ô nhiễm môi trường khiến nguy cơ dịch bệnh có thể xảy ra.
Ông Hà Sỹ Đồng, Phó Chủ tịch UBND tỉnh Quảng Trị: Tỉnh phải gánh 4 đợt lũ chồng lũ, 3 cơn bão chỉ trong một thời gian ngắn.
Trước diễn biến phức tạp của thiên tai, UBND tỉnh đã đôn đốc từng vùng, từng địa phương khẩn trương khắc phục. Vụ sạt lở vùi lấp hàng chục cán bộ, chiến sỹ tại Đoàn Kinh tế - Quốc phòng 337 Hướng Hóa (Quảng Trị) là sự kiện rất đau xót, song tỉnh đã phối hợp với quân đội mau chóng khắc phục.
Tỉnh cũng thành lập đoàn công tác phối hợp với các địa phương để đánh giá tình hình, ổn định lại sản xuất nông nghiệp.
Đối với những vùng đất bị vùi lấp bởi lớp mặt chủ yếu là cát mịn như đất trồng lúa nước (tại xã Triệu Giang - Triệu Phong - Quảng Trị), cần phân loại để tiếp tục trồng lúa hoặc chuyển sang cây trồng cạn. Trường hợp lớp cát vùi lấp có độ sâu dưới 20cm: có thể cày vùi cát, san phẳng sau đó tiếp tục cày, bừa kỹ đất để trồng lúa nước.
Ông Hà Sỹ Đồng, Phó Chủ tịch UBND tỉnh Quảng Trị nói về thiệt hại hàng nghìn tỷ đồng do bão, lũ gây ra. Ảnh: Định Nguyễn.
Trường hợp lớp cát vùi lấp có độ sâu 20 - 50cm, địa hình trũng, không thể chuyển sang trồng cây trồng cạn cần cải tạo để tiếp tục trồng lúa nước sau khi thu gom và chuyển lớp cát mịn ra khỏi ruộng; cày lật đất, kết hợp khử độc và cải tạo đất.
Trường hợp lớp cát vùi lấp sâu &gt;50cm, cần cải tạo để chuyển sang trồng cây trồng cạn sau khi đã dọn vệ sinh bề mặt; cày sâu (&gt; 30 cm), kết hợp khử độc và cải tạo đất.
Miền Trung gánh chịu đợt thiên tai chưa từng thấy trong lịch sử
Khai mạc hội nghị, Bộ trưởng Nguyễn Xuân Cường cho biết: Kể từ trung tuần tháng 9 đến trung tuần tháng 11, miền Trung của chúng ta chịu đợt thiên tai chưa từng thấy trong lịch sử. Chỉ gần 2 tháng mà phải hứng chịu 9 cơn bão, xen vào đó là 2 đợt áp thấp. Đây là hiện tượng dị thường.
Bộ trưởng Nguyễn Xuân Cường phát biểu khai mạc hội nghị. Ảnh: Định Nguyễn.
Chưa năm nào trong nhiều đợt quan trắc gần đây lại có số cơn bão dồn dập, dị thường như vậy. Mưa lớn cũng ở mức chưa từng thấy trong lịch sử. Ở Quảng Trị, ở Thừa Thiên - Huế có những điểm đo được hơn 4.000mm. Đây là điều vô cùng bất thường.
Bão, mưa, gió lớn, thủy triều, hướng gió thay đổi, gây thiệt hại vô cùng lớn về người và vật chất. Sơ bộ đánh giá 249 người gồm nhân dân và chiến sĩ đã thiệt mạng, thiệt hại kinh tế hàng nghìn tỷ đồng.
Đảng, Quốc hội, Chính phủ đã chỉ đạo quyết liệt. Chưa bao giờ trong các kỳ họp Quốc hội, vấn đề biến đổi khí hậu được đề cập liên tục. Thủ tướng cũng chỉ đạo quyết liệt công tác khắc phục hậu quả sau bão.
Thủ tướng đã thành lập đoàn chỉ đạo tiền phương ngay từ khi bão mới vào Biển Đông. 6 tỉnh miền Trung cùng quân khu 5, quân khu 4, các thành phần kinh tế cũng tích cực ứng phó theo phương châm "4 tại chỗ". Kết thúc từng cơn bão, áp thấp, mưa lớn, Thủ tướng đã chỉ đạo cụ thể đến các Bộ, ngành, địa phương bằng các biện pháp cụ thể.
Đánh giá thiệt hại, thì nông nghiệp là lĩnh vực bị tổn thương lớn, lâu dài. Thủy sản, chăn nuôi, lâm nghiệp đều bị thiệt hại và cần biện pháp khôi phục.
Từ giữa tháng 9/2020, bão, lũ đã xảy ra liên tiếp tại các tỉnh miền Trung với quy mô rộng lớn, cường độ rất mạnh, gây ra những hậu quả đặc biệt nghiêm trọng.
Tình trạng “bão chồng bão”, “lũ chồng lũ” chưa từng có trong nhiều năm qua đã gây thiệt hại rất lớn về người và tài sản, ảnh hưởng nặng nề đến đời sống và sản xuất của hàng triệu người dân trên địa bàn.
Theo báo cáo của các địa phương, các cơn bão, lũ từ cuối tháng 9/2020 đến giữa tháng 11/2020 đã làm 1.531 ngôi nhà bị sập đổ; 239.341 ngôi nhà bị hư hỏng, tốc mái. Tổng thiệt hại kinh tế ước tính trên 30.000 tỷ đồng, trong đó lĩnh vực nông nghiệp bị thiệt hại nặng nề.
Tổng diện tích đất nông nghiệp bị vùi lấp khoảng 2.624 ha. Độ sâu vùi lấp, đặc điểm lớp phủ bề mặt tại các điểm bị vùi lấp rất khác nhau và phần lớn lớp đất vùi lấp được phân thành tầng rõ rệt, do đó phải căn cứ vào hiện trạng của từng điểm cụ thể để có giải pháp khôi phục phù hợp.
Gần 43.000 con gia súc, trên 4,1 triệu con gia cầm bị chết, cuốn trôi, trong đó thiệt hại nặng nề nhất là tỉnh Quảng Bình: 18.755 con gia súc, 897.994 con gia cầm bị chết, cuốn trôi.
Chính phủ đã quyết định hỗ trợ khẩn cấp 1.250 tỷ đồng cho 09 tỉnh gồm: Hà Tĩnh: 150 tỷ đồng, Quảng Bình: 150 tỷ đồng, Quảng Trị: 210 tỷ đồng, Thừa Thiên - Huế: 170 tỷ đồng, Quảng Nam: 250 tỷ đồng, Nghệ An: 50 tỷ đồng, Quảng Ngãi: 150 tỷ đồng, Bình Định: 70 tỷ đồng và Kon Tum: 50 tỷ đồng.
Ngoài ra, Ban Chỉ đạo Trung ương về PCTT và Bộ Nông nghiệp và PTNT kêu gọi các tổ chức quốc tế (ADB, WB, JICA, AHA, UNDP...) và một số nước (Hoa Kỳ, Hàn Quốc...), đã hỗ trợ tiền và một số hàng hóa thiết yếu với tổng trị giá trên 21,53 triệu USD (tương đương 500 tỷ đồng).
</t>
  </si>
  <si>
    <t>Chiếc xe khách bị biến dạng phần đầu
Xe khách đấu đầu xe bồn, 6 người bị thương
Ngày 30/11, Công huyện Càng Long, tỉnh Trà Vinh đang điều tra làm rõ nguyên nhân vụ xe khách tông xe bồn rồi cán hàng loạt xe máy.
Thông tin ban đầu, vào khoảng 8 giờ cùng ngày, xe khách Thanh Thủy do tài xế Tăng Thanh Phong (41 tuổi, TP Trà Vinh) điều khiển lưu thông trên QL60 hướng từ Bến Tre đi Trà Vinh.
Khi xe đi đến đoạn thuộc xã Bình Phú (huyện Càng Long) xảy ra va chạm với xe bồn do tài xế Đỗ Văn Đức (36 tuổi, Tiền Giang) điều khiển đang lưu thông theo chiều ngược lại.
Sau cú va chạm, hai xe tiếp tục lao vào tông sập hàng rào nhà dân và cán nhiều xe máy của các thợ hồ đang đậu gần đó.
Vụ tai nạn khiến tài xế xe khách và 5 người đi trên xe bị thương.
Hiện trường vụ tai nạn giao thông.
Hà Giang: 2 xe con đấu đầu, 2 người nhập viện
Theo đó, vụ tai nạn xảy ra vào khoảng 10 giờ 15 phút ngày 30/11 tại km277+600, thuộc địa phận thôn Tân Tiến, xã Đạo Đức, huyện Vị Xuyên (tỉnh Hà Giang).
Vào thời điểm trên, xe ô tô BKS 21A - 054.74 di chuyển theo hướng Tuyên Quang - Hà Giang đến địa điểm trên thì va chạm với xe ô tô BKS 14M - 7966 di chuyển theo hướng ngược lại.
Hậu quả khiến 2 người bị thương phải đi cấp cứu, tại hiện trường 2 xe bị hư hỏng nặng và gãy 2 cột tiêu. Vụ tai nạn khiến giao thông ùn tắc khoảng 10 phút.
Nhận được tin báo, Công an huyện Vị Xuyên đã có mặt tại hiện trường phân luồng giao thông và xác định nguyên nhân.
Sau khi gây tai nạn, tài xế xe ô tô đã bỏ đi
Tài xế ôtô trình diện sau khi tông chết 2 cha con
Trưa 30/11, lãnh đạo Ban ATGT tỉnh Thái Nguyên cho biết tài xế ôtô tông tử vong 2 người đi xe máy ở thị trấn Chợ Chu, huyện Định Hóa đã ra trình diện.
Người này là Bùi Văn Nam (30 tuổi, trú tại xã Trung Hội, huyện Định Hóa). "Bùi Văn Nam ra trình diện Công an huyện Định Hóa vào khoảng 9 giờ sáng nay. Công an đang lấy lời khai anh này để làm rõ nguyên nhân vụ tai nạn và các nội dung liên quan" - lãnh đạo Ban an toàn giao thông tỉnh Thái Nguyên nói.
Trước đó, vào chiều 29/11, tài xế Bùi Văn Nam điều khiển ô tô con di chuyển trên QL3C hướng Bắc Kạn - Thái Nguyên. Đến gần thị trấn Chợ Chu, ô tô này tông trúng xe máy do ông L.V.P. (41 tuổi, Bắc Kạn) điều khiển chạy hướng ngược lại. Trên xe máy lúc này còn có con ông P. là L.H.U. (12 tuổi).
Cú tông mạnh khiến ông P. tử vong tại chỗ. Nạn nhân U. bị văng lên mái nhà ven đường rồi tử vong trên đường đi cấp cứu.
Ban ATGT tỉnh Thái Nguyên cho biết theo kết quả xác minh ban đầu, tài xế ô tô chưa có bằng lái.
Hiện trường vụ tai nạn giao thông trên cao tốc Nội Bài- Lào Cai
Đi bộ trên cao tốc Nội Bài - Lào Cai, người đàn ông bị nữ tài xế đâm tử vong
Ngày 30/11, Công an huyện Bình Xuyên (tỉnh Vĩnh Phúc) đang phối với Đội tuần tra kiểm soát giao thông đường bộ cao tốc số 1 (Cục CSGT, bộ Công an) và đơn vị quản lý đường cao tốc Nội Bài - Lào Cai khám nghiệm hiện trường vụ tai nạn giao thông liên quan đến một nữ lái ô tô tông vào người bộ hành trên cao tốc Nội Bài - Lào Cai, khiến người đàn ông này tử vong tại chỗ.
Vụ tai nạn giao thông xảy ra vào hồi 18 giờ ngày 29/11, tại Km18+600 trên cao tốc Nội Bài - Lài Cai qua địa bàn xã Hương Sơn, huyện Bình Xuyên, tỉnh Vĩnh Phúc chiều Lào Cai về Hà Nội.
Vào thời điểm trên, một người phụ nữ điều khiển ô tô con mang BKS 99A - 172.45 lưu thông trên tuyến cao tốc Nội Bài - Lào Cai hướng Lào Cai về Hà Nội thì xảy ra va chạm TNGT với một người đàn ông. Cú tông mạnh khiến người đàn ông tử vong tại chỗ.
Ngay sau khi xảy ra vụ việc, lực lượng chức năng đã có mặt khám nghiệm hiện trường, điều tra làm rõ nguyên nhân vụ tai nạn.
Được biết, thời điểm xảy ra vụ tai nạn, người đàn ông trên đang đi bộ trên đường cao tốc. Nạn nhân được xác định sinh năm 1956, ở tỉnh Phú Thọ. Hiện nguyên nhân vụ tai nạn đang được làm rõ.</t>
  </si>
  <si>
    <t>Chiều 26-11, Công an Q.Thanh Khê (TP.Đà Nẵng) thông tin, đã khởi tố vụ án, khởi tố bị can và áp dụng biện pháp cấm đi khỏi nơi cư trú đối với Lương Văn Hậu (SN 1999) và Phan Thị Kim Ngân (SN 2001, ngụ thị trấn Diên Khánh, huyện Diên Khánh, Khánh Hòa) về hành vi “Sử dụng mạng máy tính, mạng viễn thông thực hiện hành vi chiếm đoạt tài sản”.
Trước đó, ngày 12-9, chị Tôn Nữ Thảo Nhi (SN 2002, ngụ đường Trần Cao Vân, Q.Thanh Khê) liên hệ với Facebook “Phạm Thị Phượng” để gia công tranh thêu với thù lao 3 triệu đồng/bức. Tài khoản Facebook này yêu cầu chị Nhi đặt cọc nhiều lần với tổng số tiền 19,2 triệu đồng qua nhiều tài khoản ngân hàng khác nhau, sau đó cắt liên lạc, chặn tin nhắn, ẩn Facebook.
Sau đó, chị Nhi trình báo sự việc đến cơ quan chức năng. Công an Q.Thanh Khê xác minh, điều tra làm rõ tài khoản Facebook “Phạm Thị Phượng” do Lương Văn Hậu và vợ là Phan Thị Kim Ngân lập ra nhằm mục đích lừa đảo kiếm tiền chơi game online.
Các đối tượng đã lấy hình ảnh, thông tin của người khác trên mạng sau đó Ngân đăng tuyển thợ gia công tranh đính đá và tranh thêu tại nhà. Khi chị Nhi chuyển tiền đặt cọc, Ngân dùng phần mềm chỉnh sửa hình ảnh làm giả một giao dịch chuyển tiền công cho chị Nhi. Ngân nói chị Nhi phải gửi thêm tiền mới được mở khóa giao dịch trên. Công an Q.Thanh Khê cũng làm rõ hành vi lừa đảo chiếm đoạt tài sản của vợ chồng Hậu và Ngân với hình thức tương tự.
Công an Q.Thanh Khê cũng vừa khởi tố bị can và bắt tạm giam Đỗ Tân Thanh Nhã (SN 1999, quê Quảng Trị, ngụ tại TP.HCM) về hành vi “Sử dụng mạng máy tính, mạng viễn thông thực hiện hành vi chiếm đoạt tài sản”.
Ngày 19-10, đội Cảnh sát Hình sự Công an Q.Thanh Khê nhận được tin của 1 bị hại ngụ tại P.Hòa Khê (Q.Thanh Khê) về việc bị chiếm đoạt hơn 300 triệu đồng trong tài khoản ngân hàng. Do muốn bán xe ô tô nên người này đã đăng tải thông tin trên mạng xã hội. Công an làm rõ, Đỗ Tân Thanh Nhã tạo ra 1 tài khoản zalo giả mạo liên hệ qua zalo với người rao bán xe, nói là đang định cư tại Ý nên yêu cầu cung cấp thông tin số tài khoản ngân hàng để Nhã gửi tiền đặt cọc mua xe.
Nhã dùng 1 sim rác nhắn tin giả mạo ngân hàng với nội dung tài khoản của người bán xe đã nhận được tiền, yêu cầu nhấp vào đường link do Nhã gửi để làm thủ tục nhận tiền. Làm theo yêu cầu của Nhã và cung cấp mã OTP thì toàn bộ thông tin tài khoản của người bán được chuyển về gmail của Nhà. Từ đó, Nhã đăng nhập và rút 301 triệu đồng là số tiền trong tài khoản của người bán xe.
Công an làm rõ Nhã câu kết với Trần Quốc Đạt (quê An Giang); Trương Văn Đức (quê TP.HCM) và Hồ Văn Hải (quê Đồng Tháp) mở các tài khoản ngân hàng để phục vụ cho việc chuyển tiền lấy được từ tài khoản của các bị hại. Việc điều tra, phá án gặp khó khăn do các đối tượng sử dụng thông tin, tài khoản ảo, thường xuyên di chuyển chỗ ở…
Sau khi cơ bản đủ hồ sơ, chứng cứ, lần theo được tung tích các đối tượng, ngày 24-11, Công an Q.Thanh Khê bắt giữ Đỗ Tân Thanh Nhã tại 1 căn hộ cho thuê ở TP.HCM; thu giữ tang vật liên quan đến hành vi lừa đảo.
Theo điều tra, Nhã và đồng bọn đã thực hiện hành vi tương tự và chiếm đoạt tiền hàng tỷ đồng của nhiều người trên phạm vi toàn quốc. Cơ quan CSĐT Công an Q.Thanh Khê tiếp tục mở rộng điều tra; thông báo ai là bị hại của các đối tượng thì liên hệ đến cơ quan công an.</t>
  </si>
  <si>
    <t>Chiều 27/11, ông Nguyễn Đình Tùng – Chủ tịch UBND huyện Quỳ Hợp (Nghệ An) cho biết, cơ quan chức năng đang đi vào mỏ đá xảy ra sự cố khiến 2 người thương vong vào trưa cùng ngày để làm rõ nguyên nhân.
Sự việc xảy ra khoảng 11h30 ngày 27/11 tại mỏ đá trên địa bàn xã Châu Cường, huyện Quỳ Hợp. Mỏ đá này đang được Công ty CP khoáng sản và thương mại Trung Hải khai thác.
Thời điểm này, các công nhân đang chuẩn bị nghỉ trưa thì bất ngờ một khối đá lớn rơi xuống khiến 1 công nhân tử vong tại chỗ. 1 người bị thương đã được đưa đến bệnh viện cấp cứu.
Hiện, vụ việc đang được các cơ quan chức năng điều tra, làm rõ.
V. Đồng
Báo Gia đình và Xã hội cập nhật tin tức trong ngày liên tục, mới nhất</t>
  </si>
  <si>
    <t xml:space="preserve">Chiêu thức gì cựu trụ trì chùa Phước Quang lừa đảo cả 100 tỷ?
Bộ Công an cảnh báo lừa đảo từ việc khai thác kho báu, di sản... hàng ngàn tỉ đồng
Đại đức Thích Phước Ngọc có tên Phạm Văn Cung (SN 1982). Lúc đang còn trụ trì chùa Phước Quang đã thành lập và kiêm Giám đốc Trung tâm cô nhi viện Phật giáo Suối nguồn tình thương (Trung tâm Suối nguồn tình thương) tại số 2 đường Võ Tấn Đức, khóm 2, thị trấn Tam Bình, huyện Tam Bình, tỉnh Vĩnh Long.
Trong thời gian làm Giám đốc Trung tâm Suối nguồn tình thương, ông Phạm Văn Cung đã vay mượn tiền của rất nhiều người ở các tỉnh, thành: TP.HCM, TP Hà Nội, Bến Tre, Kon Tum… Thậm chí với chiêu bài để phát triển Trung tâm, ông Cung lập hẳn hợp đồng dự án "Nhận hỗ trợ đầu tư hoạt động và phát triển Trung tâm Suối nguồn tình thương" của một số cá nhân hỗ trợ, cho vay (bên B) với giá trị của hợp đồng lên tới 100 tỷ đồng, với cam kết sau khi nhận được 100 tỷ sẽ trích thưởng lại 5% trên tổng giá trị hợp đồng của "dự án" cho bên B. Trong 3 năm đầu tiên bên B không hưởng tiền lãi trong tổng số 95 tỷ đồng còn lại sau khi đã trích thưởng.
"7 năm tiếp theo, bên A (Trung tâm Suối nguồn tình thương) cam kết trả lãi 2%/năm của số 95 tỷ đồng. Cuối cùng là năm thứ mười, sau quá trình hoạt động và phát triển Trung tâm Suối nguồn Tình thương, thì bên B… tự nguyện phát tâm hiến cúng cho Trung tâm Suối nguồn tình thương" - Bản hợp đồng nêu.
Ông Phạm Văn Cung, cựu trụ trì chùa Phước Quang.
Tháng 2/2019 một số cá nhân trú tại TP Hà Nội thông qua người đại diện là ông N.N.T.S (SN 1975, ngụ quận Thủ Đức, TP.HCM) đã gửi đơn tố giác tội phạm đối với ông Phạm Văn Cung đến Cơ quan CSĐT Công an tỉnh Vĩnh Long. Theo đơn tố giác của bà B.T.N (SN 1972, ngụ quận Hai Bà Trưng, TP Hà Nội) và của ông N.N.T.S thì ông Phạm Văn Cung có hành vi lừa đảo chiếm đoạt tài sản của nhiều người với số tiền hơn 22 tỷ đồng.
Ngoài ra, ngày 18/9 vừa qua, bà Y. ở Hưng Yên đã làm đơn gửi đến Công an tỉnh Vĩnh Long tố giác Cung lừa đảo chiếm đoạt số tiền khoảng 18 tỷ đồng. Qua điều tra, Cơ quan An ninh điều tra, Công an tỉnh Vĩnh Long xác định những thông tin tố giác của bà Y. là đúng.
Theo thông báo, Ban Thường trực Hội đồng Trị sự Giáo hội Phật giáo Việt Nam có nhận một số đơn tố giác ông Phạm Văn Cung đã ép buộc, lừa đảo chiếm đoạt số tiền lớn (có kèm theo sao kê chuyển tiền từ ngân hàng tới tài khoản Phạm Văn Cung).
Sau quá trình xác minh, Ban Trị sự Giáo hội Phật giáo Việt Nam tỉnh Vĩnh Long đã tiến hành cho trụ trì Thích Phước Ngọc hoàn tục và trở về gia thất. Đồng thời, thu hồi chứng điệp thọ giới, chứng nhận tăng ni và xóa danh bộ tăng ni đối với Đại đức Thích Phước Ngọc.
Ngoài ra, Ban Thường trực Hội đồng Trị sự Giáo hội Phật giáo Việt Nam cũng phát thông báo đến Giáo hội Phật giáo Việt Nam các tỉnh, thành khác, đề nghị tăng cường quản lý, giám sát, kiểm tra sinh hoạt tăng ni, tự viện, các cơ sở từ thiện, các trung tâm nuôi dưỡng trẻ mồ côi trên địa bàn.
</t>
  </si>
  <si>
    <t xml:space="preserve">Chính quyền đô thị và 'cú hích' trong quản lý
Sau khi ban hành các Nghị quyết cho phép TP Hà Nội và Đà Nẵng thí điểm tổ chức mô hình chính quyền đô thị, Quốc hội vừa ban hành Nghị quyết cho phép TP Hồ Chí Minh tổ chức chính quyền đô thị không qua thí điểm. Các Nghị quyết này đều có hiệu lực từ 1/1/2021 và sẽ xây dựng chính quyền đô thị từ tháng 7/2021, được kỳ vọng sẽ tạo ra 'cú hích' tập trung vào hai vấn đề then chốt là tự chủ và tự quản... để quyết 'việc dân' một cách nhanh nhất, sớm nhất.
Hướng dẫn người dân làm thủ tục hành chính trực tuyến tại UBND huyện Sóc Sơn. Ảnh: Phạm Hùng
Đảm bảo chủ động, linh hoạt
Mô hình chính quyền đô thị ở cả ba TP có điểm chung là tinh gọn bộ máy, không tổ chức HĐND một số cấp nhằm mục đích tổ chức chính quyền địa phương phù hợp với đặc điểm của đô thị. Cụ thể, Hà Nội bỏ HĐND phường (các phường thuộc khu vực đô thị quận, thị xã); Đà Nẵng và TP Hồ Chí Minh bỏ cả HĐND ở phường và quận. Theo đó, Hà Nội sẽ xây dựng mô hình chính quyền hai cấp đô thị (TP, quận), còn TP Hồ Chí Minh và Đà Nẵng là chính quyền địa phương một cấp (TP). Về chức năng, nhiệm vụ của cơ quan hành chính cấp phường ở ba TP khá tương đồng. UBND phường làm việc theo chế độ thủ trưởng, bảo đảm nguyên tắc tập trung dân chủ…; thực hiện nhiệm vụ, quyền hạn của đơn vị dự toán ngân sách trực thuộc UBND quận; đề xuất chủ trương đầu tư chương trình, dự án đầu tư công với cấp trên quản lý trực tiếp…
Như nhiều ý kiến nhận định, vấn đề đặt ra là đề án chính quyền đô thị không chỉ thuần túy không tổ chức HĐND quận, phường, mà là tổ chức bộ máy tinh gọn, hiệu quả. Như tại Hà Nội, ngoài con số sẽ giảm được từ 2.900 - 3.500 cán bộ HĐND cấp phường, mục tiêu thí điểm quản lý theo mô hình chính quyền đô thị hướng tới là xây dựng chính quyền đô thị hiệu quả, tự chủ, năng động và có đủ thẩm quyền, đủ trách nhiệm để giải quyết những vấn đề mà người dân đặt ra, của đô thị đặt ra. Bởi thế, vấn đề đặt ra là chính quyền đô thị phải bảo đảm được hai mục đích quan trọng nhất, đó là chính quyền phục vụ người dân đô thị tốt hơn, thông suốt hơn; hiệu lực quản lý và điều hành xã hội của chính quyền thống nhất hơn, tập trung hơn, giảm bớt các tầng nấc trung gian.
Tại Hà Nội, để có thể triển khai thí điểm mô hình chính quyền đô thị từ tháng 7/2021, nhiều cơ sở pháp lý quan trọng đang được hoàn thiện. Trong đó, Dự thảo Nghị định quy định chi tiết thi hành một số điều của Nghị quyết 97/2019/QH14 ngày 27/11/2019 của Quốc hội về thí điểm tổ chức mô hình chính quyền đô thị tại TP Hà Nội đang được Bộ Nội vụ đưa ra lấy ý kiến. Dự thảo gồm 6 chương, 39 điều, quy định phạm vi điều chỉnh và đối tượng áp dụng, nhằm nâng cao tính tự chủ, tự chịu trách nhiệm và đổi mới tổ chức, phương thức hoạt động của UBND phường, Chủ tịch UBND phường trong việc tổ chức thực hiện nhiệm vụ, quyền hạn được giao.
Phó Chủ tịch UBND TP Hà Nội Lê Hồng Sơn đã đề cập đến những điểm mới của chính quyền đô thị tại Hà Nội và cũng chính là tính ưu việt của mô hình. Đó là nâng cấp cán bộ cấp phường lên cấp quận, từ đó có sự luân chuyển dễ dàng hơn; UBND cấp phường hoạt động theo chế độ thủ trưởng, là cấp thừa hành, có sự chủ động cao hơn; giao cấp quận thẩm quyền chủ động về phân bổ biên chế cho cấp phường, không cào bằng và cán bộ tư pháp - hộ tịch phường được quyền ký và đóng dấu chứng thực của UBND phường để giúp việc cải cách hành chính.
Từ những bất cập trong bộ máy quản lý hiện nay, nhiều lãnh đạo địa phương cho rằng, dù đã có sự phân cấp, phân quyền nhưng có những vấn đề “nóng” vẫn phải chờ xin ý kiến từ cấp trên. Trong khi việc quản lý lại qua rất nhiều cấp, nhiều tầng nấc, nên cần thiết phải có sự phân cấp quản lý hợp lý để các đô thị chủ động tự quyết định, tự chịu trách nhiệm về quyết định của mình. Một số nhiệm vụ trước đây thuộc thẩm quyền của HĐND phường thì nay là thẩm quyền và nhiệm vụ của HĐND quận, thị xã như: Quyết định, phân bổ, điều chỉnh dự toán thu, chi ngân sách; phê chuẩn quyết toán thu, chi ngân sách của các phường trực thuộc, theo quy định của Luật Ngân sách Nhà nước mà UBND quận, thị xã là cơ quan sẽ xây dựng, UBND phường sẽ không còn nhiệm vụ xây dựng dự toán thu chi cho cấp mình nữa. Ngoài ra, UBND phường không còn thẩm quyền ban hành văn bản quy phạm pháp luật trong công tác quản lý Nhà nước. Như vậy, quyền tự chủ về tài chính, hoạt động của UBND phường sẽ giảm đi so với trước đây nhưng sự phối kết hợp trong lãnh đạo, chỉ đạo, thực hiện nhiệm vụ giữa UBND quận, thị xã với UBND phường sẽ chặt chẽ hơn, tạo ra sự đồng bộ trong hoạt động quản lý hành chính Nhà nước ở địa phương, phù hợp với yêu cầu xây dựng đô thị thông minh. Việc phân cấp cho địa phương cũng làm tăng thêm tính chủ động, sáng tạo, phục vụ Nhân dân tốt hơn.
Không để xảy ra “khoảng trống quyền lực”
Một vấn đề được nhắc đến nhiều khi triển khai mô hình chính quyền đô thị là “giám sát quyền lực” khi UBND quận, phường sẽ không còn là một cấp chính quyền mà là cơ quan hành chính, làm việc theo chế độ thủ trưởng, Chủ tịch sẽ là người lãnh đạo, quản lý, điều hành công việc. Đồng thời, đảm bảo quyền lợi của người dân, có “kênh” để gửi gắm tâm tư nguyện vọng và thực hiện quyền giám sát?
Không để xảy ra “khoảng trống quyền lực” là khẳng định của Bộ Nội vụ cũng như các lãnh đạo các TP khi triển khai mô hình chính quyền đô thị. Bởi thực tế, quyền đại diện của cử tri vẫn được mở rộng thông qua các kênh Đoàn đại biểu và đại biểu Quốc hội, HĐND quận và đại biểu HĐND TP, các tổ chức chính trị, MTTQ... Như vậy, quyền đại diện của cử tri được nâng lên một mức cao, tạo điều kiện để chính quyền vận hành thể hiện sự công bộc, lấy hiệu quả nâng cao chất lượng cuộc sống của người dân là thước đo hiệu quả bộ máy cấp cơ sở. Khi đại biểu HĐND cấp trên gần dân, sát dân hơn, tiếng nói, nguyện vọng của người dân sống, làm việc tại các đô thị vẫn được HĐND cũng như các cơ quan Nhà nước lắng nghe và xem xét để giải quyết.
Theo TS Thang Văn Phúc (nguyên Thứ trưởng Bộ Nội vụ), để đảm bảo tránh vấn đề lạm quyền, mọi quyết định của UBND với tư cách là cơ quan hành chính Nhà nước ở phường, quận phải được thực hiện theo đúng quy định của pháp luật. Điều quan trọng nữa là phải tuyển chọn được người làm Chủ tịch UBND, Phó Chủ tịch UBND đủ phẩm chất, năng lực, trách nhiệm và tận tụy để lãnh đạo UBND với tư cách là cơ quan hành chính Nhà nước tại phường hoặc quận, đáp ứng được sự hài lòng của người dân; lắng nghe, giải quyết được nguyện vọng, nhu cầu của người dân theo đúng quy định của pháp luật.
Đưa ra quan điểm về vấn đề này, đại biểu Quốc hội Phạm Trọng Nhân (đoàn Bình Dương) cho rằng, nếu khoa học, công nghệ chưa phát triển thì băn khoăn về quyền giám sát là có thật. Nhưng với tiến trình xây dựng chính phủ điện tử, chuyển đổi số, đô thị thông minh, khoa học, công nghệ sẽ ngày càng lan tỏa đến nhiều địa phương, tạo điều kiện và củng cố quyền làm chủ của Nhân dân.
Góp thêm giải pháp, đại biểu Quốc hội Lê Thanh Vân (đoàn Cà Mau) đề nghị, tăng trách nhiệm giải trình của chính quyền TP, chính quyền quận và phường, quy định định kỳ người đứng đầu chính quyền ở những nơi không có HĐND phải đối thoại với dân. Cùng đó là tăng thời lượng, số lượt tiếp xúc cử tri của đại biểu HĐND và tăng số đại biểu chuyên trách. Cùng với đó, để triển khai hiệu quả, cần thiết phải ban hành các quy định liên quan, đồng bộ để giải quyết những vấn đề đặt ra về tổ chức, hoạt động, nhân sự, tài chính… của các cơ quan Nhà nước ở những nơi thí điểm bỏ HĐND phường. Việc ban hành hệ thống văn bản pháp lý đồng bộ sẽ góp phần giảm bớt những khó khăn, vướng mắc khi triển khai thực hiện Nghị quyết của Quốc hội trên thực tế. Đồng thời, một vấn đề nữa cũng được đề cập tới là cần đổi mới kịp thời phương thức lãnh đạo của cấp ủy ở phường, quận phù hợp với mô hình tổ chức chính quyền và đặc điểm đô thị.
Từ thực tế cơ sở và là những đối tượng trực tiếp thụ hưởng các cơ chế chính sách liên quan khi triển khai thí điểm mô hình chính quyền đô thị, xung quanh vấn đề bố trí sắp xếp chế độ chính sách cho các Chủ tịch, Phó Chủ tịch HĐND phường, chúng tôi rất trăn trở. Như thực tế, tại phường có một Phó Chủ tịch HĐND phường đã công tác 10 năm nay, về bằng cấp chuyên môn đạt nhưng chưa được xét tuyển công chức, tới đây chưa biết được sắp xếp ra sao khi thực hiện quản lý theo chính quyền đô thị. Tôi kiến nghị khi triển khai mô hình này cần bố trí sắp xếp chế độ chính sách phù hợp đối với những Chủ tịch hay Phó Chủ tịch HĐND phường chưa là công chức cấp xã. Phó Bí thư Thường trực Đảng ủy phường Thanh Xuân Bắc (quận Thanh Xuân) Nguyễn Hoàng Điệp
Hiện với phường Điện Biên theo Luật hiện hành đang có biên chế 23 người, theo Dự thảo Nghị định sau này UBND phường chỉ có 15 người thì chưa thực sự phù hợp, đặc biệt là sau thực hiện Đề án 21 của Thành ủy, hiện công chức phường đang bị quá tải trước khối lượng công việc rất lớn; một số công chức đang phải kiêm nhiệm các chức danh không chuyên trách. Vì vậy, số lượng công chức phường 15 hay 16 người cần được cân nhắc kỹ để đáp ứng tốt yêu cầu nhiệm vụ của công chức phường.
Cùng đó, trong mối quan hệ giữa UBND phường và Công an phường nếu xây dựng cơ chế phối hợp là không phù hợp, khi thực tế Công an phường ngoài nhiệm vụ về trật tự đô thị còn đang phải chịu trách nhiệm về an ninh chính trị - trật tự an toàn xã hội trên địa bàn, nên cần xây dựng cơ chế UBND phường chỉ đạo Công an phường thì mới đảm bảo thực hiện nhiệm vụ, nhất là khi Trưởng Công an phường hiện là Ủy viên Thường vụ Đảng ủy phường.
Bí thư Đảng ủy, Chủ tịch UBND phường Điện Biên (quận Ba Đình) Đặng Thị Lại
</t>
  </si>
  <si>
    <t xml:space="preserve">BAC A BANK - Ngân hàng tiêu biểu vì cộng đồng 2020
DNHN - “Giải thưởng Ngân hàng Việt Nam tiêu biểu 2020 – Vietnam Outstanding Banking Awards 2020” vừa tôn vinh Ngân hàng TMCP Bắc Á là Ngân hàng tiêu biểu Vì cộng đồng do những đóng góp tích cực trong nhiều hoạt động an sinh xã hội ý nghĩa trong năm vừa qua.
Giải thưởng Ngân hàng Vì Cộng đồng đề cao tiêu chí đóng góp cho các hoạt động xã hội, phát triển giáo dục, bảo vệ môi trường, phát triển nông thôn, bảo vệ và phát triển trẻ em,… của các tổ chức tài chính và ngân hàng Việt Nam. Thành viên Hội đồng Bình chọn (HĐBC) của Giải thưởng Ngân hàng Việt Nam tiêu biểu 2020 bao gồm các đại diện từ cơ quan Chính phủ, Bộ ngành, Hiệp hội, các chuyên gia trong lĩnh vực Tài chính – Ngân hàng và công nghệ, v.v… đã thống nhất trao giải Ngân hàng Vì Cộng đồng cho BAC A BANK vì hàng loạt các hoạt động an sinh xã hội thiết thực và bền vững. 
Trong năm 2020, Ngân hàng TMCP Bắc Á là đơn vị tiên phong ủng hộ và đóng góp cho công tác phòng chống dịch Covid - 19. Từ hoạt động của BAC A BANK và các dự án do BAC A BANK tư vấn đầu tư, đã lan tỏa, lôi kéo các doanh nghiệp khác tham gia đồng hành phòng chống dịch Covid 19 thông qua Mặt trận Tổ quốc Việt Nam với các hoạt động cụ thể như:  BAC A BANK và Tập đoàn TH cùng Quỹ Vì Tầm Vóc Việt trao tặng 5 tỷ đồng và 1 triệu ly sữa tươi sạch tới tuyến đầu chống dịch; tặng 02 máy thở trị giá gần 2 tỷ đồng cho Bệnh viện Hữu nghị Đa khoa Nghệ An. Cũng trong thời điểm này, các chi nhánh tại Hải Phòng, Đà Nẵng, Quảng Bình, Hà Giang, Huế và TP. Hồ Chí Minh… đã đồng loạt phát động CBNV ủng hộ 1 ngày lương để hỗ trợ cho nhân dân các vùng chịu ảnh hưởng trực tiếp từ dịch Covid-19.
Tiếp tục các công tác an sinh xã hội, trong năm 2020, BAC A BANK đã cùng Tập đoàn TH trao tặng 5 tỷ cho Quỹ Vì Người nghèo; trao nhiều phần quà giá trị giúp đỡ đồng bào miền Trung chịu ảnh hưởng do lũ lụt, thiên tai. Bên cạnh đó, Ngân hàng TMCP Bắc Á tiếp tục đồng hành cùng Quỹ Vì Tầm vóc Việt để chia sẻ khó khăn đến những vùng miền xa xôi; bảo trợ cho những trẻ em nghèo có hoàn cảnh đặc biệt; xây dựng những công trình dân sinh như trường học, trạm xá, cầu đường; hỗ trợ bệnh nhân nghèo, và nhiều hoạt động thiện nguyện khác. Song song với các hoạt động đó, BAC A BANK cùng Quỹ Vì Tầm vóc Việt vẫn đang liên tục thực hiện các chương trình tăng cường nhận thức cho người lao động, ươm mầm tài năng và các sáng kiến từ thế hệ trẻ. 
Trải qua hơn 26 năm phát triển, Ngân hàng TMCP Bắc Á đặc biệt chú trọng, đề cao tính nhân văn trong mọi nghiệp vụ kinh doanh cũng như các hoạt động an sinh - xã hội. Tôn chỉ “Vì cộng đồng” của BAC A BANK được phản ánh đầy đủ qua mục tiêu tư vấn đầu tư cho các khách hàng hoạt động trong lĩnh vực ứng dụng công nghệ cao trong nông nghiệp, nông thôn và an sinh xã hội để đưa các thế hệ khách hàng này lên một tầm cao mới, thức dậy tài nguyên và trí tuệ Việt Nam, tạo ra các giá trị cốt lõi và bền vững. Từ năm 2017, để các hoạt động an sinh xã hội phát triển theo hướng chuyên nghiệp hơn, toàn diện và mang lại các lợi ích cộng đồng một cách đích thực, BAC A BANK đã phối hợp với Quỹ Vì Tầm vóc Việt trong nhiều chiến dịch ý nghĩa.  
Trong hệ thống nhân sự nội bộ, BAC A BANK lấy con người làm yếu tố tiền đề và then chốt. Các chính sách về chiêu mộ nhân tài, chế độ lương - thưởng - bảo hiểm sức khỏe được xây dựng đầy tính nhân văn. Các hoạt động nội bộ được tổ chức định kỳ, sôi động, góp phần tăng cường tinh thần đoàn kết, vững mạnh của tập thể. Trong triết lý kinh doanh xuyên suốt, yếu tố “Vì con người” vừa là một trong năm giá trị cốt lõi vừa là đích đến trong mọi hoạt động của BAC A BANK.
Với những đóng góp không ngừng, các hoạt động cộng đồng không còn là một phần của kế hoạch kinh doanh mà đã trở thành những điều hạnh phúc cần lan tỏa, BAC A BANK đã vinh dự đón nhận nhiều bằng khen của các Bộ, Ban Ngành cùng nhiều đơn vị, tổ chức uy tín trong và ngoài nước. BAC A BANK cũng tự hào là  Ngân hàng Vì Cộng đồng trong 3 năm liên tiếp 2015, 2016, 2017 trong khuôn khổ Giải thưởng Ngân hàng Việt Nam tiêu biểu. Năm nay, với những thành tích đóng góp tích cực cho cộng đồng, Ngân hàng TMCP Bắc Á tiếp tục được vinh danh trong hạng mục Ngân hàng Vì Cộng Đồng năm 2020.
Giải thưởng thường niên lần thứ 9 – “Giải thưởng Ngân hàng Việt Nam tiêu biểu 2020 – Vietnam Outstanding Banking Awards 2020” do Tập đoàn Dữ liệu Quốc Tế IDG tổ chức song hành cùng với chuỗi sự kiện Vietnam Retail Banking Forum – Diễn đàn ngân hàng bán lẻ Việt Nam dưới sự bảo trợ của Hiệp hội Ngân hàng Việt Nam. Giải thưởng nhằm mục đích tìm kiếm và tôn vinh những Ngân hàng, các nhà cung cấp dịch vụ trong lĩnh vực ngân hàng, tài chính đã có những hoạt động xuất sắc và đóng góp tiêu biểu cho sự phát triển của ngành Ngân hàng và tài chính.
</t>
  </si>
  <si>
    <t xml:space="preserve">Chợ trâu, bò lớn nhất Bắc Kạn, mỗi phiên giao dịch 1.500 con, kiểm soát bệnh viêm da nổi cục thế nào?
Nhằm phát hiện kịp thời, kiểm soát tốt nguồn lây bệnh viêm da nổi cục trên trâu, bò, tỉnh Bắc Kạn đã tăng cường kiểm tra, khoanh vùng, tuyên truyền, đặc biệt là tại khu vực chợ trâu, bò Nghiên Loan. Tuy nhiên, việc kiểm soát gặp không ít khó khăn do kiểm tra việc tiêm phòng trên trâu bò ra vào chợ còn gặp khó.
Chợ trâu, bò Nghiên Loan (xã Nghiên Loan, huyện Pác Nặm) là chợ gia súc lớn của tỉnh Bắc Kạn. Hiện, chợ không chỉ có trâu, bò của các xã, các huyện lân cận, giáp ranh mà đã mở rộng đến tận Nghệ An, Thanh Hóa, Cao Bằng, Lạng Sơn, Tuyên Quang, Hà Giang…
Mỗi phiên chợ trâu, bò Nghiên Loan có khoảng 1.500 con trâu, bò từ khắp nơi đổ về.
Do đó, nguy cơ lây nhiễm dịch bệnh, nhất là bệnh viêm da nổi cục trên trâu, bò rất cao nếu không được kiểm soát chặt chẽ.
Chợ trâu, bò Nghiên Loan quy mô tầm cỡ khu vực, nơi đây có đến 1.500 con trâu, bò được giao dịch mỗi phiên.
Ông Đỗ Xuân Việt - Chi Cục trưởng Chi cục Chăn nuôi và Thú y tỉnh Bắc Kạn nhận định, lượng trâu, bò tại chợ trâu, bò Nghiên Loan đã tăng về số lượng, quy mô chợ không còn phù hợp.
Ông Đỗ Xuân Việt - Chi Cục trưởng Chi cục Chăn nuôi và Thú y tỉnh Bắc Kạn cho biết, năm 2018, UBND tỉnh Bắc Kạn đã ban hành Quyết định 639, chỉ đạo các chợ mua bán gia súc thực hiện các biện pháp phòng dịch.
"Sau khi tỉnh Bắc Kạn phát hiện có bệnh viêm da nổi cục trên trâu, bò tại huyện Ngân Sơn, Sở NNPTNT, Chi cục Chăn nuôi và Thú y đã tham mưu cho UBND tỉnh chỉ đạo các huyện, thành phố thực hiện các biện pháp phòng bệnh", ông Việt cho biết.
Nếu kiểm soát tốt hàng hóa trước khi đưa trâu, bò vào chợ sẽ đảm bảo an toàn dịch bệnh.
Theo ông Việt, để đảm bảo an toàn, chợ trâu, bò Nghiên Loan cần kiểm soát tốt hàng hóa ngay từ đầu vào. Các hộ cần ý thức về bệnh dịch viêm da nổi cục khi mang trâu, bò đến chợ. Chợ phải thường xuyên được phun thuốc khử trùng, tiêu độc.
Chi cục đã đi kiểm tra, xem xét và sẽ kiến nghị với các ngành để làm sao đảm bảo hoạt động thông thương, đảm bảo được công tác kiểm soát dịch bệnh trên địa bàn xã Nghiên Loan.
Chi cục Chăn nuôi và Thú y tỉnh Bắc Kạn luôn cử người thường xuyên giám sát tại các phiên của chợ trâu, bò Nghiên Loan. Việc này vừa nhằm đảm bảo công tác cấp giấy kiểm định đưa trâu, bò ra ngoại tỉnh, vừa để kịp thời nắm bắt, kiểm soát tình hình dịch bệnh tại chợ trâu, bò này.
"Đến nay, chưa phát hiện bệnh viêm da nổi cục trên đàn gia súc tại chợ trâu, bò Nghiên Loan", Chi Cục trưởng Chi cục Chăn nuôi và Thú ý tỉnh Bắc Kạn khẳng định.
Việc kiểm soát dịch bệnh tại chợ trâu, bò Nghiên Loan còn gặp nhiều khó khăn.
Ông Nông Đức Tùng - Phó Chủ tịch UBND xã Nghiên Loan nhận định, khó khăn nhất hiện nay là việc kiểm tra trâu bò đã được tiêm phòng hay chưa.
"Chúng tôi có đề xuất về việc này, tuy nhiên như ở xã chúng tôi, trâu, bò được tiêm phòng định kỳ 2 lần/năm nhưng chưa nơi nào cấp được giấy chứng nhận tiêm phòng trên đàn gia súc" - ông Tùng cho biết.
Theo ông Tùng, không chỉ chợ trâu, bò Nghiên Loan, tất cả các chợ từ trong Nam đến Cao Bằng… chưa đâu kiểm tra được giấy chứng nhận tiêm phòng trên đàn gia súc trước khi cho vào chợ.
Ông Ma Văn Tuấn - Phó Chủ tịch UBND huyện Pác Nặm cho biết, sẽ hạn chế tối đa nguồn lây bệnh viêm da nổi cục trên trâu, bò.
Trao đổi với PV Dân Việt, ông Ma Văn Tuấn - Phó Chủ tịch UBND huyện Pác Nặm cho biết, UBND huyện đã chỉ đạo các địa phương, các ngành liên quan thực hiện các biện pháp phòng, chống dịch bệnh nói chung, trong đó có bệnh viêm da nổi cục trên trâu, bò.
"Hiện nay, khó kiểm soát chính ở chỗ, chủ vật nuôi mang trâu, bò vào chợ, nhiều người không chủ động làm thủ tục. Giấy tờ chứng minh vật nuôi đã được tiêm phòng cũng chưa đảm bảo", ông Ma Văn Tuấn thông tin thêm.
Huyện đã chỉ đạo tập trung tuyên truyền, cung cấp thông tin cho người chăn nuôi và người tham gia buôn bán về dịch bệnh để hạn chế tối đa nguồn lây, khi phát hiện bệnh sẽ có biện pháp xử lý hiệu quả. 
Huyện cũng đã đẩy mạnh tuyên truyền các triệu chứng, hình thái bệnh ở đàn vật nuôi; cấp bản tin đọc trên loa phóng thanh tại chợ và các xã. Cùng với đó, phát tờ rơi cho người dân để người dân có hiểu biết về dịch bệnh.
"Vì trâu bò là tài sản lớn, do đó công tác phòng, chống dịch bệnh, nhất là bệnh viêm da nổi cục trên trâu, bò luôn được người dân quan tâm", Phó Chủ tịch UBND huyện Pác Nặm khẳng định.
Ngày 9/11, ngành chức năng huyện Ngân Sơn (tỉnh Bắc Kạn) đã tiến hành lấy mẫu bệnh phẩm từ con bê 6 tháng tuổi, có biểu hiệu nhiễm bệnh viêm da nổi cục tại một hộ gia đình ở thôn Bó Lếch, xã Hiệp Lực.
Sau khi xét nghiệm đã cho kết quả dương tính với bệnh viêm da nổi cục trên trâu, bò. Con bê này sau đó đã chết.
Trước diễn biến trên, Chi cục Chăn nuôi và Thú y tỉnh Bắc Kạn đã phối hợp với cơ quan chuyên môn và chính quyền địa phương của huyện Ngân Sơn tiếp tục kiểm tra trên đàn gia súc tại xã Hiệp Lực, lấy mẫu bệnh phẩm trên bò nghi bệnh gửi Trung tâm Chẩn đoán Thú y Trung ương.Kết quả, phát hiện thêm 4 con bò của 2 hộ tại thôn Bó Lếch và thôn Nà Lạn bị nhiễm bệnh viêm da nổi cục trên trâu, bò. 
</t>
  </si>
  <si>
    <t xml:space="preserve">Ban CHQS huyện Bắc Tân Uyên bồi dưỡng kiến thức quốc phòng an ninh đối tượng 4 năm 2020
(QK7 Online) - Ngày 25/8, Ban CHQS huyện Bắc Tân Uyên, tỉnh Bình Dương phối hợp với Trung tâm Bồi dưỡng Chính trị, Phòng Nội vụ huyện khai giảng lớp bồi dưỡng kiến thức quốc phòng, an ninh đối tượng 4 năm 2020.
Khai giảng bồi dưỡng kiến thức quốc phòng, an ninh đối tượng 4.
Học viên được trang bị một số nội dung như: Đường lối, quan điểm của Đảng cộng sản, chính sách, pháp luật của Nhà nước Việt Nam về quốc phòng, an ninh; phát triển kinh tế - xã hội gắn với tăng cường, củng cố quốc phòng, an ninh và hoạt động đối ngoại trong tình hình mới; dân tộc, tôn giáo gắn với quốc phòng, an ninh; bảo vệ an ninh chính trị, kinh tế, văn hóa tư tưởng và phong trào toàn dân bảo vệ an ninh Tổ quốc; phòng chống chiến lược "Diễn biến hòa bình", bạo loạn lật đổ của các thế lực thù địch đối với Việt Nam; Biên giới quốc gia và bảo vệ chủ quyền biên giới quốc gia; quản lý và bảo vệ chủ quyền biển, đảo Việt Nam; Nội dung cơ bản của luật: Quốc phòng, An ninh quốc gia, Nghĩa vụ quân sự, Giáo dục quốc phòng và an ninh, Dân quân tự vệ... Qua đó, góp phần nâng cao nhận thức của cán bộ, đảng viên, công chức, viên chức, nhân viên các cơ quan, ban, ngành đoàn thể, các xã, thị trấn, các trường học trên địa bàn huyện.
Phát biểu chỉ đạo lớp học, đồng chí Trần Văn Phương, Phó Chủ tịch UBND huyện, Chủ tịch Hội đồng giáo dục quốc phòng và an ninh huyện ghi nhận và biểu dương kết quả công tác tham mưu của các cơ quan, đơn vị nhất là Ban CHQS huyện trong thời gian qua; trong thời gian tới đồng chí yêu cầu Ban CHQS huyện và các cơ quan có liên quan phát huy kết quả đạt được, tiếp tục làm tốt công tác tham mưu cho Huyện ủy, UBND huyện trong lãnh đạo, chỉ đạo và tổ chức thực hiện tốt công tác giáo dục quốc phòng và an ninh cho các đối tượng.
Được biết, từ đầu năm 2020 đến nay Ban CHQS huyện phối hợp tổ chức giáo dục kiến thức quốc phòng an ninh cho 35 chức việc các tôn giáo, 65 cán bộ Nông trường Cao su Nhà Nai, Công ty cao su Phước Hòa, 67 đồng chí là Chủ tịch các Công đoàn cơ sở đạt 100% chỉ tiêu kế hoạch năm.
</t>
  </si>
  <si>
    <t xml:space="preserve">Chủ quán bánh xèo đánh đập cháu bé ở Bắc Ninh: Xâm phạm nghiêm trọng quyền trẻ em
Công an huyện Yên Phong (Bắc Ninh) đã ra lệnh bắt giữ người trong trường hợp khẩn cấp đối với Nguyễn Thị Ánh Tuyết (34 tuổi, quê Quảng Ngãi), chủ quán bánh xèo đã có hành vi đánh đập, bóc lột sức lao động của hai nhân viên trong đó có cháu T.Q.D (14 tuổi).
Cháu D được chăm sóc tại bệnh viện
Theo Hội LHPN tỉnh Bắc Ninh, sau khi nắm được thông tin cháu T.Q.D (SN 2006, xã Hành Phước, huyện Nghĩa Hành, tỉnh Quảng Ngãi) bị bạo hành tại quán bánh xèo Miền Trung (xã Yên Trung, huyện Yên Phong, tỉnh Bắc Ninh) Hội LHPN tỉnh Bắc Ninh đã chỉ đạo các cấp hội đến hỏi thăm, động viên tinh thần cháu D. Ban Thường vụ Hội LHPN tỉnh Bắc Ninh đã chỉ đạo Hội LHPN huyện Yên Phong phối hợp với Công an huyện Yên Phong, VKSND huyện Yên Phong để nắm bắt tình hình. Các cấp hội sẽ theo dõi chặt chẽ những diễn biến của vụ việc, đề nghị cơ quan chức năng xử lý nghiêm, để đảm bảo quyền và lợi ích cho cháu T.Q.D. Hiện nay, cháu D vẫn đang điều trị vết thương ở Bệnh viện đa khoa huyện Yên Phong. Cháu D, quê ở Quảng Ngãi và có gia cảnh rất đáng thương. Gia đình của D rất nghèo, mẹ cháu mất cách đây 6 năm, cha bị bệnh tâm thần. D còn có anh trai và chị gái. Cả 3 anh chị em của D đều lần lượt phải nghỉ học để đi làm khi tuổi đời còn rất nhỏ. Hiện tại cả 3 anh em D đều đang ở Bắc Ninh để cơ quan chức năng làm rõ vụ việc D bị chủ quán bánh xèo hành hung.
Trao đổi với Văn Hóa , Luật sư Nguyễn Anh Thơm, Văn phòng Luật sư Nguyễn Anh cho biết hành vi của nghi phạm đối với cháu bé trong suốt thời gian dài là rất tàn ác, xâm phạm nghiêm trọng quyền trẻ em được pháp luật bảo vệ. Hành vi của nghi phạm đã trực tiếp xâm hại đến quyền được bảo hộ về thân thể, sức khỏe, uy tín, danh dự, nhân phẩm của người bị lệ thuộc đã cấu thành tội Cố ý gây thương tích và tội Hành hạ người khác. Tội danh và hình phạt được quy định tại Điều 134 và điểm a, Khoản 2 Điều 140 Bộ luật Hình sự. Trong đó, hành vi của nghi phạm đã đánh đập cháu bé bằng các hung khí nguy hiểm đã xâm phạm đến tính mạng, sức khỏe là khách thể cao nhất nên cần thiết phải xem xét xử lý cả về tội Cố ý gây thương tích. Tỷ lệ thương tích của cháu càng cao thì nghi phạm càng phải chịu trách nhiệm tương ứng với định khung tăng nặng theo quy định tại Điều 134 Bộ luật Hình sự.
Theo luật sư Nguyễn Anh Thơm, đối với hành vi Hành hạ người khác được thể hiện ở hành vi đối xử tàn ác với người bị lệ thuộc vào người phạm tội. Hành vi đối xử tàn ác là làm cho nạn nhân đau đớn về thể xác và đè nén, áp bức về tinh thần như đánh đập, giam hãm không cho ra khỏi nhà, bắt nhịn ăn, uống, không cho mặc đủ ấm… Tuy nhiên, nếu việc hành hạ đó còn gây thương tích nghiêm trọng cho nạn nhân thì nghi phạm còn phải chịu trách nhiệm về khách thể cao hơn đó là xâm phạm đến tính mạng, sức khỏe người khác về tội Cố ý gây thương tích theo quy định tại Điều 134 Bộ luật Hình sự.
Đây là vụ việc xâm phạm nghiêm trọng quyền trẻ em gây bức xúc trong dư luận xã hội nên cần thiết phải xử lý nghiêm theo quy định của pháp luật. Trẻ em là người yếu thế, là đối tượng đặc biệt được pháp luật bảo vệ mà nghi phạm lại đang tâm đánh đập, hành hạ cháu bé trong suốt thời gian dài như thời nô lệ là điều không thể bao biện và chấp nhận được trong xã hội văn minh.
</t>
  </si>
  <si>
    <t xml:space="preserve">BĐBP phối hợp, vận động đồng bào dân tộc thiểu số khu vực biên giới tham gia bảo vệ chủ quyền lãnh thổ, an ninh biên giới quốc gia
BĐBP được giao nhiệm vụ quản lý, bảo vệ đường biên giới trên đất liền dài hơn 5.032km và bờ biển dài 3.260km. Khu vực biên giới (KVBG) gồm 1.084 xã, phường, thị trấn/233 huyện, thị thuộc 44 tỉnh, thành phố, với 51 thành phần dân tộc anh em cùng sinh sống. Những năm qua, được sự quan tâm của Đảng, Nhà nước, các ban, bộ, ngành Trung ương, đời sống vật chất, tinh thần của nhân dân các dân tộc ở KVBG ngày càng được nâng lên.
Thiếu tướng Phùng Quốc Tuấn.
Tuy nhiên, hiện nay, một bộ phận đồng bào dân tộc thiểu số cư trú ở vùng sâu, vùng xa, vùng biên giới còn nhiều khó khăn, thiếu thốn; tình trạng di cư vẫn còn xảy ra, tỷ lệ hộ không có đất, thiếu đất sản xuất và hộ nghèo, hộ cận nghèo còn cao; y tế, giáo dục vẫn chưa đáp ứng được nhu cầu của nhân dân; trình độ dân trí thấp, tỷ lệ người mù chữ, tái mù chữ vẫn còn cao.
Mặt khác, đây còn là địa bàn các thế lực thù địch, phản động thường xuyên lợi dụng vấn đề dân tộc, tôn giáo, đời sống khó khăn, thiếu hiểu biết về pháp luật của đồng bào dân tộc thiểu số để đẩy mạnh chiến lược “diễn biến hòa bình”, bạo loạn lật đổ, phá hoại sự nghiệp cách mạng, chia rẽ khối đại đoàn kết toàn dân tộc, chia rẽ Đảng, Nhà nước với nhân dân; tuyên truyền thành lập “Nhà nước Mông” ở địa bàn Tây Bắc, “Nhà nước Đê ga” ở địa bàn Tây Nguyên; “Nhà nước Khmer” ở địa bàn Tây Nam.
Do đó, với chức năng là lực lượng nòng cốt, chuyên trách quản lý, bảo vệ chủ quyền, an ninh biên giới quốc gia, Đảng ủy, Bộ Tư lệnh BĐBP xác định tham gia xây dựng hệ thống chính trị ở cơ sở, phát triển kinh tế - xã hội, củng cố quốc phòng - an ninh ở KVBG là nhiệm vụ chính trị quan trọng trong tình hình hiện nay. Quán triệt các chủ trương của Đảng, chính sách, pháp luật của Nhà nước, chỉ thị, nghị quyết của Quân ủy Trung ương, Bộ Quốc phòng, những năm qua, BĐBP đã ký kết chương trình phối hợp với 19 bộ, ngành Trung ương về việc BĐBP tham gia phát triển kinh tế - xã hội ở KVBG. Trong đó, Bộ Tư lệnh BĐBP đã ký kết Chương trình phối hợp với Ủy ban Dân tộc về việc “Vận động đồng bào các dân tộc phát triển kinh tế - xã hội, tham gia bảo vệ chủ quyền lãnh thổ, an ninh biên giới quốc gia”. Phối hợp với Ủy ban Trung ương MTTQ Việt Nam và Ủy ban Dân tộc tuyên truyền, vận động nhân dân KVBG thực hiện tốt phong trào “Toàn dân tham gia bảo vệ chủ quyền lãnh thổ, an ninh biên giới quốc gia trong tình hình mới”...
Trên cơ sở nội dung của Chương trình phối hợp giữa Bộ Tư lệnh BĐBP với Ủy ban Trung ương MTTQ Việt Nam và Ủy ban Dân tộc, BĐBP các tỉnh, thành phố đã tham mưu cho cấp ủy, chính quyền địa phương xây dựng, củng cố hệ thống chính trị cơ sở. Trong đó, BĐBP đã đưa 332 cán bộ BĐBP tăng cường cho các xã đặc biệt khó khăn, phân công 9.661 đảng viên các đồn Biên phòng phụ trách 42.247 hộ gia đình, trong đó, hộ gia đình là người dân tộc thiểu số chiếm 48%; giới thiệu 2.096 đảng viên đồn Biên phòng tham gia sinh hoạt tại các chi bộ thôn, bản sát biên giới.
Qua đó, các đơn vị đã tham mưu cho chính quyền địa phương thành lập 1.587 Tổ tự quản đường biên, mốc quốc giới; 14.822 Tổ tự quản an ninh trật tự, tạo nên một “lá chắn thép”, một “phên dậu lòng dân”, góp phần quan trọng vào sự nghiệp xây dựng, quản lý, bảo vệ chủ quyền lãnh thổ, an ninh biên giới quốc gia; phát huy được vai trò của các già làng, trưởng bản, người có uy tín trong công tác tuyên truyền đồng bào dân tộc thiểu số... Thông qua đó đã xuất hiện nhiều phong trào, như: “Họ đạo gương mẫu”, “Thôn xóm bình yên, gia đình hòa thuận”, “Buôn làng không có người vượt biên trái phép”, “Tiếng kẻng vùng biên”, “Hộ gia đình tham gia bảo vệ đường biên, mốc quốc giới”, “Dòng họ tự quản về an ninh trật tự”... đã được đồng bào các dân tộc thiểu số hưởng ứng và tham gia tích cực.
Cùng với đó, thực hiện Chương trình phối hợp với Ủy ban Dân tộc về việc “Vận động đồng bào các dân tộc phát triển kinh tế - xã hội, tham gia bảo vệ chủ quyền lãnh thổ, an ninh biên giới quốc gia”, Bộ Tư lệnh BĐBP đã chỉ đạo các đơn vị trong toàn lực lượng ký kết Chương trình phối hợp với Ban, Phòng Dân tộc các tỉnh, thành, huyện biên giới; đồng thời, chủ động tham mưu cho cấp ủy, chính quyền địa phương tổ chức thực hiện có hiệu quả các nội dung ký kết.
Nổi bật là: Tập trung tuyên truyền, phổ biến cho đồng bào các dân tộc thiểu số ở KVBG về chủ trương, đường lối của Đảng, chính sách, pháp luật của Nhà nước; trọng tâm là Luật Biên giới quốc gia, các văn kiện pháp lý về biên giới, tuyên truyền, vận động đồng bào về âm mưu, phương thức, thủ đoạn hoạt động của các thế lực thù địch lợi dụng vấn đề dân tộc, tôn giáo, nhất là những vấn đề liên quan đến đồng bào các dân tộc thiểu số; thông qua công tác tuyên truyền, vận động, nhận thức của đồng bào các dân tộc thiểu số KVBG về quốc gia, quốc giới được nâng lên, tích cực tham gia cùng BĐBP quản lý, bảo vệ vững chắc chủ quyền lãnh thổ, an ninh biên giới quốc gia.
Bám sát sự lãnh đạo, chỉ đạo của cấp ủy, chính quyền địa phương các cấp và tình hình thực tiễn của địa bàn KVBG, BĐBP đã phối hợp chặt chẽ với các cơ quan, ban, ngành, đoàn thể của địa phương tham mưu, phối hợp với cấp ủy, chính quyền các cấp triển khai nhiệm vụ phát triển kinh tế - xã hội, xóa đói, giảm nghèo, như: Chương trình 134, 135, Nghị quyết 30a, Nghị quyết 80 của Chính phủ... Các đồn Biên phòng trực tiếp giúp địa phương triển khai thực hiện hàng trăm dự án, mô hình phát triển kinh tế - xã hội với tổng trị giá hàng nghìn tỷ đồng; hướng dẫn, giúp đỡ đồng bào các dân tộc thiểu số lao động, sản xuất, phát triển kinh tế hộ gia đình.
Đến nay, nhiều mô hình phát triển kinh tế đang được nhân rộng ở nhiều địa phương, mang lại hiệu quả thiết thực, có nơi, từ chỗ du canh, du cư với phương thức canh tác lạc hậu, đến nay, bà con đã biết khai hoang, làm thủy lợi, trồng lúa nước và các loại cây nông sản, cây công nghiệp có giá trị kinh tế cao; đời sống của đồng bào từng bước được cải thiện. Tiêu biểu như đồng bào La Hủ, ở huyện Mường Tè, tỉnh Lai Châu; dân tộc thiểu số Đan Lai ở bản Búng và bản Cò Phạt, xã Môn Sơn, huyện Con Cuông, tỉnh Nghệ An; đồng bào dân tộc Chứt ở bản Rào Tre, xã Hương Liên, huyện Hương Khê, tỉnh Hà Tĩnh...
Xuất phát từ tình hình thực tiễn của các địa phương, BĐBP đã có nhiều sáng kiến, cách làm hay, tính đến nay, BĐBP đã có 22 mô hình, chương trình, phong trào giúp dân xóa đói, giảm nghèo. Một số mô hình, chương trình tiêu biểu mà BĐBP đã và đang triển khai có hiệu quả là: “Mái ấm cho người nghèo nơi biên giới, hải đảo”, “Bò giống giúp người nghèo biên giới”, “Xuân Biên phòng ấm lòng dân bản”, “Đồng hành cùng phụ nữ biên cương”, đặc biệt, Chương trình “Nâng bước em tới trường” và “Con nuôi đồn Biên phòng”. Trong đó, đã có 355 cháu là con em đồng bào các dân tộc thiểu số có hoàn cảnh gia đình khó khăn được nuôi dưỡng tại các đồn Biên phòng.
Cán bộ Đồn Biên phòng Bản Máy, BĐBP Hà Giang hướng dẫn bà con người dân tộc Phù Lá ở cụm dân cư Hoa Si Pan, thôn Bản Máy, xã Bản Máy, huyện Hoàng Su Phì, tỉnh Hà Giang cách chăm sóc và phát triển mô hình “Vườn rau dinh dưỡng”. Ảnh: Quang Long
Thông qua những việc làm trên, đã củng cố lòng tin của đồng bào các dân tộc thiểu số với Đảng, Nhà nước, mối quan hệ đoàn kết quân - dân gắn bó mật thiết; qua đó, đã nâng cao nhận thức và ý thức trách nhiệm của đồng bào các dân tộc thiểu số trong lao động, sản xuất, phát triển kinh tế hộ gia đình; giữ gìn và phát huy bản sắc văn hóa các dân tộc; tích cực tham gia có hiệu quả cùng BĐBP và các lực lượng trong công tác tuần tra, kiểm soát, quản lý, bảo vệ biên giới; đấu tranh phòng, chống tội phạm... góp phần quan trọng làm thay đổi diện mạo vùng dân tộc thiểu số và miền núi, xây dựng nền biên phòng toàn dân và thế trận biên phòng toàn dân vững chắc.
Trong những năm tới, để vận động đồng bào các dân tộc phát triển kinh tế - xã hội, tham gia quản lý, bảo vệ vững chắc chủ quyền lãnh thổ, an ninh biên giới quốc gia, Đảng ủy, Bộ Tư lệnh BĐBP phải tập trung triển khai một số nội dung trọng tâm sau:
Một là, tiếp tục quán triệt và triển khai thực hiện có hiệu quả các chủ trương của Đảng, chính sách, pháp luật của Nhà nước về công tác dân tộc, chính sách dân tộc; tham mưu phối hợp với cấp ủy, chính quyền địa phương tăng cường công tác tuyên truyền, vận động đồng bào dân tộc thiểu số, miền núi và chăm lo xây dựng đội ngũ người có uy tín trong vùng đồng bào dân tộc thiểu số ở KVBG.
Hai là, quán triệt triển khai thực hiện Nghị quyết 12/NQ-CP ngày 15-2-2020 của Chính phủ về triển khai thực hiện Nghị quyết số 88/2019/QH14 ngày 18-11-2019 của Quốc hội về phê duyệt Đề án tổng thể phát triển kinh tế - xã hội vùng đồng bào dân tộc thiểu số và miền núi giai đoạn 2021 - 2030, gắn với thực hiện Chỉ thị số 01/CT-TTg ngày 9-1-2015 của Thủ tướng Chính phủ “Về việc tổ chức phong trào toàn dân tham gia bảo vệ chủ quyền lãnh thổ, an ninh biên giới quốc gia trong tình hình mới”.
Ba là, tích cực tham gia xây dựng hệ thống chính trị cơ sở, nâng cao chất lượng, hiệu quả đội ngũ cán bộ BĐBP tăng cường cho các xã đặc biệt khó khăn; phân công đảng viên đồn Biên phòng tham gia cấp ủy huyện, xã biên giới; tham mưu cho địa phương triển khai các chính sách về công tác dân tộc. Đồng thời, tiếp tục đưa đảng viên tham gia sinh hoạt ở các chi bộ thôn, bản biên giới và phân công đảng viên phụ trách các hộ gia đình, chú trọng quan tâm, giúp đỡ các hộ gia đình đồng bào dân tộc thiểu số; cùng cấp ủy, chính quyền địa phương, các lực lượng triển khai thực hiện có hiệu quả phong trào xây dựng nông thôn mới, tham gia giúp dân phát triển kinh tế - xã hội, xóa đói, giảm nghèo, nâng cao đời sống vật chất, tinh thần cho đồng bào các dân tộc thiểu số ở KVBG.
Bốn là, tiếp tục thực hiện hiệu quả các nội dung đã ký kết giữa BĐBP với các ban, bộ, ngành Trung ương. Trong đó, chú trọng Chương trình phối hợp với Ủy ban Trung ương MTTQ Việt Nam và Ủy ban dân tộc; triển khai đồng bộ các nội dung, chính sách về công tác dân tộc và dân tộc thiểu số trên địa bàn biên giới. Đồng thời, BĐBP các tỉnh, thành phố chủ động tham mưu, phối hợp với địa phương tổ chức tập huấn, bồi dưỡng kiến thức cho các già làng, trưởng bản, người có uy tín trong đồng bào các dân tộc thiểu số; xây dựng lực lượng cốt cán trong đồng bào dân tộc thiểu số, chú trọng xây dựng, củng cố khối đại đoàn kết toàn dân, đoàn kết quân dân vững chắc.
Năm là, tiếp tục triển khai toàn diện các biện pháp công tác Biên phòng, nắm chắc tình hình địa bàn. Định kỳ sơ, tổng kết, rút kinh nghiệm việc BĐBP tham gia xây dựng hệ thống chính trị cơ sở và phát triển kinh tế - xã hội ở KVBG để đề xuất với Đảng, Nhà nước và các ban, bộ, ngành Trung ương, cấp ủy, chính quyền địa phương về cơ chế chính sách chăm lo cho sự phát triển của đồng bào các dân tộc thiểu số ở KVBG.
</t>
  </si>
  <si>
    <t xml:space="preserve">Bộ Xây dựng phê duyệt Kế hoạch Thanh tra năm 2021
Bộ trưởng Bộ Xây dựng Phạm Hồng Hà vừa ký ban hành Kế hoạch thanh tra năm 2021 của Bộ Xây dựng.  Kế hoạch thanh tra năm nay có trọng tâm, toàn diện trên nhiều lĩnh vực, nhằm nâng cao hiệu lực, hiệu quả quản lý Nhà nước trong ngành.
Theo kế hoạch Bộ sẽ thực hiện thanh tra hành chính, thanh tra chuyên ngành và công tác giải quyết khiếu nại, tố cáo; đôn đốc thực hiện kết luận thanh tra.
Thanh tra Bộ Xây dựng sẽ thực hiện thanh tra hoạt động quản lý đầu tư xây dựng tại các dự án có vốn đầu tư trên 100 tỉ đồng do ACV, EVN và một số đơn vị thành viên làm chủ đầu tư, đại diện chủ đầu tư.
Thanh tra về hoạt động quản lý đầu tư xây dựng các dự án do ACV làm chủ đầu tư, đại diện chủ đầu tư, gồm: Dự án mở rộng sân đỗ máy bay về phía Bắc giai đoạn 2 - Cảng hàng không quốc tế Đà Nẵng; mở rộng đỗ máy bay - cảng hàng không quốc tế Phú Bài giai đoạn 1; cải tạo, mở rộng nhà ga hàng không, sân đỗ ô tô cảng hàng không Chu Lai; nâng cấp, cải tạo sân đỗ máy bay khu vực nhà ga cũ và đường lăn W2 - Cát Bi.
Các dự án do EVN và một số thành viên làm chủ đầu tư, đại diện chủ đầu tư trong dự án đường dây 500 KV Tây Hà Nội - Thường Tín; đường dây 220 kV Nho Quan - Thanh Nghị; đường dây 500 kV đấu nối nhà máy điện Nghi Sơn 2 vào hệ thống điện quốc gia. Theo kế hoạch được duyệt, tại các tỉnh thành phố: Cần Thơ, Bắc Giang, Bắc Ninh, Ninh Thuận, Trà Vinh,…
Thanh tra Bộ Xây dựng sẽ phối hợp với Cục Quản lý nhà và thị trường bất động sản; Cục Quản lý hoạt động xây dựng (cùng thuộc Bộ Xây dựng) để thanh tra công tác quản lý nhà nước về xây dựng; thanh tra công tác giải quyết khiếu nại, tố cáo, đôn đốc thực hiện kết luận thanh tra tại một số tỉnh (tổ chức từ 2 - 4 đoàn), và các tổ chức cá nhân có liên quan đến thực hiện kết luận thanh tra (tổ chức từ 2 - 3 đoàn).
Trong năm qua, Thanh tra Bộ Xây dựng đã tập trung thực hiện công tác phòng chống tham nhũng. Cùng với đó tham mưu trình Chính phủ ban hành Nghị định 21, tham gia góp ý kiến thẩm định 34 văn bản quy phạm pháp luật theo đề nghị của các Bộ, ngành…
Theo kế hoạch, sẽ có 12 Đoàn tham gia thực hiện kế hoạch thanh tra năm 2021. Công tác giám sát hoạt động đoàn thanh tra thực hiện theo quy định Thông tư 05 của Thanh tra Chính phủ.
</t>
  </si>
  <si>
    <t>Bế mạc "Giải bóng đá mùa Hè 2020 tranh Cúp Báo CAND” Giải bóng đá tranh Cup Báo CAND: Hai ứng viên xuất sắc vào trận chung kết Lội ngược dòng, đội Báo CAND vào chung kết Giải bóng đá tranh Cup Báo CAND
Đây là giải đấu được tổ chức hàng năm. Qua các lần tổ chức, giải Bóng đá Báo chí ngày càng uy tín, có sự góp mặt, tham gia của lãnh đạo TP Cần Thơ và các tỉnh ĐBSCL, TP Hồ Chí Minh, các vận động viên, cổ động viên là lãnh đạo, biên tập viên, phóng viên đến từ các cơ quan đại diện, văn phòng thường trú báo chí địa phương, TP Hồ Chí Minh, Trung ương đóng tại Cần Thơ và các tỉnh, thành ĐBSCL.
Lãnh đạo TP Cần Thơ, lãnh đạo Cục Truyền thông CAND cùng các đại biểu dự lễ khai mạc.
Đến dự lễ khai mạc có đồng chí Trần Việt Trường, Phó Bí thư Thành ủy - Chủ tịch UBND TP Cần Thơ; Đại tá Trần Kim Thẩm, Cục phó Cục Truyền thông CAND – Phó Tổng Biên tập Báo CAND.
Đồng chí Nguyễn Ngọc Tâm, Trưởng Ban Tuyên giáo Thành ủy Cần Thơ; đồng chí Nguyễn Khánh Tùng, Giám đốc Sở Văn hoá - Thể thao và Du lịch TP Cần Thơ; đồng chí Trương Công Quốc Việt – Phó Giám đốc Sở Văn hoá - Thể thao và Du lịch TP Cần Thơ; đại diện lãnh đạo Công an TP Cần Thơ, Công an tỉnh An Giang, Công an tỉnh Bến Tre; các đồng chí lãnh đạo các cơ quan báo chí địa phương, TP Hồ Chí Minh và Trung ương.
Đồng chí Nguyễn Bá Hiên, Trưởng Cơ quan Thường trú Báo QĐND tại ĐBSCL - Chủ nhiệm CLB JFC Cần Thơ, phát biểu tại lễ khai mạc.
Giải đấu năm nay có sự tham gia của hơn 120 vận động viên, huấn luyện viên, lãnh đạo các cơ quan báo chí và 6 đội bóng, gồm: JFC Cần Thơ; Cơ quan đại diện Cục Truyền thông CAND tại TP Hồ Chí Minh; Liên quân Báo - Đài Hậu Giang; Liên quân Báo chí tại Cà Mau; Phòng Tham mưu, Phòng Công tác Đảng và Công tác Chính trị Công an tỉnh An Giang; Phòng Tham mưu, Phòng Công tác Đảng và Công tác Chính trị Công an tỉnh Bến Tre.
Đồng hành cùng Giải Bóng đá Báo chí mở rộng năm 2020, có: Công ty TNHH Bảo hiểm nhân thọ Prudential Việt Nam; Văn phòng đại diện Agribank khu vực Tây Nam Bộ; Công ty Thương mại Cổ phần Bia Sài Gòn Sông Hậu và các cá nhân, tổ chức đóng góp cho giải đấu thành công tốt đẹp.
Đồng chí Trần Việt Trường, Chủ tịch UBND TP Cần Thơ trao cờ lưu niệm cho các đội bóng tham gia giải đấi.
Bà Trần Thị Phương Lan, Giám đốc Quản lý Truyền thông địa phương Công ty TNHH Bảo hiểm nhân thọ Prudential Việt Nam, tặng hoa cho tổ trọng tài. Đồng chí Nguyễn Bá Hiên trao cờ lưu niệm cho đội bóng Cơ quan đại diện Cục Truyền thông CAND tại TP Hồ Chí Minh.
Phát biểu tại lễ khai mạc, đồng chí Nguyễn Bá Hiên, Trưởng Cơ quan Thường trú Báo QĐND tại ĐBSCL - Chủ nhiệm CLB JFC Cần Thơ cho biết: Giải bóng đá báo chí được tổ chức hàng năm. Giải đấu nhằm thúc đẩy phong trào rèn luyện thể dục, thể thao trong cán bộ, nhân viên, phóng viên, biên tập viên, các nhà báo tại các cơ quan báo chí địa phương, TP Hồ Chí Minh và Trung ương, các ban ngành trong và ngoài địa bàn TP Cần Thơ. Đồng thời, kỷ niệm 6 năm thành lập CLB JFC Cần Thơ (11/11/2014 - 11/11/2020). Ban Chủ nhiệm CLB JFC Cần Thơ quyết định tổ chức Giải bóng đá Báo chí mở rộng năm 2020.
Sau một ngày thi đấu sôi nổi trên tinh thần đoàn kết, giao lưu, thắt chặt tình cảm, Đội bóng Phòng Tham mưu, Phòng Công tác Đảng và Công tác Chính trị Công an tỉnh An Giang xuất sắc giành giải Nhất; giải Nhì thuộc về Cơ quan đại diện Cục Truyền thông CAND tại TP Hồ Chí Minh; giải Ba thuộc về Liên quân Báo chí tại Cà Mau. Ngoài ra, Ban Tổ chức đã trao giải Phong cách cho JFC Cần Thơ; 2 đội Liên quân Báo – Đài Hậu Giang và Phòng Tham mưu, Phòng Công tác Đảng, Công tác Chính trị Công an Bến Tre đạt giải Cống hiến.
Các đội bóng tham gia giải đấu. Lãnh đạo TP Cần Thơ, Cục Truyền thông CAND, các đại biểu chụp ảnh lưu niệm cùng các vận đồng viên, cổ động viên. Đại tá Trần Kim Thẩm cùng các cổ động viên chụp ảnh lưu niêm với Đội bóng Cơ quan đại diện Cục Truyền thông CAND tại TP Hồ Chí Minh. Đồng chí Trần Việt Trường, đồng chí Nguyễn Bá Hiên với các đội bóng. Đại tá Trần Kim Thẩm và đồng chí Nguyễn Khánh Tùng, Giám đốc Sở Văn hoá - Thể thao và Du lịch TP Cần Thơ, trao giải Nhất cho Đội bóng Phòng Tham mưu, Phòng Công tác Đảng và Công tác Chính trị Công an tỉnh An Giang. Đại úy Nguyễn Văn Đức, Trưởng Văn phòng Thường trú Báo CAND tại ĐBSCL, trao giải Ba cho Liên quân Báo chí tại Cà Mau. Đội bóng Cơ quan đại diện Cục Truyền thông CAND tại TP Hồ Chí Minh đạt giải Nhì.
Văn Vĩnh</t>
  </si>
  <si>
    <t>Bộ Y tế cho biết, tính đến 18h tối nay, Việt Nam có tổng cộng 693 ca mắc COVID-19 do lây nhiễm trong nước, trong đó số ca mắc mới tính từ ngày 25/7 đến nay là 553 ca. 7 ca mắc COVID-19 mới được cách ly ngay sau khi nhập cảnh gồm các bệnh nhân sau: Bệnh nhân 1352 là nữ, 10 tháng tuổi, sống ở huyện Yên Thành, tỉnh Nghệ An. Ngày 11/11, bệnh nhân từ Nga nhập cảnh tại Sân bay Cam Ranh trên chuyến bay VN5062, được cách ly tại tỉnh Khánh Hòa ngay sau khi nhập cảnh. Kết quả xét nghiệm lần 1 ngày 12/11, lần 2 ngày 16/11 và lần 3 ngày 18/11 đều âm tính. Kết quả xét nghiệm lần thứ 4 vào ngày 1/12 tại Trung tâm Kiểm soát bệnh tật tỉnh Khánh Hòa cho thấy bệnh nhân dương tính với virus SARS-CoV-2. Hiện, bệnh nhân được cách ly, điều trị tại Bệnh viện Đa khoa khu vực Cam Ranh. Bệnh nhân 1353 là nữ, 64 tuổi, sống ở quận Hải Châu, TP. Đà Nẵng. Bệnh nhân 1354 là nam, 54 tuổi, sống ở huyện Thanh Liêm, tỉnh Hà Nam. Bệnh nhân 1355 là nam, 65 tuổi, sống ở huyện Quế Võ, tỉnh Bắc Ninh. Ngày 30/11, 3 bệnh nhân trên từ Pháp nhập cảnh Sân bay Tân Sơn Nhất trên chuyến bay VN10, được cách ly tại tỉnh Đồng Nai ngay sau khi nhập cảnh. Kết quả xét nghiệm ngày 1/12 tại Trung tâm Kiểm soát bệnh tật tỉnh Đồng Nai cho thấy cả 3 người đều dương tính với virus SARS-CoV-2. Hiện, 3 bệnh nhân này đang được cách ly, điều trị tại Bệnh viện Phổi Đồng Nai. Nhân viên y tế phun khử khuẩn (Ảnh: Minh Thuý) Bệnh nhân 1356 là nữ, 17 tuổi, sống ở TP. Thanh Hóa, tỉnh Thanh Hóa. Bệnh nhân từ Mỹ quá cảnh Hàn Quốc trên chuyến bay KE094, sau đó nhập cảnh Sân bay Đà Nẵng trên chuyến bay VN431 ngày 23/11, được cách ly tại quận Liên Chiểu, TP. Đà Nẵng ngay sau khi nhập cảnh. Kết quả xét nghiệm lần 1 ngày 24/11 âm tính. Ngày 1/12, bệnh nhân nhân có triệu chứng mệt, đau họng, nghẹt mũi, sốt, được lấy mẫu lần 2, kết quả xét nghiệm ngày 2/12 tại Trung tâm Kiểm soát bệnh tật TP. Đà Nẵng cho thấy bệnh nhân dương tính với virus SARS-CoV-2. Hiện, bệnh nhân được cách ly, điều trị tại Bệnh viện Phổi Đà Nẵng. Trước đó trên chuyến bay này đã ghi nhận 3 ca dương tính với virus SARS-CoV-2, được cách ly ngay tại TP. Đà Nẵng. Bệnh nhân 1357 là nữ, 23 tuổi, sống ở huyện Dương Minh Châu, tỉnh Tây Ninh. Ngày 30/11, bệnh nhân từ Philippines nhập cảnh Sân bay Cần Thơ trên chuyến bay VJ2527, được cách ly tại TP. Cần Thơ ngay sau khi nhập cảnh. Kết quả xét nghiệm ngày 1/12 tại Trung tâm Kiểm soát bệnh tật TP. Cần Thơ cho thấy bệnh nhân dương tính với virus SARS-CoV-2. Hiện, bệnh nhân được cách ly, điều trị tại Bệnh viện Lao và bệnh Phổi TP. Cần Thơ. Bệnh nhân 1358 là nam, 25 tuổi, người Ấn Độ. Ngày 28/11, bệnh nhân từ UAE (Các Tiểu Vương Quốc Arab Thống Nhất) nhập cảnh Sân bay Nội Bài trên chuyến bay EK394 được cách ly tại Hà Nội ngay sau khi nhập cảnh. Bệnh nhân được lấy mẫu xét nghiệm ngày 1/12, kết quả xét nghiệm ngày 2/12 tại Trung tâm Kiểm soát bệnh tật TP. Hà Nội cho thấy bệnh nhân dương tính với virus SARS-CoV-2. Hiện, bệnh nhân được cách ly, điều trị tại Bệnh viện Bệnh Nhiệt đới Trung ương cơ sở Đông Anh. Tổng số người tiếp xúc gần và nhập cảnh từ vùng dịch đang được theo dõi sức khỏe (cách ly) là 15.503 người, trong đó: - Cách ly tập trung tại bệnh viện: 183 người - Cách ly tập trung tại cơ sở khác: 14.472 người - Cách ly tại nhà, nơi lưu trú: 848 người Theo Tiểu ban Điều trị Ban chỉ đạo Quốc gia phòng, chống dịch COVID-19, hôm nay đã có 6 bệnh nhân được công bố khỏi bệnh gồm bệnh nhân (BN): BN1278-BN1254-BN1255-BN1292-BN1296-BN1226. Số ca âm tính lần 1 với virus SARS-CoV-2 là 5 người; lần 2 là 3 người; lần 3 là 10 người; 35 người tử vong; 1.201 người khỏi bệnh.</t>
  </si>
  <si>
    <t xml:space="preserve">Chưa được thuê đất, doanh nghiệp vẫn trồng hàng nghìn ha cao su?
(Congannghean.vn)-Sau 10 năm triển khai trồng cây cao su trên địa bàn Nghệ An, đến nay Công ty CP Đầu tư phát triển cao su Nghệ An đã có sản phẩm để thu hoạch. Tuy nhiên, nghịch lý là hàng nghìn diện tích cao su của công ty này tại các huyện Anh Sơn, Thanh Chương và Quế Phong vẫn chưa được Nhà nước giao đất, cho thuê đất theo quy định của pháp luật.
Sau thủy điện, người dân Quế Phong khốn khổ vì cây cao su
Ngày 13/9/2013, UBND tỉnh Nghệ An có Quyết định số 4081/QĐ-UBND, phê duyệt quy hoạch diện tích trồng cây cao su trên địa bàn huyện Quế Phong là 3.089,0 ha tại các xã Hạnh Dịch, Tiền Phong và Mường Nọc. Đến ngày 26/12/2016, tại Quyết định số 6665/QĐ-UBND, tỉnh đã điều chỉnh quy hoạch theo hướng giảm diện tích, xuống còn 2.200 ha. Đến năm 2015, doanh nghiệp này đã ồ ạt trồng cây cao su trên địa bàn huyện này, diện tích đo được là 967,06 ha. Trong đó, diện tích trong quy hoạch không có rừng là 248,47 ha; còn diện tích trong quy hoạch đang có rừng tự nhiên là 984,47 ha. Theo Báo cáo số  206/BC-UBND ngày 22/6/2020 của UBND huyện Quế Phong, thì đến thời điểm hiện tại, doanh nghiệp này đã trồng được 1.114 ha.
Cây cao su trên địa bàn Nghệ An đã cho thu hoạch từ nhiều năm nay, song đến nay vẫn chưa được giao đất, cho thuê đất theo quy định của pháp luật
Cùng thời điểm này, Hạt Kiểm lâm đang thực hiện đề án giao rừng gắn với giao đất lâm nghiệp và cấp GCNQSDĐ cho cá nhân, hộ gia đình và cộng đồng thôn trên địa bàn. Do đó, khi việc giao đất cho người dân còn dang dở thì xảy ra tình trạng, diện tích rừng và đất lâm nghiệp chưa giao thuộc quy hoạch trồng cây cao su đã được UBND tỉnh phê duyệt nên không thể giao cho người dân. Một số diện tích đất lâm nghiệp đã được giao cho chủ rừng, mặc dù chưa thu hồi nhưng khi quy hoạch, doanh nghiệp đã trồng cao su. Ngoài ra, việc trồng loại cây này còn kéo theo một số bất cập khác như có tình trạng quy hoạch chồng lấn lên các dự án khác, lên đất cộng đồng thôn, bản. 
Cụ thể, việc trồng cao su còn chồng lấn với đất cộng đồng bản Pỏm Om, xã Hạnh Dịch; quy hoạch chồng lấn với công trình Thủy điện Châu Thắng, khu tái định cư Thủy điện Hủa Na; quy hoạch chồng lấn với diện tích đất UBND tỉnh đã thu hồi của Lâm trường Quế Phong giao cho địa phương quản lý với diện tích khoảng 1.045,8 ha; chưa lập hồ sơ xin giao đất, cho thuê đất theo quy định của Luật Đất đai; không phối hợp với địa phương trong việc rà soát, bóc tách điều chỉnh quy hoạch. Ngoài ra, có khoảng 519 ha đã quy hoạch trồng cao su thuộc rừng tự nhiên tại xã Tiền Phong chồng lấn với phương án giao rừng gắn với giao đất lâm nghiệp cho hộ gia đình, cá nhân, cộng đồng dân cư của xã Tiền Phong, theo đề án được UBND tỉnh phê duyệt tại Quyết định số 4213/QĐ-UBND ngày 20/9/2018.
Những bất cập này, UBND huyện Quế Phong đã báo cáo với Sở TN&amp;MT, nêu rõ: “Đề nghị Sở TN&amp;MT đưa vào kế hoạch kiểm tra trong năm 2020 đối với dự án trồng cây cao su của Công ty CP Đầu tư phát triển cao su Nghệ An. Nếu dự án không có đủ điều kiện thực hiện với số diện tích đã quy hoạch nhưng chưa triển khai trồng cao su thì đề xuất UBND tỉnh chủ trì cùng với các sở, ban, ngành có liên quan làm việc với Công ty CP Đầu tư phát triển cao su Nghệ An và yêu cầu công ty trả lại số diện tích đã quy hoạch nhưng chưa triển khai trồng để tránh tình trạng quy hoạch treo, lãng phí đất đai, không ai chịu trách nhiệm chính khi có tình trạng hỏa hoạn, phá rừng xảy ra. Mặt khác, yêu cầu Công ty CP Đầu tư phát triển cao su Nghệ An thực hiện đầy đủ các thủ tục giao đất, cho thuê đất theo quy định của Luật Đất đai đối với phần diện tích đã trồng cây cao su trên địa bàn huyện Quế Phong”.
Nguyên nhân của việc phát sinh những vấn đề nêu trên, được lý giải là tại Văn bản số 5199/UBND-NN, khi UBND tỉnh đồng ý về chủ trương cho doanh nghiệp này được thực hiện trồng cây cao su trước khi có quyết định thu hồi đất. Cụ thể, UBND tỉnh đồng ý về chủ trương để Công ty cao su Nghệ An tiến hành trồng cao su trước khi UBND tỉnh thu hồi đất đối với diện tích của Công ty cao su Nghệ An, Công ty TNHH MTV nông, lâm nghiệp Sông Hiếu. Ngày10/8/2020, Sở TN&amp;MT có Báo cáo số 3917/STNMT-QLĐĐ, nêu rõ: “Qua rà soát hồ sơ giao đất, cho thuê đất lưu tại Sở TN&amp;MT cho thấy, đến thời điểm hiện tại, Công ty cao su Nghệ An chưa được UBND tỉnh giao đất, cho thuê đất trên địa bàn huyện Quế Phong theo quy định của Luật Đất đai để thực hiện dự án đầu tư trồng cây cao su. Dự án trồng cây cao su trên địa bàn huyện Quế Phong mới được UBND tỉnh phê duyệt quy hoạch…”.
Hàng nghìn ha cao su trồng trên đất chưa được giao đất, thuê đất
Ngoài ra, cũng thời gian nói trên, Công ty CP Đầu tư phát triển cao su Nghệ An đã tiến hành trồng hàng nghìn ha cây cao su trên địa bàn các huyện Thanh Chương và Anh Sơn. Dựa vào Quyết định số 6665/QĐ.UBND.NN của UBND tỉnh về việc phê duyệt điều chỉnh, bổ sung quy hoạch phát triển cây cao su tỉnh Nghệ An đến năm 2020 tầm nhìn đến năm 2030, ngày 8/10/2019 Công ty CP Đầu tư phát triển cao su Nghệ An có Tờ trình số 212/HĐQT-RBN gửi Sở TN&amp;MT, cho biết dự án trồng cao su của công ty này được thực hiện trên địa bàn 3 huyện Anh Sơn, Thanh Chương và Quế Phong với tổng diện tích quy hoạch là 8.947 ha.
Cây cao su được trồng trên đất Quế Phong, chồng lấn đất cộng đồng
Cũng theo báo cáo, từ năm 2010 đến thời điểm kết thúc vụ trồng mới năm 2018, diện tích cao su đã trồng được hơn 4.363 ha. Tuy nhiên, nghịch lý là đến nay, hồ sơ xin thuê đất, cấp giấy chứng nhận quyền sử dụng đất của công ty vẫn chưa hoàn thành. Doanh nghiệp chỉ mới thuê đơn vị tư vấn lập hồ sơ trích lục bản đồ, đo vẽ bổ sung bản đồ địa chính khu đất trồng cao su, lập hồ sơ thuê đất, cấp giấy chứng nhận quyền sử dụng đất với diện tích lập hồ sơ giai đoạn 1 là 1.203,2 ha tại diện tích đất trồng cao su của Nông trường cao su TNXP 2 và Nông trường cao su 12/9 trên địa bàn xã Thanh Đức và Hạnh Lâm, huyện Thanh Chương. 
Nguyên nhân của việc chậm hoàn thiện các thủ tục cho  Công ty CP Đầu tư phát triển cao su Nghệ An thuê đất, đại diện Sở TN&amp;MT cho rằng, tại một số khu vực, diện tích không phù hợp các quy định của Luật Tài sản công và các văn bản quy phạm pháp luật liên quan. Đơn cử, tại 2 khu đất đề nghị thuê của Công ty Lâm nghiệp Anh Sơn và đất của Tổng đội TNXP 2, mặc dù đã được UBND tỉnh có quyết định thu hồi để Công ty thực hiện dự án trồng cây cao su, nhưng theo báo cáo của Sở Tài chính, thì hiện nay phần diện tích đất vẫn đang do UBND các huyện Anh Sơn, Thanh Chương tạm thời quản lý chưa giao đất, cho thuê. Nếu Công ty CP Đầu tư phát triển cao su Nghệ An có nhu cầu sử dụng các khu đất này thì hoặc là phải mua với hình thức đấu giá, hoặc phải xin ý kiến và được Thủ tướng Chính phủ chấp thuận. 
Liên quan đến vấn đề này, ngày 10/9/2020, Sở TN&amp;MT có văn bản đề nghị Công ty CP Đầu tư phát triển cao su Nghệ An báo cáo về tình hình sử dụng đất trên địa bàn các huyện Thanh Chương, Anh Sơn, Quế Phong. Cùng ngày, Sở này có Văn bản số  4600 /STNMT-QLĐĐ về việc điều chỉnh quy hoạch cây cao su của Công ty CP Đầu tư phát triển cao su Nghệ An trên địa bàn huyện Quế Phong gửi lên UBND tỉnh. Theo đó, Sở TN&amp;MT đề nghị UBND tỉnh tiếp tục giao Sở NN&amp;PTNT chủ trì rà soát, báo cáo, tham mưu UBND tỉnh xử lý, điều chỉnh quy hoạch trồng cây cao su trên địa bàn huyện Quế Phong, xử lý dứt điểm những tồn tại, bất cập liên quan đến dự án này. Ngoài ra, ngày 16/9/2020, UBND tỉnh cũng đã ban hành Thông báo số 528/TB-UBND, trong đó có nội dung, chỉ đạo rà soát lại quy hoạch dự án của Công ty CP Đầu tư phát triển cao su Nghệ An. 
Trong một diễn biến khác, phản ứng về những vướng mắc trong dự án trồng cây cao su trên địa bàn huyện Quế Phong, ngày 24/9/2020, Công ty CP Đầu tư phát triển cao su Nghệ An có Văn bản số 187/RBN-HĐQT gửi Sở TN&amp;MT để báo cáo về tình hình sử dụng đất thực hiện dự án trồng cao su: “Trên địa bàn huyện Quế Phong có nhiều dự án sử dụng đất lâm nghiệp và đã có sự chồng chéo trong quy hoạch sử dụng đất, mặt khác, các hộ dân sống rải rác, xen kẽ trong vùng quy hoạch cũng gây nhiều khó khăn cho công tác triển khai thực hiện dự án trồng cao su. Để giải quyết dứt điểm tồn tại trong quy hoạch, sử dụng đất, đề nghị UBND tỉnh và các ngành hữu quan cho rà soát điều chỉnh bổ sung quy hoạch phát triển cây cao su trên địa bàn tỉnh từ năm 2020 trở về sau”, doah nghiệp kiến nghị phương án giải quyết vấn đề.
</t>
  </si>
  <si>
    <t xml:space="preserve">Boxing Việt Nam: Khi Liên đoàn và Bộ môn ở thế... xỏ găng lên đài (Kỳ 4)
Mời "trọng tài Tây" phá án và "màn hô biến trọng tài ta"
Cuối năm 2016, tại sự kiện Võ thuật đã ít nhiều tạo được chút tiếng vang: Giải Boxing và Võ cổ truyền tranh đai Let’s Viet 2016, đã xảy ra sự việc lùm xùm liên quan đến công tác trọng tài.
Theo đó, đa phần quan điểm đều đồng tình rằng kết quả 2 trận chung kết Boxing nữ 51 kg: Trịnh Thị Diễm Kiều (Quân đội) – Nguyễn Thị Tâm (Hà Nội) và 64 kg nam giữa Nguyễn Văn Dễ (Quân đội) – Ngô Việt Nhật (Quảng Ngãi) đã bị làm sai lệch nghiêm trọng.
Trận Boxing chung kết hạng 51 kg nữ ở giải Let's Việt 2016 với scandal bê bối trọng tài "bẻ cong" kết quả
Tại thời điểm ấy, Thiếu tướng Võ Văn Cổ - Trưởng ban tổ chức giải Boxing và Võ cổ truyền tranh đai Let’s Viet 2016 và ông Trần Minh Tiến – Chủ tịch Liên đoàn Quyền Anh Việt Nam (VBF) đã mời trọng tài Liên đoàn quyền Anh nghiệp dư Thế giới (AIBA) người Thái Lan, Chattuchai Champahom sang Việt Nam xem lại băng ghi hình và giúp "phá án" cho Boxing Việt Nam.
Đây là việc làm chưa từng có tiền lệ trong lịch sử thể thao Việt Nam. Và càng sốc hơn bởi sau khi mổ băng, đánh giá, trọng tài Champahom tuyên bố rằng ông sẽ chấm cho Nguyễn Thị Tâm và Ngô Việt Nhật thắng cuộc. Kết quả này... hoàn toàn trái ngược với những gì bộ phận trọng tài Boxing đưa ra tại giải trước đó.
Trọng tài quốc tế Chattuchai Champahom (giữa) đánh giá lại kết quả hai trận Boxing gây xôn xao dư luận hồi 2016 (bên trái là chủ tịch VBF Trần Minh Tiến)
--&gt;&gt; Trọng tài Thái Lan "xử án" khiến trọng tài Boxing Việt Nam "xấu hổ"
Với cương vị là Trưởng BTC giải, thiếu tướng Võ Văn Cổ  khi đó đều khẳng định rằng: "Cần chấn chỉnh lại công tác trọng tài Boxing trong thời gian sắp tới. Bởi những sai lầm của trọng tài như ở giải vừa qua sẽ làm ảnh hưởng đến uy tín của giải đấu hay xa hơn là thành tích của boxing Việt Nam trên đấu trường quốc tế”.
Trong khi đó, Chủ tịch LĐ Boxing Việt Nam, Trần Minh Tiến cũng thẳng thắn thừa nhận: "Không chỉ riêng giải Boxing và Võ cổ truyền tranh đai Let’s Viet, ở Việt Nam hiện nay, tôi cũng nghe rất nhiều giải đấu lớn khác cũng có những sự việc như thế này. Hôm nay, sau khi được chuyên gia đánh giá lại kết quả 2 trận đấu chung kết gây ầm ĩ nhất làng boxing trong thời gian gần đây, tôi nghĩ rằng phải chấn chỉnh ngay lực lượng trọng tài.
"Cuối tuần sau (18/1216), tôi sẽ tổ chức lớp huấn luyện trọng tài trong nước, nếu ai không nhìn đúng hướng hay không đủ năng lực sẽ bị loại bỏ để boxing Việt Nam ngày càng phát triển và chuyên nghiệp hơn trong thời gian sắp tới”.
Nhưng thực tế màn chỉnh đốn đội ngũ cầm cân nảy mực trên sàn đấu đã... chẳng đi đến đâu, hay nói đúng hơn là "mèo vẫn hoàn mèo". Bởi chẳng lâu sau đó, liên tiếp xảy đến những sự cố, lùm xùm tai tiếng liên quan đến công tác trọng tài ở giải trẻ toàn quốc và đặc biệt giải VĐ toàn quốc 2017.
Công tác trọng tài Boxing vẫn "mèo vẫn hoàn mèo" sau một loạt scandal trong 3 năm trở lại đây
Có lẽ, nhiều người còn nhớ "bức tâm thư" của trọng tài Vương Trọng Nghĩa, sau scandal trọng tài đổi trắng thay đen kết quả trận chung kết hạng 91kg nam ở giải vô địch quốc gia 2017 khiến tay đấm Võ Văn Quế (Quân đội) thua cay đắng Lương Văn Toản (CAND).
Trong bức thư ấy, vị tổng trọng tài của giải VĐQG 2017 từng cay đắng thừa nhận: "“Lứa trọng tài làm nhiệm vụ tại trận đấu (Giải boxing vô địch quốc gia 2017) mới được đào tạo... 4 ngày tại lớp tập huấn đầu tiên tại Quân khu 7 ba tháng trước giải đấu".
"Và cũng vì lý do thiếu người nên có 5 trọng tài lần đầu tiên được triệu tập không thông qua tập huấn là các trọng tài Bình, Huệ, Linh, Giang, Hưng...”.
Sau bức tâm ấy, ông Vương Trọng Nghĩa xin thôi hẳn việc làm nhiệm vụ tại tất cả các giải Boxing sau này. Còn vị chủ tịch VBF Trần Minh Tiến cũng phải gửi công văn xin lỗi tới Cục quân huấn. Nhưng tệ hơn cả, sau đó mọi thứ vẫn không có chiều hướng thay đổi tích cực, từ công tác trọng tài đến cung cách làm việc, điều hành, quản lý và tổ chức thi đấu của VBF.
Chủ tịch VBF Trần Minh Tiến đã phải gửi công văn xin lỗi tới Cục Quân huấn sau scandal tai tiếng ở trận chung kết hạng 91kg nam giải VĐQG Boxing 2017
Kể từ năm 2017, lãnh đạo Tổng cục TDTT đã chấp thuận giao cho Liên đoàn Boxing đứng ra tổ chức và lo toàn bộ kinh phí tổ chức các giải boxing quốc gia như: giải VĐQG, giải vô địch trẻ quốc gia. 
Việc giao quyền như trên là cách làm rất đáng hoan nghênh, hợp với chủ trương phát triển khi thể thao Việt Nam nói chung, Boxing Việt Nam nói riêng cần phải thay đổi, phát triển và hoạt động hiệu quả theo mô hình xã hội hóa.
Theo cách làm đó, Liên đoàn Boxing (VBF) phải là đầu tàu tìm ra hướng đi cũng như nguồn lực để Boxing Việt Nam phát triển, trong khi Bộ môn Boxing là bộ phận tham mưu chiến lược, định hướng chuyên môn, cũng như truyền đạt những ý kiến đóng góp về khía cạnh quản lý nhà nước từ cấp cao hơn là Tổng cục TDTT. 
Thực tế, khi VBF được thành lập vào giữa năm 2015, ông Vũ Đức Thịnh - trưởng Bộ môn Boxing của Tổng cục TDTT - đã được bổ nhiệm vào vị trí Tổng thư ký của Liên đoàn. Tuy nhiên, rốt cuộc sự phối kết hợp giữa Liên đoàn và Bộ môn lại như... mặt trăng với mặt trời, bởi cách điều hành chủ quan, độc đoán, chẳng giống ai từ vị trí ông chủ tịch VBF.
Đại hội thành lập Liên đoàn Boxing Việt Nam (VBF) hồi năm 2015
Còn nhớ, giữa thời điểm giải VĐQG 2017 đang diễn ra tại Bắc Ninh, một hội thảo chuyên ngành về Boxing được tổ chức mang ý nghĩa tiếp nhận những đóng góp từ nhà quản lý, người làm chuyên môn cùng các VĐV, HLV qua đó giúp boxing Việt Nam xứng đáng với tiềm năng và cả nhu cầu phát triển.
Dù đang đảm nhiệm vị trí 1 trong 5 Phó Chủ tịch của Liên đoàn Boxing Việt Nam, chuyên gia thể thao Nguyễn Hồng Minh cũng đã bức xúc lên tiếng: “Liên đoàn Boxing Việt Nam được thành lập là kết quả của chủ trương xã hội hóa TDTT, nhằm tập hợp những người yêu mến và muốn đóng góp chung cho sự phát triển của boxing Việt Nam. Đáng tiếc, 2 năm qua đã không có sự phối hợp thiện chí giữa một số lãnh đạo Liên đoàn với đại diện cơ quan quản lý nhà nước (Bộ môn boxing, Vụ thể thao thành tích cao 1 - Tổng cục TDTT) nên đã xuất hiện tình trạng chia rẽ trong Liên đoàn”.
Chuyên gia Nguyễn Hồng Minh, nguyên Vụ trưởng Vụ Thể thao thành tích cao (Tổng cục TDTT) từng chỉ trích gay gắt cách điều hành, quản lý của lãnh đạo LĐ Boxing Việt Nam
"Định hướng, mục tiêu các nhiệm vụ của Đại hội LĐ Boxing Việt Nam nhiệm kỳ 1 chưa thực hiện được.
"Hoạt động của thường vụ Liên đoàn không thống nhất, thiếu dân chủ, thiếu công khai minh bạch trong việc tổ chức phân công nhiệm vụ trọng tài, tài chính. Chủ tịch Liên đoàn có biểu hiện chủ quan, độc đoán, thiếu dân chủ, thiếu tôn trọng các thành viên Ban thường vụ và Ban chấp hành... Tôi mong tình trạng này cần phải được điều chỉnh, khắc phục càng sớm càng tốt” - ông Minh nhấn mạnh.
Chẳng ai dám chắc với cách làm việc hiện tại của VBF, liêu khi nào sẽ lại xảy ra scandal như việc đoàn Quân đội bỏ về không nhận cờ lưu niệm nhất toàn đoàn như tại giải VĐQG Boxing 2017.
Được biết, tại hội thảo trên, Tổng cục trưởng Tổng cục TDTT và các lãnh đạo Liên đoàn boxing Việt Nam đều có mặt nên nắm bắt được bản chất vấn đề, những mâu thuẫn nảy sinh từ nội tại VBF, mà từ chính những mối bất hòa trong nội bộ dẫn tới cách điều hành quản lý giải đấu dựa trên chủ ý riêng, độc đoán, nên hệ quả không thể tránh khỏi là những lùm xùm, scandal tai tiếng.
Đáng tiếc, sau hơn 3 năm việc gỡ rối nút thắt mâu thuẫn vẫn giậm chân tại chỗ và như thế việc có thêm scandal tai tiếng - VĐV Diễm Xương ăn gian tuổi thi đấu ở giải VĐ Trẻ toàn quốc 2020 vừa qua - cũng hoàn toàn dễ hiểu...
</t>
  </si>
  <si>
    <t xml:space="preserve">Chuẩn bị xử kín cựu Chủ tịch Hà Nội Nguyễn Đức Chung
Ngày 30/11, TAND TP Hà Nội vừa ra quyết định ngày 11/12 tới sẽ mở phiên tòa xét xử sơ thẩm vụ án "Chiếm đoạt tài liệu bí mật nhà nước" liên quan đến vụ án Công ty Nhật Cường, thuộc diện Ban Chỉ đạo Trung ương về phòng, chống tham nhũng theo dõi, chỉ đạo.
 Cựu chủ tịch Hà Nội Nguyễn Đức Chung (Ảnh: plo.vn)
Theo đó, 4 bị cáo trong vụ án này gồm: Nguyễn Đức Chung (SN 1967, nguyên chủ tịch UBND TP Hà Nội); Phạm Quang Dũng (SN 1983, nguyên cán bộ công an); Nguyễn Hoàng Trung (SN 1983, lái xe của ông Chung) và Nguyễn Anh Ngọc (SN 1974, nguyên Phó trưởng Phòng Thư ký biên tập - Thành viên Tổ Thư ký ông Chung) cùng về tội "Chiếm đoạt tài liệu bí mật nhà nước" quy định tại Điều 337 Bộ luật Hình sự.
Hội đồng xét xử gồm 3 người; 2 kiểm sát viên của VKSND TP Hà Nội tham gia giữ quyền công tố tại phiên tòa. Theo TAND TP Hà Nội, vụ án được xét xử kín.
Theo thông báo, ông Nguyễn Đức Chung có 4 luật sư tham gia bào chữa; bị cáo Phạm Quang Dũng 1 luật sư bào chữa; bị cáo Nguyễn Hoàng Trung và Nguyễn Anh Ngọc có 3 luật sư bào chữa.
Theo cáo trạng, ngày 14/5/2019, Cơ quan điều tra Bộ Công an khởi tố, điều tra vụ án hình sự xảy ra tại Công ty TNHH TM và DV Nhật Cường (Công ty Nhật Cường) và một số đơn vị liên quan (vụ án Công ty Nhật Cường). Ông Nguyễn Đức Chung và vợ là bà Nguyễn Thị Trúc Chi Hoa là những người có nghĩa vụ liên quan đến vụ án này.
Bắt Hiếu "Chùa Vua", trùm cho vay nặng lãi với lãi suất "cắt cổ" hơn 120%/năm
Ngày 30/11, tin từ Công an TP Hà Nội cho biết Phòng Cảnh sát Hình sự Công an TP Hà Nội vừa triệt phá ổ nhóm cho vay nặng lãi trong giao dịch dân sự do Nguyễn Trung Hiếu (tức Hiếu "Chùa Vua") cầm đầu.
Nhóm cho vay nặng lãi tại cơ quan công an (Ảnh: nld.com.vn) 
Các đối tượng trong ổ nhóm bị bắt gồm: Nguyễn Trung Hiếu (SN 1994; trú tại ngõ 34 Chùa Vua, Phố Huế, Hai Bà Trưng), Nguyễn Mạnh Quân (SN 1997; trú tại ngõ 332 Phố Huế, Hai Bà Trưng), Tạ Đình Đăng (SN 1997; trú tại 389 Minh Khai, Vĩnh Tuy, Hai Bà Trưng), Cao Duy Hiếu (SN 1997; trú tại 13 Ấu Triệu, Hàng Trống, Hoàn Kiếm), Đỗ Minh Hiếu (SN 1997; trú tại 36 Nguyễn Văn Tố, Cửa Đông, Hoàn Kiếm), Nguyễn Hoàng Hải (SN 1996; trú tại trú tại ngõ 332 Phố Huế, Hai Bà Trưng) và Trương Đình Đức (SN 1997; trú tại 12 Thịnh Yên, Phố Huế, Hai Bà Trưng).
Theo công an, từ tháng 1/2019, Hiếu bắt đầu hoạt động cho vay, hỗ trợ tài chính dưới hình thức bốc bát họ với lãi suất 121,6%/năm. Khách hàng vay dao động từ 5 - 500 triệu đồng. Để mở rộng kinh doanh, Hiếu thuê các đối tượng làm nhân viên cửa hàng như Nguyễn Mạnh Quân, Tạ Đình Đăng, Cao Duy Hiếu, Đỗ Minh Hiếu, Nguyễn Hoàng Hải, Trương Đình Đức.
34 du khách TP Hồ Chí Minh và người dẫn đường mất liên lạc trên núi Khánh Hòa
Chiều 30/11, ông Nguyễn Văn Nhuận, Chủ tịch UBND huyện Khánh Sơn, tỉnh Khánh Hòa, cho biết huyện đã cử đội cứu hộ tìm cách tiếp cận đoàn 27 du khách và 7 người dân đi leo núi, khám phá núi Tà Giang ở xã Thành Sơn đang mất liên lạc. Đoàn cứu nạn gặp phải suối lớn, nước chảy xiết nên chưa thể băng qua. Khu vực đoàn phải dừng lại cách khu vực các du khách bị kẹt khoảng 1,5 giờ đi bộ.
Huyện Khánh Sơn đang nhờ Ban Chỉ huy Phòng chống thiên tai - Tìm kiếm cứu nạn tỉnh Khánh Hòa có phương án hỗ trợ.
 Lực lượng chức năng huyện Khánh Sơn bị kẹt ở suối (Ảnh: nld.com.vn)
Ông Nhuận cho biết theo lịch trình của các du khách thì tối 30/11, nhóm du khách sẽ ở trại bò của người dân. Khu vực trại bò này khá bằng nên khả năng cao du khách an toàn, chỉ lo việc thiếu lương thực.
Theo thông tin ban đầu, đoàn này đi xe giường nằm từ TP Hồ Chí Minh đến huyện Khánh Sơn. Sau đó thuê 7 người dân địa phương dẫn đường, phụ mang đồ đạc đi trekking (đi bộ băng rừng). Đến ngày 28/11, mưa bắt đầu lớn khiến nước lũ dâng cao, nhóm này bắt đầu mất liên lạc với người thân, do trên núi không có sóng điện thoại.
Trung Quốc trừng phạt 4 cá nhân Mỹ, căng thẳng Trung – Mỹ gia tăng
Trước thông tin chính phủ Mỹ dự định đưa 4 công ty Trung Quốc bao gồm: Công ty Công nghệ xây dựng Trung Quốc, Công ty Tư vấn kỹ thuật quốc tế Trung Quốc, Công ty sản xuất chất bán dẫn quốc tế (SMIC), và Tổng công ty Dầu khí Hải Dương Trung Quốc (CNOOC) vào danh sách các công ty có liên quan đến quân đội Trung Quốc, người phát ngôn Bộ Ngoại giao Hoa Xuân Oánh cho biết, Trung Quốc đã nhiều lần thể hiện lập trường cứng rắn, theo đó nước này phản đối việc Mỹ lợi dụng khái niệm an ninh quốc gia để chèn ép, hạn chế các công ty của Trung Quốc.
 Người phát ngô Bộ Ngoại giao Trung Quốc Hoa Xuân Oánh (Ảnh: Bộ Ngoại giao Trung Quốc)
Đối với việc thời gian gần đây các cơ quan chức năng Mỹ tra hỏi nhân viên Trung Quốc hoạt động trong lĩnh vực vận chuyển tàu biển và hàng không về thân phận Đảng viên Đảng Cộng sản của họ, bà Hoa Xuân Oánh khẳng định, đây là hành vi khiêu khích chính trị nghiêm trọng của Mỹ, phá hoạt các hoạt động giao lưu giữa nhân viên hai nước. Bà Hoa Xuân Oánh nhấn mạnh, Mỹ không nên thiết lập các rào cản, chướng ngại đối với các hoạt động giao lưu thông thường giữa hai nước Trung – Mỹ.
Ngoài ra, tại buổi họp báo, người phát ngôn Bộ Ngoại giao Trung Quốc Hoa Xuân Oánh cũng tuyên bố quyết định của nước này về việc trừng phạt Giám đốc cao cấp chương trình châu Á thuộc Quỹ quốc gia hỗ trợ dân chủ Mỹ (NED) John Knaus, Phụ trách chương trình châu Á của Viện Dân chủ quốc gia về các vấn đề quốc tế (NDI) Anand, cùng 2 người khác của viện này phụ trách hoặc có liên quan đến Hong Kong. Người phát ngôn của Trung Quốc một lần nữa bày tỏ sự "kiên quyết phản đối" và "lên án mạnh mẽ" việc Washington "nhúng tay" vào vấn đề Hong Kong và "can thiệp thô bạo công việc nội bộ của Trung Quốc", đồng thời yêu cầu phía Mỹ dừng ngay các hành động này, "không nên đi quá xa" trên con đường sai lầm.
Bà Hoa Xuân Oánh gọi 4 cá nhân bị trừng phạt là "những người không được Trung Quốc hoan nghênh" và cho biết họ sẽ bị cấm nhập cảnh vào Trung Quốc, trong đó bao gồm cả Hong Kong và Macao. Đây được coi là biện pháp trả đũa của Bắc Kinh nhằm vào lệnh trừng phạt mà Bộ Tài chính và Bộ Ngoại giao Mỹ công bố hôm 9/11 đối với 4 quan chức nước này. Những người này bị cấm đến Mỹ cũng như bị phong tỏa mọi tài sản liên quan đến nước này.
Căng thẳng Trung – Mỹ hậu bầu cử tiếp tục gia tăng sau hàng loạt các lệnh cấm vận mà Mỹ nhằm vào các công ty Trung Quốc được cho là có liên quan đến quân đội nước này cũng như các lệnh trừng phạt cá nhân liên quan đến vấn đề Hong Kong./.
</t>
  </si>
  <si>
    <t xml:space="preserve">Chuyển tội danh, truy tố nguyên quyền trưởng phòng Ban dân tộc tỉnh Nghệ An tội tham ô tài sản
Từ tội 'Thiếu trách nhiệm gây hậu quả nghiêm trọng' Nguyễn Tâm Long bị chuyển tội danh khởi tố thành 'Tham ô tài sản'.
Ngày 30/11, tại Hội nghị giao ban Khối Nội chính Tỉnh ủy Nghệ An tháng 11 đã thông tin xử lý các vụ án được dư luận quan tâm, trong đó có vụ án liên quan đến việc triển khai Đề án hỗ trợ kinh tế - xã hội cho người dân tộc thiểu số Ơ Đu.
Đại diện Viện Kiểm sát nhân dân tỉnh và Công an tỉnh Nghệ An cho biết, hiện đã có quyết định chuyển tội danh khởi tố đối với Nguyễn Tâm Long - nguyên quyền Trưởng phòng Chính sách dân tộc (Ban Dân tộc tỉnh Nghệ An) từ tội danh "Thiếu trách nhiệm gây hậu quả nghiêm trọng" sang tội danh "Tham ô tài sản".
Cơ quan điều tra đọc lệnh khám xét nơi làm việc của ông Nguyễn Tâm Long nguyên quyền trưởng phòng Ban dân tộc tỉnh Nghệ An.
Trước đó, liên quan đến những sai phạm tại quá trình triển khai Đề án hỗ trợ kinh tế - xã hội cho người dân tộc thiểu số Ơ Đu.
Cơ quan cảnh sát điều tra Công an tỉnh Nghệ An đã bắt và tạm giữ 3 người gồm: Kim Văn Bốn (SN 1982, trú tại xã Nghi Phú, thành phố Vinh) – thời điểm bị bắt giữ Bốn là cán bộ Phòng Chính sách dân tộc, Ban Dân tộc tỉnh Nghệ An.
Nguyễn Tâm Long vì liên quan đến sai phạm trong quá trình thực hiện đề án hỗ trợ và phát triển người dân tộc Ơ Đu. Lê Văn Sơn – Giám đốc Công ty Văn Sơn, trụ sở tại xã Quỳnh Văn, huyện Quỳnh Lưu, Nghệ An.
Đề án hỗ trợ phát triển kinh tế - xã hội dân tộc Ơ Đu tỉnh Nghệ An giai đoạn 2016 - 2025 được Thủ tướng phê duyệt vào năm 2016 và quyết định phê duyệt đề án của UBND tỉnh Nghệ An năm 2017 với tổng kinh phí 120 tỷ đồng. Trong đó ngân sách trung ương là 108 tỷ đồng, ngân sách địa phương 12 tỷ đồng.
Một trong số các hạng mục được triển khai tại dự án là chuồng bò hạng sang, bên cạnh là ngôi nhà của người dân người Ơ Đu.
Quá trình thực hiện đề án này, dư luận tại địa phương cũng xôn xao về việc kinh phí thực hiện dự án cũng như những hạng mục được đầu tư xây dựng trong dự án này chưa phù hợp với người dân bản địa, gây lãng phí.
Đặc biệt, hạng mục trong đề án như xây dựng 67 chuồng bò hết 12,6 tỷ đồng. Khai hoang trồng cỏ hết nhiều tỷ đồng nhưng số diện tích đất bỏ hoang lớn, cỏ chết nhiều và không hiệu quả.
Hiện vụ việc này vẫn đang tiếp tục được các cơ quan chức năng điều tra làm rõ xử lý nghiêm trước pháp luật.
</t>
  </si>
  <si>
    <t xml:space="preserve">Còn phá rừng, còn thảm họa thiên tai: Quyết định bởi ứng xử của con người
Thảm họa thiên tai sẽ xảy ra bất cứ nơi nào trên mảnh đất hình chữ S này nếu chúng ta không thay đổi tư duy về rừng
Hậu quả của đợt thiên tai ở miền Trung vừa qua là cách con người ứng xử với thiên nhiên. Tranh cãi nguyên nhân gây ra lũ lụt, lở đất nghiêm trọng tại nghị trường Quốc hội (QH) và trong xã hội được nêu tên bao gồm thủy điện, chuyển đổi rừng sang cây công nghiệp, khai thác gỗ lậu, phát triển rừng trồng kém chất lượng, quản lý lâm nghiệp chưa hiệu quả… Tuy nhiên, "điều chúng ta cần làm là thay đổi cách ứng xử với thiên nhiên, đặc biệt với tài nguyên rừng tại Việt Nam hiện nay"- ông Đỗ Xuân Lập, Chủ tịch Hiệp hội Gỗ và Lâm sản Việt Nam (VIFOREST), nói.
Cần thay đổi tư duy và hành động
Đại biểu (ĐB) QH Nguyễn Lân Hiếu (tỉnh An Giang) cho rằng thảm họa sẽ xảy ra bất cứ nơi nào trên mảnh đất hình chữ S này nếu chúng ta không thay đổi tư duy và cách làm. Chúng ta hô hào trồng rừng nhưng vẫn cho phép những đại dự án khởi công ngay trong lõi rừng.
ĐBQH Vũ Thị Lưu Mai (TP Hà Nội) cho rằng cần thẳng thắn hơn khi phân tích những nguyên nhân, bất cập trong công tác quản lý rừng từ cơ quan trung ương đến địa phương, đặc biệt là các cấp chính quyền địa phương nơi có rừng. Về vấn đề trồng rừng thay thế, bà Mai cho rằng là khiên cưỡng, bởi vì sự thay thế ở đây là không thể. "Rừng tự nhiên có những đặc điểm mà rừng trồng không bao giờ có được, đó là khả năng giữ đất, giữ nước, bảo vệ môi trường. Theo các chuyên gia, nếu như giữ lại được 1 ha rừng tự nhiên còn tốt hơn trồng mới 10 ha rừng".
Vì vậy, theo ông Nguyễn Lân Hiếu, chúng ta phải thay đổi cách làm và phải nhận thấy những sai lầm trong quá khứ. Việc này thật khó vì thay đổi trên văn bản chỉ đạo, nghị quyết thì đã làm nhưng thay đổi trong tư duy thì không dễ. "Khi mỗi người trong đầu vẫn quan niệm gỗ tự nhiên tốt hơn gỗ công nghiệp, vẫn khoe nhà, vật dụng trong gia đình làm từ gỗ quý hiếm rồi tự huyễn hoặc là gỗ này nhập về từ các nước, không phải từ rừng đặc dụng Việt Nam. Philippines là quốc gia chịu nhiều bão nhất Đông Nam Á và chúng ta còn phải học rất nhiều từ nước bạn. Họ giữ rừng già, giữ những ngọn núi cao còn hơn cả con ngươi của mắt mình, vì họ biết đây chính là thành trì quan trọng nhất để bảo vệ đất nước, con người trước sự hung dữ của thiên nhiên" - ĐB Hiếu nói.
ĐB Nguyễn Thị Lệ Thủy (tỉnh Bến Tre) khẳng định khi nào còn nhu cầu sử dụng gỗ quý thì còn nạn phá rừng và người dân vẫn sẽ tiếp tục hứng chịu những hậu quả tang thương.
Ngôi nhà rường sử dụng hàng chục mét khối gỗ tự nhiên của một cán bộ lãnh đạo ngành kiểm lâm tỉnh Quảng TrịẢnh: VneNgăn chặn việc tiêu thụ gỗ rừng tự nhiên
Trao đổi với phóng viên Báo Người Lao Động về giải pháp nhằm ngăn chặn tình trạng khai thác rừng tự nhiên trái phép cũng như giải pháp để hạn chế, ngăn chặn việc tiêu thụ gỗ rừng tự nhiên, Thứ trưởng Thường trực Bộ Nông nghiệp và Phát triển nông thôn Hà Công Tuấn cho biết thói quen sử dụng gỗ tự nhiên có từ rất lâu, do trước đây chưa có vật liệu thay thế. "Gỗ tự nhiên đáp ứng được yêu cầu sản xuất đồ gỗ mỹ nghệ theo truyền thống, có giá trị cao nên hiện nay còn bộ phận trung lưu vẫn dùng đồ gỗ tự nhiên. Đây là hành vi rất đáng lên án" - ông Hà Công Tuấn nói.
Ông Hà Công Tuấn cho rằng Chính phủ cũng đã quy định việc mua sắm công hoàn toàn không được dùng gỗ tự nhiên và phải dùng gỗ có nguồn gốc hợp pháp. Còn đối với người dân, chúng ta cũng có rất nhiều văn bản cũng như đẩy mạnh tuyên truyền, vận động không sử dụng gỗ tự nhiên mà chuyển sang dùng gỗ nhân tạo có giá thành rẻ, chất lượng tốt. Dù vậy, theo ông Tuấn, sự chuyển biến nhận thức chưa như kỳ vọng.
Ông Tuấn cho rằng những hành vi buôn lậu gỗ hay phá rừng tự nhiên hiện nay đều bị xử rất nghiêm khắc với việc tăng chế tài cả về phạt tiền, phạt tù nhưng ông cũng nhấn mạnh bên cạnh đó, việc muốn vận động người dân thay đổi ý thức, từ bỏ thói quen sử dụng gỗ tự nhiên đòi hỏi cả hệ thống chính trị vào cuộc với quyết tâm cao, liên tục, lâu dài, chứ chỉ ngành lâm nghiệp sẽ không thể đảm đương nổi. "Làm sao tạo ra phong trào cả xã hội phải nói không với gỗ rừng tự nhiên" - ông Tuấn mong muốn.
Ngôi nhà rường sử dụng hàng chục mét khối gỗ tự nhiên của một cán bộ lãnh đạo ngành kiểm lâm tỉnh Quảng TrịẢnh: VneNâng cao năng lực chuỗi cung ứng
Thứ trưởng Hà Công Tuấn cũng cho rằng cần phải nâng cao năng lực chuỗi cung ứng. Dù ngành gỗ nước ta phát triển, mỗi năm xuất khẩu hơn 10 tỉ USD nhưng chuỗi cung ứng nội địa chưa được quan tâm đúng mức. Cùng với đó, phải bảo đảm thực hiện được việc truy xuất nguồn gốc tất cả sản phẩm gỗ, xử lý nghiêm các hành vi vi phạm.
Ông Đỗ Xuân Lập cho biết mới đây, VIFOREST và Hội Mỹ nghệ và Chế biến gỗ TP HCM, Hiệp hội Chế biến gỗ tỉnh Bình Dương, Hiệp hội Gỗ và Thủ công mỹ nghệ Đồng Nai, Hiệp hội Gỗ và Lâm sản Bình Định, Hiệp hội Gỗ và Lâm sản Thanh Hóa, Chi hội Gỗ dán và Chi hội Dăm gỗ đã ký cam kết thúc đẩy sự phát triển ngành gỗ theo hướng phát triển bền vững, kiên quyết không sử dụng nguồn gỗ bất hợp pháp.
"Các thành viên tuyệt đối không sử dụng gỗ nhiệt đới, đặc biệt từ nguồn châu Phi, Lào và Campuchia, để làm các sản phẩm xuất khẩu. Các hiệp hội kêu gọi các doanh nghiệp thành viên sử dụng gỗ rừng trồng trong nước, sản phẩm làm từ gỗ rừng trồng và gỗ nhập khẩu từ vùng địa lý tích cực và loài không rủi ro" - ông Lập nói.
Tuy nhiên, ông Lập cho rằng nguồn gỗ tự nhiên, bao gồm cả nguồn gỗ khai thác lậu và gỗ nhập khẩu rủi ro cao, vẫn được tiêu thụ tại thị trường nội địa bởi thói quen sử dụng gỗ tự nhiên, bao gồm các loại gỗ quý vẫn tồn tại trong một bộ phận không nhỏ những người lắm tiền nhiều của, những người muốn phô trương.
Do đó, các hiệp hội ủng hộ Chính phủ trong việc tăng cường kiểm tra, giám sát nguồn gỗ nhập khẩu, đặc biệt là gỗ nhiệt đới từ các nước lân cận và từ châu Phi, được nhập khẩu vào Việt Nam từ các khu vực địa lý rủi ro và loài rủi ro. Tất cả thành viên của các hiệp hội được yêu cầu phải tuân thủ nghiêm ngặt về Quy định Hệ thống bảo đảm gỗ hợp pháp của Việt Nam (VNTLAS), của Chính phủ để bảo đảm toàn bộ các hoạt động nhập khẩu, xuất khẩu, khai thác, vận chuyển, mua bán, chế biến gỗ được thực thi hợp pháp.
"Các hiệp hội có trách nhiệm phối hợp chặt chẽ với các cơ quan chức năng phát hiện, ngăn chặn và loại bỏ các hành vi gian lận thương mại và đầu tư núp bóng trong ngành gỗ, kêu gọi các hoạt động thương mại và đầu tư minh bạch, có trách nhiệm với thiên nhiên và con người, đem lại giá trị cao cho ngành" - người đứng đầu VIFOREST kêu gọi. 
QH yêu cầu trong thời gian tới, 2 mảng rừng: một là rừng tự nhiên, bằng chính sách khoanh nuôi bảo vệ phải tăng hơn nữa định mức để cho người dân tham gia trồng rừng, quản lý, chăm sóc rừng của quốc gia ngày một bảo đảm độ giàu về đa dạng sinh học, trữ lượng phải tăng lên; hai là rừng trồng, cũng phải thay đổi bằng kết cấu cây rừng lâu năm, cơ cấu hài hòa kết hợp đặc biệt những nhóm cây bản địa, để có được diện tích rừng ngày một bảo đảm chất lượng.
</t>
  </si>
  <si>
    <t xml:space="preserve">Công an Hưng Nguyên tập huấn cải cách hành chính và ký cam kết thực hiện cải cách hành chính năm 2021 (27/11/2020 03:33 PM)
            Ngày 26 và 27/ 11 Công an huyện Hưng Nguyên tổ chức hội nghị tập huấn cải cách hành chính chính và ký cam kết thực hiện nhiệm vụ cải cách hành chính năm 2021 cho 180 cán bộ chiến sỹ công an xã chính quy.
Các học viên tham gia lớp tập huấn
             Trong 2 ngày, các học viên  được tập huấn các chuyên đề: Cải cách hành chính; Công tác đảm bảo an ninh tôn giáo theo chức năng của lực lượng công an xã; Công tác tiếp nhận xử lý tố giác, tin báo về tội pham, xử lý các vụ việc phát sinh từ cơ sở theo chức năng của công an xã;
Lãnh đạo công an Hưng Nguyên phát biểu tại lớp tập huấn
Những vấn đề cơ bản triển khai thực hiện Thông tư 62, 63 của Bộ Công an về điều tra, giải quyết tai nạn giao thông; công tác xử lý vi phạm hành chính trong lĩnh vực trật tự an toàn giao thông và công tác bảo vệ các đoàn theo chức năng của lực lượng Công an xã, thị trấn; Công tác nghiệp vụ của lực lương cảnh sát nhân dân theo phân công, phân cấp lực lượng Công an xã. Công tác đăng ký, quản lý cư trú, phòng cháy chữa cháy ở cơ sở.
Ký cam kết thực hiện cải cách hành chính
            Thông qua lớp tập huấn giúp lực lượng công an chính quy từ huyện đến cơ sở nâng cao nghiệp vụ công tác, triển khai có hiệu quả hoạt động cải cách hành chính.
Dịp này Công an huyện đã tổ chức cho cán bộ chiến sỹ ký cam kết về thực hiện nhiệm vụ cải cách hành chính năm 2021/.
</t>
  </si>
  <si>
    <t>Công an huyện Chơn Thành vẫn đang khám nghiệm hiện trường.
Tông vào đuôi xe tải dừng bên đường, nam thanh niên tử vong tại chỗ
Sáng nay (27/11), tại QL13, đoạn qua xã Minh Hưng, huyện Chơn Thành, tỉnh Bình Phước xảy ra vụ tai nạn giao thông nghiêm trọng khiến nam thanh niên tử vong tại chỗ khi tông vào đuôi xe tải đang dừng ven đường.
Thông tin ban đầu, anh Điểu Xiêm (22 tuổi, ngụ huyện Hớn Quản, tỉnh Bình Phước) điều khiển xe máy BKS 93C1 – 137.26 lưu thông trên QL13, hướng từ huyện Chơn Thành đi TP Hồ Chí Minh. Khi xe đang đi qua địa bàn ấp 2, xã Minh Hưng thì bất ngờ tông vào phần đuôi của xe ô tô tải BKS 60C – 150.49 bị nổ lốp đang dừng bên đường.
Cú tông mạnh làm người cùng phương tiện găm thẳng vào đuôi xe tải, anh Điểu Xiêm tử vong tại chỗ.
Nhận được tin báo, công an xã Minh Hưng kịp thời có mặt tại hiện trường phối hợp đội Cảnh sát giao thông - Công an huyện Chơn Thành cùng các đơn vị nghiệp vụ có liên quan tiến hành điều tiết giao thông và điều tra nguyên nhân vụ tai nạn.
Hai ô tô tải rượt đuổi nhau trên QL 6.
Hai xe tải đuổi nhau kinh hoàng trên QL 6
Khoảng 9 giờ ngày 27/11, nhiều người lưu thông trên QL 6 hướng từ quận Hà Đông đến thị trấn Xuân Mai, huyện Chương Mỹ (TP Hà Nội) đã chứng kiến màn rượt đuổi kinh hoàng giữa hai ô tô tải trên chặng đường 5km.
Tại thời điểm trên, ô tô BKS 29C - 702.29 do một nam thanh niên điều khiển chạy với tốc độ cao bám sát ô tô biển kiểm soát 29C - 304.48. Trên đường đi, ô tô BKS 29C - 702.29 liên tục ra hiệu xin nhường đường nhưng xe ô tô biển kiểm soát 29C-304.48 không cho vượt.
Cay cú nhau, lái xe ô tô BKS 29C - 702.29 liền tăng tốc đuổi theo và chặn đầu xe ô tô BKS 29C - 304.48 tại phố Gốt, xã Đông Sơn, huyện Chương Mỹ. Xuống xe, nam thanh niên lái xe ô tô BKS 29C - 702.29 yêu cầu tài xế ngồi trên xe ô tô BKS 29C - 304.48 xuống nói chuyện nhưng tài xế này không xuống...
Sau khi được người dân can ngăn, hai tài xế này đã điều khiển xe về hướng thị trấn Xuân Mai nhưng lại tiếp tục chèn ép nhau trên QL 6 khoảng 3km nữa. Khi đến ngã ba Z19 thị trấn Xuân Mai (huyện Chương Mỹ), tài xế xe ô tô BKS 29C - 702.29 phanh gấp dừng lại, khiến xe ô tô BKS 29C-304.48 va vào bị vỡ gương. Hai tài xế đã ngang nhiên đỗ xe trên QL 6 trong khoảng 30 phút để cãi nhau, khiến giao thông bị ùn tắc.
Nhận được tin báo, Đội Cảnh sát giao thông số 12 (Phòng Cảnh sát giao thông, Công an TP Hà Nội) đã tới hiện trường giải quyết vụ việc.
Tài xế Fortuner đâm hàng loạt phương tiện trên phố Giảng Võ có kết quả đo nồng độ cồn 0.512 mi li giam/1 lít khí thở.
Tài xế gây tai nạn liên hoàn ở Giảng Võ vi phạm nồng độ cồn mức cao nhất
Sáng 27/11, Công an quận Ba Đình (TP Hà Nội) cho biết, tài xế ô tô Fortuner biển kiểm soát 30E-993.02 là Nguyễn Bình N. (sinh năm 1973, phường Nam Đồng, quận Đống Đa) đâm vào hàng loạt phương tiện trên phố Giảng Võ có kết quả đo nồng độ cồn là 0,512 miligam/1 lít khí thở.
Theo tài liệu điều tra, hồi 18 giờ ngày 24/11, anh Nguyễn Bình N. điều khiển xe ô tô trên đường Giảng Võ hướng đi Đê La Thành. Khi đến khu vực ngã 3 Giảng Võ - Ngọc Khánh thì va chạm với xe mô tô BKS 12LA - 002xxx do chị Mã Thị N. (sinh năm 1997, ở huyện Lộc Bình, tỉnh Lạng Sơn) điều khiển lưu thông cùng chiều.
Sau đó, xe mô tô đổ nghiêng, va chạm với xe ô tô BKS 29A - 617xxx do anh Tạ Văn Đ. (sinh năm 1971, ở huyện Phú Xuyên, TP Hà Nội) điều khiển đi cùng chiều.
Không dừng ở đó, xe ô tô do Nguyễn Bình N. điều khiển tiếp tục tăng ga, đâm vào 2 xe máy và 1 ô tô khác. Hậu quả làm 2 người đi xe máy bị thương và một số phương tiện hư hỏng.
Công an quận Ba Đình đang thụ lý vụ việc và xử lý theo quy định.
Xe ô tô lật nghiêng giữa đường
Xế hộp đâm gãy cột điện rồi lật nghiêng giữa đường
Vụ tai nạn xảy ra vào khoảng 19 giờ ngày 26/11 trên tuyến đường Bùi Huy Bích (xã Hưng Lộc, TP Vinh, tỉnh Nghệ An).
Thông tin ban đầu cho biết, thời điểm trên chiếc xe ô tô hiệu Mazda CX 5 mang BKS 37A - 651.12 (chưa rõ danh tính người điều khiển) đang chạy trên đường Bùi Huy Bích theo hướng vào trung tâm TP Vinh.
Khi đi gần hết đường, chiếc xe này bất ngờ đâm vào cột điện bên mép phải đường khiến cột điện gãy gục xuống.
Chiếc xe sau đó chạy loạng choạng thêm 10m nữa thì lật nghiêng ra giữa đường ngay trước cổng số nhà 17 đường Bùi Huy Bích.
Người dân cho biết, thời điểm xảy ra vụ tai nạn bên trong xe có khoảng 4 người. Những người này sau đó đã mở cửa sổ trời của xe để thoát ra ngoài. May mắn đã không có ai bị thương.
Tại hiện trường, chiếc xe ô tô bị hư hỏng phía trước đầu bên phải do đâm phải cột điện. Phía bên trái xe cũng bị hư hỏng nghiêm trọng do lật xuống đường.
Nhận được tin báo, Đội CSGT - TT Công an TP Vinh đã có mặt tại hiện trường điều tra làm rõ nguyên nhân vụ việc.</t>
  </si>
  <si>
    <t xml:space="preserve">Công an Thanh Hóa thưởng "nóng" cho các đơn vị phá án thành công
- Chiều 24/11, Đại tá Khương Duy Oanh - Phó Giám đốc, Thủ trưởng cơ quan CSĐT Công an tỉnh đã trao thưởng tổng số tiền 40 triệu đồng cho 2 đơn vị là: Văn phòng cơ quan CSĐT Công an tỉnh vì đã có thành tích xuất sắc trong đấu tranh chuyên án với tội phạm mua bán người và Công an huyện Triệu Sơn vì đã có thành tích xuất sắc trong đấu tranh với tội phạm lừa đảo trên mạng Internet.
Trước đó, Công an huyện Triệu Sơn đã phá Chuyên án 110L, điều tra, làm rõ và bắt giữ đối tượng Huỳnh Lực, sinh năm 1995 ở phường Thủy Phương, thị xã Hương Thủy, tỉnh Thừa Thiên Huế là đối tượng chuyên lừa đảo, chiếm đoạt tài sản trên không gian mạng với tổng số tiền lên tới hơn 1 tỷ đồng.
Tại cơ quan công an, đối tượng Huỳnh Lực khai nhận do cờ bạc dẫn đến nợ nần nên đã lên mạng xã hội tìm kiếm người bán thẻ cào Zing (đây là một loại thẻ cào đổi mã số lấy tiền mặt) rồi gọi điện hỏi mua, sau đó tạo giao diện giả để xác thực thông tin mua bán và đề nghị các bị hại chuyển tiền vào tài khoản. Sau khi các bị hại chuyển tiền vào tài khoản thì xóa hết dấu vết và chặn liên lạc với các bị hại. Với thủ đoạn này, từ cuối năm 2019 đến khi bị bắt đối tượng nói trên đã gây ra trên 20 vụ lừa đảo mua bán thẻ cào trên mạng của các đại lý trên địa bàn các tỉnh: Thanh Hóa, Nam Định, Phú Thọ, Quảng Ninh, Lạng Sơn, Bình Định, Đồng Nai với số tiền trên 1 tỷ đồng.
Qua nắm bắt thông tin và bằng các biện pháp nghiệp vụ, Văn phòng cơ quan Cảnh sát điều tra Công an tỉnh Thanh Hóa đã triệt phá thành công một đường dây “Mua bán người” liên tỉnh, xuyên quốc gia với nhiều thủ đoạn rất tinh vi, bắt giữ 3 đối tượng chính, giải cứu thành công 4 phụ nữ chuẩn bị được đưa sang Trung Quốc.
</t>
  </si>
  <si>
    <t>Công an tỉnh Bến Tre đã khởi tố vụ án, khởi tố bị can, thực hiện lệnh tạm giam đối với Nguyễn Văn Trương (64 tuổi, ngụ huyện Bình Đại, Bến Tre) để điều tra về tội hiếp dâm người dưới 16 tuổi.
Theo thông tin ban đầu, vào khoảng 17h30 ngày 24/11, Nguyễn Văn Trương (là bảo vệ trường mẫu giáo xã Vang Qưới Tây, huyện Bình Đại) đến mở cổng vào trường trực một mình. Lúc này cháu T. (8 tuổi) và một số trẻ em khác ở gần vào sân trường chơi.
Trương vào khu vực nhà vệ sinh của trường mở đèn, thấy cháu T. đi theo, Trương liền giở trò đồi bại với cháu bé tại khu vực nhà vệ sinh. Sau đó T. về nhà nói lại sự việc với mẹ là bà LTD. Ngay sau đó bà D. đưa con gái đến công an xã trình báo vụ việc.
Đến tối cùng ngày, Trương nghe tin bị gia đình T. tố giác nên đến công an xã đầu thú và khai nhận đã thực hiện hành vi xâm hại cháu T.
Vụ việc đang được các cơ quan chức năng điều tra, làm rõ.
Pháp luật Plus sẽ tiếp tục thông tin.</t>
  </si>
  <si>
    <t>Ca bệnh 1.352, bệnh nhân là nữ, 10 tháng tuổi, ở huyện Yên Thành, tỉnh Nghệ An. Ngày 11/11, bé từ Nga nhập cảnh sân bay Cam Ranh (tỉnh Khánh Hòa) trên chuyến bay VN5062, được cách ly ngay. Kết quả xét nghiệm lần một ngày 12/11, lần hai ngày 16/11 và lần ba ngày 18/11 đều âm tính. Lấy mẫu lần 4 ngày 30/11, kết quả xét nghiệm tại Trung tâm Kiểm soát bệnh tật tỉnh Khánh Hòa dương tính với Covid-19. Hiện bệnh nhân được điều trị tại Bệnh viện Đa khoa khu vực Cam Ranh.
Ca bệnh 1.353, bệnh nhân là nữ, 64 tuổi, ở quận Hải Châu, thành phố Đà Nẵng. Ca bệnh 1.354, bệnh nhân là nam, 54 tuổi, ở huyện Thanh Liêm, tỉnh Hà Nam. Ca bệnh 1.355, bệnh nhân là nam, 65 tuổi, ở huyện Quế Võ, tỉnh Bắc Ninh.
Việt Nam ghi nhận thêm 7 ca mắc mới Covid-19 được cách ly ngay sau khi nhập cảnh. (Ảnh minh họa)
Ngày 30/11, ba người này từ Pháp nhập cảnh sân bay Tân Sơn Nhất trên chuyến bay VN10, cách ly ngay tại Đồng Nai. Kết quả xét nghiệm ngày 1/12 tại Trung tâm Kiểm soát bệnh tật tỉnh Đồng Nai dương tính với Covid-19. Hiện các bệnh nhân điều trị tại Bệnh viện Phổi Đồng Nai.
Ca bệnh 1.356 ghi nhận tại thành phố Đà Nẵng là nữ, 17 tuổi, ở thành phố Thanh Hóa. Cô từ Mỹ quá cảnh Hàn Quốc trên chuyến bay KE094, sau đó nhập cảnh sân bay Đà Nẵng trên chuyến bay VN431 ngày 23/11, cách ly tại quận Liên Chiểu.
Kết quả xét nghiệm lần một ngày 24/11 âm tính. Ngày 1/12, bệnh nhân nhân có triệu chứng mệt, đau họng, nghẹt mũi, sốt, được lấy mẫu lần hai, kết quả xét nghiệm tại Trung tâm Kiểm soát bệnh tật thành phố Đà Nẵng dương tính với Covid-19. Hiện bệnh nhân được điều trị tại Bệnh viện Phổi Đà Nẵng. Trước đó, trên chuyến bay này đã ghi nhận 3 ca dương tính, được cách ly ngay tại thành phố Đà Nẵng.
Ca bệnh 1.357, bệnh nhân ghi nhận tại thành phố Cần Thơ, nữ, 23 tuổi, ở huyện Dương Minh Châu, tỉnh Tây Ninh. Ngày 30/11, cô từ Philippines nhập cảnh sân bay Cần Thơ trên chuyến bay VJ2527, được cách ly ngay. Kết quả xét nghiệm ngày 1/12 tại Trung tâm Kiểm soát bệnh tật thành phố Cần Thơ dương tính với Covid-19. Bệnh nhân điều trị tại Bệnh viện Lao và bệnh Phổi thành phố Cần Thơ.
Ca bệnh 1.358 ghi nhận tại Hà Nội là nam, 25 tuổi, quốc tịch Ấn Độ. Ngày 28/11, anh từ UAE (Các Tiểu Vương quốc Arab Thống Nhất) nhập cảnh sân bay Nội Bài trên chuyến bay EK394, được cách ly ngay. Lấy mẫu ngày 1/12, kết quả xét nghiệm tại Trung tâm Kiểm soát bệnh tật thành phố Hà Nội dương tính Covid-19. Hiện bệnh nhân điều trị tại Bệnh viện Bệnh nhiệt đới Trung ương cơ sở 2.
Hôm nay, 6 bệnh nhân được công bố khỏi bệnh, nâng tổng số khỏi 1.201 bệnh nhân. Số người tử vong do Covid-19 là 35. Hiện các bệnh nhân còn lại đa số sức khỏe ổn định, trong đó 5 người xét nghiệm âm tính Covid-19 lần một, 3 người âm tính lần hai và 10 người âm tính lần ba.
Tổng số người tiếp xúc gần và nhập cảnh từ vùng dịch đang được cách ly hơn 15.000. Trong đó, cách ly tập trung tại bệnh viện gần 200; cách ly tập trung hơn 14.000, còn lại ở nhà hoặc nơi lưu trú.
Việt Nam xuất hiện các ca lây nhiễm cộng đồng sau 89 ngày không lây cộng đồng. Nguy cơ dịch xâm nhập luôn thường trực, đặc biệt khi tăng số lượng chuyến bay đưa công dân Việt Nam, chuyên gia về nước. Bộ Y tế khuyến cáo người dân tiếp tục thực hiện tốt "Thông điệp 5K", nhất là đeo khẩu trang và rửa tay bằng xà phòng, dung dịch sát khuẩn.
Trước đó, trong chiều 2/12, trên mạng xã hội xuất hiện hình ảnh nhân viên y tế tập trung tại một khách sạn trên phố Hàng Bông, Hà Nội khiến người dân xôn xao. Tuy nhiên, Ông Khổng Minh Tuấn, Phó giám đốc Trung tâm Kiểm soát bệnh tật Hà Nội cho biết, đây là bệnh nhân người nước ngoài, chuyển tới khách sạn được chọn làm nơi cách ly ngay sau khi nhập cảnh. Cụ thể, đây là bệnh nhân 1.358, nam, 25 tuổi, quốc tịch Ấn Độ, được lấy mẫu xét nghiệm ngày 1/12 và cho kết quả dương tính với SARS-Cov-2.</t>
  </si>
  <si>
    <t>Các ca sĩ nổi tiếng tham gia biểu diễn trong đêm bán kết Hoa khôi Du lịch Việt Nam - Miss Tourism Vietnam 2020 như Tuấn Hưng, Nguyễn Phi Hùng... đã tạo được nhiều điểm nhấn khó quên cho chương trình, giúp khán giả hào hứng xem đến cuối. Ca sĩ Nguyễn Phi Hùng Sự xuất hiện của ca sĩ Nguyễn Phi Hùng và Tuấn Hưng đã được khán giả đón nhận nồng nhiệt. Nếu Nguyễn Phi Hùng xuất hiện nhẹ nhàng, vui tươi trong ca khúc Em đẹp nhất đêm nay (sáng tác: Vũ Quốc Việt) thì Tuấn Hưng đã góp phần làm sân khấu trở nên lôi cuốn và bùng nổ hơn hơn với loạt ca khúc hit: Nắm lấy tay anh, Đam mê, Tìm lại bầu trời, Độc thoại, Như giấc chiêm bao, Chỉ có thể là yêu... Ca sĩ Tuấn Hưng khuấy động sân khấu Đắk Nông với nhiều bản hit nổi tiếng Ảnh: T&amp;C Đặc biệt, thông tin ca sĩ Tuấn Hưng giải nghệ gần đây đã khiến khán giả Đắk Nông kéo đến kín sân khấu, làm nóng không khí đón chờ anh từ sớm ở khu vực diễn ra đêm bán kết Hoa khôi Du lịch Việt Nam 2020. Khán giả cuồng nhiệt cùng ca sĩ Tuấn Hưng Ảnh: T&amp;C Nhóm Rap Nguyên Quán gây ấn tượng đặc biệt với bản rap Đắk Nông đại ngàn, mang đến nhiều dấu ấn về tài nguyên và du lịch của vùng đất Đắk Nông qua lời rap duyên dáng. Top 30 cô gái xinh đẹp xuất hiện trên sân khấu bán kết Miss Tourism Vietnam 2020 đã vượt qua hàng trăm thí sinh khác để có mặt tại TP.Gia Nghĩa – tỉnh Đắk Nông. Mở đầu đêm thi bán kết, top 30 thí sinh đã có màn giới thiệu bản thân trong bộ áo dài trắng. 4 thí sinh Đắk Nông bước vào vòng bán kết được lợi thế sân nhà, nhận được rất nhiều sự ủng hộ của khán giả xem trực tiếp.
Ban giám khảo vòng thi bán kết gồm: Đỗ Trần Khánh Ngân - đương kim Hoa khôi Du lịch Việt Nam 2017 – Hoa hậu Miss Global 2017, nhà thiết kế Valentines Vân Nguyễn, ca sĩ Nguyễn Phi Hùng, bà Hiền Phương Đông – Chủ tịch Korea Beauty Center và ca sĩ Dương Quốc Hưng – Phó Giám đốc Co6ng ty Quảng cáo truyền thông Tấm và Cám.
Top 30 thí sinh đồng diễn áo dài mở đầu chương trình
Thí sinh trình diễn trang phục dân tộc Ảnh: T&amp;C
30 thí sinh xuất hiện trong phần thi Trang phục dân tộc các vùng miền. Đây là phần thi không chỉ trình diễn trang phục đơn thuần mà còn giúp thí sinh cảm nhận được vẻ đẹp của trang phục các dân tộc anh em trong đại gia đình các dân tộc Việt Nam. Ban tổ chức mong muốn sức lan tỏa và quảng bá nét tinh hoa, độc đáo của đất nước, con người Việt Nam chính là sự hòa đồng của tất cả dân tộc anh em.
Trước đêm thi bán kết, các thí sinh đã trải qua phần thi Tài Năng tại Vinpearl Luxury Hotel – Lanmark 81 TP.HCM. Vì thế, trong đêm bán kết, có 3 thí sinh được chọn để thể hiện lại phần thi tài năng. Thí sinh Bùi Thị Thanh Thủy (SBD: 049 – Phú Yên) thể hiện phần thi Tài năng qua tiết mục Bánh trôi nước như một ca sĩ và diễn viên múa chuyên nghiệp.
3 tiết mục thi tài năng của top 3 Tài năng Hoa khôi du lịch Việt nam 2020 Ảnh: T&amp;C
Thí sinh Nông Thị Thiêng (SBD: 109 – Cao Bằng) thể hiện tiết mục múa Hương sắc non cao (sáng tác: Dân tộc Tày, biên đạo: Hồng Diễm). Cây đàn trong màn trình diễn của thí sinh Nông Thị Thiêng là đàn tính – một nhạc cụ dân tộc của người Tày. Đối với bà con dân tộc Tày, hát then đi liền với cây đàn tính và luôn tạo nên những thanh âm ấn tượng. Thí sinh Bùi Minh Anh (SBD:169 – Đắk Nông) gây bất ngờ với chất giọng trong trẻo qua bài hát Em đi trên cỏ non (sáng tác Bắc Sơn).
Màn thi dạ hội và kết thúc vòng bán kết Ảnh: T&amp;C
Phần thi Trang phục dạ hội của 30 thí sinh tạo sự lôi cuốn cho đông đảo khán giả khi 30 cô gái lộng lẫy, kiêu sa xuất hiện trên sân khấu.
Đêm chung kết Hoa khôi Du lịch Việt Nam - Miss Tourism Vietnam 2020 sẽ diễn ra vào lúc 20 giờ ngày 28.11 tại sân khấu Đảo nổi TP.Gia Nghĩa, tỉnh Đắk Nông, truyền hình trực tiếp trên kênh VTV8 và VTV5.</t>
  </si>
  <si>
    <t xml:space="preserve">Công ty nói về vụ sạt lở đá khiến 2 công nhân thương vong
Chủ tịch HĐQT Công ty khai thác chế biến đá trắng cho rằng 'do đen' nên bị tai nạn lao động dẫn đến một công nhân tử vong, một bị thương.
Ngày 28-11, Công an huyện Quỳ Hợp (Nghệ An) đang phối hợp cơ quan chức năng tiếp tục điều tra làm rõ vụ sạt lở tại khu vực mỏ khai thác đá thuộc Công ty CP Khoáng sản và Thương mại Trung Hải- Nghệ An khiến hai người thương vong.
Mỏ khai thác đá trắng tại xã Châu Quang, huyện miền núi Quỳ Hợp, Nghệ An. Ảnh: TH.VIỆT.
Công nhân bị tử vong là anh Nguyễn Quốc Như (30 tuổi, trú xã Trường Sơn, huyện Anh Sơn, Nghệ An) và người bị thương là anh Vi Văn Hùng (37 tuổi, trú xã Châu Đình, huyện Quỳ Hợp).
Người thân đã nhận, đưa thi thể anh Như về quê nhà tổ chức lễ an táng. Còn anh Hùng hiện đang được cấp cứu, điều trị tại bệnh viện.
Chiều 28-11, trao đổi với PLO qua điện thoại, ông Nguyễn Trung Hải, Chủ tịch Hội đồng quản trị Công ty CP Khoáng sản và Thương mại Trung Hải- Nghệ An nói: “Cũng do đen, lúc đó hết giờ rồi. Nơi xảy ra vụ việc là bãi tập kết xe máy của chúng tôi buổi trưa, đất đá kiểu lâu ngày mỏi rơi trúng một công nhân đang bơm dầu, một công nhân vừa sửa điều hòa xong. Công nhân bơm dầu là anh Vi Văn Hùng- kịp chạy ra được nên bị thương nhẹ. Công nhân bị tử vong là anh Như- vừa vào Công ty đang làm thử việc, chưa có bảo hiểm”.
Về việc thời gian gầy đây đã xảy ra hai vụ tai nạn lao động khiến hai công nhân của Công ty Trung Hải bị tử vong, ông Hải cho rằng: “Nói thật chúng tôi đen thật. Cơ bản nó đen, đất đá tự rơi, không ai mong muốn. Ở nhà máy còn bị.
Công nhân của chúng tôi cũng đông chứ không phải như công ty khác, mật độ đông nên xác suất bị hơn. Không có công ty nào giống như công ty tôi đâu, hằng năm công ty của tôi tập huấn an toàn lao động, tổ chức viết bài thi, lao động có đồng phục áo mặc đầy đủ, văn hóa làm đầy đủ. Cách đây hai ngày xe của công ty đang chạy ở tỉnh Thanh Hóa bị xe máy của anh kia húc vào xe. Đen như thế”.
Như đã đưa tin, khoảng gần 12 giờ trưa 27-11, xảy ra sạt trượt, sập đất đá từ trên mỏ khai thác đá ở xã Châu Quang giáp ranh xã Châu Cường huyện Quỳ Hợp. Vụ sạt lở đá đè trúng công nhân và một số thiết bị máy móc.
</t>
  </si>
  <si>
    <t>Cụ ông chạy xe máy tông người đi bộ rồi lao vào đầu xe buýt bất tỉnh
Thông tin ban đầu, vụ tai nạn xảy ra vào sáng ngày 1/12 trên đường Nguyễn Duy Trinh, gần ngã 3 với đường Tam Đa, phường Trường Thạnh, quận 9, TP.HCM.
Thời điểm này, xe máy (BKS: 59X1 - 977.52) do 1 cụ ông (khoảng 70 tuổi) điều khiển, lưu thông trên đường Nguyễn Duy Trinh hướng từ đường Nguyễn Xiển về ngã 3 Long Trường.
Khi đến địa điểm trên thì va chạm với một thanh niên đang đi bộ, rồi lao sang làn đường hướng ngược lại tông vào đầu xe buýt tuyến số 88 (BKS: 51B - 009.54).
Vụ tai nạn khiến xe máy và cụ ông ngã ra đường bất tỉnh, được người dân đưa đi cấp cứu. Tại hiện trường, xe máy vỡ nát phần đầu, xe buýt cũng bị nứt kính chắn gió phía trước.
Theo tường trình của tài xế xe buýt, lúc va chạm anh đã đập hết phanh, đánh lái qua phải để tránh nhưng không kịp.
Hiện nguyên nhân vụ tai nạn đang được điều tra.
Khởi tố nam thanh niên say rượu lái xe máy kẹp ba tông bà bầu 8 tháng sảy thai
Ngày 1/12, Cơ quan CSĐT Công an quận Thanh Xuân (Hà Nội) cho biết, đơn vị ra quyết định khởi tố vụ án, khởi tố bị can đối với Đào Quang Ngọc (SN 1990, khu 4 thị trấn Kim Tân, huyện Thạch Thành, tỉnh Thanh Hóa) về tội Vi phạm quy định về tham gia giao thông đường bộ quy định tại Khoản 2 Điều 260 Bộ luật Hình sự.
Theo điều tra, khoảng 22h00 ngày 13/6, Đào Quang Ngọc lái xe máy hiệu Honda Wave S BKS 29Y7- 7538 chở theo Nguyễn Phương Trà (SN 1998) và Mai Vân Anh (SN 2004) chạy hướng Ngã Tư Sở đi Hà Đông (thuộc phường Thượng Đình, Thanh Xuân).
Khi đi đến trước số nhà 198 đường Nguyễn Trãi, xe máy tông vào anh Phạm Thành Luân (SN 1994) cùng vợ là chị Hoàng Phương Mỹ Linh (SN 1996, mang thai ở tuần thứ 34) đang đi bộ qua đường Nguyễn Trãi. Vụ tai nạn khiến chị Linh và anh Luân bị thương, thai nhi 34 tuần tuổi bị sinh non và qua đời sau đó.
Quá trình điều tra, công an xác định Đào Quang Ngọc lái xe máy chở quá số người quy định, đi vào làn đường dành cho xe ô tô, trong hơi thở có nồng độ cồn và không chú ý quan sát gây tai nạn giao thông.
Theo đại diện Công an quận Thanh Xuân, đây là vụ việc thương tâm, gây bức xúc trong dư luận, ngay sau khi tiếp nhận thông tin, lãnh đạo Công an quận Thanh Xuân chỉ đạo yêu cầu điều tra, xử lý nghiêm người vi phạm theo đúng quy định của pháp luật.
Ngoài ra, Công an quận Thanh Xuân khuyến cáo, đường Nguyễn Trãi có mật độ giao thông đông đúc, người đi bộ qua đường đi đúng nơi có vạch kẻ đường và đi lên cầu vượt dành cho người đi bộ. Người điều khiển phương tiện cần đi đúng làn đường, đúng tốc độ, không chở quá số người quy định, không sử dụng rượu, bia, chất kích thích khi tham gia giao thông.
Container lật nghiêng giữa đường khi ôm cua
Ngày 1/12, trên đường Nguyễn Thị Tươi, phường Tân Bình, TP Dĩ An, tỉnh Bình Dương xảy ra vụ tai nạn giao thông Theo đó, khoảng 10h cùng ngày, xe container mang BkS: 51C-262.05 do tài xế khoảng 30 tuổi, lưu thông trên đường Nguyễn Thị Tươi theo hướng từ TP Dĩ An đi TP Thuận An.
Khi xe lưu thông đến đoạn cua trên thì tài xế không làm chủ được tay lái khiến xe bị lật ngang đường. Tài xế bị mắc kẹt trong cabin được người dân cạy cửa đưa ra ngoài trong tình trạng bị thương nhẹ. Tại hiện trường, thùng hàng container nặng hàng chục tấn bị lật ngang, rơi ra khỏi giá đỡ cày nát mặt đường. Đầu xe container bị hư hỏng nặng. Sau tai nạn, biển số xe đã được dán kín mít.
Nhận được tin báo, lực lượng chức năng đã có mặt tại hiện trường. Đến 11h, một xe cẩu hạng lớn được điều tới để giải quyết hiện trường vụ tai nạn. Đồng thời, nguyên nhân tai nạn đang được điều tra làm rõ.</t>
  </si>
  <si>
    <t xml:space="preserve">Cụ thể, Hội Bảo vệ quyền trẻ em Việt Nam (Hội) nhận được thông tin phản ánh của các phương tiện truyền thông về sự việc cháu Trương Quang D, sinh năm 2005, quê quán Thuận Hòa, Thành Phước, Nghĩa Hành, Quảng Ngãi, bị chủ cửa hàng bánh xèo nơi cháu đang làm thuê là bà Nguyễn Thị Ánh Tuyết, sinh năm 1986 bạo hành.
Nội dung sự việc xảy ra như sau: Tháng 9/2020, cháu D được anh ruột là Trương Quang Dương sinh năm 2002 đưa đi làm thuê tại quán bánh xèo miền Trung do vợ chồng bà Nguyễn Thị Ánh Tuyết và ông Ngô Thanh Vũ làm chủ tại Ấp Đồn, xã Yên Trung, huyện Yên Phong, tỉnh Bắc Ninh.
Cháu D. đang phục hồi sức khỏe
Theo lời kể của cháu D, trong thời gian làm việc tại đây, cháu bị bà Tuyết bạo hành nhiều lần và dưới nhiều hình thức: “dùng cối đập đá đánh vào đầu”, “dùng chảo chiên bánh xèo nóng dí vào tay”, “dùng cào vẩy cá đánh vào lưng”.
Đến chiều ngày 21/11/2020, cháu D đã bỏ trốn khỏi quán.
Hiện D đang được chăm sóc y tế tại Trung tâm y tế huyện Yên Phong còn bà Nguyễn Thị Ánh Tuyết đang bị tạm giữ hình sự tại Công an huyện Yên Phong.
Sau khi nghiên cứu các thông tin sự việc, Hội Bảo vệ quyền trẻ em Việt Nam nhận thấy: Đây là sự việc cố ý gây thương tích làm xâm hại nghiêm trọng tới sức khỏe của trẻ em là người bị lệ thuộc vào quan hệ lao động.
Qua hình ảnh các vết thương trên trên cơ thể của nạn nhân và lời khai của bà Tuyết tại cơ quan công an cho thấy bà Tuyết cố tình sử dụng bạo lực đối với cháu D nhằm răn đe gây ra nhiều thương tích trên cơ thể cháu D như các vết thương trên mặt và tay chân, các vết kim trên lưng do bị cào vẩy cá đánh vào...
Lời kể của nạn nhân cho thấy hành vi bạo hành “có tính chất côn đồ” của bà Tuyết đã diễn ra nhiều lần, trong nhiều ngày và dưới nhiều hình thức khác nhau vì nghi ngờ nạn nhân trộm đồ hoặc ăn vụng.
Cháu D làm việc tại quán bánh xèo cùng với một nam nhân viên khác mà không có người nhà theo cùng, bị lệ thuộc hoàn toàn vào bà Tuyết vừa là chủ lao động, vừa là người cung cấp nơi ăn ở cho cháu nên không có khả năng phản kháng.
Uỷ ban nhân dân xã Yên Trung đã không sát sao trong việc quản lý địa bàn dân cư, để xảy ra tình trạng sử dụng lao động trẻ em dưới độ tuổi lao động, bạo hành trẻ em diễn ra từ tháng 9/2020 tới nay.
Anh trai của D. đã đưa em ra Bắc Ninh làm ăn chỉ vì cuộc sống
Hội Bảo vệ quyền trẻ em Việt Nam đề nghị Uỷ ban nhân dân huyện Yên Phong, tỉnh Bắc Ninh chỉ đạo Công an huyện Yên Phong nhanh chóng tiến hành điều tra, khởi tố vụ án hình sự “cố ý gây thương tích đối với người dưới 16 tuổi có tính chất côn đồ”, khởi tố bị can đối với bà Nguyễn Thị Ánh Tuyết; bên cạnh giám định tổn thương về thể chất cần đặc biệt lưu ý đến giám định tổn thương tinh thần của cháu D.
Trong quá trình điều tra, đề nghị cử điều tra viên có kinh nghiệm làm việc với trẻ em đồng thời phối hợp với nhân viên công tác xã hội ổn định tâm lí cho cháu D là nạn nhân của sự việc.
Khu vực nhà bếp là nơi bé D. bị bạo hành nhiều lần
Đại diện Hội cũng đề nghị Uỷ ban nhân dân huyện Yên Phong xem xét trách nhiệm của các cơ quan chức năng liên quan về trách nhiệm trong việc bảo vệ trẻ em được nêu tại Chỉ thị số 23/CT-TTg về thực hiện quyền trẻ em và bảo vệ trẻ em của Thủ tướng Chính Phủ khi để xảy ra sự việc xâm hại nghiêm trọng tới quyền trẻ em trên địa bàn.
</t>
  </si>
  <si>
    <t xml:space="preserve">Cựu quyền trưởng phòng bị chuyển sang tội danh tham ô tài sản
Quá trình điều tra, công an đã chuyển tội danh khởi tố ông Long từ thiếu trách nhiệm gây hậu quả nghiêm trọng sang tội tham ô tài sản.
Cơ quan điều tra Công an tỉnh Nghệ An đã quyết định chuyển tội danh khởi tố bị can đối với ông Nguyễn Tâm Long (46 tuổi, cựu Quyền Trưởng phòng Chính sách dân tộc, Ban Dân tộc tỉnh Nghệ An) từ tội thiếu trách nhiệm gây hậu quả nghiêm trọng sang tội tham ô tài sản.
Đây là thông tin được Công an tỉnh Nghệ An công bố tại Hội nghị giao ban Khối Nội chính Tỉnh ủy Nghệ An tháng 11-2020 vào ngày 30-11.
Bị can Nguyễn Tâm Long. Ảnh: Đ.LAM
Vvụ án tham ô tài sản này đang được Cơ quan CSĐT Công an tỉnh Nghệ An mở rộng điều tra.
Ngoài ông Long bị khởi tố thì Kim Văn Bốn (38 tuổi, cán bộ bộ Phòng chính sách, Ban dân tộc tỉnh Nghệ An) bị khởi tố tội tham ô tài sản.
Lê Văn Sơn (58 tuổi, Giám đốc Công ty cổ phần Xây dựng Văn Sơn) và Nguyễn Đình Thịnh (39 tuổi, Phó Giám đốc Công ty cổ phần Xây dựng Văn Sơn) cũng đã bị khởi tố về tội lợi dụng chức vụ quyền hạn trong khi thi hành công vụ.
Như PLO đã đưa tin, chiều tối 21-7, Cơ quan CSĐT Công an tỉnh Nghệ An đã khởi tố vụ án, khởi tố bị can, bắt tạm giam Kim Văn Boosnd để điều tra về tội tham ô tài sản.
Bị can Lê Văn Sơn tại cơ quan công an. Ảnh: DL
Bị can Bốn bị bắt do đã lợi dụng chức vụ, quyền hạn được giao, thực hiện hành vi lập khống hồ sơ để rút tiền từ chương trình hỗ trợ Đề án phát triển Kinh tế, xã hội dân tộc Ơ Đu (tại bản Văng Môn, xã Nga Mi, huyện Tương Dương, Nghệ An).
Hai ngày sau, Phòng Cảnh sát kinh tế, Công an tỉnh Nghệ An tiếp tục khám xét nơi làm việc và nơi ở của ông Nguyễn Tâm Long và Lê Văn Sơn.
Cơ quan điều tra xác định số tiền mà các bị can chiếm đoạt được lên đến hàng trăm triệu đồng.
Chuồng bò trong dự án của Đề án phát triển Kinh tế, xã hội dân tộc Ơ Đu tỉnh Nghệ An. Ảnh: Đ.LAM
Đề án phát triển kinh tế - xã hội dân tộc Ơ Đu tỉnh Nghệ An giai đoạn 2016-2025 được chia thành hai giai đoạn, giai đoạn một là từ 2016 - 2020 và giai đoạn hai từ 2021 - 2025. Tổng kinh phí thực hiện là 120 tỉ đồng, trong đó ngân sách Trung ương hỗ trợ 108 tỉ đồng, ngân sách tỉnh 12 tỉ đồng.
Các hạng mục chính phát triển kinh tế - xã hội cho người Ơ Đu gồm: Xây dựng hoàn thiện cơ sở hạ tầng; hỗ trợ phát triển sản xuất; hỗ trợ bảo tồn các giá trị văn hóa truyền thống; đào tạo sử dụng cán bộ và xây dựng hệ thống chính trị cơ sở; hỗ trợ các chính sách về y tế, giáo dục. Đến nay, Đề án đã giải ngân được hơn 27 tỉ đồng.
</t>
  </si>
  <si>
    <t>Đã 10 năm Hội An thực hiện việc kè biển, hơn 250 tỷ đồng đổ xuống nhưng việc sạt lở vẫn tiếp diễn và ngày càng nghiêm trọng hơn.
Chỉ biết “cố thủ”
Những năm gần đây, do hậu quả của biến đối khí hậu, thời tiết cực đoan, khu vực bờ biển Cửa Đại và Cẩm An - TP. Hội An bị sạt lở nghiêm trọng, có nơi bị ăn sâu vào đất liề hàng trăm mét, làm hư hỏng nhiều công trình hạ tầng, đặc biệt là các khu du lịch ven biển. Nguy cơ đe dọa đến tính mạng con người và tài sản của nhân dân.
Thành phố Hội An đã huy động mọi nguồn lực có thể để giữ lấy bờ biển. Trong đó, nhiều doanh nghiệp ven biển cũng đã tự mình thực hiện nhiều giải pháp để bảo vệ tài sản. Tuy nhiên, với sức lực có hạn, các doanh nghiệp vẫn cần được thành phố hỗ trợ.
Ông Nguyễn Thành Sang – Tổng Giám đốc Công ty TNHH MTV Phước Thịnh - Palm Garden Resort cho biết, phía doanh nghiệp gặp nhiều khó khăn trong việc gia cố bờ biển. Thời gian tới, mối đe dọa vẫn còn đó nên ông tiếp tục đề nghị thành phố cho triển khai thêm phương án kè chắn nhưng chưa được thông qua.
“Bản thân doanh nghiệp đã chi hàng chục tỷ đồng để kè chắn khi đường ra biển bị sạt lở hơn 100 m. Việc kinh doanh bị thiệt hại nặng nề cả trước mắt lẫn lâu dài. Cần sớm có giải pháp để bảo vệ tài sản của doanh nghiệp và nhân dân, giữ lại tài nguyên du lịch cho thành phố.” Ông Nguyễn Thành Sang thông tin.
Các daonh nghiệp sử dụng các biện pháp kè chắn truyền thống để "cố thủ", chờ đợi một giải pháp có thể giữ biển lâu dài.
Bà Trần Hạnh An – Chủ hộ kinh doanh ven biển nhìn nhận rằng, khi kinh doanh phát triển thì các doanh nghiệp sẽ ngày càng tiến sát ra biển. Cho nên, thành phố Hội An cần tuyên truyền để các doanh nghiệp kinh doanh hiểu, ngưng việc lấn sát ra biển để bảo toàn tài sản của mình.
Bà An cho biết, các chủ hộ kinh doanh ven biển đã cùng ngồi lại với nhau để bàn phương án kè biển bằng những giải pháp truyền thống như đóng cọc tre, sử dụng bao chứa cát,... để “cố thủ”. Tuy nhiên, vì kinh phí và nguồn lực hạn chế nên việc triển khai kè chắn vẫn chưa được đồng bộ, dẫn đến thiếu hiệu quả.
“Những khó khăn về việc nhân công và điều kiện thi công vô cùng khó và chưa có phương án thiết kế tổng thể, phương án lâu dài và thiết kế tổng thể rất là quan trọng và chưa đạt được hiệu quả về việc mỹ quan. Thời gian thi công gấp rút và vật liệu chưa thân thiện có thể dẫn đến một bãi rác khổng lồ trên biển. Chúng tôi nhận ra những khó khăn như vậy và mong muốn được hỗ trợ để thực đồng bộ, tránh để lại những hệ quả không đáng có.” Bà Trần Hạnh An nói.
Cần một giải pháp đồng bộ, lâu dài
Có thể nói, việc chỉnh trị bờ biển tránh khỏi sạt lở phải cần vận dụng kiến thức sâu rộng. Hiện tại, bờ biển bị sạt lở tại những địa điểm trước đây con người không thấy nên không chuẩn bị kè chắn. Hoặc tại những điểm đã được kè chắn nhưng chưa chắc chắn, bền vững.
Dễ dàng nhìn thấy, việc hư hại, sạt lở bờ biển là theo di truyền, các vệt sạt lở sẽ nối theo nhau kéo dài. Việc cần thiết lúc này là phải có phương án chỉnh trị toàn bộ đường bờ biển. Nếu như không có một giải pháp đồng bộ thì chỉ việc chỉnh trị chỉ ngăn ngừa được những tác hại trung bình. Và mỗi khi thiên tai xảy ra thì chắc chắn hậu quả sẽ đến.
Có lẽ, thành phố Hội An cần chia lại cả đoạn bờ biển, tại những đoạn chưa gia cố cần tổ chức gia cố, và phải gia cố thật chắc chắn vì tương lai sẽ có nhiều cơn bão lớn. Những đoạn gia cố chưa đủ độ bền vững thì phải gia cố lại. Đối với những đoạn không thể “thoái lui”, thiết nghĩ thành phố nên tính đến phương án thực hiện giải pháp công trình, xây dựng kè cứng để bảo vệ các cơ sở hạ tầng bên trong.
Phó Thủ tướng Trịnh Đình Dũng đã có buổi đánh giá, nhận xét tình hình sạt lở biển tại Hội An trước đó.
Liên quan đến vấn đề này, ông Hồ Quang Bửu – Phó Chủ tịch UBND tỉnh Quảng Nam thông tin, hiện nay tỉnh Quảng Nam đang thử nghiệm làm kè phá sóng cách xa bờ biển 250 mét và âm dưới nước 150 mét. Dự án tiếp theo khoảng 300 tỷ đồng sẽ tiếp tục kè ra phía Palm Garden Resort, vào quý I năm 2021 sẽ thi công.
Ngoài ra, UBND tỉnh Quảng Nam cũng đã làm việc với Bộ Giao thông vận tải, cam kết sẽ khơi thông dòng chảy Cửa Đại trong thời gian tới. Còn lại một dự án 1000 tỷ đồng chủ yếu làm từ phía kè về cửa sông, chỉnh trị dòng sông là chính, nếu được thì 2022 mới bắt đầu.
“Hiện nay tỉnh rất quan tâm đến việc kè biển Hội An. Phải làm đồng bộ cứng hoặc mềm, không thể làm như kiểu răng cưa được. Phải giữ lại được bãi cát. Có thể cứng hóa khu vực đường đi lại và khu vực An Bàng đi ra. Nguồn lực có thể lấy từ TP. Hội An là chính và phần hỗ trợ của tỉnh. Đặc biệt là sự hỗ trợ của người dân và doanh nghiệp.” Ông Hồ Quang Bửu nói.
Tuy nhiên, theo ông Bửu cần phải có một thời gian nhất định để sớm triển khai phương án kè chắn. Nhiều cửa biển đã được kè rồi lại sạt, đó là vấn đề nan giải. Thành phố Hội An có thể trưng cầu ý tưởng doanh nghiệp để cùng tìm cách “cứu” biển.
“Hiện tại, thành phố phải tìm cách giữ lại bờ biển và chỉnh trị dòng chảy như thế nào cho hợp lý.” Phó Chủ tịch UBND tỉnh Quảng Nam nói thêm.
Ông Nguyễn Văn Sơn – Chủ tịch UBND TP. Hội An nhận định việc giữ bờ biển về lâu dài phải có phương án công trình. Ông Sơn thông tin trước mắt sẽ không làm hết toàn tuyến, nhưng trong năm tới phải làm ít nhất được vài kilomet. Một mặt nên kết hợp giải pháp công trình và mềm tại nhiều khu vực khác nhau.
“Nhiều khu không nghiêm trọng có thể sử dụng giải pháp chống đỡ, còn các khu vực không thể chống đỡ được phải làm ngay, nếu cứ thử nghiệm thì không thể bảo vệ được tài sản của doanh nghiệp. Tốn bao nhiêu tiền cũng phải cứu bằng được biển Hội An”. Ông Nguyễn Văn Sơn khẳng định.
Đánh giá của bạn:
Mời các bạn tham gia vào Diễn đàn chuyên sâu: Doanh nhân, Doanh nghiệp, Diễn đàn bất động sản, Khởi nghiệp, Diễn đàn pháp luật, Diễn đàn Tài chính Mời các bạn tham gia vào group Diễn đàn Doanh nghiệp để thảo luận và cập nhật tin tức.</t>
  </si>
  <si>
    <t>Các cô gái duyên dáng trong tà áo dài trắng, mở màn đêm thi bán kết.
Người đẹp Phan Dạ Quỳnh đến từ Hải Phòng rực rỡ trong trang phục thổ cẩm.
Thí sinh Nông Thị Thiêng của tỉnh Cao Bằng.
Thí sinh Bùi Thị Thanh Thủy đến từ Phú Yên.
Thí sinh chủ nhà Đắk Nông - Đặng Thanh Ngân.
Người đẹp quê Đồng Tháp - Lê Phương Tuyết.
Nguyễn Thị Khánh Linh đến từ Hà Nội sở hữu nụ cười tươi, vóc dáng cân đối và làn da trắng.
Thí sinh Hoàng Thị Ngọc Nhi tự tin trình diễn váy dạ hội.
Hầu hết người đẹp của top 30 chọn thiết kế xẻ vạt, tôn tối đa vẻ gợi cảm trong đêm thi bán kết.
Đại diện của tỉnh Kiên Giang - Lê Trần Bình An hiện là người mẫu tự do.
Hương Giang</t>
  </si>
  <si>
    <t xml:space="preserve">Đà Nẵng không đánh đổi môi trường lấy kinh tế
Ngày 25-11, Đoàn đại biểu Quốc hội (ĐBQH) TP Đà Nẵng do ông Trương Quang Nghĩa - Ủy viên BCH Trung ương Đảng làm trưởng đoàn đã có buổi tiếp xúc với cử tri thành phố nhằm báo cáo kết quả kỳ họp thứ 10, Quốc hội khóa 14.
Ông Trương Quang Nghĩa phát biểu tại buổi tiếp xúc cử tri.
Cần siết chặt quản lý thủy điện
Tiếp xúc cử tri các quận Hải Châu, Sơn Trà, Thanh Khê, Ngũ Hành Sơn và Liên Chiểu, sau khi nghe ĐBQH báo cáo kết quả kỳ họp thứ 10, Quốc hội khóa 14 vừa diễn ra, nhiều cử tri đã phát biểu, đề đạt nhiều ý kiến trên các lĩnh vực mà cử tri cả nước quan tâm. Cử tri Nguyễn Chí Tổng-P. Thanh Bình và một số cử tri có ý kiến, việc giải ngân vốn đầu tư công của cả nước nói chung, TP Đà Nẵng nói riêng thời gian qua quá chậm. Vấn đề này, cần thực hiện nghiêm việc đánh giá cán bộ, công chức, cơ quan, đơn vị liên quan trong triển khai thực hiện nhiệm vụ này; đồng thời xử lý nghiêm minh các trường hợp cố tình làm chậm, gây khó khăn, nhũng nhiễu, vi phạm quy định, lợi ích nhóm, lãng phí về đầu tư công.
Đề cập đến công tác bảo vệ rừng hiện nay, cử tri Lê Trí Tổng - Q. Hải Châu cho rằng, việc quản lý và sử dụng rừng còn rất lỏng lẻo. Trong khi đó, dự án về thủy điện nhỏ mọc lên nhiều đang phá hỏng môi trường tự nhiên rừng, trực tiếp gây ra những thảm họa sạt lở núi, điển hình là đợt bão lũ mới đây. Theo cử tri Tổng, hiện nay tài nguyên rừng suy tàn dần do bàn tay lâm tặc và một phần thủy điện vừa và nhỏ cũng như sự xuất hiện những biệt phủ của các đại gia. "Thủ tướng đã ra lệnh cấm phá rừng nhưng cấm cứ cấm, chặt cứ chặt, hậu quả không cần biết. Kỳ họp Quốc hội vừa qua, chúng tôi thấy đề xuất trong 5 năm tới sẽ trồng 1 tỷ cây xanh, nhưng liệu có phủ kín được đồi trọc không? Trong khi còn phải trồng cây ở các đô thị nữa" - cử tri Tổng nói.
Cũng từ những vụ sạt lở núi vừa qua, có ý kiến cho rằng các cấp ngành cần quy hoạch bố trí khu dân cư đảm bảo an toàn cho các vùng núi cao và cần có tầm nhìn quy hoạch rộng hơn, hiệu quả hơn để người dân bớt khổ khi có thiên tai, mưa bão. "Vụ sạt lở tại Quảng Nam vừa rồi là bài học đau lòng. Vì vậy cần thiết phải có quy hoạch có tầm nhìn để bố trí nơi ở an toàn cho người dân", cử tri Trần Thanh Tân - Q. Sơn Trà nêu ý kiến. Cử tri Nguyễn Bá Trôi - P. Chính gián, Q. Thanh Khê, nói thẳng: Mưa lũ gây thiệt hại cho người dân một phần cũng từ phá rừng, thủy điện mà ra. Cử tri Trôi đề đạt, cần giám sát tốt hoạt động của thủy điện và bảo vệ rừng, bằng không hậu quả đều do nhân dân gánh hết.
Cử tri bày tỏ ý kiến.
Tín hiệu tích cực từ chống tham nhũng
Phần lớn ý kiến cử tri phản ánh trong kỳ tiếp xúc này tỏ ra phấn khởi về kết quả chống tham nhũng của Đảng và Nhà nước nhiệm kỳ qua. Theo cử tri Nguyễn Yên Thế - Q. Sơn Trà, công tác chống tham nhũng của Đảng và Nhà nước ta đã đạt nhiều kết quả rất khích lệ, được đông đảo nhân dân ủng hộ. Cử tri Thế cũng cho rằng, việc xử lý cán bộ cấp cao, cấp bộ ngành làm rất tốt rồi, xong cũng nên quyết liệt hơn ở các cấp nhỏ và công khai kết quả cho nhân dân biết, giám sát. Bên cạnh đó, cần động viên khen thưởng những người dân, cán bộ dám đứng ra cung cấp thông tin liên quan đến hành vi tham nhũng. Chung ý kiến, cử tri Lê Thọ Truyền - Q. Sơn Trà cùng nhiều cử tri các quận khác tỏ ta rất vui trước kết quả chống tham nhũng của Đảng và Nhà nước thời gian qua, tuy nhiên vẫn mong muốn công việc này được duy trì, làm quyết liệt hơn trong nhiệm kỳ tới. Bởi trên thực tế, vẫn còn nhiều quan chức sai phạm còn ung dung tự tại, lợi ích nhóm vẫn còn. "Ai cũng vui vì công tác phòng chống tham nhũng vừa qua làm quyết liệt, nhưng nhân dân vẫn chưa yên tâm. Việc thu hồi tài sản có làm, song chưa làm chặt, dẫn đến cán bộ tham nhũng tẩu tán tài sản. Đề nghị Nhà nước, Quốc hội điều chỉnh lại luật chống tham nhũng, cụ thể là những người tham nhũng số tiền lớn phải có hình thức xử lý mạnh tay, thu hồi hết tài sản" - một cử tri nói.
Nhiều ý kiến cũng băn khoăn về việc Đà Nẵng sau khi tổ chức Đại hội Đảng các cấp đã điều động, luân chuyển một số nhân sự chủ chốt liệu đã hợp lý chưa? Như việc có cán bộ vừa được bầu giữ chức danh bí thư quận ủy, nhưng ngồi chưa "nóng ghế" thì lại luân chuyển đi nơi khác; rồi bí thư một quận được điều động, bổ nhiệm làm giám đốc sở "cộm cán" của thành phố...
Tại buổi tiếp xúc, cử tri các quận cũng bày tỏ bức xúc về vấn đề ô nhiễm môi trường, thay đổi sách giáo khoa mỗi năm gây tốn kém tiền của của nhân dân; những bất cập trong việc quản lý đất đai, đầu tư công, tiến độ các dự án treo quá lâu; vấn nạn tín dụng đen, cho vay nặng lãi ảnh hưởng đến ANTT... Cử tri đề nghị Quốc hội xem xét, có giải pháp đối với vấn đề này.
Đà Nẵng sẽ không đánh đổi
Phát biểu tại buổi tiếp xúc với cử tri các quận, ông Trương Quang Nghĩa - Trưởng đoàn ĐBQH TP Đà Nẵng ghi nhận những ý kiến phát biểu thẳng thắn của cử tri với đoàn ĐBQH, đồng thời nhấn mạnh: Thời gian qua Đà Nẵng đã có những bước phát triển vượt bậc, trong đó có sự đóng góp quan trọng của cử tri. Nhưng bên cạnh những kết quả nhất định, vẫn còn nhiều hạn chế cần giải quyết. Về những ý kiến đề đạt của cử tri, ông Nghĩa khẳng định: Nhiệm kỳ vừa qua, công tác chống tham nhũng được Quốc hội, Chính phủ rất quan tâm, chú trọng và chưa có nhiệm kỳ nào chúng ta làm được nhiều như vậy. "Không kể cấp lớn nhỏ, Quốc hội, Chính phủ đều đã quyết tâm làm, quyết tâm chống và xử lý nhiều cán bộ cao cấp. Như chúng ta thấy, từ trước tới nay chưa từng có, đó là việc xử lý, bắt cả Ủy viên Bộ chính trị như nhiệm kỳ qua" - ông Nghĩa nói.
Về chuyện phân công công tác đối với cán bộ sau đại hội, ông Nghĩa cho rằng là vấn đề rất khách quan và đều nằm trong đề án trước và sau đại hội, hoàn toàn không có gì bất ngờ hay bị động. Ông nói, không riêng gì ở Đà Nẵng, các địa phương khác trước đại hội đều có hiện tượng xì xầm, vận động. Tuy nhiên chúng ta đã từng bước minh bạch dần các vị trí công tác, được công khai dần qua các bước làm. Với Đà Nẵng vừa qua khá đặc biệt khi mà các đồng chí được chọn là cán bộ trẻ, cán bộ nữ chiếm tỷ lệ cao nhất nước. Về những ý kiến cử tri nêu về tình hình mưa lũ gây hậu quả nghiêm trọng ở các tỉnh miền Trung vừa qua, ông Nghĩa cho hay, đó là bài học mà thành phố Đà Nẵng cần phải rút ra để có định hướng mới trong xây dựng và phát triển thành phố thời gian đến. Ông khẳng định, Đà Nẵng sẽ không đánh đổi môi trường để phát triển kinh tế...
</t>
  </si>
  <si>
    <t xml:space="preserve">Đá rơi trúng lán trại công nhân, 1 người tử vong
Khối đá từ trên núi rơi xuống, đè chết một công nhân đang nghỉ trưa trong lán.
Sự việc xảy ra tại xã Châu Cường, huyện Quỳ Hợp, tỉnh Nghệ An.
Mỏ đá công ty cổ phần khoáng sản và thương mại Trung Hải. Ảnh: Khải Hoàn.
Thông tin với Zing, ông Nguyễn Đình Tùng, Chủ tịch UBND huyện Quỳ Hợp, cho biết trưa 27/11, một khối đá lớn từ trên núi rơi trúng lán công nhân của Công ty CP Khoáng sản và Thương mại Trung Hải.
“Vụ việc khiến một công nhân tử vong tại chỗ, một người khác bị thương được đưa đến bệnh viện cấp cứu. Công an đang điều tra làm rõ nguyên nhân”, ông Tùng thông tin.
Liên quan đến vụ việc, thiếu tá Ngô Anh Tuấn, Trưởng công an huyện Quỳ Hợp, cho biết sự việc đang được cơ quan chức năng điều tra. Cảnh sát chưa thông tin về danh tính người gặp nạn.
</t>
  </si>
  <si>
    <t xml:space="preserve">Đá rơi trúng lán trại, 1 công nhân tử vong
Hiện trường vụ việc. Ảnh: DV
Ông Nguyễn Đình Tùng, Chủ tịch UBND huyện Quỳ Hợp cho biết, một khối đá lớn từ trên núi rơi trúng lán công nhân của Công ty CP Khoáng sản và Thương mại Trung Hải.
Theo đó, sự việc xảy ra vào trưa ngày 27/11 tại xã Châu Cường, huyện Quỳ Hợp, tỉnh Nghệ An, khối đá rơi khiến một công nhân tử vong tại chỗ, một người khác bị thương được đưa đến bệnh viện cấp cứu.
Công an đang điều tra làm rõ nguyên nhân sự việc. Hiện cảnh sát chưa thông tin về danh tính người gặp nạn.
Trước đó, ngày 2/8 cũng xảy ra sự việc kè đá sập vùi lán trại, đè chết người trong mưa lớn ở tại tổ 8A, khu 7, phường Bãi Cháy, TP Hạ Long, Quảng Ninh.
Theo dó, khoảng 18h30 ngày 2/8, anh Đ.V.M (SN 1979, quê Thái Bình) đang nấu ăn tại lán trại dựng ở tạm thì bất ngờ bị tuyến kè đá đổ sập vùi lấp.
Người dân hô hào ứng cứu, lực lượng chức năng điều máy xúc tới để hỗ trợ. Đến 20h30 cùng ngày, thi thể nạn nhân được đưa ra ngoài, bàn giao cho gia đình làm hậu sự.
</t>
  </si>
  <si>
    <t xml:space="preserve">Đắk Nông: Hàng loạt kiểm lâm địa bàn bị đề nghị kiểm điểm trách nhiệm
Hai mươi cán bộ Kiểm lâm địa bàn giai đoạn từ năm 2010 dến năm 2014 tại huyện Tuy Đức, Đắk Nông bị đề nghị kiểm điểm trong việc thực hiện nhiệm vụ quản lý bảo vệ rừng theo quy định của pháp luật.
Trước đó, Giám đốc Sở Nông nghiệp và Phát triển nông thôn tỉnh Đắk Nông Phạm Tuấn Anh đã cho ban hành Kết luận số 1945/KL-SNN về việc thanh tra công tác quản lý bảo vệ rừng của Công ty TNHH MTV Cao su Phú Riềng tại huyện Tuy Đức chỉ rõ, theo quyết định số 287/QĐ-UBND ngày 25/2/2008 của UBND tỉnh, trong đó giao nguyên trạng 8.961,54 ha đất giao cho Cty Cao su Phú Riềng quản lý. Đến ngày 7/12/2010, Sở Nông nghiệp và PTNT ban hành quyết định số 447/QĐ-SNN về việc, phê duyệt kết quả khoanh vẽ mức độ 1 diện tích rừng và đất lâm nghiệp được giao cho Công ty TNHH MTV Cao su Phú Riềng quản lý tại huyện Tuy Đức, tỉnh Đắk Nông thì tổng diện tích tự nhiên là 8.961,54 ha, trong đó diện tích có rừng là 4.689,88 ha, đất không có rừng là 4.271,66 ha.
Kết luận thanh tra của Sở Nông nghiệp và PTNT Đắk Nông đối với Cty ty TNHH MTV Cao su Phú Riềng tại huyện Tuy Đức
Qua thanh tra cho thấy, diện tích từng tự nhiên bị giảm từ khi phê duyệt tại quyết định số 447/QĐ-SNN ngày 7/12/2010 đến thời điểm kiểm kê rừng năm 2014 (Quyết định số 67/QĐ- UBND ngày 14/01/2015) là 1.887,94 ha, diện tích rừng tự nhiên bị giảm từ năm 2014 đến 2018 là 19,65 ha. Công ty đã phối hợp với cơ quan chức năng xử lý diện tích 278,62 ha (giai đoạn 2010-2014: 267,2 ha; giai đoạn 2014- 2020: 11,42 ha).
Theo quyết định số 287/QĐ-UBND ngày 25/2/2008 của UBND tỉnh thì Công ty chưa được UBND tỉnh Đắk Nông giao đất, cho thuê đất, giao rừng, cho thuê rừng chính thức theo đúng quy định, Công ty chưa phải là chủ đất, chủ rừng thực sự, do đó chưa đủ cơ sở để xác định trách nhiệm cụ thể của chủ rừng và các tổ chức, cá nhân có liên quan đối với diện tích rừng bị giảm mà cần phải điều tra làm rõ.
Cũng theo kết luận thanh tra, Sở Nông nghiệp và PTNT Đắk Nông xác định, để xảy ra tình trạng phá rừng, lấn chiếm đất rừng với diện tích lớn trong thời gian dài trên lâm phần quản lý của Cty Phú Riềng nhưng không được phát hiện, ngăn chặn, xử lý kịp thời, dứt điểm làm thiệt hại đến tài nguyên rừng trong đó có trách nhiệm của lực lượng Kiểm lâm các cấp, cụ thể: Kiểm lâm địa bàn các xã: Quảng Tân, Quảng Tâm, Quảng Trực, Đắk R’Tih và Đắk Ngo (giai đoạn 2010-2014) và Hạt trưởng Hạt Kiểm lâm huyện Tuy Đức thời kì 2010-2014 chịu trách nhiệm thực hiện quản lý bảo vệ rừng theo quy định…
Chi cục Trưởng Chi cục Kiểm lâm tỉnh thời kì 2010-2014 chịu trách nhiệm trong việc thiếu kiểm tra giám sát đối với Hạt kiểm lâm huyện Tuy Đức và cán bộ kiểm lâm địa bàn các xã thực hiện nhiệm vụ quản lí bảo vệ rừng theo quy định…
Dách sách 20 cán bộ Kiểm lâm huyện Tuy Đức bị đề nghị kiểm điểm trách nhiệm.
Ngoài ra, Sở Nông nghiệp và PTNT Đắk Nông khẳng định, qua thanh trong thời gian 2010-2018 (đặc biệt là giai đoạn 2010-2014), diện tích rừng bị giảm tại Cty Phú Riềng là rất lớn và nghiêm trọng (1.907,03 ha), cần phải xử lý trách nhiệm của các cơ quan, đơn vị liên quan. Đây là dấu hiệu thiếu trách nhiệm gây hậu quả nghiêm trọng (thiệt hại tài sản nhà nước) được quy định tại Điều 285 BLHS năm 1999 (nay được quy định tại Điều 360 BLHS năm 2015; khoản 128 Điều 1 Luật sửa đổi, bổ sung một số điều của BLHS số 100/2015/QH13).
Từ đó, Sở Nông nghiệp và PTNT Đắk Nông đề nghị UBND tỉnh Đắk Nông chuyển vụ việc sang Cơ quan CSĐT Công an tỉnh để điều tra, xử lý trách nhiệm theo quy định của pháp luật.
</t>
  </si>
  <si>
    <t xml:space="preserve">Đảm bảo an toàn đập Quặng đuôi trong mùa mưa bão
Thu Nov 19 07:43:00 GMT+07:00 2020
Đập Quặng đuôi tại xóm Na Tiếm, xã Tân Lợi là vị trí xả thải trong hoạt động khai thác quặng sắt của Mỏ sắt Trại Cau thuộc Công ty Cổ phần Gang thép Thái Nguyên. Thời gian trước đây, khu vực này luôn tiềm ẩn nguy cơ mất an toàn, đặc biệt là trong thời điểm mưa bão nên nhân dân đã có nhiều ý kiến và các cấp, ngành tích cực vào cuộc để chỉ đạo giải quyết dứt điểm. Đến thời điểm này, Mỏ sắt Trại Cau đã thực hiện xong các biện pháp khắc phục, đảm bảo hạn chế đến mức thấp nhất tiến tới loại trừ khả năng vỡ đập.
Quang cảnh đập Quặng đuôi hiện nay
Quặng đuôi là chất thải hình thành trong quá trình tuyển quặng, bao gồm cả dạng rắn và lỏng. Các loại quặng đuôi này thường được thải vào hồ, đập. Đã có nhiều sự cố liên quan đến hồ thải quặng đuôi tại nước ta, nhất là khi thời tiết mưa bão làm vỡ hoặc rò rỉ nước trong hồ, gây ô nhiễm môi trường, thậm chí là đe dọa đến tính mạng con người. Theo báo cáo của Tổng cục Địa chất và Khoáng sản Việt Nam, cả nước hiện có 120 hồ thải quặng đuôi với 109 đập chắn bãi thải thuộc 59 doanh nghiệp tuyển quặng đang hoạt động trên địa bàn 16/63 tỉnh, thành phố. Cả nước hiện có 10 hồ chứa có dung tích trên 1 triệu mét khối thuộc 7 công ty nằm trên địa bàn 5 tỉnh: Thái Nguyên, Yên Bái, Lào Cai, Đắk Nông, Lâm Đồng, trong đó có 8 hồ đã đi vào hoạt động, chứa lượng bùn từ 30 đến 100% dung tích hồ chứa.
Tại xã Tân Lợi, đập Quặng đuôi được xây dựng và đưa vào sử dụng từ những năm 1960 với sức chứa 1,8 triệu mét khối bùn thải; tổng diện tích khoảng 20 ha, diện tích mặt nước hơn 4ha, độ sâu từ 20-25m, thiết kế thoát nước qua hệ thống cống xiên...  Khi còn hoạt động vào giai đoạn cao điểm, trung bình mỗi tháng Mỏ sắt Trại Cau thải ra đập khoảng 50 nghìn mét khối bùn. Mỏ sắt đã ký hợp đồng với một số doanh nghiệp tiến hành nạo vét và khai thác khoáng sản tận thu. Vì nhiều lý do, có những giai đoạn đập không được nạo vét trong thời gian dài, khoáng sản không được tận thu, bùn thải ứ đọng. Trong quá trình vận hành, đơn vị khai thác lấn sang cả thân đập làm thay đổi thiết kế ban đầu. Ngoài ra, công trình không có tràn xả lũ nên nguy cơ vỡ đập có thể xảy ra bất cứ lúc nào, nhất là khi có mưa lớn.
Phần thân đập được trồng thêm cây xanh để giữ đất
Nhằm tăng cường công tác quản lý nhà nước, hạn chế tối đa sự cố do khai thác chế biến khoáng sản gây ra, UBND tỉnh, huyện đã thường xuyên đi kiểm tra và có nhiều văn bản chỉ đạo, yêu cầu Mỏ sắt Trại Cau nhanh chóng có giải pháp đảm bảo an toàn hồ chứa. Theo ông Vi Trần Dương, Phó Giám đốc Mỏ sắt Trại Cau, đơn vị hiện đang vô cùng khó khăn bởi phải dừng sản xuất mỏ Tầng sâu núi quặng. Tuy nhiên, trước sự chỉ đạo của tỉnh và huyện Đồng Hỷ, Mỏ đã tiến hành nạo vét lòng hồ, gia cố thân đập tại các vị trí xung yếu, đồng thời lắp đặt 2 đường ống thoát tràn phi 400, mỗi ống dài 120m để tăng lưu lượng thoát khi nước trong hồ dâng cao. Kinh phí sửa chữa trong đợt 1 là 160 triệu đồng, đợt 2 mới hoàn thành những tháng gần đây với kinh phí gần 300 triệu đồng. Ống thoát tràn đợt 2 được lắp đặt sâu hơn 8m so với mặt đập. Hiện mực nước trong hồ chứa chỉ còn khoảng 5m; quan trọng nhất là đơn vị đã dừng mọi hoạt động, không có bùn thải mới vào hồ chứa và không có hoạt động khai thác khoáng sản tận thu nên bà con nhân dân có thể hoàn toàn yên tâm về độ an toàn.
Ông Vi Trần Dương cho biết thêm, bên cạnh các giải pháp nói trên, Mỏ sắt Trại Cau vẫn đảm bảo nhân sự thường xuyên đi kiểm tra, nắm bắt tình hình; chủ động về vật tư, phương tiện, sẵn sàng ứng phó với các tình huống. Trong trường hợp có mưa to, tổ bảo vệ sẽ cắt cử người túc trực 24/24 để theo dõi và báo cáo kịp thời.
Trao đổi với chúng tôi, đồng chí Đinh Quốc Việt, Chủ tịch UBND xã Tân Lợi cho biết: Được sự quan tâm chỉ đạo của các cấp, ngành, đến nay Mỏ sắt Trại Cau đã thực hiện các phương án điều tiết mực nước, gia cố thân đập nên bà con nhân dân yên tâm hơn rất nhiều. Chúng tôi sẽ tiếp tục chủ động phối hợp với Mỏ nhằm đảm bảo an toàn hồ đập, đồng thời giúp cho nhân dân trong khu vực yên tâm sản xuất, ổn định cuộc sống…
Trường Giang (Trung tâm Văn hóa - Thể thao và Truyền thông Đồng Hỷ)
</t>
  </si>
  <si>
    <t>Đâm chết người vì tranh cãi. Ngày 29/11, Công an Thành phố Mỹ Tho (tỉnh Tiền Giang) cho biết, đã tạm giữ hình sự Phạm Hoàng Hải Sơn (SN 2001, ngụ TP Mỹ Tho) điều tra về hành vi giết người. Theo lời khai của Sơn, tối ngày 27/11, do có mâu thuẫn với Huỳnh Phát Minh (SN 1998, ngụ TP Mỹ Tho) nên đã gặp mặt tại khu vực tượng đài Thủ Khoa Huân ở TP Mỹ Tho. Tại đây, hai người tiếp tục cãi nhau, Sơn đã dùng dao đâm Minh tử vong, sau đó đến cơ quan công an đầu thú.
64 người dương tính ma túy trong quán bar New Club. Ngày 29/11, Phòng Cảnh sát điều tra tội phạm về ma túy Công an tỉnh Tiền Giang đã phát hiện 64/196 người có mặt tại quán bar New Club ở phường 5 (TP Mỹ Tho) dương tính với ma túy. Đáng chú ý, trước đó ngày 20/9, quán New Club đã từng bị kiểm tra, phát hiện 102 người dương tính với chất ma túy.
Vi phạm giao thông, Giám đốc nông trường cao su ở Bình Phước bất tuân lệnh CSGT. Ngày 29/11, Công an huyện Phú Riềng, Bình Phước cho biết, đang điều tra, xử lý ông Trần Văn Khánh, Giám đốc Nông trường 4, Công ty TNHH một thành viên cao su Phú Riềng (doanh nghiệp Nhà nước) vi phạm giao thông còn tăng ga tháo chạy. Trước đó, ông Khánh điều khiển xe bán tải chở hàng quá khổ, kéo lê trên mặt đường. Dù CSGT đã ra tín hiệu dừng xe nhưng tài xế xe bán tải không tuân thủ và tăng ga bỏ chạy làm hàng hóa rơi xuống đường.
Bảo vệ trường hiếp dâm bé 8 tuổi. Ngày 29/11, Cơ quan CSĐT Công an tỉnh Bến Tre vừa tiến hành khởi tố vụ án, khởi tố bị can, ra lệnh bắt tạm giam đối với Nguyễn Văn Trương (SN 1956, trú tại xã Vang Quới Tây, huyện Bình Đại) để điều tra về hành vi Hiếp dâm người dưới 16 tuổi. Ngày 24/11, bé gái 8 tuổi vào một trường học tại huyện Bình Đại chơi thì thấy ông Trương (bảo vệ của trường) vào nhà vệ sinh nên đi theo.Lúc này, ông Trương nảy sinh ý định và thực hiện hành vi giao cấu với cháu bé. Ngay sau khi cháu bé kể lại chuyện, gia đình cháu đã trình báo cơ quan Công an.
Bốn du khách bị lũ cuốn trôi cùng cầu treo. Ngày 29/11,một nhóm du khách tham gia tour khám phá núi rừng do Vườn Quốc gia Bidoup-Núi Bà tổ chức. Khi nhóm này cố băng qua một con suối thuộc thôn Long Lanh, xã Đạ Chais, nơi có chiếc cầu treo và dòng nước đang chảy mạnh thì bất ngờ lũ ập về, cuốn trôi cả cầu treo cùng 4 du khách. Hai người may mắn trèo lên ngọn cây, 2 người hiện đang mất tích. Hiện lực lượng chức năng đang tiếp cận hiện trường tập trung cứu hộ cứu nạn.
Xe bồn gãy đôi sau khi tông vào ba nhà dân. Sáng ngày 29/11, xe bồn chở gas mang biển số 51D - 095.42 do tài xế Nguyễn Văn Hải (33 tuổi, trú TP.Quy Nhơn, Bình Định) điều khiển lưu thông trên Quốc lộ 20 theo hướng Đà Lạt đi TP.HCM. Đến đoạn qua thôn Ánh Mai 1, xã Lộc Châu, TP.Bảo Lộc, Lâm Đồng bị mất lái và tông vào 3 ngôi nhà ven đường cùng cây xanh và trụ điện cũng bị tông gẫy đổ. Xe bồn tiếp tục tông gãy 2 trụ điện hạ thế và 3 cây xanh ven quốc lộ khiến dây điện, cáp viễn thông và cành cây đứt, gãy ngổn ngang. Xe bồn gây tai nạn cũng bị gãy đôi.
Tìm thấy thi thể cán bộ giám sát giao thông bị nước cuốn trôi. Trưa ngày 29/11, lực lượng chức năng huyện Mường Chà, Điện Biên đã tìm thấy thi thể anh Lò Ngọc Toàn (sinh năm 1987), cán bộ phòng Quản lý Giám sát thuộc Ban Quản lý dự án các công trình giao thông tỉnh Điện Biên sau 3 ngày nỗ lực tìm kiếm. Trước đó, chiều 26/11, anh Toàn đi công tác, kiểm tra tuyến đường Na Sang - Huổi Mí - Nậm Mức, trên đường về đã gặp nạn bị nước cuốn trôi cả người và xe tại khu vực cầu tạm bản Nậm Cút, xã Nậm Nèn, huyện Mường Chà.
Phóng viên bị côn đồ chém nghi do báo tin liên quan đến gỗ lậu. Ngày 29/11, Công an TP Pleiku, tỉnh Gia Lai cho biết đang phối hợp điều tra vụ việc ông H.H.N (phóng viên một tạp chí trên địa bàn Gia Lai) bị hai kẻ lạ mặt đi xe máy chém vào lưng rồi phóng xe bỏ chạy. Tối ngày 28/11, N. đi dự tiệc thôi nôi tại một nhà hàng trên địa bàn phường Hội Phú. Khi ông N ra bãi giữ xe máy, bị hai đối tượng lạ, đi xe máy không có biển số, hiệu Air Blade từ phía sau lao tới dùng dao chém vào vùng lưng. Trước đó vài ngày, ông N. phát hiện có việc vận chuyển gỗ lậu về một xưởng gỗ trên địa bàn nên đã nhắn tin báo cho Chi cục Kiểm lâm tỉnh Gia Lai xử lý.
Khởi tố đối tượng hiếp dâm người dưới 16 tuổi. Ngày 29/11, Công an tỉnh Bà Rịa – Vũng Tàu cho biết, Công an TX. Phú Mỹ đã khởi tố, bắt tạm giam đối tượng Hồ Phi Bảo (SN 2002, quê tỉnh Đồng Nai) để điều tra về hành vi hiếp dâm người dưới 16 tuổi. Tháng 5/2020, Bảo quen với cháu L.T.A. (SN 2008, Đồng Tháp) qua mạng Facebook. Ngày 30/10, cháu A. đi xe khách từ Đồng Tháp đến TX. Phú Mỹ để gặp Bảo. Sau đó, Bảo chở cháu A. về nhà tại xã Tân Hòa, TX. Phú Mỹ. Đến 22 giờ cùng ngày, Bảo đưa cháu A. vào phòng ngủ và thực hiện hành vi quan hệ tình dục. Thời điểm này, cháu A. mới 12 tuổi 3 tháng. Sau đó, gia đình bé A. đã đến cơ quan trình báo. Bảo cũng đến cơ quan công an đầu thú và khai nhận toàn bộ hành vi phạm tội.
&gt;&gt;&gt; Mời độc giả xem thêm video Lệch chuẩn thần tượng ở trẻ và những hệ lụ. Nguồn: VTV 1</t>
  </si>
  <si>
    <t xml:space="preserve">Ðất rừng không trả lại rừng: Trước hết trách nhiệm thuộc về các chủ rừng
Như đã nêu, từ vụ vi phạm tại Ban Quản lý rừng phòng hộ (BQLR PH) Tà Nung, UBND tỉnh đã ban hành Văn bản số 8517 chỉ đạo các sở liên quan cùng 12 UBND huyện, thành phố của tỉnh “kiểm tra, chấn chỉnh công tác quản lý, bảo vệ rừng (QLBVR) và xử lý nghiêm vi phạm”. Không chỉ tại BQLR PH Tà Nung mà còn tại một số chủ rừng để xảy ra vi phạm thời gian qua trên toàn tỉnh. 
Công ty cổ phần Du lịch Sài Gòn - Đại Ninh để xảy ra phá rừng trên 257 ha
Phải là chủ thực sự của rừng và đất rừng 
Tỉnh Lâm Đồng hiện có tổng diện tích đất lâm nghiệp 596.476 ha, trong đó diện tích có rừng 539.366 ha (82.682 ha rừng đặc dụng, 148.757 ha rừng phòng hộ, 307.927 ha rừng sản xuất). Theo đó, hiện đang giao cho 27 đơn vị chủ rừng nhà nước trực tiếp quản lý 524.640 ha. Bao gồm, 17 BQLR và chủ rừng khác nhận 254.066 ha; 8 công ty lâm nghiệp nhận 173.714 ha và 2 vườn quốc gia nhận 96.860 ha. Các BQLR tuy có rừng sản xuất (118.327,6 ha), nhưng tỉnh chưa có chủ trương khai thác, ngoài các hoạt động tỉa thưa theo định kỳ, nhiệm vụ chính vẫn là QLBVR. Theo quy định, các chủ rừng được trích 10% tổng nguồn thu dịch vụ môi trường rừng, số kinh phí quản lý này mỗi năm có tổng số tiền mấy chục tỷ đồng. Đối với chủ rừng ngoài nhà nước, Lâm Đồng đang giao cho 312 doanh nghiệp, tổ chức, 8 cộng đồng và 1.824 hộ gia đình. Tổng diện tích 59.994 ha, chiếm 10,06% diện tích đất lâm nghiệp toàn tỉnh. Từ năm 2006 đến nay, Lâm Đồng thu hút 489 dự án đầu tư liên quan lĩnh vực lâm nghiệp; trong đó nhiều nhất là thành phố Đà Lạt với 137 dự án. 
Tuy nhiên, sau 15 năm, có những dự án hoạt động hiệu quả; nhưng còn nhiều dự án chưa triển khai hoặc triển khai chậm tiến độ. Trong đó, có những chủ dự án đầu tư không đúng mục tiêu ban đầu, QLBVR chưa tốt, thậm chí chưa thực hiện các thủ tục thuê rừng, để xảy ra mất rừng, lấn chiếm đất rừng. (Điển hình như tại địa bàn huyện Đức Trọng, lâm phần do 2 BQLR PH Đại Ninh và Tà Năng quản lý, kết luận thanh tra tháng 4/2020 cho biết: 12/26 doanh nghiệp chưa ký hợp đồng thuê đất hoặc thuê rừng; 11/26 dự án thực hiện chậm tiến độ; 26/26 doanh nghiệp không có phương án QLBVR; 20/26 dự án để xảy ra vi phạm về QLBVR, quản lý và sử dụng đất rừng…). Toàn tỉnh đến nay đã có 161 dự án bị thu hồi toàn bộ diện tích, tổng cộng hơn 25.628 ha; 34 dự án bị thu hồi một phần (hơn 4.167 ha). Các chủ dự án đầu tư đã để rừng bị phá lên đến 1.619,6 ha. Theo quy định, chủ dự án để mất rừng phải thực hiện nghĩa vụ bồi thường tài nguyên rừng, bồi thường môi trường rừng, tổng số tiền 228,3 tỷ đồng. Nhưng, các doanh nghiệp mới chỉ nộp 8,38 tỷ đồng, chiếm 3,67%; còn 219,9 tỷ đồng, chiếm 96,33% chưa nộp? (số liệu tháng 7/2020). 
Đối với chủ rừng là cộng đồng dân cư, từ năm 2009 đến nay, Lâm Đồng giao rừng cho 10 cộng đồng (chiếm 0,38% diện tích đất lâm nghiệp toàn tỉnh). Tuy nhiên, có đến 7 cộng đồng không thực hiện theo phương án giao rừng được phê duyệt, để xảy ra phá rừng, lấn chiếm đất rừng. Qua hai lần tiến hành thu hồi, hiện còn 3 cộng đồng, được giao hơn 989 ha rừng. Riêng chủ rừng là hộ gia đình, Lâm Đồng đã cấp sổ đất lâm nghiệp cho 1.824 hộ dân với tổng diện tích gần 8.596 ha để thực hiện QLBVR và trồng rừng. Song, trong thực tế, một bộ phận hộ dân chỉ quan tâm trồng cây lương thực, cây nông nghiệp, không thực hiện trồng rừng; thậm chí một số hộ đã tự ý sang nhượng trái phép cho các đối tượng khác.
Kịp thời phát hiện các sai phạm, vi phạm
Mất rừng, đất lâm nghiệp bị lấn chiếm trái phép, trách nhiệm đầu tiên thuộc về chủ rừng. Luật Lâm nghiệp quy định rõ: “Chủ rừng phải thực hiện quản lý rừng bền vững; có trách nhiệm quản lý, bảo vệ, phát triển, sử dụng rừng theo Quy chế quản lý rừng” (Điều 24, Khoản 2). Theo Luật Lâm nghiệp, nếu chủ rừng để rừng bị phá, bị lấn chiếm, ngoài phải bồi thường tài nguyên, môi trường rừng còn chịu xử lý như đối tượng vi phạm. 
Cũng như nhiều địa phương trên toàn quốc, địa bàn Lâm Đồng còn rất nhiều chủ rừng để xảy ra phá rừng, lấn chiếm đất lâm nghiệp, có những nơi trở thành “điểm nóng”. Từ năm 2015 đến 2019, trên địa bàn Lâm Đồng, đã phát hiện và lập hồ sơ 6.018 vụ vi phạm trong lĩnh vực lâm nghiệp, diện tích rừng bị thiệt hại 506,733 ha; khối lượng lâm sản thiệt hại cả 4 hành vi (phá rừng, khai thác rừng, mua bán và vận chuyển) gần 23.854 m3. Trong đó, số vụ không xác định được đối tượng vi phạm còn chiếm tới 53%. Nhiều vụ gây thiệt hại tài nguyên rừng gây bức xúc trong dư luận. Đơn cử: tháng 7/2016, Bộ Công an phát hiện vụ phá rừng tự nhiên khu vực giáp lòng hồ Thủy điện Đồng Nai 5 (Tiểu khu 390, lâm phần Công ty TNHH Một thành viên Lộc Bắc quản lý). Hậu quả thiệt hại trên 110 m3 gỗ từ nhóm II đến nhóm VIII. Thủ tướng Nguyễn Xuân Phúc chỉ đạo Bộ Công an báo cáo toàn bộ diễn biến. Tháng 1/2017, dự án Thủy điện Krông Nô 2 làm ngập 12,48 ha diện tích có rừng nhưng chủ dự án là Công ty Cổ phần Thủy điện Trung Nam Krông Nô chưa hoàn thành các thủ tục về chuyển mục đích sử dụng rừng, chưa đền bù giá trị tài nguyên rừng; đồng thời làm ngập 0,86 ha đất có rừng thuộc lâm phần quản lý của BQLR PH đầu nguồn Đa Nhim. Lãnh đạo Sở Nông nghiệp &amp; Phát triển nông thôn Lâm Đồng kiến nghị “phải xem xét xử lý theo quy định của pháp luật hình sự”. 
Qua cung cấp của Chi cục Kiểm lâm, năm 2020 có một số vụ điển hình như sau: tháng 7, cơ quan chức năng phát hiện vụ khai thác trái phép 11 cây gỗ de và bạch tùng (nhóm IV) tại Tiểu khu 249, huyện Lâm Hà, lâm phần BQLR PH Lâm Hà quản lý; tổng khối lượng lâm sản thiệt hại gần 20,5 m3 gỗ. Vụ chôn lấp 171 lóng gỗ thông 3 lá (nhóm IV) với khối lượng hơn 16,4 m3, tại Tiểu khu 443, lâm phần Công ty TNHH An Phú Nông quản lý, địa bàn huyện Bảo Lâm, phát hiện tháng 8. Vụ cưa hạ trái phép 29 cây thông 3 lá, tổng khối lượng gần 33 m3, tại Tiểu khu 214, lâm phần BQLR PH Phi Liêng quản lý, địa bàn huyện Đam Rông, phát hiện tháng 11. Tháng 10 và 11, xảy ra 2 vụ phá rừng phòng hộ trên cùng Tiểu khu 132, địa bàn huyện Lạc Dương; gồm 1,2 ha, 38 cây thông 3 lá, khối lượng lâm sản thiệt hại hơn 67,6 m3, lâm phần BQLR PH đầu nguồn Đa Nhim quan lý và phá gần 0,6 ha (57 cây thông, 1 cây dẻ), khối lượng lâm sản thiệt hại 73,5 m3, lâm phần Công ty TNHH Thủy điện và Du lịch sinh thái Thác Rồng quản lý. Phó Thủ tướng Thường trực Trương Hòa Bình đã có ý kiến yêu cầu Chủ tịch UBND tỉnh Lâm Đồng chỉ đạo các cơ quan chức năng địa phương điều tra, xác minh làm rõ vụ việc phá rừng này…
Tình trạng phá rừng trái pháp luật đều diễn ra trên 12/12 địa bàn huyện và thành phố trong tỉnh Lâm Đồng. Hành vi vi phạm về khai thác lâm sản chủ yếu tập trung tại các địa bàn có vùng giáp ranh với các tỉnh khác như các huyện Di Linh, Đức Trọng, Lạc Dương, Đạ Huoai, Đạ Tẻh, Bảo Lâm và Đơn Dương. Đây là những địa phương có diện tích rừng tự nhiên lớn. Tuy chủ rừng là các doanh nghiệp thuê đất, thuê rừng chỉ chiếm 9,57% diện tích rừng toàn tỉnh, nhưng diện tích vi phạm và khối lượng lâm sản thiệt hại cao. Điều này cho thấy năng lực QLBVR của các đơn vị chủ rừng còn hạn chế, lực lượng quản lý mỏng. Có cả hiện tượng buông lỏng, thiếu trách nhiệm trong QLBVR. Số liệu từ Chi cục Kiểm lâm Lâm Đồng cho thấy: chỉ 20 tháng (từ 1/1/2019 đến 19/8/2020), cơ quan chức năng đã xử lý kỷ luật 4 tập thể và 60 cá nhân của các đơn vị chủ rừng (2 người xử lý hình sự, 2 cách chức, 3 cảnh cáo, 32 khiển trách và 21 phê bình rút kinh nghiệm). Một thực tế khác, hầu hết các chủ rừng chưa thành lập lực lượng chuyên trách BVR theo quy định tại Nghị định 01/2019/NĐ-CP của Chính phủ. Đối với hành vi vi phạm lấn chiếm rừng và đất lâm nghiệp, theo kết quả rà soát quy hoạch 3 loại rừng vào tháng 8/2018, đất rừng phòng hộ, rừng sản xuất bị xâm canh để sản xuất nông nghiệp, trồng cây công nghiệp trên địa bàn toàn tỉnh là trên 52.041 ha (bao gồm rừng sản xuất, rừng phòng hộ và rừng đặc dụng). Diện tích đất lâm nghiệp đang sản xuất nông nghiệp tập trung chủ yếu tại chủ rừng nhà nước, chiếm 90,51%. 
Bảo vệ, phát triển rừng luôn là nhiệm vụ chính trị hàng đầu
Ở Lâm Đồng, mỗi năm có hàng trăm văn bản chỉ đạo của các cấp chính quyền, từ tỉnh đến huyện. Đặc biệt, Ban Thường vụ Tỉnh ủy còn ban hành Chỉ thị số 30/CT-TU ngày 26/3/2015 để tập trung triển khai thực hiện một cách quyết liệt và hiệu quả. Văn bản này yêu cầu cả hệ thống chính trị và cộng đồng cùng thực hiện quản lý, bảo vệ và phát triển rừng. Nhờ vậy, vi phạm Luật Lâm nghiệp trên địa bàn có chiều hướng giảm. Tuy nhiên, tình trạng phá rừng, lấn chiếm rừng và đất lâm nghiệp vẫn diễn ra ở mọi nơi với nhiều thủ đoạn ngày càng tinh vi và phức tạp. Tháng 10/2017, chủ trì Hội nghị trực tuyến toàn quốc về “Tăng cường công tác quản lý, bảo vệ rừng và các giải pháp thực hiện trong thời gian tới”, Thủ tướng Nguyễn Xuân Phúc nhấn mạnh lại, diện tích rừng khu vực Tây Nguyên tiếp tục giảm. Có nhiều nguyên nhân, nhưng theo Thủ tướng, do nhận thức, chủ rừng buông lỏng, năng lực quản lý Nhà nước, sự phối hợp giữa các cấp, các ngành. Địa phương thiếu cương quyết trong xử lý.
Tại Văn bản 8517 đã nêu trên, UBND tỉnh Lâm Đồng yêu cầu các sở, ngành và địa phương tăng cường công tác kiểm tra BVR và giám sát hoạt động QLBVR của các đơn vị chủ rừng để kịp thời phát hiện các sai phạm, vi phạm trong công tác QLBVR và đất lâm nghiệp tại các đơn vị chủ rừng. Kịp thời xử lý đối tượng vi phạm theo quy định; xem xét trách nhiệm của chủ rừng để kịp thời chấn chỉnh xử lý nghiêm các sai phạm theo quy định, để răn đe, phòng ngừa… “Rà soát, chấn chỉnh để kịp thời khắc phục các sai phạm trong nội bộ lực lượng làm nhiệm vụ QLBVR, nâng cao trách nhiệm trong công tác QLBVR; chịu trách nhiệm trong việc để xảy ra phá rừng, khai thác lâm sản trái pháp luật, lấn chiếm/san gạt đất lâm nghiệp phức tạp trên địa bàn quản lý”, Văn bản 8517 của UBND tỉnh nêu. Phó giám đốc Sở NN&amp;PTNT Lâm Đồng, ông Võ Danh Tuyên cho chúng tôi biết: Lãnh đạo Sở đã giao cho các đầu mối rà soát, tổng hợp về tình hình QLBVR của các đơn vị chủ rừng trên toàn tỉnh. 
Thiết nghĩ, nhiệm vụ QLBVR không thể đạt hiệu quả cao, nếu không triển khai thực hiện đồng bộ, thường xuyên và quyết liệt. Trong đó, quan trọng phải từ các đơn vị chủ rừng. Cả nước đang thực hiện chủ trương tinh giản biên chế, trong đó có lực lượng kiểm lâm. (Hiện Lâm Đồng thiếu 214 người so với quy định tại Quyết định số 07/2012/QĐ-TTg ngày 8/2/2012 của Thủ tướng Chính phủ). Mặt khác, trong thực tế, vị thế pháp lý của kiểm lâm hạn chế, chưa xác lập quyền hạn pháp lý đủ mạnh của cơ quan thừa hành pháp luật về rừng để thực hiện nhiệm vụ có hiệu quả. Hơn lúc nào hết, vai trò và trách nhiệm của đơn vị chủ rừng cần được rà soát nghiêm túc, kỹ lưỡng; cần thực thi những giải pháp chấn chỉnh thực sự đủ mạnh. Những giải pháp và biện pháp này không chỉ đối với Lâm Đồng mà ở mọi tỉnh, thành có chủ rừng. “Đẩy mạnh trồng rừng, bảo vệ rừng, xử lý nghiêm các trường hợp vi phạm phá rừng, nâng cao chất lượng rừng,…”, Thủ tướng Nguyễn Xuân Phúc nhấn mạnh tại Kỳ họp thứ 10, Quốc hội Khóa XIV, ngày 10/11/2020. 
</t>
  </si>
  <si>
    <t xml:space="preserve">Cảnh báo tội phạm giết người từ mâu thuẫn nhỏ
(Congannghean.vn)-Thời gian qua, trên địa bàn tỉnh Nghệ An liên tiếp xảy ra nhiều vụ án mạng xuất phát từ những mâu thuẫn nhỏ. Chỉ vì lời qua, tiếng lại, một phút bốc đồng, không kiểm soát được hành vi nên đã dẫn đến kết cục đáng tiếc. Điều đáng nói, hầu hết các vụ án hung thủ và nạn nhân là bạn bè, người thân. 
Không kiềm chế được tức giận sau khi ẩu đả va chạm giao thông Trần Đình Lương sát hại hàng xóm bị tòa tuyên án tù chung thân
Chỉ vì mâu thuẫn nhỏ trong bàn nhậu, Dương Văn Chương (SN 1972) trú tại xóm 9, xã Khánh Sơn, huyện Nam Đàn đã trở thành tội phạm giết người. Theo lời khai của Chương, vào khoảng 19 giờ ngày 9/4/2020, Chương đi làm về thì anh Nguyễn Văn Thạch, hàng xóm qua chơi. Thấy bạn đến nhà, Chương mang rượu ra mời. Sau đó, hai bên đề cập đến lô đất ngoài nghĩa trang mà Chương hứa cho anh Thạch trước đó. Dù hứa cho anh Thạch một ít diện tích đất để xây nghĩa trang, nhưng nay Chương lại xây tường bao nên anh Thạch cho rằng Chương nuốt lời, vì vậy, hai bên xảy ra cãi vã và có những lời nói xúc phạm nhau. Trong cơn giận dữ, lại có hơi men, Chương đã chạy xuống bếp lấy một con dao rồi chém vào mặt anh Thạch. Bị tấn công bất ngờ, anh Thạch cúi xuống cầm bát lên thì bị Chương đâm tiếp một nhát nữa vào ngực khiến nạn nhân tử vong. 
Mới đây, một vụ án mạng đau lòng xảy ra trên địa bàn TX Hoàng Mai, chỉ vì ghen tuông vô cớ, chồng dùng dao sát hại vợ trẻ để lại cảnh 3 đứa con thơ mồ côi mẹ. Theo thông tin ban đầu, vụ án mạng xảy ra vào khoảng 3 giờ 30 phút ngày 24/9 tại khối Quyết Tiến, phường Quỳnh Phương, TX Hoàng Mai. Thời điểm trên, Hoàng Văn Hùng (SN 1992) trú tại khối Quyết Tiến, phường Quỳnh Phương và vợ là chị Nguyễn Thị Tuyến (SN 1993) xảy ra cãi cự. Do ghen tuông, nghi ngờ vợ ngoại tình nên Hùng đã dùng dao đâm vợ nhiều nhát. Chị Tuyết được gia đình đưa đến bệnh viện cấp cứu nhưng do vết thương quá nặng nên nạn nhân đã tử vong.
Theo lãnh đạo Phòng Cảnh sát Hình sự Công an tỉnh Nghệ An: Thống kê từ đầu năm nay, trên địa bàn toàn tỉnh xảy ra 23 vụ giết người với 23 đối tượng phạm tội. Đa phần các vụ trọng án xảy ra tại Nghệ An trong thời gian qua đều xuất phát từ những mâu thuẫn nhỏ trong cuộc sống hàng ngày. Chỉ vì thiếu kiềm chế, hay bột phát nóng nảy, không nhận thức được tính nguy hiểm của lời nói và hành vi dẫn tới gây hậu quả đặc biệt nghiêm trọng. Có vụ án xảy ra mâu thuẫn rất nhỏ nhưng để lại hậu quả rất đau lòng. Kết cục, người chết, kẻ vào tù, để lại nhiều hệ lụy cho xã hội, gây phức tạp cho tình hình an ninh, trật tự ở địa phương. 
Theo Đại tá Phạm Hoài Nam, Trưởng phòng Cảnh sát Hình sự, để hạn chế những vụ việc đáng tiếc xảy ra, lực lượng Công an các cấp đã chủ động phòng ngừa, kết hợp chặt chẽ với đấu tranh, trấn áp tội phạm. Trong đó, phối hợp với chính quyền địa phương tuyên truyền kiến thức pháp luật hình sự, dân sự, phòng, chống bạo lực gia đình... đến người dân, nhất là thanh, thiếu niên. Quản lý chặt chẽ các loại đối tượng tại địa bàn, nhất là các đối tượng có tiền án, tiền sự, đối tượng côn đồ hung hãn, thường xuyên gây mâu thuẫn trong cộng đồng dân cư. Tăng cường tuần tra kiểm soát tại địa bàn, tụ điểm phức tạp về ANTT như: Quán bar-karaoke, nhà hàng, nhà trọ, chợ, các tuyến giao thông…, kịp thời phát hiện, xử lý những hành vi côn đồ, càn quấy, gây rối trật tự công cộng. 
Để hạn chế các vụ việc tương tự xảy ra, ngoài công tác tuyên truyền, phòng ngừa của lực lượng Công an, thì tại địa phương cần quan tâm hơn nữa công tác tuyên truyền, vận động và hướng dẫn nhân dân tham gia đấu tranh phòng, chống tội phạm nói chung và tội phạm giết người nói riêng. Đặc biệt, các tổ chức đoàn thể ở cơ sở cần phát huy hơn nữa vai trò của mình trong việc tuyên truyền, vận động nhân dân thắt chặt tình làng nghĩa xóm. Khi phát hiện có mâu thuẫn, xích mích thì phải nhanh chóng hòa giải, không để mâu thuẫn âm ỉ, kéo dài làm ảnh hưởng đến ANTT địa phương.
Hơn hết, đối với mỗi cá nhân cần phải biết kiềm chế bản thân, sống thượng tôn pháp luật, nâng cao kiến thức, kỹ năng trong giải quyết xung đột, mâu thuẫn hàng ngày, không để mẫu thuẫn lên đỉnh điểm để tránh những hậu quả đáng tiếc cho bản thân và gia đình, làm ảnh hưởng đến ANTT của địa phương.
</t>
  </si>
  <si>
    <t xml:space="preserve">Đê sông Cầu Chày “kêu cứu”
- Suốt nhiều năm, tuyến đê hữu sông Cầu Chày (đoạn chạy qua xã Thiệu Long, huyện Thiệu Hóa) có chiều dài hơn 3km xuống cấp nghiêm trọng. Điều này không chỉ ảnh hưởng tới giao thông đi lại mà còn tiềm ẩn mất an toàn đê.
Theo phản ánh của người dân sinh sống ven đê cũng như ghi nhận thực tế cho thấy, tình trạng tuyến đê đã xuống cấp nghiêm trọng. Mặt đê chằng chịt những ổ trâu, ổ voi. Nhiều đoạn tạo thành hố sâu tới cả 20cm, kéo dài cả chục mét để lộ phần đá cấp phối trong thân đê...
Ông Lê Văn Phan (thôn 1, xã Thiệu Long) bức xúc: Khoảng năm 2009, UBND tỉnh đầu tư, làm lại phần mặt đê để người dân thuận tiện đi lại,  đồng thời cũng để gia cố bảo vệ tuyến đê. Tuy nhiên, không lâu sau khi đưa vào sử dụng, tuyến đê xuống cấp nhanh chóng. Nguyên nhân theo ông Phan là do xe quá tải chở đất cho các nhà máy gạch hoạt động trên địa bàn các xã Thiệu Giao, Thiệu Công, Thiệu Quang hoành hành.
“Người dân chúng tôi ở đây không khỏi bức xúc khi lưu lượng xe chạy qua tuyến đê này quá lớn. Chủ yếu là các xe chở đất. Xe chạy gây hư hỏng đê đã đành, mà còn gây bụi bặm mù mịt. Cách để người dân tránh tình trạng trên là đi đường nhỏ, đường nhánh trong khu dân cư. Tuy nhiên, đường đê để phục vụ nhân dân chứ đâu phải của riêng mấy anh chở đất? Tình trạng này đã kéo dài nhưng không thấy bóng dáng lực lượng chức năng” - ông Phan bức xúc.
Tuyến đê xuống cấp nghiêm trọng.
Trong khi đó, một hộ dân khác của xã này cho hay, suốt gần 10 năm qua, đoạn đê càng xuống cấp nghiêm trọng, mỗi khi trời mưa, gần như người dân không dám lưu thông trên tuyến đê. Đã có không ít các vụ tai nạn giao thông xảy ra trên đoạn đường và nạn nhân chủ yếu là phụ nữ và các cháu học sinh.
Đã nhiều lần tiếp xúc cử tri, nhân dân các thôn, xã đã kiến nghị, phản ánh. Tuy nhiên đến nay, tình trạng trên vẫn chưa được cấp ngành nào xử lý?
Tìm hiểu được biết, đoạn đê hữu sông Cầu Chày qua xã Thiệu Long có chiều dài khoảng hơn 3km, được nối với xã Định Bình, huyện Yên Định. Năm 2009, UBND tỉnh Thanh Hóa đã quyết định nâng cấp 1,5km (đoạn từ công sở UBND xã Thiệu Long đến giáp ranh xã Thiệu Giang) bằng bê tông kiên cố phần mặt đê. Dự án do Sở GT-VT làm chủ đầu tư. Hiện còn 1,5 km còn lại chưa được đầu tư, đê đắp bằng đất chưa gia cố, tiềm ẩn mất an toàn mỗi mùa mưa bão.
Ông Trịnh Duy Phương - Phó Chủ tịch UBND xã Thiệu Long cho biết: Tình trạng xuống cấp nghiêm trọng của tuyến đê là rõ. Năm 2017, UBND xã Thiệu Long đã trích ra 45 triệu đồng từ nguồn ngân sách xã để xây dựng 2 điểm trụ bê tông hạn chế xe quá tải. Tuy nhiên, để giải quyết triệt để tình trạng xuống cấp tuyến đê này thì phải có sự quan tâm của các cấp, ngành chức năng.
“Ngoài vai trò hộ đê thì đây cũng là tuyến đường lưu thông của các xã nên tính cấp thiết rất cao. Qua tiếp xúc cử tri của đại biểu HĐND tỉnh, các cử tri liên tiếp đưa ý kiến, kiến nghị UBND tỉnh Thanh Hóa khẩn trương có biện pháp tu bổ, sửa chữa, nâng cấp tuyến đê, nhưng đến nay vẫn chưa có kết quả” - ông Phương cho biết thêm.
Được biết, mới đây tháng 8/2020, sau sự cố nứt mặt đê, đoàn liên ngành Sở GT-VT, Sở NN&amp;PTNT và UBND huyện Thiệu Hóa đã về khảo sát, đánh giá lại thực trạng của tuyến đê.
</t>
  </si>
  <si>
    <t xml:space="preserve">Bế mạc Hội nghị lần thứ Ba, Ban Chấp hành Đảng bộ tỉnh Thanh Hóa khóa XIX
- Ngày 1/12, Hội nghị lần thứ Ba, Ban Chấp hành Đảng bộ tỉnh Thanh Hóa khóa XIX tiếp tục diễn ra với nhiều nội dung quan trọng và bế mạc.
Quang cảnh hội nghị.
Tại ngày làm việc thứ 2, các đại biểu tiếp tục nội thảo luận và cho ý kiến, đề xuất các giải pháp về cải thiện mội trường đầu tư, kinh doanh; phát triển doanh nghiệp; tăng thu ngân sách Nhà nước để tăng thêm nguồn cho đầu tư phát triển; quản lý, khai thác, sử dụng hiệu quả, bền vững tài nguyên; tăng cường sự lãnh đạo của các cấp ủy đảng, huy động sự vào cuộc đồng bộ, quyết liệt của cả hệ thống chính trị để đẩy nhanh tiến độ giải phóng mặt bằng...
Nhiều ý kiến đề nghị có chính sách tích tụ, tập trung đất đai và một số cây trồng nông nghiệp trên địa bàn; tiếp tục quan tâm đầu tư cho phát triển kinh tế - xã hội khu vực miền núi thông qua đầu tư kết cấu hạ tầng; đẩy nhanh việc triển khai các chính sách di dân ra khỏi vùng sạt lở, lũ ống, lũ quét và quy hoạch bố trí dân cư phòng tránh thiên tai trên địa bàn tỉnh; quan tâm xúc tiến thương mại, kêu gọi các doanh nghiệp, tập toàn lớn đầu tư vào lĩnh vực nông nghiệp để tạo chuỗi liên kết trong sản xuất, góp phần nâng cao chất lượng và bảo đảm đầu ra cho các sản phẩm nông nghiệp, nhất là các sản phẩm nông nghiệp có lợi thế của địa phương.
Đối với lĩnh vực văn hóa - xã hội, tiếp tục nâng cao chất lượng giáo dục đại trà, giáo dục toàn diện; đầu tư cơ sở vật chất và trang thiết bị cho các trạm y tế xã để nâng cao chất lượng chăm sóc sức khỏe ban đầu cho nhân dân; tập trung giải quyết dứt điểm những vấn đề bức xúc về môi trường, trật tự an toàn xã hội.
Đối với công tác xây dựng Đảng, cần khẩn trương triển khai quán triệt, học tập đưa Nghị quyết Đại hội Đảng bộ các cấp nhiệm kỳ 2020 - 2025 đi vào cuộc sống; làm tốt công tác phát triển đảng viên, nâng cao năng lực lãnh đạo, sức chiến đấu của các tổ chức cơ sở đảng và đảng viên.
Kết luận hội nghị, đồng chí Đỗ Trọng Hưng - Bí thư Tỉnh ủy, Trưởng Đoàn ĐBQH tỉnh đánh giá cao tinh thần thảo luận thẳng thắn, sâu sắc của đại biểu, thể hiện trách nhiệm, sự nhiệt huyết đối với sự phát triển của tỉnh.
Đồng chí nhấn mạnh, năm 2020 có vai trò, vị trí quan trọng, là năm cuối thực hiện Nghị quyết Đại hội Đảng bộ các cấp nhiệm kỳ 2015-2020; cũng là năm tổ chức Đại hội Đảng bộ các cấp nhiệm kỳ 2020-2025 và là năm đầu thực hiện kế hoạch 5 năm của nhiệm kỳ mới. Đồng chí đề nghị cán bộ, đảng viên và nhân dân trong tỉnh tiếp tục phát huy truyền thống đoàn kết, tạo ra những thuận lợi trong thực hiện nhiệm vụ năm 2020.
Đồng chí Bí thư Tỉnh ủy cho rằng, trong bối cảnh có nhiều khó khăn, thách thức, đặc biệt là đại dịch Covid-19 bùng phát trên phạm vi toàn cầu, đẩy nền kinh tế thế giới rơi vào suy thoái, kinh tế trong nước gặp nhiều khó khăn. Song, được sự quan tâm chỉ đạo và hỗ trợ kịp thời của Trung ương, Đảng bộ, chính quyền, quân và dân các dân tộc trong tỉnh đã nỗ lực phấn đấu, đạt được kết quả quan trọng trên nhiều lĩnh vực. Nổi bật là công tác phòng chống dịch kịp thời, quyết liệt, hiệu quả; duy trì được tốc độ tăng trưởng dương là tốc độ tăng trưởng khả quan trong bối cảnh dịch bệnh khó lường, với nhiều chỉ số đáng khích lệ; là tỉnh đầu tiên tổ chức thành công Hội nghị xúc tiến đầu tư ngay sau khi Thủ tướng Chính phủ dừng giãn cách xã hội; các lĩnh vực văn hóa - xã hội, y tế được duy trì, đời sống nhân dân ổn định…
Đồng chí Đỗ Trọng Hưng - Bí thư Tỉnh ủy, Trưởng Đoàn ĐBQH tỉnh phát biểu kết luận hội nghị.
Bên cạnh những thuận lợi, đồng chí Bí thư Tỉnh ủy cũng chỉ ra những khó khăn mà trong quá trình triển khai thực hiện nhiệm vụ năm 2020 với 6 chỉ tiêu chưa đạt kế hoạch gồm: Tốc độ tăng trưởng GRDP, GRDP bình quân đầu người, huy động vốn đầu tư phát triển, giá trị xuất khẩu, giải quyết việc làm, giảm tỷ lệ hộ nghèo. Tái cơ cấu ngành nông nghiệp còn chậm, thu ngân sách chưa bền vững, công tác giải phóng mặt bằng vẫn là khâu yếu trong triển khai thực hiện các dự án. Việc tổ chức học tâp, quán triệt, triển khai thực hiện Nghị quyết đại hội ở một số đảng bộ các cấp cơ sở và cấp huyện còn chậm.
Qua ý kiến thảo luận của các đại biểu tại hội nghị, đồng chí Bí thư Tỉnh ủy Đỗ Trọng Hưng thống nhất với 5 nhiệm vụ lớn đó là: Khơi dậy và phát huy truyền thống văn hóa, lịch sử, cách mạng, ý chí tự lực, tư cường, tinh thần đoàn kết, chủ động, sáng tạo vươn lên mạnh mẽ của cán bộ, đảng viên và toàn thể nhân dân để thực sự trở thành động lực quan trọng cho sự phát triển của tỉnh; thực hiện hiệu quả công tác phòng chống dịch Covid-19, tạo môi trường ổn định để phát triển kinh tế; hoàn chỉnh hệ thống các văn bản, cơ chế chính sách để thể chế hóa Nghị quyết số 58-NQ/TW của Bộ Chính trị về xây dựng và phát triển tỉnh Thanh Hóa và Nghị quyết Đại hội Đảng bộ tỉnh lần thứ XIX, sớm đưa các nghị quyết vào cuộc sống và phát huy hiệu quả; nâng cao năng lực, hiệu quả công tác lãnh đạo, chỉ đạo, điều hành của cấp ủy, chính quyền các cấp; tổ chức thành công cuộc bầu cử đại biểu Quốc hội khóa XV và bầu cử đại biểu HĐND các cấp, nhiệm kỳ 2021-2026.
Nhấn mạnh về các giải pháp trong tổ chức thực hiện nhiệm vụ, đồng chí Bí thư Tỉnh ủy yêu cầu các cấp, ngành, địa phương, đơn vị cần tập trung lãnh đạo, chỉ đạo thực hiện nhiệm vụ chính trị vừa bảo đảm tính toàn diện, vừa có trọng tâm, trọng điểm; nêu cao tinh thần chủ động, sáng tạo, dám nghĩ, dám làm, dám chịu trách nhiệm và trách nhiệm nêu gương của cán bộ, đảng viên, nhất là người đứng đầu cấp uỷ và các cơ quan, đơn vị. Tập trung xây dựng, thể chế hoá và triển khai thực hiện các chương trình trọng tâm, các khâu đột phá, các kế hoạch, đề án, cơ chế, chính sách để cụ thể hoá và đưa nhanh Nghị quyết Đại hội XIII của Đảng, Nghị quyết số 58-NQ/TW của Bộ Chính trị, Nghị quyết Đại hội Đảng bộ tỉnh lần thứ XIX vào cuộc sống. Đồng thời, đề nghị những vấn đề mới để tỉnh nghiên cứu có cơ chế, chính sách phù hợp. Các cấp, ngành, địa phương không được lơ là, chủ quan. Tiếp tục thực hiện các biện pháp phòng, chống dịch Covid-19 với tinh thần chủ động, tích cực, đồng bộ, phòng dịch từ sớm, từ xa để kiểm soát tốt tình hình.
Các đồng chí Ủy viên BCH Đảng bộ tỉnh quyết nghị mục tiêu, nhiệm vụ và giải pháp năm 2021.
Đồng chí Bí thư Tỉnh ủy yêu cầu các ngành liên quan cần rà soát lại diện tích vùng nguyên liệu mía, sắn, cây cao su sao cho phù hợp; tập trung triển khai một số dự án bố trí, sắp xếp dân cư ở các vùng có nguy cơ sạt lở ở khu vực miền núi. Đẩy mạnh thực hiện Chương trình mỗi xã một sản phẩm mang thương hiệu Thanh Hóa. Cải thiện mạnh mẽ môi trường đầu tư kinh doanh, tạo sức hấp dẫn mới để đẩy mạnh thu hút đầu tư, huy động tối đa và sử dụng có hiệu quả các nguồn lực cho đầu tư phát triển. Triển khai hiệu quả các giải pháp tăng thu ngân sách nhà nước để tăng thêm nguồn lực cho đầu tư phát triển. Tiếp tục nâng cao chất lượng các hoạt động văn hoá - xã hội, thực hiện tốt công tác giảm nghèo, nâng cao đời sống cho Nhân dân. Củng cố vững chắc quốc phòng - an ninh, giữ vững an ninh chính trị, trật tự an toàn xã hội trên địa bàn. Tăng cường xây dựng Đảng và hệ thống chính trị trong sạch, vững mạnh, gắn với nâng cao năng lực lãnh đạo của các cấp ủy đảng, chỉ đạo, điều hành của chính quyền các cấp.
Tại hội nghị các đồng chí Ủy viên BCH Đảng bộ tỉnh cũng đã biểu quyết quyết nghị mục tiêu, nhiệm vụ và giải pháp trọng tâm thực hiện kế hoạch năm 2021.
Sau 2 ngày làm việc với tinh thần khẩn trương, nghiêm túc, Hội nghị Ban Chấp hành Đảng bộ tỉnh lần thứ Ba, khóa XIX đã hoàn thành toàn bộ nội dung chương trình đã đề ra.
</t>
  </si>
  <si>
    <t xml:space="preserve">Đi đưa cơm cho công nhân, nữ cấp dưỡng bị xe tải tông tử vong
Tại tuyến đường trong khai trường Công ty CP Than Đèo Nai-Vinacomin, nữ cấp dưỡng đi đưa cơm cho công nhân đã bị tử vong sau tai nạn với xe tải.
Một vụ TNGT (ảnh minh họa
TạiCông ty CP Than Đèo Nai-Vinacomin ở TP Cẩm Phả, tỉnh Quảng Ninh vừa xảy ra một vụ tai nạn, khiến một nữ công nhân tử vong.
Nạn nhân là chị Nguyễn Thị Mai H. (SN 1982, trú tại phường Cẩm Sơn, Tp Cẩm Phả, tỉnh Quảng Ninh), là công nhân cấp dưỡng của Công ty CP du lịch và Thương mại chi nhánh Vân Long.
Khoảng 18h35 ngày 27/11, tại tuyến đường giao thông vận tải mức -182 khai trường Công ty CP Than Đèo Nai-Vinacomin, trên đường đi đưa cơm cho công nhân ở khai trường, chị H. đã bị xe ô tô tải Komatsu va chạm dẫn đến tử vong.
Ngay khi vụ việc xảy ra lực lượng chức năng đã kịp thời có mặt tại hiện trường để xác minh, làm rõ nguyên nhân dẫn đến vụ tai nạn nói trên. Đồng thời, bàn giao thi thể nạn nhân cho gia đình mai táng.
Triền núi nứt toác, khẩn trương di dời hàng chục hộ dân dưới chân núi Triền núi ở bản Bủng Xát, xã Châu Khê, huyện Con Cuông (Nghệ An) xuất hiện vết nứt sâu khoảng 2m, có điểm rộng 1m chạy với chiều dài 200m. Nguy cơ sụt xuống 17 hộ dân dưới chân núi. Vết nứt này xuất hiện sau cơn bão số 9 (29/10). Cơ quan chức năng đã trực tiếp đến khảo sát và lên...
</t>
  </si>
  <si>
    <t xml:space="preserve">Địa ốc Long Phát liên tiếp bị khách hàng đòi lại tiền
Chị H.T.T.S. (trú tại Đắk Lắk) vừa có đơn kêu cứu gửi các cơ quan báo chí mong đòi lại số tiền đã đóng cho Công ty Long Phát có trụ sở tại 95 Trần Quốc Hoàn, Phường 4, Quận Tân Bình  TP.HCM, sau khi phát hiện mình mua phải dự án không có thật.
Chị S cho biết, do có nhu cầu mua đất tại khu vực TP. HCM để sau này cho con cái có chỗ ở và sinh hoạt, từ các trang mua bán bất động sản chị biết đến Công ty Long Phát. Ngày 23/5/2020 chị được mời đến tham gia hội thảo tư vấn mua đất ở quận Tân Phú. Nhưng sau đó chị lại được nhân viên mời lên xe để đi đến khu vực tổ chức sự kiện mở bán dự án CrescentMall 6 tại xã An Viễn, huyện Trảng Bom, tỉnh Đồng Nai.
Do thiếu hiểu biết về thị trường mua bán bất động sản nên sau khi nghe nhân viên Công ty Long Phát tên là Quân tư vấn, chị T. đã ký “Thoả thuận đặt cọc” và nộp số tiền 150.000.000 đồng để mua một lô đất trong dự án.
Ngay sau đó, Công ty trên yêu cầu chị S đóng tiếp 50% giá trị hợp đồng (tương đương với số tiền là 822.000.000 đồng) nếu không sẽ mất số tiền cọc trước đó (150.000.000 đồng)  do công ty quy định.
Tiếp đó, sau khi định hình được sự việc có điều mờ ám chị S đã chủ động liên hệ với Công ty Long Phát. Một người tự xưng là Giám đốc kinh doanh tư vấn sẽ hỗ trợ chị S chuyển qua một lô đất khác, và hứa sẽ bán ra và trả lại số tiền đã cọc ban đầu trong vòng 1 tháng.
Nhưng vì lô đất không có bất cứ giấy tờ pháp lý nào cũng như không được đi xem lô đất nên chị S đã chần chừ, chưa ký vào hợp đồng. Sau đó Công ty Long Phát ra sức thuyết phục và ép ký vào hợp đồng nhận cọc số 39/2020/HĐĐC/LP-LH. Tiếp đó công ty Long Phát liên tục liên hệ để yêu cầu chị phải đóng tiền như hợp đồng nếu không công ty sẽ chủ động cắt hợp đồng và chị sẽ mất số tiền đã đóng ban đầu.
Ngày 7/9/2020 chị S đã chủ động liên hệ Công ty Long Phát và được hướng dẫn làm công văn xin nhận lại cọc, nhưng không hiểu lý do gì từ đó đến nay chị vẫn không nhận được phản hồi nào từ phía công ty.
PV đã liên hệ với Công ty Long Phát để tìm hiểu thông tin nhưng đến nay công ty này vẫn không phản hồi.
Phiếu xác nhận thu tiền của Công ty Long Phát tại dự án Centre Mall 6
Trước đó, một số khách hàng cũng đã đến Công ty Long Phát yêu cầu chấm dứt giao dịch và đòi lại tiền sau khi phát hiện dự án mình mua không có thật.
Pháp luật có các quy định xử lý với tình trạng vi phạm hiện nay, theo đó, chính quyền tại địa phương cần chủ động và xử lý nghiêm các hành vi vi phạm. Cụ thể:
Trường hợp chuyển mục đích sử dụng đất không đúng sẽ bị xử lý theo Nghị định số 102/2014/NĐ-CP ngày 10/11/2014 về xử phạt vi phạm hành chính trong lĩnh vực đất đai tùy theo từng hành vi vi phạm.
Theo đó, nếu chuyển mục đích sử dụng đất nông nghiệp như đất trồng lúa, đất rừng phòng hộ, đất rừng đặc dụng sang đất phi nông nghiệp thì hình thức và mức xử phạt từ 1 triệu đồng đến 10 triệu đồng và áp dụng biện pháp khắc phục hậu quả buộc khôi phục lại tình trạng của đất trước khi vi phạm, buộc nộp lại số lợi bất hợp pháp có được do thực hiện hành vi vi phạm.
Trường hợp việc xây dựng công trình trái phép, tại khoản 3 Điều 57 Nghị định số 139/2017/NĐ-CP ngày 27/11/2017 quy định, vi phạm về trật tự xây dựng có mức phạt từ 10 triệu đến 20 triệu đồng nếu không có giấy phép xây dựng, phạt từ 40 triệu đến 50 triệu đồng nếu không đúng thiết kế.
 Cổng dự án Crescent mall 6 tại Trảng Bom – Đồng Nai
</t>
  </si>
  <si>
    <t>Diện tích cháy 700m2
Lúc 9h, ngọn lửa bùng phát từ một xưởng gỗ rộng khoảng 200 m2 ở xã Hữu Bằng, bên trong chứa nhiều tấm gỗ và đồ gỗ thành phẩm như giường, tủ. Gió thổi mạnh đưa lửa lan sang các xưởng sản xuất đồ gỗ nội thất bên cạnh, cột khói đen bao trùm diện tích cả nghìn mét vuông và bốc cao hàng chục mét.
Các xưởng gỗ trên đều nằm dọc tuyến đường chạy qua UBND xã Hữu Bằng, kéo dài khoảng 100 m; đa số nhà xưởng kết cấu tường gạch lửng, khung thép quây tôn, lợp mái tôn.
Chị Phan Thị Chính, 40 tuổi, xã Hữu Bằng, cho hay "giữa buổi sáng đi chợ về thấy khói bốc nghi ngút, lửa lan rất nhanh, khoảng 30 phút sau thì xe chữa cháy hú còi chạy tới".
Anh Phan Thành Công, 28 tuổi, chủ xưởng gỗ bị cháy đầu tiên, kể lại "đám cháy phát ra từ phía sau xưởng, diễn biến quá nhanh khiến chúng tôi không kịp trở tay. Chỉ trong vài chục phút, khói lửa đã bao trùm nhà xưởng và lan ra khu vực xung quanh". Hầu hết đỗ gỗ bên trong xưởng của anh Công cháy thành than.
Theo ông Phan Lạc Trường, Chủ tịch UBND xã Hữu Bằng, vụ cháy xảy ra ở khu vực có hơn 10 xưởng gỗ, mỗi xưởng diện tích từ vài chục mét đến hơn 200 m2. "Ước tính cả nghìn m2 nhà xưởng bị thiêu rụi, may mắn không có thiệt hại về người", ông Trường nói.
Hàng chục cảnh sát cùng 5 xe cứu hỏa đến hiện trường, phun vòi rồng từ nhiều hướng để dập lửa.
Cả trăm người dân địa phương cũng tham gia hỗ trợ chủ các xưởng gỗ di chuyển đồ đạc, tránh đám cháy lan rộng. Đến hơn 11h, đám cháy được khống chế.
Tại hiện trường, nhiều xưởng gỗ đổ sập, mái tôn và các thanh sắt biến dạng. Nhiều đồ gỗ, thiết bị máy móc sử dụng cho việc chế biến gỗ bị thiêu rụi.
Cảnh sát đã phong tỏa hiện trường, làm rõ nguyên nhân vụ cháy.
Theo người dân địa phương, khu vực xảy ra vụ cháy là làng nghề truyền thống. Hầu hết các hộ dân trong làng đều tham gia làm đồ gỗ nội thất bán ra thị trường trong nước.
Cháy lớn thiêu rụi cơ sở kinh doanh thiết bị y tế ở TP. Hà Tĩnh
Trên đường Hải Thượng Lãn Ông, TP Hà Tĩnh vừa xảy vụ hỏa hoạn, thiêu cháy nhiều tài sản giá trị của cơ sở kinh doanh vật tư, thiết bị y tế. Ông Lê Quốc Việt - Chủ tịch UBND phường Bắc Hà cho biết, vào khoảng 19h10 phút tối 30/11, tại số 89, đường Hải Thượng Lãn Ông xuất hiện đám cháy từ bên trong cơ sở kinh doanh thiết bị y tế do chị Lê Thị Quý làm chủ.
Ngọn lửa nhanh chóng bao trùm toàn bộ cửa hàng và uy hiếp nhà dân lân cận.
Ngay sau khi phát hiện đám cháy, người dân đã hô hoán, tìm cách dập lửa, đồng thời báo lên cơ quan chức năng. Phòng Cảnh sát PCCC - CHCN Công an Hà Tĩnh đã huy động lực lượng cùng xe chuyên dụng triển khai các phương án cứu hỏa.
Sau gần 45 phút, đám cháy đã được khống chế và ngăn chặn ngọn lửa lan sang các nhà lân cận. Rất may, sự cố không gây hậu quả đáng tiếc về người.
Tuy nhiên, tại hiện trường, gần như toàn bộ tài sản, hàng hóa bên trong cơ sở kinh doanh này đều đã bị thiêu cháy, khói độc bao trùm diện rộng.
Được biết, ki-ốt số 87, đường Hải Thượng Lãn Ông là của ông Trần Uẩn, chị Lê Thị Quý thuê kinh doanh thiết bị y tế.
Nguyên nhân đám cháy đang được ngành chức năng điều tra làm rõ.
Quảng Ninh: Nhà 3 tầng cháy khi tốp thợ hàn cắt kim loại bất cẩn
Do sơ ý trong quá trình hàn cắt kim loại, các công nhân đã để xảy ra vụ cháy ngôi nhà 3 tầng tại số nhà 440, đường Lê Lợi, phường Yết Kiêu, TP. Hạ Long (Quảng Ninh).
Ngay khi nhận được tin báo cháy, Phòng Cảnh sát phòng cháy chữa cháy, Công an tỉnh Quảng Ninh đã khẩn trương điều động 3 xe chữa cháy cùng lực lượng tiến hành khoanh vùng, dập lửa đám cháy.</t>
  </si>
  <si>
    <t xml:space="preserve">Cập nhật: Thứ ba, 01/12/2020 17:33:13
Lượt xem: 19
Du lịch sinh thái cộng đồng đang được coi là loại hình du lịch mang lại nhiều lợi ích, giúp phát triển kinh tế bền vững cho người dân bản địa. Du lịch sinh thái cộng đồng kết hợp với mô hình bảo tồn và phát triển cá Mát tại xã Tam Hợp, huyện Tương Dương không những giúp người dân bảo vệ tài nguyên, đa dạng sinh học, môi trường sinh thái, mà còn góp phần bảo tồn và phát huy những giá trị văn hóa dân tộc độc đáo của người dân Tam Hợp. Việc xây dựng và phát triển các mô hình bảo tồn con cá Mát, gắn với việc cung cấp các dịch vụ du lịch cộng đồng là phù hợp với xu thế thời đại, đáp ứng nhu cầu khám phá của du khách muốn tìm hiểu văn hoá dân tộc đặc sắc của người dân Tam Hợp nói riêng, cộng đồng dân tộc Tương Dương nói chung.
Tam Hợp là xã miền núi vùng cao, biên giới đặc biệt khó khăn của huyện Tương Dương với địa hình hiểm trở, chia cắt bởi nhiều khe, suối. Tam Hợp tiếp giáp với các xã Tam Thái, Thạch Giám, Tam Thái, Tam Đình, Tam Quang, Xá Lượng và huyện Viêng Thoong – tỉnh Bolikhamxay (Lào). Với diện tích tự nhiên 22.683,85 ha, trong đó, 413,04 ha đất nông nghiệp, 22.270,33 ha đất lâm nghiệp và 87,15 ha là lưu vực sông, suối, khe độ dốc lớn, quanh co với nhiều thác gềnh đã tạo cho xã Tam Hợp một quang cảnh thiên nhiên hùng vĩ, rừng núi nguyên sinh. Đặc biệt, xã Tam Hợp có nguồn lợi cá Mát, được xem là đặc sản của thiên nhiên ban tặng cho vùng đất này, đem lại nhiều món ăn truyền thống đậm đà bản sắc dân tộc.
Cá Mát, danh pháp khoa học là Onychostoma gerlachi, W. K. H. Peters, 1881, còn được gọi là cá sỉnh cao, cá niên; người Tày, người Thái gọi là peea khính, pa khính; người Hrê bản địa gọi là cai-lin, còn người Kor gọi là ca-da-lết. Cá Mát mà người dân các địa phương ở Miền tây Nghệ An thường gọi là một nhóm gồm nhiều loài có hình thái giống cá Mát. Nhóm cá này theo Mai Đình Yên (1978) bao gồm hai giống Onychostoma với 6 loài và giống Gymnostomus có 3 loài phân bố ở miền Bắc Việt Nam [1]. Nhưng theo nghiên cứu của Kottelat (2013) [2] cho rằng ở Việt Nam chỉ có 6 loài: Onychostoma babeensis Hao, 2001; Onychostoma elongatum (Pellegrin &amp; Chevey, 1934); Onychostoma fangi Kottelat, 2000; Onychostoma leptura (Boulenger, 1900); Onychostoma ovale Pellegrin &amp; Chevey, 1936 và Onychostoma uniforme (Mai, 1978) thuộc giống Onychostoma. Theo Nguyễn Thái Tự (1983) nhóm cá này thuộc giống Onychostoma có gồm 4 loài  phân bố ở lưu vực sông Lam [3]. Còn theo Hồ Anh Tuấn, Hoàng Xuân Quang (2007) nhóm cá này thuộc 2 giống Varicorhinus có 4 loài và giống Scaphiodonichthys có 2 loài phân bố ở  Tây Bắc Nghệ An [4]. Các công trình nghiên cứu kết hợp với các chuyến đi nghiên cứu tại hiện trường, thì cá Mát ở khu vực Miền tây xứ Nghệ có thể là loài Onychostoma gerlachi (Peters 1881) phổ biến và có sản lượng nhiều nhất so với các loài còn lại trong nhóm và được danh lục đỏ IUCN xếp hạng Near Threatened. Kết quả khảo sát và phân tích các đặc điểm sinh học, bước đầu có thể xếp cá Mát ở Tam Hợp thuộc loài Onychostoma leptura (Boulenger, 1900) [5]. Cá Mát ở Tam Hợp lớn chỉ bằng hai ba ngón tay người lớn. Con to nhất cũng chỉ nặng từ 500- 800 g.
Cá Mát sống từng đàn ở các khe hốc đá nơi nước chảy xiết, nền sỏi cát sạch. Cá Mát thường kiếm ăn vào ban đêm bắt đầu khi trời tối theo đàn, chúng ăn các loại côn trùng trên mặt nước, rong rêu bám vào đá hoặc giun đỏ (người dân dùng làm mồi câu). Hàm dưới cá Mát rất cứng, sắc nên khi ăn, cá chỉ cần lượn mình sát các hòn đá ở dưới dòng nước chảy, cạp mạnh khiến cho đá suối có nhiều vết nhỏ màu trắng. Cá Mát sinh sản mỗi năm 1 lứa vào mùa xuân khoảng tháng 2 đến tháng 3 âm lịch, mỗi lần đẻ trứng nở cả ngàn con, trứng nhỏ bằng hạt kê, vàng óng. Cá lớn nhanh và xuất hiện nhiều mùa khô tháng 4 đến tháng 6.
Một số loài cá Mát điển hình 
Cá Mát là loài cá đặc sản, quý hiếm và có giá trị kinh tế rất cao (120.000 -150.000 đồng/kg với cỡ cá 200 g/con) [5]. Thịt cá Mát trắng, thơm, không tanh, lành và nhiều chất dinh dưỡng, xương cá rất cứng và ít xương, mỡ béo là nguồn thức ăn bổ dưỡng được nhiều người ưa thích. Cá Mát ngon nhất là phần đầu vì đầu cá Mát rất mềm, mùi vị thơm ngon, bùi, béo.
Đặc biệt, ăn cá Mát có tác dụng lợi sữa, hạn chế các chứng bệnh về tim mạch, rất thích hợp cho người già. Ở Miền Tây Nghệ An nói chung, xã Tam Hợp nói riêng cá Mát được khai thác từ các khe, suối ở thượng nguồn nên có vị thơm ngon riêng, trở thành các món ăn đặc sản với thương hiệu “Cá Mát sông Giăng”, “Cá Mát Nghệ An”, “Cá Mát miền Tây xứ Nghệ” tại các nhà hàng, quán ăn phục vụ cho thực khách ở nhiều vùng trên cả nước.
Riêng ở Tam Hợp, mặc dù thiên nhiên cùng ban tặng loài cá mát cho người Mông, Khơ Mú… nhưng chính người Thái mới có duyên và làm nên truyền thống ẩm thực với cá Mát với nhiều món ăn thơm ngon nức tiếng. Cá Mát được nướng giòn chấm chẻo (muối hạt, ớt xanh, mắc khén) hoặc để nguyên con nấu với canh rau rừng ăn có vị đắng - ngọt rất đặc trưng. Ngoài ra, người Thái cũng thường chế biến món “hỏ mọc” hoặc “hỏ cà nạp” truyền thống để phục vụ lễ, tết, đãi khách phương xa.
Cá Mát và những món ăn đặc sản miền Tây Nghệ An 
Sách đỏ Việt Nam năm 2007 đã liệt loài cá này ở mức sẽ nguy cấp (VU) cần được bảo vệ ngay. Cá Mát cũng là 1 trong 6 loài thủy sản cần được bảo tồn, phát triển theo Quyết định 5529/QĐ-UBND năm 2013 phê duyệt Đề án khung Nhiệm vụ bảo tồn nguồn gen cấp tỉnh Nghệ An thực hiện từ năm 2014 đến năm 2020 [6]. Mặt khác, loài cá này vẫn chưa thể nhân nuôi, mới chỉ bảo vệ bằng cách cấm đánh bắt ở các khu vực nhất định, nên hiệu quả bảo tồn loài cá này cũng chưa cao.
Năm 2018, HĐND xã Tam Hợp đã thông qua đề án bảo tồn nguồn lợi thủy sản trên địa bàn, quy định những ngư cụ khai thác thủy sản phải chấp hành theo Thông tư số 02 của Bộ Nông nghiệp và Phát triển Nông thôn; đồng thời có những chế tài xử phạt đối với những người dân trong và ngoài xã vi phạm. Theo đó, nghiêm cấm khai thác thủy sản bằng hóa chất độc hại, chất nổ, xung điện và các phương tiện có tính hủy diệt khác. Người ngoài địa phương vào đánh bắt cá trong xã Tam Hợp sẽ bị trục xuất ra khỏi địa bàn. Đối với các hộ dân trong xã Tam Hợp, nguồn thủy sản thuộc về toàn dân, những trường hợp đánh bắt thủy sản trái với quy định sẽ bị tịch thu dụng cụ và xử phạt hành chính.
Các bản làng được thành lập khu vực bảo vệ nguồn lợi thủy sản theo từng khúc suối cụ thể, được cắm biển báo cho người dân được biết, cấm khai thác và đánh bắt cá. Những kết quả bước đầu đã làm hồi sinh đàn cá Mát trên suối Chà Lạp, cá phát triển rất nhanh, mỗi mét vuông mặt nước ước khoảng trên 20 con. Sự hồi sinh nhanh chóng của loài cá Mát cùng với các loài cá khác như cá pộp, cá lăng, cá lệch… góp phần vào cải thiện thu nhập cho người dân, cho thấy hiệu quả của việc bảo vệ nguồn lợi thủy sản, tạo cơ sở vững chắc cho các hoạt động du lịch, thu hút du khách đến với Tam Hợp để ngắm cá Mát, thưởng thức những món ngon đặc sản từ cá Mát.
       Một số loại ngư cụ (lưới, chài, súng săn cá) người dân đánh bắt cá Mát và mô hình “Dân vận khéo năm 2020” bảo vệ và phát triển nguồn lợn thủy sản xã Tam Hợp
Thiên nhiên ưu đãi cho vùng đất Tam Hợp nhiều cảnh quan rất hấp dẫn với các dòng suối Chà Lạp, khe Cỏ Khương, sông Tả trong xanh, cùng với thác Kay Đỏn (thác Gà Trắng) nên thơ giữa núi rừng xanh ngắt đã thu hút du khách đến tham quan và thưởng thức các loại đặc sản núi rừng như thịt gà đen, lợn đen, cá Mát, cơm Lam, Măng đắng.
Một số điểm tham quan hấp dẫn du khách đến tham quan
Ngoài ra, xã Tam Hợp có 5 dân tộc anh em cùng sinh sống, bao gồm: Thái, Khơ Mú, Kinh, Mông, Tày Poọng nên đời sống văn hóa rất phong phú và đa dạng, mang đậm bản sắc dân tộc truyền thống. Đồng bào Thái ở Tam Hợp luôn có ý thức bảo tồn và phát huy bản sắc dân tộc mình, lưu giữ nguyên vẹn các không gian văn hóa với cồng chiêng, câu lăm, điệu khắp, khắc luống cùng bộ trang phục váy áo duyên dáng, gợi cảm ở bản Phồng. Ẩm thực của người Thái rất đặc trưng với thịt nướng, canh ột, canh nhọc, lạp cá, gỏi cá, cá nướng, moọc Thái…ăn với món cơm Lam thơm lừng kết hợp rượu cần mê say. Trong khi đó, dân tộc Mông với trang phục hoa văn sặc sỡ cùng điệu múa xòe đặc trưng, giữa điệu khèn, điệu nhạc âm vang.
Đến với bản người Mông ở Tam Hợp, du khách có dịp được thưởng thức bánh đâm, bánh rán (nếp), bánh ngô cùng với thịt lợn đen, gà đen. Đặc biệt, khách phương xa cũng có thể được đem về các sản vật rừng núi như ngô tím, dưa chuột, cải thảo, đậu tím, măng… để làm quà hay thưởng thức điệu hát Tơm giai điệu rộn ràng của người Khơ mú; mua sắm các đồ mây đan (ghế, mâm, giỏ bắt cá, giỏ đặt xôi…) rất khéo tay của người Tày Poọng.
Một số món ăn đặc trưng của đồng bào dân tộc
       Nghề truyền thống (mây tre đan, thêu dệt thổ cẩm) được người dân tộc Tày Poọng lưu giữ và phát huy
Tam Hợp có nhiều lợi thế để phát triển du lịch sinh thái cộng đồng, gắn với bảo tồn đa dạng sinh học, đặc biệt là con cá Mát. Tuy nhiên, để biến những tiềm năng, lợi thế đó thành hiện thực, vấn đề quy hoạch phát triển, nguồn nhân lực phục vụ du lịch sinh thái, chính sách thu hút đầu tư, xây dựng cơ sở vật chất, giao thông, quảng bá hình ảnh Tam Hợp đến với du khách thập phương cần được sự quan tâm của chính quyền địa phương và sự chung tay của người dân Tam Hợp. Đó cũng là một phần mục tiêu Trung tâm Môi trường và Tài nguyên Sinh học trong hoạt động “Điều tra, nghiên cứu mô hình bảo tồn và phát triển con cá mát gắn với du lịch sinh thái cộng đồng tại xã Tam Hợp, huyện Tương Dương, tỉnh Nghệ An”  thuộc khuôn khổ dự án “Lồng ghép quản lý tài nguyên thiên nhiên và các mục tiêu về bảo tồn đa dạng sinh học vào quy hoạch phát triển kinh tế - xã hội và quản lý các khu dự trữ sinh quyển ở Việt Nam”. Hoạt động nhằm đánh giá chính xác hiện trạng phân bố và trữ lượng, các sinh cảnh quan trọng để bảo tồn và phát triển loài cá Mát ở Tam Hợp; các yếu tố tác động xấu lên nguồn lợi cá Mát và giải pháp hữu hiệu bảo vệ sự sinh trưởng và phát triển của loài cá Mát; xây dựng được các mô hình bảo tồn và khai thác hợp lý nguồn lợi cá Mát dựa vào cộng đồng dân cư; xây dựng được kế hoạch phát triển du lịch sinh thái cộng đồng gắn với khai thác và phát triển bền vững nguồn đặc sản tự nhiên cá Mát và những giá trị tri thức, văn hóa bản địa, quảng bá hình ảnh Tam Hợp đến với du khách trong và ngoài tỉnh Nghệ An. Từ đó, thực hiện thành công mục tiêu bảo vệ môi trường sinh thái, bảo vệ rừng, bảo tồn đa dạng sinh học Miền tây Nghệ An gắn với bảo tồn các giá trị văn hóa truyền thống của đồng bào các dân tộc, làm nền tảng phát triển bền vững kinh tế, xã hội, văn hóa cho xã Tam Hợp, huyện Tương Dương, Nghệ An.
      Trung tâm Môi trường và Tài nguyên Sinh học triển khai các hoạt động “Điều tra, nghiên cứu mô hình bảo tồn và phát triển con cá mát gắn với du lịch sinh thái cộng đồng tại xã Tam Hợp, huyện Tương Dương, tỉnh Nghệ An”
Với những ưu đãi mà thiên nhiên ban tặng cho xã Tam Hợp nói riêng, huyện Tương Dương nói chung đã góp phần làm cho miền Tây Nghệ An trở nên hấp dẫn với du khách thập phương tham quan và trải nghiệm hệ thống rừng nguyên sinh (Vườn Quốc gia Pù Mát) được Tổ chức UNESCO công nhận là Khu Dự trữ sinh quyển thế giới năm 2007 nhờ hệ động thực vật đa dạng, phong phú, nhiều loài đặc hữu, được ghi vào Sách đỏ của Việt Nam và thế giới. Đặc biệt, nhu cầu du lịch sinh thái cộng đồng, gần gũi với thiên nhiên và tìm về bản sắc văn hoá dân tộc ngày càng cao của du khách là cơ hội phát triển cho xã Tam Hợp, khi bảo tồn và phát triển tốt nguồn lợi cá Mát, chuẩn bị đầy đủ cơ sở vật chất và biết kết nối với các điểm du lịch khác ở Miền tây Nghệ An như Thác Khe Kèm (Con Cuông), thủy điện Bản Vẽ; rừng Săng lẻ (Tam Đình)… Hy vọng các tour du lịch sẽ hấp dẫn với du khách, đi một lần và nhớ mãi.
Hình ảnh: Hồ Đình Quang, Hồ Anh Tuấn, Hồ Thị Phương
[1] Mai Đình Yên, Định loại cá nước ngọt các tỉnh phía bắc Việt Nam, Nxb Khoa học và Kỹ thuật, 1978.
[2]. Maurice Kottelat, The fishes of the inland waters of Southeast Asia: A catalogue and core bibliography of the fishes known to occur in freshwaters, mangroves and estuaries, The Raffles Bulletin of Zoology Suppl. 27, pp.1-663, 2013.
[3]. Nguyễn Thái Tự, Khu hệ cá lưu vực sông Lam, Luận án Phó Tiến sĩ Khoa học Sinh học, Trường Đại học tổng hợp - Đại học quốc gia Hà Nội, 1983.
[4]. Hồ Anh Tuấn, Hoàng Xuân Quang, Lê Văn Đức, Đinh Duy Kháng, Đặc điểm hình thái phân loại giống cá Đục ngộ (Hemibarbus Bleeker) ở lưu vực sông Con tỉnh Nghệ An, Hội nghị toàn quốc về Sinh thái và Tài nguyên sinh vật lần thứ 2, Nxb Nông nghiệp, trang 2006-2006, 2007.
[5]. Võ Văn Bình, Nguyễn Hải Sơn, Nguyễn Quang Huy, Nghiên cứu đặc điểm sinh học cá Mát (Onychostoma laticeps Gunther, 1896), Tạp chí Khoa học Nông nghiệp Việt Nam,  số 17(8), trang 637 - 644, 2019.
[6]. UBND tỉnh Nghệ An, Quyết định số 5529/QĐ-UBND, Quyết định về việc phê duyệt Đề án khung các nhiệm vụ bảo tồn nguồn gen cấp tỉnh Nghệ An thực hiện từ năm 2014 đến năm 2020, ngày 22 tháng 11 năm 2013.
</t>
  </si>
  <si>
    <t xml:space="preserve">Chàng trai đi bộ xuyên Việt với 0 đồng
Chuyến đi dự kiến từ mũi Cà Mau đến Lũng Cú của Duy Hoàn hồi tháng 2 bị gián đoạn do Covid-19 đã được tiếp tục từ ngày 21/10.
"Nếu đi bộ mà cầm tiền thì ai cũng có thể đi, đói thì mua đồ ăn, mệt thuê khách sạn ngủ. Nhưng mình nghĩ nếu trên hành trình của mình được cùng làm việc, cùng ăn những món hàng ngày của người dân địa phương mới là một trải nghiệm tuyệt vời", Vũ Duy Hoàn, 20 tuổi, sinh viên ngành Du lịch, Đại học Hải Phòng, chia sẻ về "chuyến đi 0 đồng" dọc theo chiều dài đất nước của mình.
Chàng trai quê Vụ Bản, Nam Định cho biết thêm, ban đầu cậu chỉ muốn đi để thử thách bản thân, "thể hiện tinh thần tuổi trẻ dám nghĩ dám làm" dù vẫn có thu nhập ổn định từ việc kinh doanh điện thoại di động.
Hoàn khởi hành từ mũi Cà Mau - điểm cực nam của Tổ quốc cuối tháng 2 nhưng khi dịch Covid-19 bùng phát, cậu tạm dừng chuyến đi ở thành phố Ngã Bảy, Hậu Giang. Ngày 21/10, Hoàn tiếp nối hành trình, di chuyển theo quốc lộ 1A với quãng đường hơn 2.300 km, dự kiến sẽ đi trong khoảng 100 ngày.
Duy Hoàn (ngoài cùng bên trái) trong một chuyến ra khơi cùng ngư dân Khánh Hòa. Ảnh: Nhân vật cung cấp.
Kế hoạch ban đầu là "đi cho vui" nhưng dọc đường, chàng sinh viên trẻ đã chứng kiến nhiều hoàn cảnh khó khăn nên quyết định lập kênh YouTube chia sẻ những trải nghiệm dọc đường của mình, đồng thời, dành số tiền kiếm được từ đó để giúp đỡ người nghèo.
"Bây giờ, hành trình của mình có thêm động lực để giúp ích cho cộng đồng", Hoàn chia sẻ khi đang nghỉ chân tại lưng chừng Đèo Cả một ngày cuối tháng 11.
"Đi bộ 0 đồng" nên hành trang của Hoàn cũng gọn nhẹ, chỉ với những thứ thiết yếu là hai bộ quần áo, kính, nón, áo mưa, gậy, bình đựng nước, sạc điện thoại. Mỗi ngày, cậu dậy từ 3h30 sáng để chỉnh sửa video đăng lên kênh rồi bắt đầu lên đường lúc 6h. Chiều tối, cậu ghé vào một nhà dân nào đó để xin được nghỉ lại.
"Mình từng phụ một người anh tham gia dẫn nhiều tour du lịch, từng chinh phục đường chạy marathon 42 km nên không lo về vấn đề sức khỏe. Kỷ niệm đáng nhớ đầu tiên của chuyến đi là ngày thứ 2 di chuyển về thành phố Cà Mau, cả ngày đã đi bộ hơn 30 km, đã gần 9h tối rồi nhưng vẫn chưa xin được nhà nghỉ, bụng đói meo", Hoàn nói.
Hôm đó, từ 5h chiều, chàng trai đã bắt đầu ghé vào nhà dân xin được nghỉ lại qua đêm nhưng liên tục bị từ chối. Đoạn đường vắng vẻ, hai bên chỉ toàn những hàng cây dừa nước, đồng lúa, vuông tôm, đi vài km mới có một nhà dân. Gần 9h đêm, mệt mỏi, bất lực, Hoàn nghĩ có lẽ chuyến đi của mình sẽ phải dừng lại ở đây. "Lúc đó trong đầu mình vang lên câu hỏi: Sao lại lao vào một ‘trò chơi’ như thế này?", cậu kể. Nhưng khi đứng giữa cây cầu dài, hứng cơn gió phả vào mặt mát rượi, thấy ánh đèn le lói phía xa, chàng trai nghĩ: "Bây giờ có cầu cứu cũng không ai có thể giúp, ngoại trừ bản thân. Phải tự cứu lấy mình, phải đi tiếp".
Sau khi cuốc bộ thêm vài cây số, Hoàn được một bà chủ quán nước ven đường đồng ý cho ngủ nhờ. Nhưng đồng thời, cậu cũng nhận được câu "mắng vốn" của người phụ nữ: "Đi chi cực vậy mày?". Hoàn chưa kịp giải thích thì ‘người dưng’ bước nhanh vào bếp, bưng ra mâm cơm với tất cả những món ngon có trong nhà.
Ngày hôm sau, do chưa quen nên toàn thân ê ẩm, bàn chân đau nhức, chàng trai trẻ không thể đi tiếp, đành ở lại phụ giúp bà chủ bưng nước cho khách, nghỉ ngơi.
Ông Vũ Đình Mùi, 55 tuổi, bố của Hoàn chia sẻ: "Tôi vẫn thường dạy con rằng mình không chỉ học ở trên ghế nhà trường mà phải học trên nhiều lĩnh vực khác. Việc đi bộ xuyên Việt cũng là một quá trình học hỏi và hoàn thiện bản thân. Con lớn rồi, tôi để con tự quyết định việc làm của mình. Gia đình vẫn luôn theo dõi, đồng hành cùng con chứ không cấm cản".
Rửa chén là công việc mà Hoàn luôn xung phong làm khi nhận được bữa cơm từ những người tốt bụng. Ảnh: Nhân vật cung cấp.
Trên hành trình, có hôm đói lả, Hoàn được một bác nông dân miền Tây đãi một tô cơm nguội với con cá khô mặn chát. "Vừa cho vào miệng đã nhăn hết cả mặt nhưng càng nhai mình lại thấy ngọt, vị ngọt mình chưa từng nếm qua", chàng trai hồi tưởng. Hôm sau, cậu lên ghe, cùng bác nông dân trải nghiệm việc thả lưới cá ở sông.
Đến Bình Thuận, Ninh Thuận, lần đầu tiên trong đời chàng trai Nam Định cảm nhận được thế nào là cái nắng "cháy da" của miền Trung, khi một ngày phải uống đến hơn 6 lít nước. Ở đó chỉ có những đồng cỏ vàng úa, những đồi cát thay vì đồng lúa như những miền quê khác. Xin đi nhờ nhà vệ sinh của người dân ven đường, Hoàn được cô chủ chỉ ra đồi cát phía sau nhà bởi kinh tế khó khăn, họ chưa xây nổi nhà vệ sinh. Tuy vất vả, nhưng bà chủ quán nước lụp xụp ấy vẫn cho anh ở nhờ, sáng hôm sau còn dậy sớm nấu cơm nắm lại thật chặt với ít cá khô để chàng trai lên đường.
Trò chuyện với những đứa trẻ khoảng 15, 16 tuổi, người dân tộc Chăm ở đây, chàng trai biết bọn trẻ đều đã nghỉ học và chuẩn bị vào Sài Gòn tìm việc. "Kênh của mình đã được bật kiếm tiền vào tháng trước. Sau chuyến đi, mình sẽ trở lại giúp đỡ họ", chàng trai trải lòng.
Ra đến Khánh Hòa, chàng trai gốc Bắc lần đầu tiên được mời ăn xoài non chấm nước mắm đường thay vì chấm muối. Được ngư dân dạy lặn biển và tận tay sờ vào những rặng san hô, những con cá nhỏ đang bơi dưới đáy.
"Qua mỗi tỉnh thành, mình có nhiều trải nghiệm khác nhau về ẩm thực và nếp sinh hoạt thường ngày của người dân. Có nhiều anh chị thấy mình trên Facebook, biết mình sắp đến gần nơi họ sống nên đã chủ động ra đến đường quốc lộ chờ, tặng mình túi trái cây, chai nước...", Hoàn khoe.
Mới lên đường được hơn một tháng nhưng chàng trai đã được trải nghiệm khá nhiều công việc khác nhau khi trả ơn người dân địa phương dọc đường đi đã cho mình ngủ nhờ, cho ăn cơm. Có lần anh phụ bán nước, bán bún thịt nướng, có hôm lại được chủ nhà rủ đi đánh cá, lặn biển, làm bánh tráng hay thu hoạch quả dứa giữa trưa nắng cùng nông dân...
Chàng trai phụ giúp nông dân cắt cỏ, phát hoang để trồng lúa. Ảnh: Nhân vật cung cấp.
Sáng 29/11, Hoàn bắt đầu rời thành phố Tuy An, Phú Yên để tiếp tục hành trình đến Hà Giang vẫn còn hơn 1.500 km nữa. Ở đây, chàng trai bắt đầu cảm nhận được cái lạnh và những cơn mưa từ sáng sớm. Cất đôi giày đi bộ vào balo, Hoàn lấy đôi dép vừa được một người dân tặng hôm trước, mặc áo mưa bắt đầu đi tiếp.
"Thời tiết có chút khó khăn nhưng mình không nghĩ sẽ dừng lại. Chuyến đi này như một cuốn phim quay chậm vậy, có những điều mình không thể cảm nhận được nếu chỉ đi quá nhanh", chàng trai nói giữa lúc tiếng gậy lộc cộc vẫn đều nhịp trên đường.
Thỉnh thoảng, Hoàn dừng lại ngắm nhìn một bông hoa mình không biết tên trước cửa một ngôi nhà.
</t>
  </si>
  <si>
    <t xml:space="preserve">Do tay trái của bà Đ. bị dính chặt vào lưỡi máy xay nên bà phải mang theo cả "thủ phạm" đi cấp cứu cùng.
Theo thông tin từ địa diện Trạm y tế xã Mỹ Hòa, thị xã Bình Minh, tỉnh Vĩnh Long được biết, sáng hôm qua (27/11), đơn vị đã tiếp nhận và điều trị cho một người phụ nữ tên L.N.Đ (46 tuổi, ngụ phường Đông Thuận) gặp tai nạn trong lúc vệ sinh máy xay thịt sau khi sử dụng. 
Cụ thể, vào thời điểm trên, sau khi dùng máy xay thịt chế biến thức ăn cho trẻ ở Trường Mầm non xã Mỹ Hòa, bà Đ. mang máy ra rửa. Trước khi vệ sinh máy, bà định rút dây nguồn nhưng lại rút nhầm dây cắm nồi cơm điện thay mà bản thân không hề hay biết. 
Sau đó, bà tiếp tục lau chùi, rửa máy và không may mắn bị máy "nuốt chửng" bàn tay trái, nghiền nát. 
Người phụ nữ phải mang theo cả "thủ phạm" đi cấp cứu
Đồng nghiệp thấy vậy đã nhanh tay rút phích cắm máy xay và đưa bà tới bệnh viện. Do tay trái của bà Đ. bị dính chặt vào lưỡi máy xay nên bà phải mang theo cả "thủ phạm" đi cấp cứu cùng. 
Hiện tại, bà Đ. đang điều trị, theo dõi tại Bệnh viện Đa khoa Trung ương Cần Thơ. 
Trước đó, tại TP HCM, ông  P.L.C (27 tuổi, ngụ Quảng Nam ), nhập viện trong tình trạng cánh tay trái nằm trong máy xay thịt và phải mang cả "hung thủ" vào phòng mổ. 
Qua sự việc, các bác sĩ đưa khuyến cáo cho người dân đặc biệt những người làm công việc vận hành máy móc cần thực hiện nghiêm túc an toàn lao động, luôn tập trung khi làm việc.
Đối với máy xay xuất hiện trong tình huống trên, cần phải có phương tiện bảo vệ, khi máy đang hoạt động không được trực tiếp dùng tay mà phải sử dụng công cụ hỗ trợ để tránh xảy ra tai nạn đáng tiếc.
</t>
  </si>
  <si>
    <t xml:space="preserve">Chỉ còn 2 tỉnh miền Trung chưa bị sạt lở trong đợt mưa bão năm nay
(Ngày Nay) -  Trong hai tháng 10 và 11/2020, cả dải đất miền Trung phải gồng mình gánh chịu những thiệt hại hết sức nặng nề do thiên tai gây ra. Có đến 12/14 tỉnh thành miền Trung xảy ra sạt lở, trong đó Quảng Nam dẫn đầu với 9 huyện có tình trạng này. Khánh Hoà và Phú Yên là 2 cái tên mới nhất ghi nhận sạt lở.
Theo Ban Chỉ đạo Trung ương về phòng chống thiên tai, kể từ đầu tháng 10 đến thời điểm giữa tháng 11/2020, mưa bão tại các tỉnh miền Trung gây ra lũ lụt và sạt lở đất làm ít nhất 170 người thiệt mạng và hàng nghìn người phải sơ tán, hơn 7 triệu người khác bị ảnh hưởng. Ước tính tổng giá trị thiệt hại về tài sản là hàng nghìn tỷ đồng.
Bên cạnh đó, một thống kê khác khiến dư luận phải giật mình là đợt mưa bão diễn ra trong hai tháng qua đã khiến 12 trên tổng số 14 tỉnh thành miền Trung ghi nhận xảy ra sạt lở. Cụ thể:
Tại Thanh Hoá, chiều 19/10, hàng trăm mét khối đất từ trên núi bất ngờ đổ xuống khu vực nhà dân tại bản Xắng Hằng, xã biên giới Yên Khương (huyện Lang Chánh) khiến tỉnh lộ 530 bị chia cắt, giao thông ách tắc. Hàng chục bộ đội và người dân phải di dời khẩn cấp.
Sạt lở tại Thanh Hoá khiến giao thông chia cắt
Tại Nghệ An, tối 29/10, mưa lớn làm hàng trăm tấn đất đá trên núi đổ xuống trên Quốc lộ 46B, đoạn qua Rú Nguộc, huyện Thanh Chương khiến giao thông qua khu vực bị chia cắt hoàn toàn.
Tại Hà Tĩnh, ngày 30/10 ghi nhận 2 vụ sạt lở đất. Núi Quang Sơn thuộc địa bàn thôn 1, xã Cẩm Quang (huyện Cẩm Xuyên) ghi nhận vết sạt lở có chiều dài hơn 20m, 10 hộ dân phải di dời khấp cấp. Ngoài ra, tại thôn 1 và thôn 6, xã Cẩm Lĩnh (huyện Cẩm Xuyên) cũng xuất hiện thêm nhiều vết sạt lở mới trên nền vết sạt lở cũ, 33 hộ dân được sơ tán.
Tại Quảng Bình, chiều 24/10, cơ quan chức năng đã tìm thấy đủ 4 thi thể trong vụ sạt lở đất ở khu vực rừng sâu thuộc Vườn quốc gia Phong Nha - Kẻ Bàng nằm ở địa phận xã Hưng Trạch, huyện Bố Trạch, trong đó có 3 anh em ruột. Ngoài ra, sạt lở còn xảy ra ở huyện Tuyên Hoá khiến hàng chục hộ dân phải di dời…
Tại Quảng Trị, rạng sáng 18/10, nhà chức trách nhận tin xảy ra một vụ sạt lở đất tại xã Hướng Phùng, huyện Hướng Hóa. Hơn 20 cán bộ chiến sĩ thuộc Đoàn kinh tế quốc phòng 337 đóng trên địa bàn xã đang ở trong một ngôi nhà bị vùi lấp. Đến ngày 19/10, lực lượng cứu hộ đã tìm thấy 22 thi thể chiến sĩ.
Hiện trường vụ sạt lở nghiêm trọng ở Quảng Trị
Tại Thừa Thiên Huế, khoảng 0 giờ ngày 12/10, đất đá bất ngờ ập xuống nhà điều hành nơi công nhân đang ngủ, vùi lấp 17 người tại thủy điện Rào Trăng 3, xã Phong Xuân, huyện Phong Điền. Tính đến chiều 22/11, cơ quan chức năng chỉ mới tìm được 6 thi thể, vẫn còn 11 người mất tích. Tiếp đó, đêm 13/10, trong khi đi làm nhiệm vụ cứu hộ - cứu nạn vụ sạt lở ở Rào Trăng 3, đoàn cán bộ chiến sĩ của Quân Khu 4 và tỉnh Thừa Thiên - Huế đã gặp nạn tại trạm bảo vệ rừng thuộc Trạm 67 làm 13 cán bộ, chiến sĩ thiệt mạng.
Tại Đà Nẵng, chiều 6/11, trên bán đảo Sơn Trà ghi nhận có đến 7 điểm sạt lở khác nhau khiến đất đá trôi xuống, cành cây gãy đổ chắn ngang đường gây cản trở giao thông. Nhiều đoạn đường theo các vách núi, đá vẫn còn treo lơ lửng trên các lớp đất xốp cực kỳ nguy hiểm. Nhà chức trách đã cho cắm các biển cảnh báo nguy hiểm, khắc phục tạm thời để thông đường, tuy nhiên, các tảng đá lớn vẫn chưa thể di dời.
Tại Quảng Nam, mưa lớn từ khuya 29 đến sáng 30/11 khiến nhiều tuyến đường trên địa bàn huyện Nam Trà My bị sạt lở trở lại, gây chia cắt, đặc biệt là tuyến quốc lộ 40B. Người dân ở vùng nguy cơ sạt lở đã chủ động di dời đến nơi an toàn.
Mưa lớn làm công tác tìm kiếm 13 nạn nhân mất tích do vụ sạt lở núi Ông Đề (thôn 1, xã Trà Leng, huyện Nam Trà My) tạm dừng để đảm bảo an toàn. Vụ sạt lở này làm 9 người chết, 13 người mất tích, hơn chục người khác bị thương được đưa vào bệnh viện cấp cứu, điều trị. Theo thống kê, có 9 huyện thuộc Quảng Nam xảy ra sạt lở đất, gây thiệt hại nặng nề.
Hình ảnh sạt lở kinh hoàng ở Quảng Nam
Tại Quảng Ngãi, rạng sáng 11/11 xảy ra vụ sạt lở kinh hoàng tại thôn Ra Pân, xã Sơn Long, huyện Sơn Tây. Khu vực sạt lở rộng đến 1 ha, khối lượng bùn đất đổ xuống tạo thành dòng lũ bùn chảy như sông xuống triền đồi.
Tại Bình Định, tối 6/11, cơ quan chức năng cho biết huyện miền núi Vĩnh Thạnh xảy ra sạt lở núi khiến nhà điều hành công trình thủy điện Vĩnh Sơn 5 và một nhà dân bị sập. Sạt lở gây tắc nghẽn một số vị trí trên kênh dẫn nước vào nhà máy thủy điện. Đoạn đường bê tông từ nhà làm việc công trình đến đập Vĩnh Sơn 5 đang bị tắc nghẽn giao thông.
Tại Phú Yên, tối 30-11, tin từ UBND huyện Đồng Xuân cho biết hơn 230 hộ với hơn 700 người ở hai thôn Làng Đồng, Phú Hải của xã Phú Mỡ đang bị cô lập do các đường vào hai địa phương này bị sạt lở nặng. Ngoài ra, tỉnh lộ 647 đoạn qua xã Phú Mỡ bị sạt lở nhiều đoạn, gây ách tắc giao thông.
Tại Khánh Hoà, tối 29/11, Quốc lộ 27C từ Nha Trang (Khánh Hòa) đi Đà Lạt (Lâm Đồng) đoạn qua đèo Khánh Lê, thuộc xã Sơn Thái, huyện Khánh Vĩnh bị ách tắc hoàn toàn do sạt lở, khoảng 2.000 m3 đất đá tràn xuống mặt đường.
Khánh Hoà là tỉnh mới nhất ghi nhận sạt lở
Ngoài 12 tỉnh kể trên thì Ninh Thuận, Bình Thuận là 2 vùng chưa ghi nhận xảy ra sạt lở. Hai địa phương này thuộc vùng cực nam Nam Trung Bộ, có điều kiện khí hậu khô hạn nhất của cả nước. Lượng mưa trung bình hàng năm ở đây rất thấp, chỉ từ 1.000 mm đến 1.400 mm, không đủ cân bằng với tổng lượng bốc hơi. Vì thế đất đai thường khô cằn nên ít xảy ra sạt lở đất đá.
</t>
  </si>
  <si>
    <t>Do xuất hiện mưa lớn nên khu vực Nha Trang - Đà Lạt đã xảy ra hiện tượng sạt lở đất.
Gần đây, sạt lở nghiêm trọng đã xảy ra ở khu vực đèo Khánh Lê, đoạn nối giữa Nha Trang và Đà Lạt đã khiến nhiều người phải lo lắng.
Khu vực xảy ra hiện tượng sạt lở. (Ảnh: Tiền Phong).
&gt;&gt; Xem thêm: Nghệ An đối mặt nguy cơ sạt lở đất, miền Trung tiếp tục mưa to
Sạt lở đèo Khánh Lê nối Đà Lạt - Nha Trang
Theo báo Tiền Phong đưa tin, lãnh đạo UBND huyện Khánh Vĩnh (Khánh Hòa) cho biết, hiện đoạn quốc lộ 27c đi qua đèo Khánh Lê vẫn đang ách tắc và cơ quan chức năng đang khẩn trương khắc phục sự cố sạt lở tại Km 60+200.
Giao thông tại khu vực bị ách tắc do đèo sạt lở. (Ảnh: Lao Động).
Nguồn tin cho biết, do mưa lớn trong 2 ngày qua khiến nước lũ trên núi đổ xuống, kéo theo đất đá làm nhiều điểm xảy ra sạt lở nghiêm trọng, gây nên tình trạng ách tắc giao thông trên đèo Khánh Lê nối giữa Đà Lạt và Đà Nẵng.
&gt;&gt; Có thể bạn quan tâm: Thêm 1 vụ sạt lở tại huyện núi tỉnh Quảng Nam: 13 người mất tích
Xe cộ ách tắc, cư dân mạng lo lắng
Sự cố sạt lở trên đèo Khánh Lê vào chiều 29/11 đã khiến hàng chục xe ô tô bị kẹt lại trên đèo do cơ quan chức năng chưa kịp khắc phục sự cố. Một lãnh đạo của Chi cục Quản lý đường bộ III.3 (Cục Quản lý đường bộ III, Tổng cục Đường bộ Việt Nam) cho biết, đơn vị này đã đưa phương tiện lên điểm sạt lở để khắc phục sự cố.
Ghi nhận tình hình hiện tại có hơn 1.000m3 đất đá rơi, chắn ngang đường. Lãnh đạo UBND huyện Khánh Vĩnh chia sẻ thêm về sự cố như sau: "Chúng tôi đang khẩn trương xử lý điểm sạt lở, nếu chưa xong cũng sẽ làm xuyên đêm và ngoài ra sẽ lập rào chắn để kiểm soát giao thông qua lại trên tuyến đường này".
Nhiều xe ô tô bị kẹt lại trong đêm do không thể tiếp tục đi qua đèo Khánh Lê. (Ảnh: Tiền Phong).
Được biết, đoạn clip ghi lại hình ảnh đèo Khánh Lê bị sạt lở cũng được đăng tải trên mạng xã hội, thu hút nhiều sự quan tâm của cộng đồng mạng.
Nhiều bạn đã để lại bình luận, cảnh báo nguy hiểm và nhắc nhở ai có ý định di chuyển qua lại giữa Nha Trang - Đà Lạt nên tránh đi đèo Khánh Lê, thay vào đó có thể đi vòng đèo Sông Pha (đèo Ngoạn Mục) nối giữa huyện Ninh Sơn (tỉnh Ninh Thuận) và huyện Đơn Dương (tỉnh Lâm Đồng) cho an toàn.
Du khách có nhu cầu đi tuyến Nha Trang - Đà Lạt cần đi đường khác để tránh gặp nguy hiểm. (Ảnh: Lao Động).
&gt;&gt; Có thể bạn chưa xem: Sạt lở đất vùi lấp hơn 50 người tại Quảng Nam: Đã tìm được 7 thi thể
Hiện, cơ quan chức năng vẫn đang tiếp tục xử lý sự cố sạt lở tại đèo Khánh Lê. Hi vọng sự cố sẽ sớm được khắc phục và tuyến đường có thể nhanh khai thông trở lại.
CHUYỆN PHÒNG THE Hành vi tình dục của con người có chức năng kép, vừa để sinh sản vừa để đem lại khoái cảm. Trong thời đại ngày nay, chức năng mang lại khoái cảm trong tình dục có lẽ quan trọng hơn cả, vì mỗi cặp vợ chồng thường chỉ có 1-2 con cho nên sau khi đã có số con mình mong muốn thì chuyện phòng the chỉ còn nhằm mục đích hưởng thụ và hưởng lạc . Mọi người thường nghĩ rằng chỉ có phụ nữ mới có nhiều cảm xúc trong khi ái ân. Điều này hoàn toàn sai lầm nhé, thật ra thì đàn ông cũng rất nhạy cảm và cần được khen ngợi khi "yêu". Họ không chỉ là những cỗ máy vô cảm chỉ biết đến việc làm tình. Vì vậy, để có một chuyện tình hợp từ ngoài vào sâu bên trong thì những bí mật “đâu phải ai cũng nói” luôn là điều khiến cả hai giới quan tâm và được cân nhắc kỹ lưỡng.</t>
  </si>
  <si>
    <t>Chiều 30/11, Ban Thường vụ Thành ủy Đà Nẵng và Ban Thường vụ Tỉnh ủy Quảng Nam phối hợp tổ chức hội nghị trao đổi các vấn đề về hợp tác, phát triển giữa hai địa phương.
Theo đó, trong thời gian qua, tỉnh Quảng Nam và TP. Đà Nẵng đã đạt được một số kết quả tích cực về phát triển kinh tế - xã hội và quốc phòng - an ninh. Đặc biệt, hai địa phương đã tích cực phối hợp triển khai dự án Làng Đại học Đà Nẵng, dự án khơi thông sông Cổ Cò; liên kết phát triển kinh tế - xã hội vùng tam giác Đà Nẵng - Hội An - Điện Bàn; mở rộng hợp tác kinh doanh thông qua khu vực cửa khẩu Nam Giang...
Tại buổi làm việc, lãnh đạo hai địa phương tiếp tục thống nhất phối hợp tháo gỡ vướng mắc, đẩy nhanh tiến độ triển khai nhiều dự án lớn, trong đó có Làng Đại học Đà Nẵng và dự án nạo vét, khơi thông sông Cổ Cò.
Đối với dự án Làng Đại học Đà Nẵng tại phường Hòa Quý (Đà Nẵng) và phường Điện Ngọc (Quảng Nam) với quy mô 300ha (gồm 110ha thuộc TP. Đà Nẵng và 190ha thuộc tỉnh Quảng Nam). Thủ tướng Chính phủ đã đề xuất Ủy ban Thường vụ Quốc hội bố trí 1.000 tỷ đồng để triển khai dự án này.
Đến nay, dự án đã giải phóng mặt bằng gần 39ha phần đất quy hoạch trên địa bàn TP. Đà Nẵng. Tuy nhiên, dự án chậm triển khai do nhu cầu kinh phí lớn, vướng công tác bồi thường, giải phóng mặt bằng với diện tích, quy mô và số hộ dân bị ảnh hưởng tương đối lớn.
Về những vướng mắc trên, hai địa phương cùng thống nhất kiến nghị Thủ tướng Chính phủ, các bộ ngành Trung ương bổ sung nguồn vốn trung hạn triển khai Dự án Làng Đại học Đà Nẵng.
Đối với dự án nạo vét, khơi thông sông Cổ Cò từ TP. Đà Nẵng đến TP. Hội An (Quảng Nam) có chiều dài 28km, gồm nạo vét lòng sông, trên tuyến sông xây dựng 15 cầu và quy hoạch kiến trúc cảnh quan dọc hai bên bờ sông. Hiện nay, TP. Đà Nẵng đã bố trí 178,7 tỷ đồng để nạo vét đoạn sông qua Đà Nẵng dài 8,3km và xây dựng 3 cầu.
Đoạn sông qua tỉnh Quảng Nam dài 19,7km, xây dựng 12 cây cầu với tổng mức đầu tư hơn 1.230 tỷ đồng được chia làm 2 đoạn từ Km0 đến Km14+00 và Km14 đến Km19+500 đã được triển khai lập quy hoạch kiến trúc cảnh quan dọc hai bên bờ sông phù hợp với quy hoạch phát triển giao thông, du lịch và quy hoạch chung của 2 địa phương.
Trên toàn tuyến sông Cổ Cò còn tồn tại ba đập ngăn mặn chưa được phá dỡ do chưa giải quyết được quá trình xâm nhập mặn vào Nhà máy nước Cầu Đỏ (thành phố Đà Nẵng) và ảnh hưởng 227ha đất sản xuất nông nghiệp tại phường Điện Dương, thị xã Điện Bàn (Quảng Nam).
Về dự án này, hai địa phương tiếp tục phối hợp thực hiện dự án nạo vét khơi thông sông Cổ Cò để phát triển du lịch, văn hóa xã hội và đô thị; phối hợp giải quyết vấn đề nhiễm mặn nước sông Cầu Đỏ ở Đà Nẵng khi tháo dỡ đập Hà My trên sông Cổ Cò ở Quảng Nam.
Theo Chủ tịch UBND tỉnh Quảng Nam Lê Trí Thanh, nhiều dự án khác được thực hiện trên địa bàn hai tỉnh thành không đặt nặng về ranh giới hành chính, chỉ làm sao để quản lý khai thác hiệu quả phù hợp. Như việc khơi thông và khai thác sông Cổ Cò, phải làm sao để cảnh quan 2 bên bờ sông, các công trình xây dựng phù hợp với quy hoạch, khớp nối toàn tuyến, đạt hiệu quả khai thác tối đa nhất.
Theo đề xuất của Bí thư tỉnh ủy Phan Việt Cường, Quảng Nam và Đà Nẵng nên chọn những mốc thời gian gắn liền với các công trình mang tính biểu tượng cho mối quan hệ hợp tác chung của hai địa phương. Ví dụ như công trình cầu Quảng Đà bắc qua sông Yên nối xã Hòa Khương (Đà Nẵng) với xã Điện Tiến (Quảng Nam) sẽ được khánh thành vào ngày 1/1/2022 đánh dấu kỷ niệm 25 năm ngày chia tách tỉnh; dự án khơi thông thông tuyến sông Cổ Cò sẽ được hoàn thành đúng vào dịp kỷ niệm 50 năm ngày giải phóng Quảng Nam, Đà Nẵng 29/3/2025.
Ngoài ra, tại buổi làm việc, lãnh đạo hai địa phương cùng bàn bạc thống nhất cùng nhau thực hiện các nhiệm vụ nhằm thúc đẩy phát triển bền vững trong thời gian tới. Cụ thể, hai bên cùng thống nhất đề xuất kiến nghị lên các cấp trung ương để giải quyết các vấn đề vượt quá thẩm quyền của địa phương như đầu tư mở rộng các tuyến đường quốc lộ QL 14G, QL 14B, QL 14D; đầu tư nâng cấp cửa khẩu Nam Giang – Đắc Tà Oọc thành cửa khẩu quốc tế; đề xuất mở lại cơ quan giải quyết thủ tục xuât nhập cảnh cho công dân Việt Nam tại TP. Đà Nẵng...</t>
  </si>
  <si>
    <t xml:space="preserve">Doanh nghiệp bất động sản than trời về chính sách
Sự bất cập trong các chính sách liên quan đến thị trường bất động sản đã hạn chế nguồn cung của thị trường nhà ở. Ảnh C.A
Dư địa phát triển lớn
Theo dự báo của Bộ Xây dựng, nhu cầu về nhà ở giai đoạn 2021-2030 sẽ tiếp tục gia tăng, đặc biệt tại khu vực đô thị do các nguyên nhân chính như: tốc độ gia tăng dân số cùng xu hướng đô thị hóa; tăng trưởng kinh tế gắn liền với mức thu nhập của người dân tăng làm tăng khả năng chi trả nói chung và tăng mức độ sẵn sàng chi trả cho nhu cầu về nhà ở nói riêng;  nhu cầu cải tạo, thay thế nhà ở do sự thiếu hụt về chất lượng của nhà ở. 
“Tỷ lệ dân số đô thị hiện khoảng 40% và sẽ tăng lên khoảng 45% vào năm 2030 đòi hỏi mỗi năm phải tăng thêm khoảng 70 triệu m2 nhà ở. Nhu cầu mới về nhà ở sẽ tiếp tục tập trung ở một vài thành phố lớn và các khu công nghiệp, phía Nam là TPHCM và khu vực Đông Nam Bộ như Bình Dương, Đồng Nai, Vũng Tàu; phía Bắc tập trung chủ yếu khu vực Hà Nội và một số thành phố vệ tinh như Bắc Ninh, Hải Dương, Hải Phòng. Hai thành phố lớn có sức hút dân số cao, đòi hỏi gia tăng nhanh diện tích nhà ở đô thị là Hà Nội và TPHCM sẽ chiếm trên 50% diện tích đất đô thị của cả nước và 75% tăng trưởng không gian đô thị với khoảng 2/3 lượng nhu cầu nhà ở hàng năm”, lãnh đạo Bộ Xây dựng nhận định
Từ góc độ doanh nghiệp, ông Lê Đình Trung, Chủ tịch Công ty CP Tập đoàn Hưng Thịnh cho rằng, Việt Nam với dân số hiện tại hơn 97 triệu dân thì áp lực về nhà ở, căn hộ ở tại các thành phố sẽ rất lớn đặc biệt là loại căn hộ cao cấp, căn hộ thông minh và nhiều tiện ích cho thế hệ 8X-9X. Nói như vậy không có nghĩa là nhu cầu căn hộ bình dân sẽ giảm, thực tế người lao động trẻ tại các đô thị “vệ tinh” và tại các khu công nghiệp đang rất khó khăn về chỗ ở, các sản phẩm căn hộ thương mại giá bình dân với diện tích dưới 50m2 chưa được quan tâm trong khi nhà ở xã hội chưa đủ để đáp ứng được nhu cầu. 
 Rối rắm văn bản pháp luật
Tiềm năng phát triển lớn nhưng, sự phát triển của thị trường nhà ở nói riêng và thị trường bất động sản nói chung đang gặp phải rất nhiều khó khăn. Trong đó, theo ông Lê Hoàng Châu, Chủ tịch Hiệp hội Bất động sản TPHCM khó khăn lớn nhất là g “rừng” văn bản pháp luật điều chỉnh thị trường bất động sản rất rườm rà phức tạp, chồng chéo, thậm chí mâu thuẫn, xung đột, như một “ma trận” làm nản lòng nhà đầu tư, nhất là nhà đầu tư nước ngoài. Mặc dù trong khoảng 10 năm qua, hệ thống pháp luật đã được xây dựng hoàn thiện dần. Thể hiện rõ nét nhất trong việc ban hành Luật Đầu tư2020, Luật Xây dựng (sửa đổi) 2020, đã đồng thời sửa đổi, bổ sung một số điều của Luật Nhà ở, Luật Kinh doanh bất động sản, Luật Bảo vệ môi trường; Bên cạnh đó, Chính phủ đang xem xét ban hành “Nghị định sửa đổi các nghị định thi hành Luật Đất đai”, đảm bảo được tính đồng bộ và tính liên thông, giải quyết được một số vướng mắc lớn của thị trường bất động sản. Tuy nhiên, vẫn còn một số quy định pháp luật chưa đảm bảo đầy đủ tính thống nhất, tính hệthống, tính đồng bộ và tính liên thông. 
Do những vướng mắc về thể chế pháp luật, mà tại TPHCM từ tháng 12/2015 đến tháng 9/2018 đã có 126 dự án nhà ở có quỹ đất hỗn hợp bị ngừng triển khai do “ách tắc” thủ tục đầu tư xây dựng; từ ngày 3/2017đến nay đã có khoảng 158 mặt bằng, hoặc dự án sử dụng quỹ đất có nguồn gốc do Nhà nước quản lý, đã phải dừng triển khai để thực hiện việc rà soát, kiểm tra về pháp lý. Các vướng mắc pháp lý này đã làm cho nguồn cung dự án và sản phẩm nhà ở bị sụt giảm rất lớn trong các năm qua. 
Cùng với đó, do vẫn còn một số hạn chế về thể chế pháp luật, nên môi trường kinh doanh trong lĩnh vực bất động sản chưa đảm bảo tính minh bạch, công bằng, bình đẳng và cạnh tranh lành mạnh. 
Đặc biệt, công tác thực thi pháp luật cũng còn nhiều mặt hạn chế, nhất là quy trình thủ tục hành chính nhiêu khê, kéo dài, ẩn khuất cơ chế “xin- cho”, nhũng nhiễu, tiêu cực, cũng là “lực cản” và là một nguyên nhân làm tăng chi phí đầu tư, tăng giá nhà, như có địa phương yêu cầu doanh nghiệp phải nộp “tiền sử dụng đất” rồi mới được công nhận chủ đầu tư, mới được cấp Giấy phép xây dựng, trong khi Luật Đất đai và Luật Kinh doanh bất động sản không yêu cầu phải nộp tiền sử dụng đất tại thời điểm này. 
“Một vấn đề đặt ra là cùng một mặt bằng pháp luật như nhau, có địa phương chủ động và dám chịu trách nhiệm, thì quy trình thủ tục đầu tư xây dựng vẫn diễn ra bình thường, nhưng có địa phương thì vướng mắc, trở ngại, đòi hỏi nỗ lực rất lớn của các cơ quan nhà nước có thẩm quyền trong việc “chuẩn hóa” quy trình thủ tục đầu tư xây dựng minh bạch, nhanh chóng, thuận tiện, trên cơ sở thực hiện chính quyền điện tử, cơ chế một cửa liên thông, tránh tình trạng người có thẩm quyền “gặp riêng” nhà đầu tư thì “việc này mới xong”.” Đại diện Hiệp hội Bất động sản TPHCM nhấn mạnh.
Kiến nghị tháo gỡ vướng mắc kéo dài
Cho rằng đang có quá nhiều rào cản cho thị trường bất động sản, một số doanh nghiệp nêu nhiều vấn đề đã kiến nghị từ rất nhiều năm trước nhưng không được giải quyết rốt ráo. Điển hình, ông Lê Hữu Nghĩa, Giám đốc Công ty Lê Thành cho rằng, hiện nay không có quy trình cho phát triển nhà ở xã hội, mặc dù có Nghị định 100 quy định vấn đề này nhưng không áp dụng được.
"Chúng tôi làm dự án nhà ở xã hội với 2.000 căn, xin tăng chỉ tiêu dân số nhưng 3 năm nay chưa được giải quyết. Ở một dự án khác chúng tôi không sử dụng đất công, không sử dụng ngân sách nhưng vẫn bị kiểm toán”, ông Nghĩa bức xúc.
Liên quan đến các chính sách pháp luật, Lê Nguyễn Đình Trung cho rằng, Luật đất đai 2013, Luật nhà ở 2014, Luật kinh doanh bất động sản 2014 và các văn bản hướng dẫn thi hành được Quốc hội và Chính phủ ban hành áp dụng trong thập niên qua đã giải quyết được nhiều vấn đề và tạo cơsở cho sự phát triển thị trường bất động sản. 
Tuy nhiên, các chính sách pháp luật vẫn chưa theo kịp để điều chỉnh hết các loại hình bất động sản “mới”, việc vận dụng và giải thích pháp luật của cơ quan có thẩm quyền trong các vấn đề về quản lý đất đai, thủ tục đầu tư, thủ tục xác định nghĩa vụ tiền sử dụng đất dự án ... còn nhiều khoảng trống và bất cập gây ảnh hưởng không nhỏ đến môi trường đầu tư, góp phần làm giảm nguồn cung và đẩy giá bán các sản phẩm bất động sản tăng trong thời gian qua. 
Để giải quyết các vấn đề này tạo điều kiện thúc đẩy thị trường bất động sản phát triển minh bạch và bền vững, theo ông Trung, Chính phủ cần quan tâm đến một số vấn đề như Cải cách thủ tục hành chính về lĩnh vực đầu tưdự án bất động sản. Ngày 1/1/2021 Luật Đầu tư 2020 sẽ có hiệu lực, thì chủ đầu tư được chấp thuận chủ trương đầu tư thì không phải làm thủ tục “chấp thuận đầu tư” nữa cũng như đồng nhất nhiều khái niệm trong quy trình đầu tư để tháo gỡ những vướng mắc trước đây.
Ngoài ra, Chính phủ cần quan tâm hướng dẫn thêm về việc giải quyết cho chủ đầu tư được triển khai đồng thời thủ tục xin Giấy phép xây dựng và thẩm định nghĩa vụ tài chính về tiền sử dụng đất, không phải chờ xong tiền sử dụng đất mới cho cấp giấp phép xây dựng. Hoặc các vấn đề về nghĩa vụ nhà ở xã hội, nên cho chủ đầu tư chọn phương thức thực hiện bằng tiền hay đầu tư nhà ở xã hội tại dự án thay vì quy định trường hợp bắt buộc theo quy mô dự án từ 10ha trở lên ... 
Về phương thức xác định nghĩa vụ tài chính về tiền sử dụng đất tại dự án, đây là thủ tục rất phức tạp về phương pháp thẩm định do phải định tính dựa vào các giao dịch trên thị trường, dẫn đến tình trạng kéo dài và thiếu minh bạch, các sai phạm của cơ quan thẩm quyền trong thời gian qua đến nay vấn đề cũng chưa có giải pháp nào thật sự thuyết phục. 
Một bất cập khác cần nhanh chóng tháo gỡ là việc giao đất xen cài trong dự án phát triển nhà ở. Trong thực tế có rất nhiều dự án bất động sản vướng đất xen cài, lý do mặc dù các chủ đầu tưđã đền bù giải phóng mặt bằng toàn bộ khu đất nhưng khả năng cao vẫn vướng các trường hợp đất đường đi, ao hồ, đất xen kẹt chưa công nhận quyền sử dụng đất cho ai trong ranh dự án dẫn đến vướng các thủ tục đầu tưdo theo quy định hiện nay phải đấu giá phần diện tích này thì chủ đầu tư mới được giao đất. 
Là một doanh nghiệp đang phải đối mặt với rất nhiều khó khăn trong việc thực hiện các chính sách triển khai các dự án nhà ở, lãnh đạo Tập đoàn Novaland mong sớm được tháo gỡ các vướng mắc kéo dài, đẩy nhanh quá trình thẩm định giá đất xác định nghĩa vụ tài chính để doanh nghiệp có thể nộp tiền sử dụng đất, thuế chứng nhận quyền sử dụng đất cho các dự án. Bên cạnh đó, doanh nghiệp đề nghị được tạo điều kiện xúc tiến cấp giấy chứng nhận quyền sử dụng đất và sử dụng nhà cho khách hàng, giải quyết bức xúc kéo dài trong các dự án đã hoàn thành và đã đưa vào vận hành; Các dự án đang đầu tư được các phê duyệt cần thiết để triển khai tiếp thêm nguồn cung cho thị trường, góp phần chỉnh trang đô thị và tạo ra các giá trị kinh tế khác. Đồng thời, tạo môi trường kinh doanh minh bạch công bằng cho doanh nghiệp đóng góp cho sự phát triển kinh tế quốc gia…
</t>
  </si>
  <si>
    <t xml:space="preserve">Đối tượng cầm đầu nhóm chuyên trộm mô tô sa lưới
Với tinh thần kiên quyết tấn công tội phạm, sau nhiều ngày quyết tâm truy vết, lực lượng cảnh sát hình sự Công an TX Đông Hòa đã truy bắt được Lương Anh Tuấn (Tuấn Chelsea), SN 1990, trú khu phố 2, phường Phú Thạnh, TP Tuy Hòa. Đây là đối tượng chủ mưu, cầm đầu băng nhóm gây ra hơn 30 vụ trộm cắp mô tô trên địa bàn tỉnh trong thời gian qua.
Đầu năm 2020, trên địa bàn TX Đông Hòa và một số địa phương nổi lên tình trạng mất trộm mô tô. Thủ đoạn của bọn trộm cắp là lợi dụng sơ hở của người dân trong việc trông coi, bảo quản tài sản, bọn chúng liền tiếp cận hoặc đột nhập lấy trộm. Chỉ trong thời gian ngắn, bọn chúng đã gây ra gần 30 vụ. Loại xe mà bọn chúng thường nhắm đến đều có giá trị cao như Sirius và Exciter.
Không chỉ đột nhập vào nhà riêng của người dân để phá khóa lấy trộm xe, bọn chúng còn trà trộn, giả làm thực khách, tiếp cận các quán ăn uống, giải khát để lấy trộm xe của khách. Cá biệt, bọn chúng còn lợi dụng sự sơ suất, bối rối của người dân trong việc tổ chức ma chay, hiếu hỷ để trộm cắp tài sản khiến người dân hết sức bức xúc.
Quyết tâm điều tra làm rõ thủ phạm, Công an TX Đông Hòa đã không quản ngày đêm, bám sát địa bàn, sử dụng đồng bộ các biện pháp nghiệp vụ để truy bắt thủ phạm gây án. Ngày 14/8, khi các đối tượng Đặng Đức Nhật (SN 1990), Võ Tuấn Tú (SN 1998) cùng Lương Anh Tuấn đang thực hiện hành vi trộm cắp thì lực lượng công an phối hợp với quần chúng nhân dân phát hiện, bắt giữ. Thấy đồng bọn đã sa lưới pháp luật, Lương Anh Tuấn nhanh chân bỏ trốn.
Để truy bắt, điều tra xử lý đối tượng cầm đầu này theo quy định của pháp luật, cùng với việc khởi tố, ra quyết định truy nã toàn quốc đối với bị can, nhiều mũi trinh sát hình sự Công an TX Đông Hòa đã lên đường, xác minh tại các địa điểm mà Lương Anh Tuấn có khả năng lẩn trốn. Sau nhiều ngày ròng rã truy bám, các trinh sát hình sự phát hiện Tuấn đang ẩn náu tại một khu nhà trọ cạnh bờ kênh ở phường Bình Hưng Hòa, quận Tân Phú, TP Hồ Chí Minh và bí mật tiếp cận, vây bắt.
Đại úy Đỗ Đức Duy, Phó Đội trưởng Đội Cảnh sát hình sự Công an TX Đông Hòa, chỉ huy mũi trinh sát kể lại: “Chúng tôi lập tức lên đường vào TP Hồ Chí Minh, phối hợp với công an địa phương xác định và nhanh chóng tiếp cận nơi ở của đối tượng. Quan sát qua cửa sổ phòng trọ đang khép hờ, thấy Tuấn đang nằm trong phòng, chúng tôi quyết định đạp cửa xông vào, khống chế và tóm gọn đối tượng. Do bất ngờ, Tuấn không kịp trở tay. Nhanh chóng khám xét đối tượng, khám xét nơi ở, sau đó chúng tôi di lý đối tượng về Công an tỉnh Phú Yên để phục vụ công tác điều tra vụ án”.
Trước cơ quan điều tra, Lương Anh Tuấn khai nhận, sau khi đồng bọn sa lưới pháp luật, biết mình đang bị lực lượng công an ráo riết truy lùng nên đã chủ động cắt đứt mọi liên lạc với người thân quen, liên tục di chuyển, lẩn trốn ở nhiều nơi. Sau khi đến huyện Vạn Ninh, tỉnh Khánh Hòa lẩn trốn, Tuấn tiếp tục đón xe khách đến TP Dĩ An, tỉnh Bình Dương.
Là đối tượng từng có tiền án, tiền sự về tội trộm cắp tài sản, lại là kẻ chủ mưu, cầm đầu băng nhóm chuyên trộm cắp mô tô nên trong quá trình di chuyển, lẩn trốn nhiều nơi, Lương Anh Tuấn luôn sử dụng nhiều thủ đoạn nhằm đối phó với cơ quan công an và tai mắt quần chúng nhân dân.
Việc điều tra, làm rõ thủ phạm, bắt giữ các đối tượng trong băng nhóm chuyên trộm cắp mô tô và đối tượng chủ mưu, cầm đầu đã góp phần bảo đảm an ninh trật tự địa bàn, mang lại niềm tin yêu, cảm phục trong quần chúng nhân dân địa phương.
</t>
  </si>
  <si>
    <t xml:space="preserve">Dự án 10 năm 'đắp chiếu' vì vướng mặt bằng
(Congannghean.vn)-Sau tròn 10 năm được chấp thuận đầu tư, dự án Khu đô thị và nhà ở xã hội và dự án Mở rộng khu đô thị thuộc xã Hưng Hòa, TP Vinh vẫn “ngủ quên” do vướng đất đai, giải phóng mặt bằng (GPMB) khiến chủ đầu tư thiệt đơn, thiệt kép.
Hiện trạng Khu đô thị và nhà ở xã hội và dự án Mở rộng khu đô thị thuộc xã Hưng Hòa sau 10 năm được phê duyệt
Dự án Khu đô thị và nhà ở xã hội và dự án Mở rộng khu đô thị thuộc xã Hưng Hòa, TP Vinh (Nghệ An), do Tổng Công ty Hợp tác kinh tế Việt - Lào làm chủ đầu tư, được UBND tỉnh đồng ý về mặt chủ trương, với diện tích gần 200 ha. Theo quy hoạch, dự án Khu đô thị mới và nhà ở xã hội tại xã Hưng Hòa có tổng diện tích 156 ha, được UBND tỉnh Nghệ An ký Quyết định số 4626/QĐ.UBND-CNXD ngày 7/10/2010 phê duyệt chi tiết quy hoạch xây dựng 1/500 và Giấy chứng nhận đầu tư số 2711100087, ngày 18/7/2011. Dự án có tổng vốn đầu tư đăng ký 5.124,70 tỉ đồng. Quy mô dự án gồm khu biệt thự, nhà ở xã hội, tổ hợp chung cư cao cấp, khu đất công trình dịch vụ, khách sạn, thương mại và một số công trình phụ trợ khác. 
Ngày 5/12/2018, UBND tỉnh Nghệ An tiếp tục có Văn bản số 9248/UBND-CN đồng ý về mặt chủ trương cho phép Tổng công ty Hợp tác kinh tế Việt - Lào và Công ty CP Tập đoàn đầu tư Xây dựng và Du lịch Bảo Sơn thực hiện các thủ tục hợp tác, thành lập pháp nhân mới triển khai dự án sau khi hoàn thành công tác giải phóng mặt bằng. Chưa dừng lại ở đó, ngày 30/11/2010, UBND tỉnh Nghệ An có Quyết định số 5762/QĐ.UBND, cho phép Tổng công ty Hợp tác kinh tế Việt Lào khảo sát lựa chọn địa điểm quy hoạch để tiếp tục triển khai dự án Mở rộng khu đô thị mới và nhà ở xã hội tại xã Hưng Hòa. Tháng 3/2011, dự án được phê duyệt quy hoạch chi tiết và tháng 12/2011, UBND tỉnh Nghệ An ra Quyết định 375/QĐ-UBND-DC về việc thu hồi đất để nhà đầu tư thực hiện đầu tư xây dựng. Theo quy hoạch đã được phê duyệt, dự án Mở rộng khu đô thị mới và nhà ở xã hội tại xã Hưng Hòa được quy hoạch trên diện tích 39 ha, với tổng vốn đầu tư đăng ký 1.020,86 tỉ đồng, bao gồm khu biệt thự, chung cư cao tầng, khu thương mại và công trình công cộng.
Theo lộ trình, đến quý III/2018, chủ đầu tư phải hoàn thành công tác bồi thường và giải phóng mặt bằng đối với hai dự án trên. Ngày 27/3/2019, UBND tỉnh Nghệ An đã có Văn bản số 7378/UBND-CN giao các sở, ngành hướng dẫn chủ đầu tư triển khai dự án. Ngày 9/4/2019, UBND TP Vinh có Văn bản số 2033/UBND-PTQĐ gửi UBND xã Hưng Hòa đề nghị phối hợp chặt chẽ và chỉ đạo các HTX có liên quan cùng với Văn phòng Đăng ký quyền sử dụng đất thành phố thực hiện công tác trích lục, trích đo. Do chủ đầu tư chậm triển khai nên vào tháng 9/2019, UBND TP Vinh đã kiến nghị hủy bỏ pháp lý, thu hồi dự án này. Thời điểm này, phía Công ty Hợp tác kinh tế Việt - Lào đã tiến hành  ký hợp đồng kinh tế về việc trích đo và đo vẽ bổ sung bản đồ địa chính công trình quy hoạch chi tiết xây dựng khu đô thị tại xã Hưng Hòa  với Văn phòng Đăng ký quyền sử dụng đất TP Vinh để dư án sớm được thực hiện, song đến nay, công tác trích đo và xác định nguồn gốc đất vẫn chưa hoàn thành. 
Ông Trần Cao Cường, Chủ tịch UBND xã Hưng Hòa cho biết, vướng mắc lớn nhất là xác định nguồn gốc đất. Do có một số hộ dân nuôi trồng thủy sản theo hình thức tự phát, hoặc trồng cói làm nguyên liệu đan xen nên chưa xác định được đâu là đất giao khoán, đất khai hoang, đất mượn hay đất cho thuê. Đến nay, tiến độ giải phóng mặt bằng chỉ mới đạt được khoảng 40%, với khoảng 70 ha. Trong khi đó, theo ông Nguyễn Thế Trâm, Tổng Giám đốc Công ty Hợp tác kinh tế Việt - Lào, hiện nay chủ đầu tư đang mong muốn chính quyền sớm bàn giao để triển khai dự án.
</t>
  </si>
  <si>
    <t xml:space="preserve">Du lịch mạo hiểm, bụi, phượt, hấp dẫn nhưng đừng đi quá giới hạn
Đến thời điểm này, 1.12, cơ quan chức năng tỉnh Lâm Đồng vẫn chưa tìm thấy 2 nữ du khách bị nước lũ cuốn trôi mất tíc h khi đang tham gia tour du lịch tại huyện Lạc Dương. Đây là 2 trong số nhiều du khách, runer, vận động viên leo núi... bị nạn, thiệt mạng liên tục trên rừng núi ở Lâm Đồng trong vài năm gần đây.
36 du khách du lịch tự do ở Khánh Sơn vừa nối lại liên lạc sau gần 2 ngày "mất tích" do lũ chia cắt đường. Ảnh: Văn Nhuận
Vụ 2 nữ du khách bị lũ cuốn trôi, mất tích xảy ra vào đầu giờ chiều 29.11, khi một đoàn du khách từ TP Hồ Chí Minh tham gia tour du lịch khám phá Vườn Quốc gia Bidoup - Núi Bà. Trên đường quay về, một nhóm du khách trong đoàn gồm 9 người đi qua cầu treo tại thôn K’Long K’Lanh, xã Đạ Chais, huyện Lạc Dương thì nước lũ bất ngờ đổ về và dâng cao, chảy xiết, cuốn trôi cầu treo cùng 4 du khách. Trong đó, anh Đỗ Hoàng Dũng và chị Đặng Quốc Bảo Trinh may mắn bám vào được một thân cây cổ thụ giữa dòng nước sau khi bị nước cuốn trôi khoảng 200m. 2 nữ du khách còn lại là Lê Thị Quỳnh Trang (28 tuổi) và Nguyễn Thị Hà My (31 tuổi, cùng trú tại TP HCM) bị nước lũ cuốn trôi mất tích.
Chính quyền ở Lâm Đồng đã huy động gần 200 người, trong đó 100 dân và các hộ nhận khoán quản lý bảo vệ rừng, lực lượng kiểm lâm, gần 70 người là cán bộ huyện và tỉnh tham gia  tìm kiếm. Tuy vậy, do mưa lớn, nước dâng cao nên khó khăn cho công tác tìm kiếm, các phương tiện và thợ lặn cũng không xử lý được.
Trong khi đó, tại huyện Khánh Sơn, Khánh Hòa, cơ quan chức năng đã phải huy động lực lượng tìm kiếm, tiếp tế lượng thực, y tế... để truy tìm, hỗ trợ nhóm du khách TP HCM đi phượt gồm 36 người và 9 người dẫn đường là dân địa phương bị mất liên lạc vì nước lũ dâng cao. Rất may, đến trưa 1.12, thì nhóm "mất tích" này đã nối lại được liên lạc, thông báo đã an toàn. Tuy nhiên, chính quyền và người thân của họ đã trải qua hơn 4 ngày căng thẳng, hú vía vì lo lắng.
Du lịch trải nghiệm, phượt, bụi hay du lịch trải nghiệm là một trong những hình thức, sản phẩm tương đối ở mới Việt Nam, được giới trẻ ưa chuộng. Tuy nhiên sự phát triển ào ạt, khai thác nóng, hình thành nhóm, tour tự phát đã vượt giới hạn kiểm soát. Chưa kể, việc tổ chức tự phát, tự do của nhiều nhóm, tour thiếu chuyên nghiệp, đã gây ô nhiễm, xâm hại môi trường, đe dọa nguy cơ cháy rừng... mà báo chí và cộng đồng đã nhiều lần lên tiếng thì nguy cơ mất an toàn tính mạng cho du khách còn phổ biến, đáng lo ngại.
Vẫn biết, việc tham gia những tour mạo hiểm, du lịch khám phá, leo núi... thì du khách, các thành viên tự nguyện đã cam kết và chấp nhận rủi ro, nhưng không có nghĩa là mọi hoạt động này đi quá giới hạn. Đã có nhiều tai nạn, sự cố chết người xảy ra, vừa ảnh hưởng đến bản thân, gia đình lại còn tốn kém  thời gian, công sức của chính quyền, xã hội.
Tuy vậy, ngoài những cảnh báo, cắm biển cấm ở nơi nguy hiểm, khu vực biên giới... thì cách quản lý của nhà nước với hình thức du lịch bụi, phượt, du lịch mạo hiểm tự phát - tự do này chưa chặt chẽ. Đây là khoảng trống mà pháp luật cần sớm có quy định, biện pháp để bảo vệ du khách, nhân dân. Tránh những tai nạn, sự cố chết người liên tiếp như thời gian qua.
</t>
  </si>
  <si>
    <t>Dự thảo Báo cáo tổng kết công tác Xây dựng đảng và Thi hành điều lệ đảng nhiệm kỳ Đại hội XII
TỔNG KẾT CÔNG TÁC XÂY DỰNG ĐẢNG NHIỆM KỲ ĐẠI HỘI XII VÀ PHƯƠNG HƯỚNG NHIỆM VỤ, GIẢI PHÁP NHIỆM KỲ ĐẠI HỘI XIII
Năm năm qua, công tác xây dựng, chỉnh đốn Đảng được tiến hành trong bối cảnh tình hình thế giới và khu vực có nhiều diễn biến rất nhanh, phức tạp, khó lường; hòa bình, hợp tác và phát triển vẫn là xu thế lớn, song đang đứng trước nhiều khó khăn, thách thức. Chủ nghĩa dân tộc cực đoan, chủ nghĩa dân túy đang nổi lên; việc điều chỉnh chiến lược và sự cạnh tranh gay gắt giữa các nước lớn khiến các nước nhỏ luôn phải ứng phó với những biến động khó lường. Châu Á – Thái Bình Dương là khu vực phát triển năng động, nhưng vẫn tiềm ẩn những nhân tố mất ổn định, nhất là vấn đề Biển Đông. Kinh tế thị trường, hội nhập quốc tế và cuộc cách mạng công nghiệp lần thứ tư tác động mạnh mẽ. Các vấn đề an ninh phi truyền thống như: An ninh tài chính, biến đổi khí hậu, ô nhiễm môi trường, an ninh mạng, dịch bệnh… ảnh hưởng lớn đến phát triển bền vững đất nước.
Ở trong nước, sự nghiệp đổi mới được đẩy mạnh. Kinh tế, văn hoá, xã hội tiếp tục phát triển; quốc phòng, an ninh, đối ngoại được tăng cường nhưng cũng phải đối mặt với nhiều khó khăn, thách thức lớn. Sự chống phá của các thế lực thù địch, tổ chức phản động ngày càng tinh vi hơn; những biểu hiện suy thoái về tư tưởng chính trị, đạo đức, lối sống, “tự diễn biến”, “tự chuyển hoá” trong nội bộ và tình trạng tham nhũng, lãng phí, tiêu cực… còn diễn biến phức tạp. Đặc biệt là đại dịch Covid-19 từ đầu năm 2020 đã tác động mạnh đến nước ta, gây thiệt hại về kinh tế – xã hội và sự phát triển của đất nước.
Trong bối cảnh đó, công tác xây dựng, chỉnh đốn Đảng được Trung ương và cấp uỷ các cấp đặc biệt coi trọng, triển khai thực hiện toàn diện, đồng bộ với quyết tâm chính trị cao, nỗ lực lớn, hành động quyết liệt và đạt được nhiều kết quả rõ rệt, góp phần quan trọng thực hiện thắng lợi Nghị quyết Đại hội XII của Đảng. Việc chuẩn bị văn kiện, nhân sự và tổ chức đại hội đảng bộ các cấp tiến tới Đại hội đại biểu toàn quốc lần thứ XIII của Đảng được tiến hành rất tích cực, khẩn trương, đúng quy định và có đổi mới, chất lượng tốt.
I- TỔNG KẾT CÔNG TÁC XÂY DỰNG ĐẢNG NHIỆM KỲ ĐẠI HỘI XII
1. Công tác xây dựng Đảng về chính trị
Công tác xây dựng Đảng về chính trị được đặc biệt chú trọng. Đảng ta luôn vững vàng, kiên định chủ nghĩa Mác – Lênin, tư tưởng Hồ Chí Minh và không ngừng vận dụng, phát triển sáng tạo phù hợp với thực tiễn Việt Nam; kiên định những nguyên tắc trong đường lối đổi mới và trong công tác xây dựng Đảng.
Năng lực dự báo, hoạch định đường lối, chủ trương của Đảng được nâng lên rõ rệt. Ban Chấp hành Trung ương đã bám sát Nghị quyết Đại hội XII của Đảng, nhất là 6 nhiệm vụ trọng tâm, ban hành 14 nghị quyết và 1 quy định, trong đó có 4 nghị quyết và 1 quy định  1   về công tác xây dựng Đảng. Bộ Chính trị, Ban Bí thư đã ban hành nhiều văn bản 2   về công tác xây dựng Đảng và hệ thống chính trị, trong đó có các chủ trương, nghị quyết để lãnh đạo thực hiện những nhiệm vụ mới, quan trọng 3 . Việc Trung ương ban hành kịp thời, đồng bộ hệ thống văn bản trên hầu hết các lĩnh vực đã tạo cơ sở chính trị quan trọng để đẩy mạnh công tác xây dựng, chỉnh đốn Đảng; góp phần thúc đẩy phát triển kinh tế – xã hội; tăng cường tiềm lực quốc phòng, an ninh; chủ động và tích cực hội nhập quốc tế trong tình hình mới.
Các cấp uỷ, tổ chức đảng đã kịp thời thể chế hoá, cụ thể hoá các đường lối, chủ trương của Đảng thành các nghị quyết, chỉ thị, đề án, kế hoạch, chương trình hành động sát với tình hình thực tế của địa phương, cơ quan, đơn vị 4 . Nhiều cấp uỷ, tổ chức đảng đã ban hành các nghị quyết chuyên đề để lãnh đạo, chỉ đạo thực hiện có hiệu quả các nhiệm vụ trọng tâm, khâu đột phá; khắc phục điểm yếu, giải quyết hiệu quả nhiều vấn đề phức tạp của địa phương, cơ quan, đơn vị.
Bản lĩnh chính trị, trình độ, trí tuệ, năng lực lãnh đạo, sức chiến đấu của Đảng ngày càng được nâng lên, luôn vững vàng trước mọi khó khăn, thách thức trong bối cảnh thế giới, khu vực có nhiều diễn biến rất nhanh, phức tạp, khó lường 5   và có những quyết sách phù hợp để chỉ đạo xử lý kịp thời, hiệu quả. Bản chất, lập trường giai cấp công nhân được giữ vững; đa số cán bộ, đảng viên tin tưởng, quyết tâm thực hiện đường lối đổi mới của Đảng.
Tuy nhiên, việc cụ thể hoá, tổ chức thực hiện đường lối, chủ trương, nghị quyết của Đảng của một số cấp uỷ, tổ chức đảng chưa kịp thời, chưa sát thực tế; công tác lãnh đạo, chỉ đạo, tổ chức thực hiện một số chủ trương, nghị quyết có nơi, có lúc chưa quyết liệt, còn yếu kém, chậm trễ nhưng chưa xác định rõ trách nhiệm của tập thể, cá nhân, nhất là người đứng đầu. Một bộ phận cán bộ, đảng viên bản lĩnh chính trị không vững vàng, còn hoài nghi, mơ hồ về mục tiêu, lý tưởng của Đảng và con đường đi lên chủ nghĩa xã hội ở nước ta; một số ít hoang mang, dao động, mất lòng tin; cá biệt còn phủ nhận chủ nghĩa Mác – Lênin, tư tưởng Hồ Chí Minh và đường lối đổi mới của Đảng. 
2. Công tác xây dựng Đảng về tư tưởng
Công tác xây dựng Đảng về tư tưởng tiếp tục được tăng cường, đã góp phần nâng cao nhận thức, củng cố sự đoàn kết, thống nhất trong Đảng và đồng thuận trong xã hội. Công tác giáo dục chính trị, tư tưởng, học tập chủ nghĩa Mác – Lênin, tư tưởng Hồ Chí Minh tiếp tục được đẩy mạnh, nội dung, hình thức đa dạng, phong phú hơn. 
Tư duy lý luận của Đảng có bước phát triển. Hệ thống lý luận về đường lối đổi mới, về chủ nghĩa xã hội và con đường đi lên chủ nghĩa xã hội ở Việt Nam tiếp tục được bổ sung, phát triển 6 . Công tác tổng kết thực tiễn, nghiên cứu lý luận được đẩy mạnh, góp phần cung cấp các luận cứ khoa học cho việc hoạch định đường lối, chủ trương của Đảng. Các cơ quan lý luận của Đảng, Nhà nước được tổ chức, sắp xếp lại, hoạt động hiệu quả hơn; cơ chế hoạt động, quản lý công tác nghiên cứu lý luận từng bước đổi mới. Hợp tác quốc tế trong nghiên cứu lý luận được đẩy mạnh hơn 7 .
Công tác đào tạo, bồi dưỡng lý luận chính trị được đổi mới cả về nội dung và phương pháp; tăng cường quản lý, kỷ luật trong giảng dạy, học tập; chất lượng đào tạo, bồi dưỡng được nâng lên; từng bước khắc phục tình trạng lười học, ngại học lý luận chính trị, dạy và học hình thức.
Công tác lãnh đạo, chỉ đạo các cơ quan báo chí, xuất bản có chuyển biến tích cực. Việc tuyên truyền, phổ biến đường lối, chủ trương của Đảng, chính sách, pháp luật của Nhà nước đã góp phần nâng cao nhận thức, thống nhất ý chí và hành động trong cán bộ, đảng viên, nhất là trong đấu tranh phòng, chống tham nhũng, lãng phí, tiêu cực, ngăn chặn, đẩy lùi suy thoái về tư tưởng chính trị, đạo đức, lối sống, “tự diễn biến”, “tự chuyển hoá” trong nội bộ 8 . Việc bảo vệ nền tảng tư tưởng của Đảng, đấu tranh, phản bác các quan điểm sai trái, thù địch được lãnh đạo, chỉ đạo tập trung, chuyển biến tích cực. 
Việc nghiên cứu, học tập, quán triệt, triển khai thực hiện nghị quyết của Đảng có nhiều đổi mới. Bộ Chính trị kịp thời ban hành kế hoạch thực hiện, xác định rõ nhiệm vụ của các cấp uỷ, tổ chức đảng trực thuộc, đồng thời, tổ chức hội nghị trực tuyến từ Trung ương đến cơ sở 9 , tạo sự thống nhất về nhận thức và hành động trong toàn Đảng, sớm đưa nghị quyết vào cuộc sống; chất lượng học tập, quán triệt được nâng lên, tiết kiệm thời gian, kinh phí.
Mặc dù vậy, công tác tư tưởng có nơi, có lúc thiếu kịp thời, chưa sắc bén, tính thuyết phục chưa cao; việc giáo dục chính trị, tư tưởng cho cán bộ, đảng viên chưa thường xuyên. Công tác thông tin, tuyên truyền một số đường lối, chủ trương của Đảng, chính sách, pháp luật của Nhà nước chưa kịp thời, hình thức chưa phong phú. Đấu tranh phản bác các quan điểm sai trái, thù địch có lúc, có nơi tính chiến đấu chưa cao, còn bị động, lúng túng; việc nắm bắt, định hướng dư luận xã hội có lúc chưa kịp thời. Kết quả thực hiện một số chủ trương của Đảng về quản lý báo chí, truyền thông, xuất bản, quản lý Internet, mạng xã hội chưa đáp ứng yêu cầu. Vai trò của văn học, nghệ thuật trong công tác tư tưởng chưa được phát huy đầy đủ 10 . Công tác tổng kết thực tiễn, nghiên cứu lý luận chưa được quan tâm đúng mức, chưa đáp ứng yêu cầu; một số vấn đề mới, khó, phức tạp thực tiễn đặt ra chưa được làm sáng tỏ. 
3. Công tác xây dựng Đảng về đạo đức
Công tác xây dựng Đảng về đạo đức được Trung ương và các cấp uỷ, tổ chức đảng đề cao. Ngay từ đầu nhiệm kỳ, Ban Chấp hành Trung ương đã ban hành Nghị quyết Trung ương 4 khoá XII về xây dựng, chỉnh đốn Đảng, đã nhận diện 27 biểu hiện suy thoái về tư tưởng chính trị, đạo đức, lối sống, “tự diễn biến”, “tự chuyển hoá” trong nội bộ. Bộ Chính trị ban hành Quy định 55-QĐ/TW, ngày 19/12/2016 về một số việc cần làm ngay để tăng cường vai trò nêu gương của cán bộ, đảng viên, kịp thời chấn chỉnh tác phong công tác, lối sống xa hoa, lãng phí gây phản cảm trong xã hội và gương mẫu thực hiện nếp sống văn minh, giản dị, tiết kiệm. Ban Chấp hành Trung ương đã ban hành Quy định 08-QĐi/TW về trách nhiệm nêu gương của cán bộ, đảng viên, trước hết là Uỷ viên Bộ Chính trị, Uỷ viên Ban Bí thư, Uỷ viên Ban Chấp hành Trung ương, chỉ rõ 8 nội dung các đồng chí Uỷ viên Bộ Chính trị, Uỷ viên Ban Bí thư, Uỷ viên Ban Chấp hành Trung ương phải gương mẫu đi đầu thực hiện và 8 nội dung phải nghiêm khắc với bản thân và kiên quyết chống; đồng thời, yêu cầu cán bộ giữ chức vụ càng cao càng phải gương mẫu. Các cấp uỷ, tổ chức đảng, cơ quan, đơn vị chỉ đạo xây dựng và ban hành quy định về chuẩn mực đạo đức của cán bộ, đảng viên phù hợp với chức năng, nhiệm vụ và đặc điểm cụ thể của ngành, cơ quan, đơn vị, làm cơ sở để cán bộ, đảng viên tu dưỡng, rèn luyện, phấn đấu trong công tác và sinh hoạt  11 .
Việc thực hiện trách nhiệm nêu gương và chuẩn mực đạo đức của cán bộ, đảng viên có tiến bộ. Nhìn chung, đội ngũ cán bộ, đảng viên đã đề cao tinh thần trách nhiệm, giữ gìn phẩm chất, đạo đức, lối sống; gương mẫu đi đầu, tận tụy với công việc, hoàn thành tốt nhiệm vụ được giao. Việc xử lý kỷ luật nghiêm những đảng viên vi phạm, suy thoái về tư tưởng chính trị, đạo đức, lối sống, “tự diễn biến”, “tự chuyển hoá”, cả cán bộ đương chức và nghỉ hưu đã giúp mỗi cán bộ, đảng viên tự soi, tự sửa, tự điều chỉnh hành vi, tích cực rèn luyện đạo đức, lối sống, tác phong công tác. 
Các cấp uỷ, tổ chức đảng đã nghiêm túc chỉ đạo, tổ chức thực hiện tự phê bình và phê bình theo tinh thần Nghị quyết Trung ương 4 khoá XI, khoá XII. Bộ Chính trị, Ban Bí thư đã gương mẫu, nghiêm túc thực hiện kiểm điểm tự phê bình và phê bình; đồng thời, tập trung lãnh đạo, chỉ đạo, tăng cường kiểm tra, chú trọng gợi ý kiểm điểm đối với những tập thể, cá nhân có biểu hiện vi phạm12. Các cấp uỷ, tổ chức đảng đã dành thời gian thoả đáng để kiểm điểm ở cấp mình, trực tiếp dự, chỉ đạo, gợi ý kiểm điểm đối với tập thể, cá nhân thuộc quyền quản lý; coi trọng theo dõi, đôn đốc, kiểm tra việc sửa chữa, khắc phục hạn chế, khuyết điểm sau tự phê bình và phê bình 13 .
Việc đẩy mạnh học tập và làm theo tư tưởng, đạo đức, phong cách Hồ Chí Minh theo Chỉ thị số 05-CT/TW của Bộ Chính trị đã trở thành nhiệm vụ quan trọng, thường xuyên của mỗi tổ chức đảng và cán bộ, đảng viên; đã có nhiều cách làm mới, sáng tạo, đạt kết quả tích cực 14 . Các cấp uỷ, tổ chức đảng coi trọng lãnh đạo, chỉ đạo sơ kết, tổng kết, tuyên truyền, nhân rộng những điển hình tiên tiến, gương “người tốt, việc tốt” bằng nhiều hình thức phong phú, có tác dụng lan toả trong Đảng và trong xã hội 15 .
Công tác xây dựng Đảng về đạo đức đã góp phần đấu tranh ngăn chặn có hiệu quả tình trạng suy thoái về tư tưởng chính trị, đạo đức, lối sống, những biểu hiện “tự diễn biến”, “tự chuyển hoá” trong đội ngũ cán bộ, đảng viên, nhất là cán bộ lãnh đạo, quản lý và người đứng đầu các tổ chức, cơ quan, đơn vị 16 ; xây dựng đội ngũ cán bộ có bản lĩnh chính trị vững vàng, phẩm chất đạo đức trong sáng, có trách nhiệm và động cơ đúng đắn, tiên phong, gương mẫu hoàn thành tốt nhiệm vụ được giao. 
Tuy vậy, công tác xây dựng Đảng về đạo đức vẫn còn có những hạn chế: Việc tu dưỡng, rèn luyện đạo đức, lối sống của một bộ phận cán bộ, đảng viên chưa thường xuyên, có biểu hiện suy thoái về tư tưởng chính trị, đạo đức, lối sống; vẫn còn tình trạng nói không đi đôi với làm; không tuân thủ nguyên tắc của Đảng, quan liêu, tham nhũng, lãng phí, cá nhân chủ nghĩa, cơ hội, thực dụng, bè phái, gây mất đoàn kết nội bộ, chưa nêu cao ý thức và trách nhiệm trước nhân dân. Thực hiện quy định về trách nhiệm nêu gương của cán bộ, đảng viên chưa trở thành nền nếp, hiệu quả chưa cao. Một số cán bộ vi phạm đến mức phải kỷ luật, xử lý hình sự, trong đó có cả Uỷ viên Bộ Chính trị, Uỷ viên Ban Chấp hành Trung ương. Việc đấu tranh với các biểu hiện lệch lạc về đạo đức, lối sống chưa mạnh mẽ. Tự phê bình và phê bình ở không ít nơi còn hình thức; tình trạng nể nang, né tránh, ngại va chạm còn diễn ra ở nhiều nơi; một bộ phận cán bộ, đảng viên thiếu tự giác nhận khuyết điểm và trách nhiệm của mình đối với nhiệm vụ được giao. Giám sát của Mặt trận Tổ quốc, các tổ chức chính trị – xã hội và nhân dân đối với việc tu dưỡng, rèn luyện đạo đức, lối sống của cán bộ, đảng viên còn thụ động, hiệu quả thấp.
4. Xây dựng tổ chức bộ máy của Đảng và hệ thống chính trị
Việc kiện toàn, sắp xếp tổ chức bộ máy, nâng cao hiệu lực, hiệu quả hoạt động của hệ thống chính trị đạt được kết quả quan trọng, rõ nét, có nhiều đổi mới, triển khai thực hiện quyết liệt với quyết tâm chính trị cao, nỗ lực lớn, có trọng tâm, trọng điểm, bước đầu đã khắc phục được một số hạn chế, khuyết điểm tồn tại trong thời gian dài.
Ban Chấp hành Trung ương đã ban hành, chỉ đạo thực hiện 2 nghị quyết về tiếp tục đổi mới, sắp xếp tổ chức bộ máy của hệ thống chính trị 17 ; Bộ Chính trị ban hành kế hoạch và các nghị quyết, kết luận để thực hiện 18  ; Đảng đoàn Quốc hội, Ban cán sự đảng Chính phủ đã lãnh đạo, chỉ đạo thể chế hoá bằng các văn bản pháp luật 19 , là cơ sở chính trị, pháp lý để các cấp thực hiện có hiệu quả. Các cấp uỷ, tổ chức đảng đã chủ động cụ thể hoá và xây dựng văn bản, kế hoạch, đề án phù hợp với tình hình thực tế và triển khai thực hiện nghiêm túc với nhiều cách làm sáng tạo, bước đầu tạo chuyển biến tích cực trên nhiều lĩnh vực.
Chức năng, nhiệm vụ, quyền hạn, mối quan hệ công tác của các tổ chức trong hệ thống chính trị được rà soát, bổ sung 20 , từng bước được hoàn thiện, khắc phục sự trùng lắp, chồng chéo. Trên cơ sở đó, bổ sung, hoàn thiện quy chế làm việc theo nguyên tắc một tổ chức, một người có thể đảm nhiệm nhiều việc, nhưng một việc chỉ do một tổ chức, một người chủ trì và chịu trách nhiệm chính. 
Tổ chức bộ máy của hệ thống chính trị được sắp xếp tinh gọn hơn; giảm đầu mối, giảm cấp trung gian, giảm số lượng cán bộ lãnh đạo, quản lý 21  , đẩy mạnh phân cấp, phân quyền, xây dựng chính quyền điện tử… nâng cao hiệu lực, hiệu quả hoạt động. Một số mô hình tổ chức mới được thực hiện thí điểm 22  đã góp phần tinh gọn bộ máy, đổi mới cơ chế hoạt động, phương thức lãnh đạo, quản lý, điều hành theo hướng hiệu lực, hiệu quả hơn. Các đơn vị hành chính cấp huyện, cấp xã và thôn, tổ dân phố được hợp nhất, sắp xếp lại cho phù hợp 23 . Việc thực hiện tinh giản biên chế theo Nghị quyết số 39-NQ/TW của Bộ Chính trị đạt kết quả rõ nét. Biên chế của cả hệ thống chính trị có xu hướng giảm liên tục qua các năm gần đây, cơ bản bảo đảm lộ trình theo quy định 24 . Việc sắp xếp tổ chức bộ máy tinh gọn gắn với tinh giản biên chế đã góp phần giảm chi thường xuyên, tăng chi cho đầu tư phát triển  25 .
Tuy vậy, việc hoàn thiện mô hình tổ chức tổng thể của hệ thống chính trị cho phù hợp với tình hình thực tiễn còn chậm, chưa đáp ứng yêu cầu. Việc đổi mới, sắp xếp tổ chức bộ máy ở một số nơi thiếu kiên quyết, đồng bộ và chưa đạt mục tiêu đề ra; cá biệt có nơi còn nóng vội, chưa có bước đi vững chắc. Tinh giản biên chế mới tập trung giảm số lượng, chưa thật sự gắn với nâng cao chất lượng và cơ cấu lại đội ngũ cán bộ, công chức, viên chức, từng bước nâng cao hiệu lực, hiệu quả hoạt động. Xây dựng vị trí việc làm còn lúng túng, tiến độ triển khai còn chậm so với mục tiêu đề ra.
5. Xây dựng tổ chức cơ sở đảng và nâng cao chất lượng đảng viên
Công tác xây dựng, củng cố tổ chức cơ sở đảng, nâng cao chất lượng đảng viên được quan tâm hơn và có chuyển biến tích cực. Số lượng đảng viên tiếp tục tăng, số lượng tổ chức cơ sở đảng giảm do được kiện toàn phù hợp với việc sắp xếp, tinh gọn tổ chức bộ máy của hệ thống chính trị 26  , góp phần giảm chi ngân sách nhà nước.
Bộ Chính trị, Ban Bí thư đã tổng kết một số nghị quyết, chỉ thị, kết luận của Trung ương về xây dựng tổ chức cơ sở đảng, đảng viên và ban hành một số chủ trương mới 27  ; rà soát, bổ sung, sửa đổi và ban hành quy định về chức năng, nhiệm vụ của một số loại hình tổ chức cơ sở đảng  28 .
Quân ủy Trung ương, Đảng uỷ Công an Trung ương kiện toàn tổ chức cơ sở đảng theo Đề án sắp xếp tổ chức bộ máy đã được Bộ Chính trị phê duyệt 29 . Tổ chức đảng trong các khu công nghiệp, khu chế xuất, khu kinh tế tiếp tục được củng cố, kiện toàn, nâng cao chất lượng hoạt động. Công tác xây dựng tổ chức đảng ở ngoài nước được quan tâm hơn. Kết thúc hoạt động của chi bộ cơ quan xã, phường, thị trấn, chuyển đảng viên về sinh hoạt với các chi bộ khu dân cư, góp phần nâng cao chất lượng hoạt động của các chi bộ. 
Nhiều cấp uỷ cơ sở đã đổi mới, nâng cao chất lượng xây dựng và tổ chức thực hiện nghị quyết, chương trình, kế hoạch công tác; tập trung lãnh đạo giải quyết những vấn đề khó khăn, phức tạp ở cơ sở. Hầu hết các cơ quan hành chính, đơn vị sự nghiệp và doanh nghiệp nhà nước đã thực hiện chủ trương bí thư cấp uỷ đồng thời là thủ trưởng cơ quan, đơn vị 30 . Chủ trương và mô hình bí thư cấp uỷ đồng thời là chủ tịch hội đồng nhân dân được thực hiện ở hầu hết các xã, phường, thị trấn; bí thư cấp uỷ đồng thời là chủ tịch uỷ ban nhân dân cấp xã ở những nơi đủ điều kiện; bí thư chi bộ đồng thời là trưởng thôn, tổ trưởng tổ dân phố, góp phần tinh gọn bộ máy, nâng cao hiệu lực, hiệu quả hoạt động của hệ thống chính trị ở cơ sở 31 . Hầu hết cấp uỷ viên các cấp được phân công theo dõi, phụ trách các tổ chức đảng trực thuộc, trực tiếp dự sinh hoạt chi bộ; nhiều nơi phân công đảng viên theo dõi, phụ trách hộ gia đình, góp phần nắm chắc tình hình, kịp thời giải quyết những khó khăn, vướng mắc ở cơ sở. 
Chất lượng sinh hoạt chi bộ từng bước được nâng lên; nhiều cấp uỷ đã ban hành hướng dẫn nội dung sinh hoạt đối với từng loại hình chi bộ, ban hành tiêu chí cụ thể đánh giá chất lượng sinh hoạt chi bộ. Nhiều chi bộ đã đưa việc tự phê bình và phê bình, học tập và làm theo tư tưởng, đạo đức, phong cách Hồ Chí Minh vào nội dung sinh hoạt hằng tháng; tăng cường sinh hoạt chuyên đề, từng bước khắc phục tình trạng đơn điệu, hình thức trong sinh hoạt đảng.
Các cấp uỷ, tổ chức đảng đã cụ thể hoá các tiêu chí đánh giá phù hợp với từng loại hình tổ chức đảng, từng đối tượng đảng viên. Đánh giá, xếp loại chất lượng tổ chức cơ sở đảng, đảng viên thực chất hơn, sát với kết quả thực hiện nhiệm vụ chính trị, công tác xây dựng Đảng của từng địa phương, cơ quan, đơn vị. Công tác khen thưởng tổ chức đảng, đảng viên được thực hiện kịp thời, chặt chẽ, đúng đối tượng hơn.
Công tác kết nạp đảng viên đạt kết quả tích cực 32 . Việc thí điểm kết nạp chủ doanh nghiệp tư nhân đủ tiêu chuẩn vào Đảng đạt được một số kết quả bước đầu 33 . Tình trạng thôn, bản chưa có tổ chức đảng, đảng viên đã cơ bản được khắc phục 34 , góp phần tăng cường sự lãnh đạo của Đảng ở những địa bàn khó khăn, vùng sâu, vùng xa, biên giới, hải đảo, nơi có đông đồng bào dân tộc thiểu số, tôn giáo.
Tuy nhiên, năng lực lãnh đạo, sức chiến đấu của một số tổ chức cơ sở đảng còn thấp, nhất là việc tổ chức thực hiện nghị quyết và khả năng phát hiện, đề ra chủ trương, biện pháp lãnh đạo giải quyết các vấn đề phát sinh ở cơ sở. Công tác xây dựng, phát triển tổ chức đảng, đảng viên trong các doanh nghiệp ngoài khu vực nhà nước còn lúng túng, hạn chế 35 ; công tác phát triển đảng ở vùng sâu, vùng xa, biên giới, hải đảo, nơi có đông đồng bào dân tộc thiểu số, tôn giáo còn nhiều khó khăn. Sinh hoạt chi bộ ở nhiều nơi vẫn còn hình thức, sinh hoạt chuyên đề chưa được coi trọng, tính chiến đấu trong tự phê bình và phê bình còn yếu. Tỉ lệ trưởng thôn, tổ trưởng tổ dân phố chưa là đảng viên còn cao 36 . Kết nạp đảng viên một số nơi còn chạy theo số lượng, chưa coi trọng đúng mức chất lượng; động cơ vào Đảng của một số cá nhân chưa đúng đắn. Công tác quản lý, giáo dục, rèn luyện đảng viên chưa được quan tâm đúng mức; việc rà soát, sàng lọc đảng viên chưa thường xuyên, thiếu cương quyết. Tính tiên phong, gương mẫu và phẩm chất đạo đức của một bộ phận đảng viên giảm sút; số đảng viên bỏ sinh hoạt đảng phải xoá tên có xu hướng tăng  37 .
6. Công tác cán bộ và bảo vệ chính trị nội bộ
Công tác cán bộ có nhiều đổi mới, được tập trung lãnh đạo, chỉ đạo toàn diện, đồng bộ và đạt một số kết quả quan trọng; về tổng thể, đội ngũ cán bộ đáp ứng ngày càng tốt hơn yêu cầu, nhiệm vụ trong tình hình mới.
Ban Chấp hành Trung ương đã chú trọng lãnh đạo nghiên cứu, tổng kết thực tiễn làm cơ sở ban hành nghị quyết về tập trung xây dựng đội ngũ cán bộ các cấp, nhất là cấp chiến lược đủ phẩm chất, năng lực và uy tín, ngang tầm nhiệm vụ và kết luận về phương hướng công tác nhân sự Ban Chấp hành Trung ương Đảng khoá XIII, phù hợp với tình hình và yêu cầu, nhiệm vụ trong giai đoạn cách mạng mới 38  . Bộ Chính trị, Ban Bí thư đã chỉ đạo từng bước hoàn thiện thể chế về công tác cán bộ; xây dựng, bổ sung, sửa đổi và ban hành mới nhiều quy định, quy chế về đánh giá, quy hoạch, luân chuyển, bổ nhiệm, giới thiệu cán bộ ứng cử và kiểm soát quyền lực, chống chạy chức, chạy quyền 39 ; đẩy mạnh phân cấp, phân quyền đi đôi với tăng cường kiểm tra, giám sát, kiểm soát quyền lực. Quy trình công tác cán bộ tiếp tục được đổi mới, trong nhiệm kỳ đã đẩy mạnh thí điểm đổi mới cách tuyển chọn cán bộ lãnh đạo, quản lý, bảo đảm dân chủ, khách quan, công khai, minh bạch, chặt chẽ hơn. Việc chống chạy chức, chạy quyền được coi trọng, có chuyển biến. 
Công tác quy hoạch, đào tạo, bồi dưỡng, cập nhật kiến thức mới, nâng cao kỹ năng lãnh đạo, quản lý cho đội ngũ cán bộ các cấp, gắn với tiêu chuẩn chức danh và quy hoạch cán bộ được quan tâm, chú trọng và đầu tư tương xứng 40 . Công tác điều động, luân chuyển cán bộ lãnh đạo, quản lý các cấp được chú trọng và đổi mới, gắn với nhu cầu thực tiễn 41 . Nhìn chung, những cán bộ được điều động, luân chuyển cơ bản phù hợp, đáp ứng yêu cầu nhiệm vụ được giao và khẳng định năng lực lãnh đạo, quản lý bằng những kết quả cụ thể. 
Bộ Chính trị đã chỉ đạo đợt tự kiểm tra, rà soát việc thực hiện công tác cán bộ trong toàn hệ thống chính trị 42  . Căn cứ kết quả rà soát 43  , Ban Bí thư đã ban hành kết luận 44   chỉ đạo các cấp uỷ, tổ chức đảng, lãnh đạo các cơ quan, đơn vị nghiêm túc rút kinh nghiệm, kịp thời chấn chỉnh công tác cán bộ và tập trung xử lý dứt điểm các trường hợp chưa thực hiện đúng tiêu chuẩn, điều kiện, quy trình và những tập thể, cá nhân vi phạm. Đồng thời, sửa đổi, bổ sung các quy định, quy chế về công tác cán bộ. 
Công tác bảo vệ chính trị nội bộ được quan tâm hơn, đã góp phần quan trọng bảo vệ nền tảng tư tưởng, đường lối, chủ trương của Đảng, xây dựng Đảng trong sạch, vững mạnh. Công tác thẩm định, kết luận tiêu chuẩn chính trị, nhất là vấn đề chính trị hiện nay đối với cán bộ, đảng viên được thực hiện nghiêm túc, chặt chẽ hơn, góp phần nâng cao chất lượng công tác cán bộ 45 , phục vụ kịp thời công tác nhân sự đại hội đảng bộ các cấp và Đại hội XIII của Đảng. Những trường hợp có vấn đề chính trị hoặc có quan hệ chính trị phức tạp được thẩm tra, xác minh làm rõ, kết luận phục vụ công tác cán bộ và công tác đảng viên, góp phần bảo vệ Đảng, bảo vệ chế độ, bảo vệ cán bộ. 
Tuy vậy, việc thể chế hoá, cụ thể hoá chủ trương của Đảng về một số nội dung trong công tác cán bộ còn chậm, còn một số ít nội dung chưa thống nhất giữa pháp luật của Nhà nước với quy định của Đảng 46 . Đánh giá cán bộ vẫn là khâu yếu, mặc dù đã có nhiều đổi mới nhưng vẫn còn không ít trường hợp chưa phản ánh đúng thực chất. Việc bổ nhiệm, giới thiệu cán bộ ứng cử có nơi chưa bảo đảm tiêu chuẩn, điều kiện, quy trình. Chính sách cán bộ chưa thực sự tạo động lực để cán bộ toàn tâm, toàn ý với công việc. Năng lực của đội ngũ cán bộ chưa đồng đều; nhiều cán bộ thiếu tính chuyên nghiệp. Tỉ lệ cán bộ lãnh đạo và cấp uỷ viên là nữ, trẻ vẫn chưa đạt mục tiêu đề ra 47 . Thủ tục hành chính trong một số khâu của công tác cán bộ chậm được cải tiến. Nhận thức, trách nhiệm của một số cấp uỷ, tổ chức đảng và người đứng đầu về yêu cầu, nhiệm vụ công tác bảo vệ chính trị nội bộ trong tình hình mới chưa đầy đủ, sâu sắc, toàn diện. Công tác nắm và giải quyết vấn đề chính trị hiện nay có nơi, có lúc còn hạn chế. Hiện tượng lộ, lọt bí mật, phát ngôn không đúng quy định vẫn còn xảy ra ở một số nơi nhưng chưa được ngăn chặn, xử lý kịp thời; nhiều nơi còn tình trạng nể nang, chưa chỉ rõ những cán bộ có biểu hiện chạy chức, chạy quyền, cơ hội chính trị, tham vọng quyền lực. Việc phòng ngừa, ngăn chặn, đấu tranh với các thế lực thù địch chống phá Đảng, Nhà nước và khối đại đoàn kết dân tộc, bảo vệ tổ chức, bảo vệ cán bộ còn thiếu chủ động.
7. Công tác kiểm tra, giám sát, kỷ luật đảng
Công tác kiểm tra, giám sát, kỷ luật đảng được tăng cường, có nhiều đổi mới, đạt kết quả quan trọng; chất lượng, hiệu lực, hiệu quả được nâng lên. Hoạt động kiểm tra, giám sát của cấp uỷ, uỷ ban kiểm tra các cấp được đẩy mạnh, đạt kết quả khá toàn diện, nhất là ở cấp Trung ương. Qua công tác kiểm tra, giám sát, kỷ luật, kỷ cương trong Đảng được siết chặt hơn, có tác dụng cảnh báo, cảnh tỉnh, răn đe, phòng ngừa sai phạm đối với tổ chức đảng và cán bộ, đảng viên.
Các quy định, quy chế, hướng dẫn về kiểm tra, giám sát, kỷ luật đảng được sửa đổi, bổ sung, ban hành bảo đảm đồng bộ, thống nhất và chặt chẽ hơn 48 , xác định rõ hơn nội dung, đối tượng kiểm tra, giám sát làm cơ sở để xem xét, đánh giá, kết luận, xác định trách nhiệm của tập thể, cá nhân vi phạm và nâng cao chất lượng, hiệu lực, hiệu quả công tác kiểm tra, giám sát, kỷ luật đảng.
Công tác kiểm tra, giám sát tập trung vào những lĩnh vực, địa bàn dễ phát sinh tiêu cực, những nơi có vấn đề nổi cộm, gây bức xúc trong xã hội và kịp thời kiểm tra khi có dấu hiệu vi phạm. Nhiều vụ việc phức tạp, tồn đọng, kéo dài, dư luận quan tâm đã được xem xét, kết luận và xử lý nghiêm minh. Công tác giải quyết khiếu nại, tố cáo được nhiều cấp uỷ quan tâm chỉ đạo, giải quyết kịp thời, đúng quy định, trong đó có một số vụ tồn đọng, kéo dài, được giải quyết dứt điểm. 
Sự phối hợp giữa kiểm tra, giám sát của Đảng với thanh tra, kiểm toán nhà nước và điều tra, truy tố, xét xử ngày càng chặt chẽ, đồng bộ, hiệu quả hơn, hạn chế sự chồng chéo trong thực hiện chức năng, nhiệm vụ, thẩm quyền; kịp thời phát hiện những sơ hở, thiếu sót trong lãnh đạo, quản lý để đề xuất bổ sung, sửa đổi các văn bản có liên quan cho phù hợp. Việc công khai kết luận kiểm tra và xử lý vi phạm đối với tổ chức đảng, đảng viên trên các phương tiện thông tin đại chúng đã góp phần giáo dục cán bộ, đảng viên, được nhân dân đồng tình, ủng hộ.
Cấp uỷ, tổ chức đảng và uỷ ban kiểm tra các cấp tập trung lãnh đạo, chỉ đạo thực hiện công tác kiểm tra, giám sát, kỷ luật đảng và giải quyết khiếu nại, tố cáo đối với tổ chức đảng, đảng viên đạt kết quả khá toàn diện  49  . 
Mặc dù vậy, công tác kiểm tra, giám sát, kỷ luật đảng chưa đáp ứng đầy đủ yêu cầu trong tình hình mới; chất lượng, hiệu quả chưa đồng đều ở các cấp. Công tác kiểm tra ở một số nơi thiếu trọng tâm, trọng điểm; việc tự kiểm tra, phát hiện và xử lý vi phạm của nhiều cấp uỷ, tổ chức đảng vẫn là khâu yếu; công tác kiểm tra, giám sát của các cơ quan tham mưu, giúp việc của cấp uỷ chưa đi vào nền nếp. Công tác giám sát ở các cấp chưa thường xuyên, có nơi, có lúc chưa thực chất, phạm vi, đối tượng còn hẹp; hiệu quả phát hiện, cảnh báo, phòng ngừa vi phạm còn hạn chế. Việc thi hành kỷ luật đảng ở một số nơi chưa nghiêm, còn hiện tượng nể nang, né tránh, ngại va chạm. Giải quyết khiếu nại, tố cáo còn chậm, có nơi còn né tránh.
8. Công tác dân vận và tăng cường quan hệ mật thiết giữa Đảng với nhân dân
Công tác dân vận được chú trọng và tiếp tục đổi mới; quan điểm “dân là gốc”, là chủ thể của công cuộc đổi mới được nhận thức và thực hiện ngày càng sâu sắc, đầy đủ hơn; mối quan hệ mật thiết giữa Đảng với nhân dân được củng cố, tăng cường. Nhận thức, trách nhiệm của các cấp uỷ, tổ chức đảng và hệ thống chính trị được nâng cao; coi trọng việc lắng nghe, nắm tình hình và giải quyết những nguyện vọng, kiến nghị hợp pháp, chính đáng của nhân dân; góp phần tăng cường mối quan hệ mật thiết giữa Đảng với nhân dân và phát huy vai trò của nhân dân tham gia xây dựng Đảng. 
Trung ương đã tổng kết, sơ kết, ban hành nhiều chủ trương 50  và tập trung lãnh đạo, chỉ đạo công tác dân vận, nhất là đối với những địa bàn, lĩnh vực phức tạp, nhạy cảm, những nơi xảy ra điểm nóng, khiếu kiện kéo dài, góp phần giữ vững an ninh chính trị, trật tự, an toàn xã hội. 
Công tác dân vận của hệ thống chính trị, nhất là dân vận chính quyền được đẩy mạnh và thực hiện khá đồng bộ ở các cấp, các ngành 51 , từng bước thay đổi nhận thức và nâng cao trách nhiệm phục vụ nhân dân của đội ngũ cán bộ, công chức. Chính phủ đã xây dựng, vận hành hệ thống tiếp nhận, trả lời phản ánh, kiến nghị của nhân dân và doanh nghiệp 52  ; nhiều địa phương đã công khai đường dây nóng để tiếp nhận, xử lý kiến nghị của nhân dân. Phong trào thi đua “Dân vận khéo” được mở rộng về phạm vi và đối tượng, trở thành hoạt động thường xuyên và có hiệu quả.
Công tác tiếp và đối thoại với dân của người đứng đầu cấp uỷ, chính quyền từng bước đi vào nền nếp 53  . Hoạt động giám sát, phản biện xã hội, tham gia xây dựng Đảng, chính quyền của Mặt trận Tổ quốc, các tổ chức chính trị – xã hội ở các cấp và nhân dân theo các quyết định của Bộ Chính trị 54   được đẩy mạnh và có chuyển biến tích cực 55  . 
Bên cạnh những ưu điểm nêu trên, công tác dân vận có nơi, có lúc còn hạn chế; việc nắm, đánh giá, dự báo tình hình, nhất là ở những địa bàn phức tạp chưa kịp thời, sâu sát. Công tác vận động, tuyên truyền đường lối, chủ trương của Đảng, chính sách, pháp luật của Nhà nước, nhất là những vấn đề liên quan đến quyền, lợi ích hợp pháp, chính đáng và trách nhiệm của nhân dân còn một số bất cập. Việc đổi mới nội dung, phương thức hoạt động; tập hợp, phát triển đoàn viên, hội viên; xây dựng, củng cố khối đại đoàn kết dân tộc chưa đáp ứng yêu cầu của tình hình mới. Vai trò giám sát, phản biện xã hội của Mặt trận Tổ quốc, các tổ chức chính trị – xã hội và nhân dân ở một số nơi chưa thường xuyên, hiệu quả còn thấp, nhất là giám sát việc tu dưỡng, rèn luyện đạo đức, lối sống của cán bộ, đảng viên. 
9. Công tác đấu tranh phòng, chống tham nhũng, lãng phí
Công tác đấu tranh phòng, chống tham nhũng được lãnh đạo, chỉ đạo và thực hiện quyết liệt, toàn diện, đi vào chiều sâu, với quyết tâm chính trị rất cao, không có vùng cấm, không có ngoại lệ và đạt nhiều kết quả rất quan trọng, rõ rệt, được cán bộ, đảng viên và nhân dân đồng tình, ủng hộ, đánh giá cao và quốc tế ghi nhận. Tham nhũng từng bước được kiềm chế, ngăn chặn.
Hoạt động thông tin, tuyên truyền, giáo dục về phòng, chống tham nhũng được đẩy mạnh, nhận thức, trách nhiệm của cấp uỷ, tổ chức đảng, cán bộ, đảng viên, công chức, viên chức và nhân dân về phòng, chống tham nhũng, lãng phí được nâng lên; công khai kết quả xử lý, tăng cường định hướng dư luận; vai trò của các cơ quan truyền thông, báo chí trong phòng, chống tham nhũng được phát huy 56  . 
Việc xây dựng, hoàn thiện thể chế về quản lý kinh tế – xã hội và phòng, chống tham nhũng được quan tâm hơn. Nhiều quy định của Đảng, pháp luật của Nhà nước được ban hành, tạo cơ sở chính trị, pháp lý để đẩy mạnh đấu tranh phòng, chống tham nhũng, vừa để phòng ngừa, ngăn chặn, vừa là căn cứ để phát hiện, xử lý vi phạm 57 ; từng bước hoàn thiện cơ chế phòng ngừa chặt chẽ để tiến tới không thể tham nhũng.
Công tác kiểm tra, giám sát, thanh tra, kiểm toán, điều tra, truy tố, xét xử các vụ án, xử lý các vụ việc tham nhũng, lãng phí được chỉ đạo quyết liệt, chặt chẽ, đồng bộ, hiệu quả, tạo bước tiến mới trong phát hiện, xử lý tham nhũng, lãng phí. Cấp uỷ, uỷ ban kiểm tra các cấp đã thi hành kỷ luật 2.209 cán bộ, đảng viên có liên quan đến tham nhũng; trong đó có 110 cán bộ diện Trung ương quản lý cả đương chức và đã nghỉ hưu 58 . Ban Chỉ đạo Trung ương về phòng, chống tham nhũng đã chỉ đạo quyết liệt, không có vùng cấm, không có ngoại lệ; nhiều vụ việc, vụ án tham nhũng nghiêm trọng, phức tạp, dư luận xã hội quan tâm đã được xử lý nghiêm minh, đúng pháp luật, đã có tác dụng cảnh báo, răn đe, siết chặt kỷ luật, kỷ cương trong Đảng và bộ máy Nhà nước, khẳng định quyết tâm của Đảng, Nhà nước trong đấu tranh phòng, chống tham nhũng 59 . Việc thu hồi tài sản tham nhũng có kết quả tích cực 60 . Công tác phòng, chống lãng phí đã được nhiều cấp uỷ, tổ chức đảng quan tâm chỉ đạo và đạt kết quả bước đầu quan trọng 61 .
Các cơ quan, đơn vị có chức năng chống tham nhũng được kiện toàn về tổ chức, nâng cao chất lượng, hiệu quả hoạt động và</t>
  </si>
  <si>
    <t>Chiều nay, 2.12, Trung tâm Dự báo khí tượng thủy văn quốc gia cho biết, khối không khí lạnh cường độ mạnh từ lục địa Trung Quốc đang áp sát biên giới phía bắc nước ta
Trong đêm nay, 2.12, không khí lạnh sẽ ảnh hưởng đến các tỉnh vùng núi Bắc bộ. Sang ngày mai, 3.12, không khí lạnh sẽ ảnh hưởng đến các nơi khác ở phía đông Bắc bộ, bắc Trung bộ và một số nơi ở phía tây Bắc bộ, sau đó ảnh hưởng đến trung Trung bộ.
Do ảnh hưởng của không khí lạnh tăng cường mạnh, ở Bắc bộ và bắc Trung bộ trời tiếp tục rét, vùng núi có nơi rét đậm, rét hại.
Cũng theo Trung tâm Dự báo khí tượng thủy văn quốc gia, từ đêm mai, 3.12, nhiệt độ ở các tỉnh đồng bằng Bắc bộ thấp nhất phổ biến khoảng 11 - 14 độ C, vùng núi 7 - 10 độ C, vùng núi cao dưới 5 độ C.
Dự báo trong các ngày 5 - 6.12, vùng núi cao các tỉnh phía bắc như Fansipan (Lào Cai), núi Mẫu Sơn (Lạng Sơn) có khả năng xuất hiện băng giá và sương muối.
Phố cổ Hội An chìm trong lũ 9 lần chỉ trong một tháng
Do ảnh hưởng của không khí lạnh, từ ngày 3.12, các tỉnh từ Hà Tĩnh đến Quảng Ngãi tiếp tục có mưa, mưa rào. Từ đêm nay, trong đất liền khu vực Bắc bộ và bắc Trung bộ gió đông bắc mạnh cấp 3, vùng ven biển cấp 4 - cấp 5.
Vùng biển vịnh Bắc bộ gió đông bắc mạnh dần lên cấp 6 - cấp 7, giật cấp 8, biển động mạnh, sóng biển cao từ 2 - 3 m. Khu vực bắc Biển Đông, bao gồm cả vùng biển quần đảo Hoàng Sa có gió đông bắc mạnh cấp 7, giật cấp 9, biển động mạnh; sóng biển cao từ 3 - 5 m.
Khu vực giữa Biển Đông, vùng biển từ Quảng Trị đến Cà Mau gió đông bắc mạnh cấp 6 - cấp 7, giật cấp 8, biển động mạnh, sóng biển cao từ 3 - 5 m.</t>
  </si>
  <si>
    <t xml:space="preserve">ĐỪNG LỠ ngày 1/12: Dịch Covid-19 quay trở lại TP.HCM, nguy cơ thành ổ dịch cộng đồng; Thầy giáo dạy Văn ở Hà Tĩnh bị vợ tung ảnh 'nóng' lên mạng
Các tin tức nổi bật khác: Thêm 2 người mắc Covid-19, TP.HCM cho 2.000 học sinh nghỉ học; 3 cha con ở Khánh Hòa bị lũ cuốn tử vong; Cô giáo ở Nghệ An mất hơn 1 tỷ đồng vì cài một ứng dụng trên điện thoại; Y tá tiết lộ Maradona bị ngã đập đầu trước khi qua đời....
Hôm nay (1/12), Tổng Bí thư, Chủ tịch nước Nguyễn Phú Trọng và Thủ tướng Chính phủ Nguyễn Xuân Phúc đã gửi điện chúc mừng ông Biden trở thành Tổng thống thứ 46 của Mỹ.
Phó Chủ tịch nước Đặng Thị Ngọc Thịnh cũng đã gửi điện mừng tới Phó Tổng thống đắc cử Kamala Harris.
Lãnh đạo Cấp cao Việt Nam trân trọng mời Tổng thống và Phó Tổng thống đắc cử Mỹ thăm Việt Nam vào thời gian sớm nhất.
Chiều nay, tại cuộc họp Thường trực Chính phủ, Bộ trưởng Y tế Nguyễn Thanh Long thông báo TP.HCM thêm 2 ca nhiễm Covid-19, trong đó có 1 bé trai 14 tháng tuổi. Cả 2 ca mắc mới đều từng tiếp xúc bệnh nhân 1347 (giáo viên tiếng Anh tại TP.HCM).
Nhân viên y tế lấy mẫu xét nghiệm Covid-19
Hôm nay TP.HCM phát thông báo những ai từng đến quán cafe, karaoke, quán ốc, phòng tập gym và 2 cơ sở dạy tiếng Anh nơi bệnh nhân 1347 từng đi qua cần nhanh chóng liên hệ cơ sở y tế.
Hiện thành phố đã cách ly hàng trăm người người, phong tỏa các địa điểm.
Bác sĩ Trương Hữu Khanh, Trưởng khoa Nhiễm - Thần kinh, Bệnh viện Nhi đồng 1 (TP.HCM), chuyên gia phòng, chống dịch Covid-19, cho biết: Quy định quá lỏng lẻo, không quyết liệt trong thời gian cách ly đã tạo ra các ca nhiễm này. Nếu thêm nhiều người mắc khác sẽ thành ổ dịch trong cộng đồng.
Trường hợp bệnh nhân 1347 đã vi phạm rất nghiêm trọng quy định về cách ly. Thủ tướng yêu cầu làm rõ trách nhiệm cơ quan, cá nhân để lây nhiễm Covid-19.
3. Nước lũ về quá nhanh, Khánh Hòa chìm trong biển nước, 3 cha con tử nạn vì lũ cuốn trôi
Sáng nay, theo thông tin từ Ban Chỉ huy phòng chống thiên tai và tìm kiếm cứu nạn tỉnh Khánh Hòa, mưa lũ kéo dài những ngày qua đã khiến nhiều khu vực của tỉnh này bị ngập sâu, có nơi ngập từ 1 - 1,5 m. Nhiều khu dân cư bị cô lập.
Được biết, đây là đợt ngập lớn nhất từ đầu năm đến nay.
Đau lòng nhất là mưa lũ tại xã Vĩnh Lương (TP Nha Trang) đã cuốn trôi 1 gia đình trong đó có 3 cha con tử vong. Tại xã Vĩnh Phương, TP Nha Trang, có 1 trường hợp bị điện giật tử vong. 
Tại Quảng Ngãi, khu vực xã Sơn Long, huyện Sơn Tây xảy ra sạt lở núi, chính quyền địa phương đã phải di dời khẩn cấp 1 số hộ dân đến nơi an toàn
Vừa qua trên mạng xã hội xuất hiện 13 bức ảnh thầy giáo dạy văn (SN 1977) của trường THPT Hương Khê (Hà Tĩnh) trong trạng thái nhạy cảm với một người phụ nữ.
Hiệu trưởng trường THPT Hương Khê xác nhận người bị tung ảnh là giáo viên của trường.
Hình ảnh nhạy cảm của thầy Th. được tung lên mạng xã hội.
Thầy giáo này giải trình bức ảnh chụp cách đây 7 năm khi đã ly hôn vợ đầu. Gần đây, do quan hệ vợ chồng không tốt nên bị người vợ hiện tại tung lên mạng. 
Phòng Cảnh sát hình sự Công an tỉnh Nghệ An cho biết đang điều tra vụ việc một giáo viên trên địa bàn bị chiếm đoạt hơn 1 tỷ đồng – số tiền mà gia đình tiết kiệm hơn 10 năm qua.
Theo trình bày của nữ giáo viên, chị nhận được một cuộc gọi điện thoại thông báo có bưu phẩm đã lâu không nhận. Sau đó, có 1 đối tượng tự xưng là công an cho biết CMT của chị đã bị tội phạm buôn ma túy và rửa tiền sử dụng để lập tài khoản ngân hàng dùng vào mục đích phạm tội nên chị sẽ bị bắt giữ trong thời gian tới.
Quá lo sợ, chị đã truy nhập vào trang web giả mạo website của bộ Công an, nhập các thông tin cá nhân và tài khoản, cài 1 phần mềm gián điệp do chúng cung cấp nên đã bị lừa toàn bộ số tiền.
Hãng thông tấn trung ương Nga đưa tin, gần đây một sĩ quan của Cục Bảo vệ Liên bang Nga đã tự sát khi đang làm nhiệm vụ trong Điện Kremlin.
Các đồng nghiệp cho rằng nguyên nhân dẫn đến việc này có thể là do thái độ thờ ơ của cấp trên và điều kiện làm việc của người lao động, cụ thể là họ phải làm thêm giờ quá nhiều nhưng không được trả thêm lương.
Tuy nhiên, giới chức Nga bác bỏ điều đó cho rằng đó là lý do cá nhân và sự việc đang tiến hành điều tra.
Hôm nay, Hoa hậu Đỗ Thị Hà đã trở về thăm quê nhà tại xã Cầu Lộc, huyện Hậu Lộc, Thanh Hoá sau khi đăng quang Hoa hậu Việt Nam 2020.
Bà con dân làng tấp nập chào đón tân Hoa hậu, không khí vui như trẩy hội. Trước đó, người dân chuẩn bị dọn dẹp đường xá, treo băng rôn; gia đình Hoa hậu sắp xếp bàn ghế, trang hoàng nhà cửa, tổ chức mời dân làng tới nhà ăn kẹo, uống nước.
Đây là lần đầu tiên một cô gái xứ Thanh đăng quang Hoa hậu. Đỗ Thị Hà được UBND huyện tặng bằng khen và 5 triệu đồng.
</t>
  </si>
  <si>
    <t xml:space="preserve">ĐỪNG LỠ ngày 29/11: Rợn người kế hoạch của giám đốc giết bạn, phân xác ở TP.HCM; Truy nã đặc biệt nguy hiểm thêm 5 đối tượng vụ buôn lậu 51kg vàng
Miền Bắc đón đợt lạnh kéo dài nhiều ngày; Tố cô giáo chụp ảnh nữ sinh đang tắm: 'Chuyện hiểu lầm'; Kết luận nóng vụ bữa ăn có giòi ở trường thực nghiệm tại Hà Nội...
1. Miền Bắc đón đợt lạnh kéo dài nhiều ngày
Theo dự báo, miền Bắc sẽ đón đợt lạnh kéo dài nhiều ngày. Bắc Bộ và Bắc Trung Bộ có mưa vài nơi, trời rét với nhiệt độ thấp nhất phổ biến 15-18 độ, vùng núi 12-15 độ, vùng núi cao dưới 10 độ.
2. Kết luận nóng vụ bữa ăn có giòi ở trường thực nghiệm tại Hà Nội
3. Tố cô giáo chụp ảnh nữ sinh đang tắm: 'Chuyện hiểu lầm'
Liên quan vụ tố cô giáo chụp ảnh nữ sinh lớp 10 đang tắm tại Trung tâm Giáo dục Quốc phòng ở huyện Củ Chi, TP.HCM làm 2 em sốc tâm lý ngất tại chỗ, hiệu trưởng Trường Cao đẳng quốc tế TP. HCM cho biết, cô giáo khẳng định đây là hiểu lầm vì cô không hề chụp ảnh mà chỉ dọa các em. Nếu cần thiết sẽ mời cơ quan vào cuộc điều tra để xác minh.
Nhóm học sinh nữ gồm 4 em thường xuyên có hành vi nghịch ngợm, chống đối các quy định, còn nữ giáo viên lại là người nghiêm khắc và còn trẻ chưa có kinh nghiệm xử lý, khiến sự việc mới xảy ra như vậy.
Trao đổi về vụ việc, PGS.TS Trần Xuân Nhĩ, nguyên Thứ trưởng Bộ GD-ĐT cho rằng, bồn để trữ nước tắm mà học sinh nhảy vào trong bồn là sai, như vậy sẽ không còn ai dùng được nước đó nữa.
4. Bệnh nhân đầu tiên ghép gan ở Việt Nam qua đời
Rạng sáng nay, cô gái ghép gan đầu tiên ở Việt Nam là Nguyễn Thị Diệp (25 tuổi, ở Nam Định) đã trút hơi thở cuối cùng tại quê nhà.
Diệp được ghép gan lần đầu tại Bệnh viện Quân y 103 ngày 31/1/2004 khi 9 tuổi từ người hiến gan là bố ruột. Sau đó, cô trở lại cuộc sống bình thường.
Gần một năm trở lại đây sức khoẻ của cô yếu đi, có những đợt thải ghép mãn tính mạnh khiến chức năng gan bị ảnh hưởng, tăng men gan... 
5. Rào chắn xung quanh khu vực phát hiện quả bom lớn ở Hà Nội
Một quả bom vừa được phát hiện ở Công trình xây dựng trụ sở công ty truyền tải điện 1 tại số 15 phố Cửa Bắc nằm đối diện trụ sở Tập đoàn Điện lực Việt Nam (EVN) tại 15 Cửa Bắc (phường Trúc Bạch, quận Ba Đình, Hà Nội) nặng khoảng 340kg, chưa xác định được là loại bom gì, tính chất như thế nào.
Hiện, Công an phường Trúc Bạch đã dùng rào thép di động chắn các ngã tư để cấm phương tiện.
Bộ Tư lệnh Thủ đô đã tới kiểm tra, tìm phương án di dời bom. Được biết đây có thể quả bom sót lại từ thời chiến tranh.
6. Lũ bất ngờ ập về, 4 du khách bị cuốn trôi cùng cầu treo
Hôm nay, một nhóm du khách tham gia tour khám phá núi rừng tại xã Đạ Chais, huyện Lạc Dương (Lâm Đồng) đã bị lũ bất ngờ ập về cuốn trôi cùng cầu treo, khiến 4 người mất tích.
7. Kế hoạch giết người tàn độc của gã giám đốc người Hàn Quốc ở TP.HCM
Liên quan vụ thi thể người trong vali và túi nilon tại khu dân cư Him Lam, phường Tân Hưng, quận 7, TP.HCM, CQĐT cho biết đã bắt giữ được nghi phạm Jeong In Cheol khi đối tượng đang lẩn trốn tại căn hộ chung cư Masteri Thảo Điền phường Thảo Điền, quận 2. 
Theo lời khai ban đầu, do làm ăn thua lỗ, nghĩ đến người bạn đồng hương giàu có, Jeong In Cheol gọi bạn đến nhà uống bia pha thuốc an thần rồi sát hại cướp tài sản trị giá khoảng 200 triệu đồng.
Nghi phạm phân xác nạn nhân, rồi lái ô tô bỏ trốn. Khám nghiệm hiện trường, cảnh sát phát hiện nhiều phần thi thể trong túi nilon màu đen ở tầng 3 và trong vali tại tầng 1 khu dân cư, cùng nhiều dụng cụ gây án.
8. Vụ buôn lậu 51kg vàng 9999: Truy nã đặc biệt nguy hiểm thêm 5 đối tượng
Liên quan đến vụ án buôn lậu 51kg vàng 9999 từ Campuchia vào Việt Nam, hôm nay, Công an tỉnh An Giang cho biết qua điều tra mở rộng, quyết định truy nã đặc biệt nguy hiểm thêm đối với 5 đối tượng, gồm: Nguyễn Thị Kim Hạnh ( huyện An Phú, tỉnh An Giang); Lê Thị Bạch Vân (ngụ huyện Chợ Mới, tỉnh An Giang); Nguyễn Hữu Phước (SN 1989, ngụ thị xã Tân Châu, tỉnh An Giang); Võ Văn Trung (SN 1980, ngụ huyện An Phú, tỉnh An Giang) và Phạm Tấn Lộc (SN 1986, ngụ TP Châu Đốc, tỉnh An Giang). Trong đó, Kim Hạnh được xác định là cầm đầu đường dây này. 
 9. Trung Quốc công bố nghiên cứu bất ngờ về Covid-19
Tổ chức Y tế Thế giới (WHO) cho biết họ đang tiến hành điều tra một nghiên cứu gây tranh cãi ám chỉ virus SARS-CoV-2 gây ra dịch COVID-19 đã xuất hiện ở Italy nhiều tháng trước khi phát hiện ca mắc đầu tiên tại Trung Quốc.
Các nhà khoa học Trung Quốc cho rằng Covid-19 đã xuất hiện ở nhiều châu lục trước khi Vũ Hán bùng dịch.
Họ còn đưa ra một giả thuyết mới rằng trường hợp lây nhiễm sang người đầu tiên có thể đã xảy ra trên tiểu lục địa Ấn Độ. Thêm vào đó, nghiên cứu chỉ ra rằng những chủng ít đột biến nhất được tìm thấy ở 8 nước từ 4 lục địa, gồm Úc, Bangladesh, Hy Lạp, Mỹ, Nga, Ý, Ấn Độ và Cộng hòa Czech.
10. Ông Trump tính tuyên bố tái tranh cử tại lễ nhậm chức của ông Biden?
Tổng thống Mỹ Donald Trump và đội ngũ cố vấn đang xem xét các cách thông báo ông sẽ tái tranh cử năm 2024, kể cả làm việc đó đúng ngày ông Joe Biden tuyên thệ nhậm chức lãnh đạo Nhà Trắng tháng 1/2021.
Ông Trump dường như tính toán rằng, việc sớm công bố ý định chạy đua vào ghế lãnh đạo chính phủ một lần nữa có thể giúp ông làm lu mờ đối thủ Biden, ngay cả khi chính khách Dân chủ này trở thành tổng thống thứ 46 của Mỹ. 
Ông Trump hiện vẫn nhất quyết không nhận thua đối thủ Dân chủ Biden và tiếp tục cáo buộc tổng tuyển cử 2020 có gian lận diện rộng, dù không đưa ra bằng chứng.
Ngày 26/11 vừa qua, khi hàng loạt các vụ kiện kết quả bầu cử tại các bang gặp thất bại, ông Trump tuyên bố sẽ rời Nhà Trắng nếu đại cử tri đoàn bỏ phiếu cho đối thủ Biden trong buổi họp quyết định ngày 14/12 tới đây.
 11. Tình tiết mới: Maradona tranh cãi và xô xát với bác sĩ vài ngày trước khi qua đời
Cuộc điều tra về sự ra đi của huyền thoại Maradona vẫn đang diễn ra, và mới đây 1 tình tiết mới đã được tiết lộ. Theo lời kể của đầu bếp riêng đã chăm sóc Maradona suốt nhiều năm qua, thì sau ca phẫu thuật, Maradona có những hành vi trái ngược.
Người này cho hay: 'Có những ngày ông ấy rất tốt, rất hòa đồng, ba ngày cuối cùng, Maradona muốn ở một mình. Bác sĩ thậm chí còn muốn đánh cho Maradona một trận'.
Maradona thậm chí còn xúc phạm, đuổi bác sĩ ra ngoài. Và đây không phải chuyện hiếm.
12. Hé lộ thông tin về địa điểm tổ chức đặc biệt của đám cưới Công Phượng tại Nghệ An
Sau TP.HCM và Phú Quốc, Công Phượng - Viên Minh sẽ tiếp tục tổ chức hôn lễ tại Đô Lương, Nghệ An.
Hôm nay tấm thiệp cưới của cặp đôi đã lộ diện và các thông tin về đám cưới cũng được tiết lộ. 
13. 'Hốt sạn' đêm chung kết Hoa khôi Du lịch Việt Nam: Fan 'tẩy chay' không nên tổ chức mùa giải tiếp theo
Ban tổ chức cuộc thi cho biết chất lượng thí sinh kém dẫn đến việc chỉ có thể trao 2 giải á khôi. Đây là một tiền lệ hy hữu chưa từng có trong bất kỳ một cuộc thi sắc đẹp nào. Sự việc khiến dư luận xôn xao. Bên cạnh đó, sau khi chứng kiến đêm chung kết Miss Tourism Vietnam 2020 với nhiều điểm sạn, các khán giả đang kêu gọi tẩy chay cuộc thi và không nên tổ chức mùa giải tiếp theo.
</t>
  </si>
  <si>
    <t xml:space="preserve">Được cho mượn đất rồi chiếm luôn đất của người khác
Một gia tộc ở ấp An Ninh B, xã An Thuận, huyện Thạnh Phú, tỉnh Bến Tre bị người khác ngang nhiên chiếm đoạt đất. Đáng nói là gia đình người bị chiếm đoạt đất từng cưu mang, cho sống nhờ trên đất.
Tiếp xúc với nhóm phóng viên, ông Trần Vĩnh Phú (sinh năm 1978) ở ấp An Ninh B, xã An Thuận, huyện Thạnh Phú, tỉnh Bến Tre, đã kể chuyện trong những giọt nước mắt.
Theo ông Phú, ông ngoại của ông là ông Đặng Xuân Thiều đã hi sinh trong chiến tranh. Còn bà ngoại ông là bà Cao Thị Cự là bà mẹ Việt Nam anh hùng.
Lúc chưa qua đời, gia đình nhà ngoại ông Phú có hiến cho nhà nước một số đất. Phần còn lại để dành cho các con, trong đó có bà Đặng Thị Sao, mẹ ruột ông Phú.
Thời điểm này, ở địa phương có nhiều gia đình nghèo khổ không nơi bám trụ sinh sống, nên đã hỏi mượn đất nhà bà Sao. Vì thương người, bà Sao không nỡ từ chối, đồng ý cho mượn.
Nhưng rồi, có những gia đình trong số những người từng được giúp ấy, đã nhẫn tâm chiếm đoạt luôn đất của bà Sao. Và rồi, sự xáo trộn trong hành trình tìm lại đất kéo dài đằng đẵng hàng chục năm qua. Mà theo tâm sự của ông Phú, đó là nỗi buồn vô hạn.
"Vì mất đất mà gia đình tôi đã gặp vô số tình cảnh não nề. Vậy nên, tôi quyết tâm phải đi tìm công lý", ông Phú tâm sự.
Vì đâu nên nỗi?
Theo những gì chúng tôi thu thập được, dựa vào tờ khai cội rễ đất vào ngày 27/10/1974 của bà Đặng Trần Thị, có xác nhận của UB hành chính xã An Thuận, huyện Thạnh Phú, tỉnh Bến Tre thì bà Thị được ông Đặng Xuân Thiều giao cho toàn bộ các lô đất gồm: lô 71, 145, 1478, 690 cùng tờ bản đồ số 2; lô 41, 42, 45 cùng tờ bản đồ số 1; lô 56 tờ bản đồ số 3. Tất cả đều tọa lạc tại xã An Thuận, huyện Thạnh Phú, tỉnh Bến Tre.
Trước khi bà Thị chết vào năm 1994, bà có di chúc giao lại toàn bộ phần đất nêu trên cho bà Cao Thị Cự toàn quyền sở hữu.
Đến năm 1997, bà Cự chết, bà có di chúc để lại cho vợ chồng bà Đặng Thị Sao (sinh năm 1944, mất năm 2016) và ông Trần Văn Út (sinh năm 1941, mất năm 2015), là cha mẹ của ông Trần Vĩnh Linh (sinh năm 1969) anh ruột ông Phú. Rồi sau đó, ông Út và bà Sao đã giao cho ông Linh kê khai đăng ký trong sổ mục kê khai tại xã An Thuận. Rồi sau đó là ông Linh, chính là những người kê khai đất, đóng thuế toàn bộ những phần đất từ đời bà Thị, ông Thiều, bà Cự để lại. 
Trớ trêu thay, trong quá trình quản lý sử dụng, vì thương người nên bên cạnh chia cho con cháu trong họ tộc, thì bà Thị cũng đã cho một số hộ gia đình sống nhờ trên đất. Cụ thể là vào năm 1975, có cho ông Nhị (hay còn được người địa phương gọi là thầy Nhị) tá túc để có chỗ lui tới dạy cho học sinh ở miền quê này.
Khi ông Thiều còn sống, ông Thiều đã từng ngỏ ý lấy lại đất của ông Nhị. Nhưng chưa kịp thống nhất trả lại đất, thì ông Nhị qua đời. Để rồi con trai ông Nhị là Đoàn Văn Bá đã ngang nhiên vào ở, xem đất của ông Thiều, bà Cự như là của ông Nhị để lại. Những tranh chấp cứ thế kéo dài hàng chục năm qua.
Ông Phú đang chỉ về phần đất bị chiếm.
Ông Phú kể lại, giai đoạn những năm 1995, các thành viên trong gia đình anh có thống nhất tặng cho một người tên Giải phần đất thuộc thửa số 39, tờ bản đồ số 3, có diện tích 150m2. Ông Giải chưa được cấp quyền sử dụng đất. "Cũng thời gian đó, nhiều hộ lân cận đã lấn chiếm hết phần lớn diện tích đất của gia đình tôi. Trong đó có ông Đoàn Văn Bá, con trai ông Nhị. Đáng ngạc nhiên là dù là đất của họ tộc gia đình tôi, nhưng ông Bá mới là người được cấp quyền sử dụng đất thuộc thửa 39, tờ bản đồ số 3, diện tích 1975m2. Sau đó ông Bá bán cho ông Lê Văn Mác phần đất có diện tích 1023,4m2 và ông Mác cũng được cấp quyền sử dụng đất thuộc thửa 236, tờ bản đồ số 26. Còn lại ông Bá được cấp chứng nhận quyền sử dụng đất thuộc thửa 237, tờ bản đồ số 26 với diện tích 668,4m2, tất cả cùng tọa lạc tại ấp An Ninh A, xã An Thuận, huyện Thạnh Phú, tỉnh Bến Tre", ông Phú cho biết.
Ông Phú bức xúc trải lòng, rằng gia đình ông là gia đình liệt sĩ có công với cách mạng nên sống theo quy chuẩn chứ không "ăn không nói có". Vì lẽ đó, hàng chục năm qua gia đình ông đi khiếu nại khiếu kiện khắp nơi chỉ vì muốn lấy lại được đất của ông bà xưa kia đã đổ xương máu mới có được. Nên không thể để người khác cướp một cách vô lý như thế được.
Ông Phú cũng kể, hàng chục năm qua, mọi kê khai, đóng thuế đất, đều do mẹ ông và ông đóng. Vậy mà gia đình ông lại không được cấp quyền sử dụng đất. Đằng này lại cấp cho người khác thì đó là điều hết sức phi lý.
Trao đổi với phóng viên, rất nhiều người dân ở địa phương này cũng thừa nhận sự thật là đất gia đình ông Phú đang bị người khác chiếm đoạt.
Chỉ mong lấy lại được đất ông bà
Ở một diễn biến liên quan, vào năm 2015, UBND huyện Thạnh Phú đã từng có công văn đính chính gởi các đơn vị ngành trong huyện, báo cáo rõ là hiện có 16 trường hợp sử dụng đất tại xã An Thuận có nguồn gốc đất của ông Đặng Xuân Thiều, tức ông ngoại ông Phú.
Nói về nguyện vọng của chính mình cũng như gia đình, ông Phú cho biết mong muốn UBND xã An Thuận, huyện Thạnh Phú xem xét giải quyết buộc ông Đoàn Văn Bá giao trả lại phần đất thuộc thửa 237, tờ bản đồ số 26 với diện tích 667,4m2, tọa lạc ở ấp An Ninh A, xã An Thuận, huyện Thạnh Phú.
Đồng thời buộc ông Mác giao trả lại phần đất thuộc thửa số 236, tờ bản đồ số 26, tọa lạc ở ấp An Ninh A.
Riêng đối với tài sản trên đất gồm cây trồng, vật kiến trúc và một số công trình khác, ông Phú cũng hi vọng UBND xã An Thuận có biện pháp yêu cầu những gia đình ông Bá và ông Mác phải di dời mà gia đình ông Phú không có nghĩa vụ bồi thường thiệt hại cũng như không hỗ trợ chi phí di dời, đốn chặt...
Một người cháu ngoại của bà Sao bật khóc: "Ước sao lấy lại đất của gia đình, để lấy lại công bằng và danh dự cho bà ngoại. Bởi cả đời bà đã rất khổ tâm khi đi khiếu kiện vì chuyện đất quá nhiều".
Còn ông Phú thì nói trong xúc động: "Tôi thật sự mong mỏi điều đó trở thành sự thật. Để tôi là phận con cháu, có thể thắp nén nhang lên bàn thờ ông bà cha mẹ để khoe đã lấy lại được đất của họ tộc, để ông bà cha mẹ tôi có thể mỉm cười nơi chín suối".
</t>
  </si>
  <si>
    <t xml:space="preserve">Chung kết Cuộc thi Hoa khôi du lịch Việt Nam lần thứ 2-2020
Cập nhật ngày: 29/11/2020 | 06:49 GMT+7
Sau vòng bán kết, tối 28/11, tại khu Đảo nổi, TP. Gia Nghĩa (Đắk Nông), 30 thí sinh Cuộc thi Hoa khôi du lịch Việt Nam (Miss Tourism Vietnam 2020) bước vào phần thi chung kết.
Các đồng chí: Y Quang B'Krông, UVTVTU, Phó Chủ tịch HĐND tỉnh; Trần Xuân Hải, UVTVTU, Phó Chủ tịch Thường trực UBND tỉnh; Tôn Thị Ngọc Hạnh, TUV, Phó Chủ tịch UBND tỉnh, đại diện các sở, ban, ngành, địa phương, doanh nghiệp, các nhà tài trợ và đông đảo người dân trên địa bàn đã tham dự và cổ vũ.
Mở đầu cuộc thi là màn trình diễn trang phục lấy ý tưởng từ bảo vệ trái đất, bảo vệ môi trường
Với chủ đề "Thanh Âm Trái Đất-Sound Of The Eath", Cuộc thi Hoa khôi du lịch Việt Nam nhằm tôn vinh vẻ đẹp tâm hồn, trí tuệ, tài năng và nhan sắc của phụ nữ Việt Nam, hướng đến tôn trọng và tôn vinh những di sản của nhân loại, gìn giữ màu xanh tươi đẹp của thiên nhiên.
Thí sinh xinh tươi trong trang phục lấy cảm hứng từ bảo vệ môi trường
Tại đêm chung kết, các thí sinh trải qua các phần thi: trang phục bikini thân thiện với môi trường, trang phục áo dài, trang phục dạ hội, và thi ứng xử. 
Các thí sinh được tặng giải phụ trong cuộc thi
Kết quả, ngôi vị Á khôi 1 thuộc về thí sinh Bùi Minh Anh đến từ Đắk Nông; ngôi vị Á khôi 2 thuộc về thí sinh Ngô Thị Mỹ Hải đến từ Đắk Lắk. Cuộc thi không có danh hiệu Hoa khôi du lịch Việt Nam.
Ngoài ra, Ban tổ chức đã trao các giải phụ gồm: Người đẹp trang phục vùng miền: Đào Hoàng Anh (Hà Nội); Người đẹp trang phục thân thiện môi trường và Người đẹp du lịch: Phan Lê Hoàng An (TP. Hồ Chí Minh); Người đẹp ứng xử và Người đẹp thân thiện: Bùi Minh Anh (Đắk Nông); Người đẹp nhân ái: Lê Phương Tuyết (Đồng Tháp); Người đẹp được yêu thích nhất: Nguyễn Đăng Triều (TP. Hồ Chí Minh); Người đẹp áo dài: Ngô Thị Mỹ Hải (Đắk Lắk); Người đẹp ảnh: Đặng Thanh Ngân (Đắk Nông); Người đẹp tài năng: Bùi Thị Thanh Thủy (Phú Yên); Người đẹp hình thể: Lê Thị Thu Tâm (Khánh Hòa).
Thí sinh trong trang phục áo dài thổ cẩm cách tân
Xen kẽ các phần thi là các tiết mục văn nghệ do ca sĩ nổi tiếng biểu diễn
Phần thi trang phục bikini của thí sinh đến từ Hà Nội
Thí sinh sải bước tự tin với trang phục bikini
Bức tranh được bán đấu giá ủng hộ Quỹ phát triển bảo vệ rừng
5 thí sinh vượt qua 30 thí sinh lọt vào top 5
Phần thi ứng xử của thí sinh đến từ Hà Nội
Phần thi ứng xử của thí sinh đến từ Đắk Lắk
Phần thi ứng xử của thí sinh đến từ Cao Bằng
Phần thi ứng xử của thí sinh đến từ Đắk Nông
Phần thi ứng xử của thí sinh đến từ Nam Định
Giây phút chờ đợi kết quả cuộc thi của 5 thí sinh
Ngôi vị Á khôi 2 thuộc về thí sinh Ngô Thị Mỹ Hải đến từ Đắk Lắk
Ngôi vị Á khôi 1 thuộc về thí sinh Bùi Minh Anh đến từ Đắk Nông
3 thí sinh còn lại hồi hộp chờ kết quả nhưng Ban tổ chức công bố cuộc thi không có Hoa khôi
Các thí sinh kết thúc chung kết Hoa khôi du lịch Việt Nam 2020 tại Đắk Nông
</t>
  </si>
  <si>
    <t xml:space="preserve">Gần 100 tỷ đồng giá trị tài sản thiệt hại do cháy nổ trong tháng 11
Báo cáo sơ bộ của Bộ Công an cho thấy, so với tháng 10, trong tháng 11 tăng cả về số vụ tai nạn giao thông và vụ cháy, nổ trên toàn quốc cùng với số người tử vong trong các vụ việc này.
Vụ cháy tại kho chứa hàng thuộc Công ty TNHH kinh doanh tổng hợp Hữu Hùng tại phường Trung Đô, TP Vinh, tỉnh Nghệ An hôm 25/11/2020. Ảnh: Thanh Phương
Theo Báo cáo sơ bộ của Bộ Công an về tình hình tai nạn giao thông, cháy, nổ và xử lý hành chính về trật tự an toàn giao thông tháng 11/2020, toàn quốc xảy ra 223 vụ cháy, làm chết 10 người, bị thương 12 người, tài sản thiệt hại sơ bộ ước tính 96,26 tỷ đồng. So với tháng 10/2020, tăng 59 vụ (+35,98%), tăng 02 người chết, tăng 02 người bị thương, tài sản thiệt hại sơ bộ ước tính tăng 50,32 tỷ đồng.
Toàn quốc xảy ra 02 vụ nổ, làm chết 02 người, bị thương 06 người. So với tháng 10/2020, tăng 02 vụ, tăng 02 người chết, tăng 06 người bị thương.
Tình hình TNGT vẫn nghiêm trọng. Ảnh: longan.gov.vn
Trong tháng 11, toàn quốc xảy ra 1.330 vụ, làm chết 591 người, bị thương 1.022 người. So với tháng 10/2020, tăng 09 vụ (+0,68%); tăng 08 người chết (+1,37%); giảm 17 người bị thương (-1,64%).
Lực lượng chức năng đã xử lý 262.013 vụ vi phạm trật tự an toàn giao thông, trong đó, xử phạt 217,20 tỷ đồng; tạm giữ 37.029 ô tô, mô tô, xe máy. So với tháng 10/2020, giảm 45.494 vụ (-14,79%), số tiền phạt thu được giảm 69,18 tỷ đồng (-24,16%), giảm 7.119 số ô tô, mô tô, xe máy bị tạm giữ (-16,13%).
</t>
  </si>
  <si>
    <t xml:space="preserve">Gần 200 ngôi nhà hư hỏng nặng và ngập lụt do mưa lũ
Xã hội  - Ngày đăng : 18:24, 02/12/2020
(TN&amp;MT) - Theo báo cáo nhanh của các tỉnh Thừa Thiên - Huế, Quảng Nam, Quảng Ngãi, Phú Yên, Khánh Hòa, Lâm Đồng và Đắk Lắk, mưa lớn diện rộng và lũ từ ngày 29/11 - 1/12, đã làm 8 nhà bị hư hỏng nặng, 180 nhà bị ngập lụt, 746 ha lúa bị thiệt hại, nhiều tuyến quốc lộ, tỉnh lộ bị sạt lở, ngập sâu…
Mưa mưa lũ đã làm 4 người chết do lũ cuốn (Khánh Hòa: 3 người; Lâm Đồng: 1 người bị lũ cuốn) và  2 người mất tích do lũ cuốn ở Khánh Hòa, Lâm Đồng.
Mưa lũ cũng làm cho 8 nhà bị hư hỏng nặng (Khánh Hòa: 1; Đắk Lắk: 8), 180 nhà bị ngập lụt (Đắk Lắk); 746 ha lúa bị thiệt hại (Đắk Lắk).
Nước lũ gây ngập cầu đường bộ Phú Yên. Ảnh: DT
Nhiều tuyến quốc lộ, tỉnh lộ bị sạt lở, ngập sâu gây ách tắc giao thông. Tại Quảng Nam là đường Trường Sơn Đông đoạn qua Quảng Nam; Quốc Lộ 40B, đoạn qua huyện Bắc Trà My; đường tỉnh ĐT 611, 615, 617. Tại Quảng Ngãi sạt lở 2000m3 tuyến ĐH 67, QL 24 - Ba Giang; Đắk Lắk sạt lở Km53+400 QL26, đoạn qua đèo M’Đrắk, sụt lún đoạn đường dài 50 m, sâu 10 m, rộng 12 m; Khánh Hòa sạt lở quốc lộ 27c, 1c và một số tuyến đường tỉnh.
Ngay sau khi thiên tai xảy ra, Ban Chỉ huy PCTT&amp;TKCN các tỉnh đã huy động lực lượng tại chỗ tìm kiếm người mất tích, di dời hộ dân khu vực có nguy cơ xảy ra ngập lụt, lũ quét và sạt lở đất đến nơi an toàn, tổ chức khắc khắc phục hậu quả; tiếp tục thống kê, đánh giá thiệt hại.
Theo Văn phòng thường trực Ban Chỉ đạ Trung ương về Phòng chống thiên tai, đã có 1.468 hộ/5.674 người di dời khỏi khu vực bị ngập lụt, sạt lở. Trong đó, Quảng Nam: 441 hộ/1.993 người; Quảng Ngãi: 289 hộ/1.062 người; Khánh Hòa: 726 hộ/2.574; Đắk Lắk: 12 hộ/45 người.
Ban Chỉ huy PCTT&amp;TKCN tỉnh Khánh Hòa đã tổ chức huy động lực lượng tìm kiếm thành công 52 người (45 du khách và 7 người dân địa phương) đưa về nơi an toàn. Sở Giáo dục và Đào tạo tỉnh Khánh Hòa đã cho 279.600 học sinh và 537 điểm trường nghỉ học từ 29/11 đến hết 1/12/2020.
Ban Chỉ huy PCTT&amp;TKCN tỉnh Nghệ An và thành phố Đà Nẵng đã có văn bản gửi các Sở, ngành và địa phương tổ chức triển khai các biện pháp quản lý các hoạt động du lịch, đảm bảo an toàn cho khách du lịch trong tình hình mưa lũ.
Theo dự báo của Trung tâm Dự báo KTTV Quốc gia, các tỉnh từ Quảng Trị đến Khánh Hòa và khu vực Tây Nguyên tiếp tục có mưa với lượng mưa phổ biến từ 10 - 20mm, có nơi trên 40mm. Lũ trên sông Krông Ana tiếp tục lên; các sông từ Thừa Thiên - Huế đến Khánh Hòa tiếp tục xuống.
Tối nay (2/12), mực nước trên sông Thu Bồn tại Câu Lâu xuống mức 3,0m, ở mức BĐ2. Đến sáng mai (3/12), mực nước tại Câu Lâu xuống mức BĐ1; trên sông Krông Ana tại Giang Sơn lên mức là 425,2m, trên BĐ3 1,2m; mực nước trên sông Vu Gia, sông Dinh Ninh Hòa, các sông ở Thừa Thiên - Huế, Quảng Ngãi và Đắk Lắk ở mức BĐ1-BĐ2.
Nguy cơ xảy ra sạt lở đất ở vùng núi tại các tỉnh từ Thừa Thiên - Huế đến Khánh Hòa và khu vực Tây Nguyên. Tình trạng ngập lụt ở vùng trũng thấp, ven sông, khu đô thị tại các tỉnh từ Thừa Thiên - Huế đến Khánh Hòa và khu vực Tây Nguyên tiếp tục diễn ra.
Ban Chỉ đạo Trung ương về Phòng chống thiên tai yêu cầu các tỉnh Khánh Hòa, Lâm Đồng tiếp tục huy động lực lượng tập trung tìm kiếm người mất tích, sẵn sàng lực lượng cứu hộ cứu nạn để xử lý kịp thời khi có tình huống. Chỉ đạo Sở Văn hóa, Thể thao và Du lịch, Sở Thông tin và Truyền thông rà soát công tác quản lý lữ hành, có biện pháp kiểm soát du khách đi du lịch tự do, hướng dẫn để du khách không đi vào hoặc di chuyển ra khỏi khu vực có thể gặp nguy hiểm khi xảy ra mưa, lũ.
Đồng thời, tăng cường truyền thông về tình hình mưa lũ trên địa bàn và kiểm soát, hạn chế người dân đi vào các khu vực không đảm bảo an toàn khi dễ xảy ra ngập lụt, chia cắt và lũ quét, sạt lở đất. Tổ chức cắm biển cảnh báo và bố trí lực lượng canh gác, hướng dẫn tại các khu vực có nguy cơ cao.
</t>
  </si>
  <si>
    <t>Ghen tuông che mờ lý trí
Tòa án nhân dân TP Hà Nội vừa mở phiên tòa xét xử bị cáo Đinh Hoàng Giang (SN 1987, quê Đắk Song, tỉnh Đắk Nông) về tội “Giết người” và “Cố ý làm hư hỏng tài sản”. Bị hại trong vụ án là anh Nguyễn Thành N. (SN 1974, ở TP.HCM).
Theo cáo trạng, ngày 9/7/2015, Đinh Hoàng Giang bị Cơ quan Cảnh sát điều tra Công an TP Gia Nghĩa (tỉnh Đắk Nông) khởi tố về tội “Hủy hoại rừng”. Sau khi bị khởi tố, Giang bỏ trốn nên bị truy nã. Quá trình bỏ trốn, Giang đã sinh sống ở nhiều địa phương khác nhau, trong đó có Hà Nội.
Để có tiền sinh sống nơi đất khách quê người, Giang xin làm thuê ở nhiều công ty. Quá trình trốn truy nã, Giang tình cờ quen biết với chị Huỳnh Thị Kim Ng, (SN 1986, ở Hà Nội). Dù chị Ng, hơn tuổi, đã có chồng là người Hàn Quốc và có hai con riêng song Giang vẫn đem lòng yêu chị Ng,. Quan hệ tình ái được một thời gian, Giang và chị Ngôn nảy sinh mâu thuẫn nên “đường ai nấy đi”.
Sau khi chia tay Giang, người phụ nữ này nhanh chóng quen, nảy sinh tình cảm với anh Nguyễn Thành N, (SN 1974, quê TP.HCM). Anh N, giám đốc một doaanh nghiệp điện tử điện lạnh ở TP Bắc Ninh.
Về phía Giang, mặc dù đã chia tay với người tình nhưng do vẫn còn tình cảm với chị Ng, nên Giang vẫn nhắn tin, tặng quà cho người cũ. Không những vậy, Giang còn tỏ ra ghen tuông, liên tục nhắn tin đe dọa chị Ng,: “Tôi sẽ sống tàn độc. Trước sau gì cũng phải chết… nhưng sẽ không chết một mình”.
Nói là làm, khi chứng kiến cảnh người phụ nữ mình yêu vui vẻ nấu ăn với người khác, Giang đã nổi cơn ghen, sát hại tình địch một cách dã man.
Tài liệu điều tra thể hiện, chiều 19/5/2020, Giang đi chợ mua ba bó hoa và hai túi chè mang đến nhà chị Ng,. Đến nơi, Giang thấy nhà chị Ng, không có ai ở nhà, cổng khóa nên đặt đồ đạc trên lại trước cửa nhà chị Ng,. Khi đi quay ra, Giang bất chợt nhìn thấy chị Ng, cùng con gái và anh N. đi ô tô về đến cổng. Thấy vậy, Giang đi vòng ra phía sau nhà để quan sát.
Thấy anh N, và chị Ng, vào nấu ăn ở phòng bếp, Giang quay ra, đi đến trước cổng nhà. Gặp người yêu cũ ở cổng, Giang nói: “Đau lòng lắm”. Chị Ng, đáp lời: “Đã bảo đừng sang đây nữa, sang làm gì để gặp những hình ảnh như thế này rồi lại đau”. Nghe vậy, Giang đã giật cửa cổng, lao vào trong nhà. Thấy anh N, đang đứng ở bàn ăn khu vực bếp, Giang cầm quạt cây, ghế gỗ lao vào đánh trúng trán, thái dương trái của anh N,.
Bị đánh, anh N, van xin Giang, chị Ng, cũng ra sức can ngăn. Tuy nhiên, Giang không những không tha cho anh N, trái lại còn lấy dao đâm nhiều nhát trúng vào vùng ngực, tay của anh nạn nhân, dùng chân đá liên tiếp vào vùng đầu, mặt của anh N,. Anh N, cố gắng chịu đau ôm vết thương chạy lên phòng ngủ khóa cửa lại. Không chịu dừng tay, Giang tiếp tục cầm dao tiến về phòng, lấy chìa khóa mở cửa đâm vào vùng bụng nạn nhân. Hậu quả, anh N, tử vong.
Gây án xong, Giang cầm dao trèo lên mái nhà, cậy nhiều viên ngói lợp trên mái ném xuống phía xe ô tô của anh N, đỗ bên dưới đường, đồng thời cố thủ trên mái nhà. Ngày 20/5/2020, Giang bị Cơ quan Cảnh sát điều tra Công an TP Hà Nội bắt giữ khẩn cấp về hành vi Giết người.
Trả giá cho tội ác
Bị truy tố, đưa ra xét xử, Giang đã bật khóc khi nhìn thấy người cha già của mình. Giang thừa nhận hành vi của mình là tàn ác, không còn nhân tính, không thể tha thứ. Theo lời trình bày của bị cáo, dù biết chị Ng, đã có gia đình nhưng vì yêu thương mù quáng nên Giang vẫn theo đuổi tán tỉnh. Bị hại trong vụ án không phải người xa lạ là là bạn bè thân thiết với Giang. Giang, chị Ngôn và anh N. từng chơi rất thân thiết với nhau.
Bao biện cho hành vi phạm tội của mình, Giang khai do thấy anh N, đi chơi vui vẻ, hạnh phúc với mẹ con chị Ng, bị cáo cảm thấy buồn, nghĩ mình bị phản bội nên mới ghen tuông, không kiểm soát được bản thân. Trước lời khai này, HĐXX nghiêm nghị nhắc nhở: “Chị ấy đi đâu, làm gì là quyền tự do cá nhân của chị ấy. Bị cáo không thể vin vào đó để phạm tội”.
Ngồi phía dưới nghe toàn bộ lời khai của bị cáo về hành vi sát hại anh N, một cách dã man song khi được hỏi ý kiến, đại diện bị hại lại nói lời xin giảm nhẹ hình phạt cho bị cáo. Sự độ lượng của gia đình bị hại khiến bị cáo càng thêm ăn năn, hối hận. Thế nên, khi được nói lời sau cùng, Giang đã quay đầu nói lời xin lỗi với bị hại trong nước mắt, đồng thời cũng xin lỗi người cha già của mình.
Tuy nhiên, sự hối hận của Giang đã muộn màng bởi theo nhận định của HĐXX, hành vi phạm tội của bị cáo là đặc biệt nghiêm trọng, coi thường pháp luật, vì ghen tuông mù quáng bị cáo đã tước đoạt đi mạng sống của anh N, gây đau thương cho gia đình bị hại nên cần thiết phải áp dụng hình phạt nghiêm khắc nhất để răn đe giáo dục và phòng ngừa chung trong xã hội.
Nghe con trai bị HĐXX tuyên mức án tử hình, ông Đinh Văn Đức (cha của Giang) bàng hoàng, thất thần như muốn quỵ ngã. Gắng giữ lại bình tĩnh để xin được gặp con ít phút, ông Đức chỉ còn biết động viên Giang cố gắng cải tạo tốt, dù con có sai thì vẫn là con của ông và ông không bao giờ bỏ rơi con. Khi Giang bị dẫn lên chiếc xe thùng kín mít cũng là lúc ông không thể ngăn nổi hai hàng nước mắt rơi.
Ông Đức kể vợ chồng ông quê ở Vĩnh Phúc, vào Đắk Nông làm kinh tế mới rồi định cư ở đó. Giang là con trai duy nhất trong nhà. Vì việc làm nương rẫy bận rộn, vợ chồng ông không có nhiều thời gian nên cũng buông lỏng việc dạy dỗ con. Học hết lớp 6, Giang đã nghỉ học, đi làm cà phê với bố mẹ. Được ít thời gian thì Giang xin đi làm thuê rồi vướng vào tội “Hủy hoại rừng”. Đến khi ông biết chuyện thì Giang đã bỏ trốn. Giang đi đâu, làm gì, cũng không báo về cho bố mẹ. Cho đến ngày Công an thông báo việc con trai ông bị bắt về tội “Giết người”, ông mới bàng hoàng, bủn rủn hết chân tay.
Con dại thì cái mang, dù bị bị bệnh huyết áp cao, tiền đình, lại say xe không đi nổi nhưng vì muốn được gặp con nên ông Đức đã ngồi xe khách suốt 3 ngày đêm để ra đây thăm con.
“Trước khi phiên xét xử diễn ra, tôi đã 4 lần đi xe máy hơn 3.000 cây số từ Đăk Nông vào nhà bị hại ở TP Hồ Chí Minh để thắp hương, chia buồn, xin lỗi gia đình bị hại. Tôi vét cạn gia sản được hơn 55 triệu đồng để có tiền thay con khắc phục hậu quả. Gia đình bị hại tốt lắm. Họ không một lời trách móc bố con tôi. Họ còn xin giảm án cho cháu” – ông Đức nói trong nước mắt.
Phiên tòa khép lại, kẻ thủ ác đã phải trả giá cho hành vi phạm tội bằng một bản án nghiêm khắc nhất. Đây cũng là bài học, tiếng chuông cảnh tỉnh cho những ai đã có gia đình riêng thì nên tôn trọng, giữ gìn hạnh phúc, đừng vì tình yêu mù quáng, lầm lỗi mà đánh mất hạnh phúc, thậm chí gây ra bi kịch cho chính gia đình mình và gia đình khác.</t>
  </si>
  <si>
    <t>Chung kết Hoa khôi Du lịch Việt Nam 2020 có ba phần thi trình diễn áo dài, váy dạ hội và trang phục Eco từ các vật liệu tái chế do sinh viên trường Đại học Kiến trúc thiết kế. Vòng thi trình diễn trang phục Eco giống bikini được đánh giá là hấp dẫn nhất. Người đẹp Bùi Bích Diệp của Hà Nội, cao 1,67 m, số đo 3 vòng 78-63-93. Cô đang làm việc tại một tổ chức phi chính phủ.
Á khôi 1 Bùi Minh Anh quê Đắk Nông cao 1,68 m, số đo 3 vòng 82-63-97. Người đẹp là sinh viên Đại học Công nghệ TP HCM.
Thí sinh Lê Phương Tuyết đến từ Đồng Tháp, cao 1,69 m, số đo 3 vòng 84-62-93. Cô đang là sinh viên Đại học Ngoại ngữ.
Người đẹp Lê Thị Thu Tâm đến từ Khánh Hoà, cao 1,70 m, số đo 3 vòng 81-59-90. Cô tốt nghiệp Đại học Khánh Hoà.
Á khôi 2 Ngô Thị Mỹ Hải quê Đắk Lắk, cao 1,71 m, số đo 3 vòng 84-64-91. Cô hiện là MC, người mẫu tự do.
Thí sinh Nguyễn Thị Khánh Linh của Hà Nội cao 1,68 m, số đo 3 vòng 85-66-92. Cô hiện làm việc tại một công ty dược.
Người đẹp Nông Thị Thiêng đến từ Cao Bằng, cao 1,67 m, số đo 3 vòng 77-56-88. Cô đã tốt nghiệp Đại học Nội vụ.
Người đẹp Phan Lê Hoàng An của TP HCM cao 1,71 m, số đo 3 vòng 82-57-93.
Thí sinh Lê Trần Bình An đến từ Kiên Giang, cao 1,71 m, số đo 3 vòng 80-62-85. Cô là người mẫu ảnh tự do.
Đại diện của tỉnh Nam Định là Vũ Minh Thư cao 1,69 m, số đo 3 vòng 82-59-89. Cô hiện là sinh viên Đại học Kinh tế Quốc dân.
Hương Giang</t>
  </si>
  <si>
    <t xml:space="preserve">Gia hạn thi công thủy điện từng bị phản đối vì "bức tử" thác nước
Theo kế hoạch ban đầu, công trình phải hoàn thành năm 2011, thế nhưng mãi đến năm 2019, chủ đầu tư mới thi công. Vị trí thủy điện cách thác nước nổi tiếng của tỉnh Đắk Nông chỉ hơn 200m.
Sở Kế hoạch - Đầu tư tỉnh Đắk Nông vừa cho biết, Sở này đã ban hành Quyết định số 148/QĐ-SKH về việc chấp thuận giãn tiến độ thực hiện dự án Nhà máy thủy điện Đắk R'Keh, Đa Anh Kông của Công ty Cổ phần Thủy điện Đại An (TP.Hồ Chí Minh).
Theo đó, tiến độ thực hiện dự án được chủ đầu tư tiếp tục xin gia hạn về thời gian chuẩn bị mặt bằng đến tháng 12/2020; triển khai xây dựng từ tháng 1/2021 đến tháng 12/2021; hoàn thành và đi vào hoạt động từ tháng 1-6/2022.
Dự án thủy điện chỉ cách thác Năm Tầng, một điểm du lịch  nổi tiếng của Đắk Nông, khoảng 200 m
Dự án thủy điện Đắk R'Keh, Đa Anh Kông có công suất 5MWh, kinh phí đầu tư khoảng 130 tỷ đồng. Ban đầu, thời gian thực hiện dự án là từ 2009 - 2011.
Tháng 6/2018, dự án này được Sở Kế hoạch Đầu tư chấp thuận giãn tiến độ đầu tư sang các năm từ đầu 2019 đến cuối 2020. Đây là lần giãn tiến độ đầu tiên của dự án thủy điện Đắk R'Keh, Đa Anh Kông.
Tháng 11/2020, Sở Kế hoạch Đầu tư Đắk Nông tiếp tục chấp thuận giãn tiến độ lần 2 trong quá trình thực hiện.
Trước đó, Dân trí đã phản ánh, tháng 5/2008 UBND tỉnh Đắk Nông cấp phép cho Công ty cổ phần thủy điện Đắk Nông nhà máy thủy điện Đắk R'kéh. Sau nhiều lần gia hạn chủ trương đầu tư, đến tháng 10/2015, UBND tỉnh Đắk Nông chấp thuận Công ty Đại An làm chủ đầu tư và hạn định cho việc khởi công dự án là ngày 1/1/2017.
Vị trí xây dựng dự kiến cách đỉnh thác Năm Tầng (còn gọi là thác Đắk R'Keh hay thác Đắk Sin), giáp ranh giữa xã Hưng Bình và Đắk Sin (Đắk R'lấp) khoảng 200m phía thượng nguồn. 
Thác Năm Tầng thu hút khá đông du khách mỗi dịp lễ, Tết
Theo người dân, trước đây ở địa phương cũng có trường hợp thác nước Diệu Thanh (xã Nhân Cơ) bị "xóa sổ" để nhường chỗ cho công trình thủy điện Đắk R'tíh. Vì vậy người dân lo lắng, việc xây dựng thủy điện đồng nghĩa với "bức tử" thác nước Năm Tầng.
Người dân lo ngại, việc thủy điện xây dựng ngay thượng nguồn, cách thác khoảng 200m sẽ ảnh hưởng tới nguồn nước. Việc triển khai xây dựng thủy điện Đắk R'kéh sẽ "bức tử" thác Năm Tầng và ảnh hưởng xấu về môi trường, về nguồn nước phục vụ tưới tiêu của người dân vùng phụ cận.
Theo lãnh đạo UBND huyện Đắk R'lấp cho biết, trước phản ánh của người dân địa phương, tháng 5/2019, tỉnh Đắk Nông đã yêu cầu chủ đầu tư tạm ngưng việc thi công, xây dựng công trình để đánh giá lại tác động môi trường.
"Sau đó đơn vị này đã xây dựng một phương án mới, xây dựng một đường ống nước ngầm để đảm bảo việc cấp nước cho thác và sản xuất của người dân. Phương án này đã được chủ đầu tư bảo vệ trước tỉnh Đắk Nông và được chấp thuận", vị này nói.
Trong khi đó, theo Sở Kế hoạch Đầu tư tỉnh Đắk Nông, trong thời gian thủy điện này thực hiện thi công, Sở yêu cầu phải chấp hành nghiêm các chỉ đạo của UBND tỉnh Đắk Nông, đồng thời thực hiện hoàn thiện hồ sơ pháp lý về quy hoạch, đầu tư xây dựng công trình và đất đai, môi trường.
</t>
  </si>
  <si>
    <t xml:space="preserve">Giải thưởng trá hình
Thứ 5, 26/11/2020 | 09:23:00 3 lượt xem
BPO - Những ngày gần đây, trong khi mọi tấm lòng người Việt và cộng đồng thế giới cùng hướng về miền Trung để sẻ chia những khó khăn, mất mát của người dân vùng lũ trong đợt thiên tai khủng khiếp kéo dài thì các nhà “dân chủ” trong nước, các trang tin lề trái lại lao nhao vận động và tung hô cái gọi là “Giải thưởng Tinh thần Trần Văn Bá năm 2020”. Trên rất nhiều diễn đàn của các nhà dân chủ, các trang chống cộng đều có tin, bài cổ xúy cho đối tượng Nguyễn Năng Tĩnh - kẻ giành giải này cùng các hoạt động chống phá Việt Nam.
Cụ thể, ngày 26-10, trang Viễn Đông Daily News có bài: Kêu gọi bầu chọn cho giải thưởng Tinh thần Trần Văn Bá năm 2020. Trước đó, vào các ngày 22-10 và 24-10, trang Viettu Domunich và trang Việt Báo cùng đăng bài: Giải thưởng Trần Văn Bá 2020 - Bầu chọn và đóng góp tài chính. Bài viết nêu tên các ứng cử viên, trong đó có Nguyễn Năng Tĩnh và cuối bài không quên kêu gọi tài trợ cho quỹ. Hoạt động này cho thấy, những kẻ mang danh dân chủ trong và ngoài nước đã không thèm che đậy bản chất chống phá đất nước điên cuồng mà họ sẽ làm mọi lúc, mọi nơi, mọi hoàn cảnh. Trước những tang thương, mất mát của người dân miền Trung, không một nhà dân chủ nào tham gia vào hoạt động cứu trợ hay chí ít là ca ngợi những hoạt động thiện nguyện của cộng đồng với bà con vùng lũ. Họ chỉ ngồi cào bàn phím, gom nhặt trên mạng những hình ảnh tang thương của người dân để nhỏ nước mắt cá sấu; sử dụng hình ảnh đám tang các chiến sĩ công an, quân nhân hy sinh trong khi giúp dân chống lũ rồi bình phẩm rất phản cảm và mắng mỏ Đảng, chính quyền để cho dân đói khổ!
Về cái gọi là giải thưởng Tinh thần Trần Văn Bá, tôi đã đề cập trong một bài viết trước đây. Các nhà dân chủ lập ra giải thưởng này, trước là để “tưởng nhớ”, sau là để kích động các nhà dân chủ “noi gương” Trần Văn Bá - đối tượng chống phá nguy hiểm từng đưa biệt kích, vũ khí, tiền giả vào nước ta với âm mưu lật đổ chế độ. Còn kẻ được đề cử nhận giải thưởng Trần Văn Bá năm 2020 chính là Nguyễn Năng Tĩnh - đối tượng bị kết án tới 11 năm tù vì những tội danh liên quan đến hoạt động tuyên truyền chống phá Nhà nước Việt Nam.
Song hành với giải thưởng Trần Văn Bá còn khá nhiều loại giải thưởng, quỹ nhằm tài trợ cho những tổ chức, cá nhân có tư tưởng, hành vi chống phá Nhà nước và nhân dân Việt Nam. Những năm qua, giới tự xưng đấu tranh cho dân chủ, nhân quyền trong và ngoài nước đã cho ra đời hàng loạt thứ quỹ, giải thưởng với những cái tên mỹ miều như giải thưởng Trần Văn Bá, Nhân quyền Việt Nam, giải thưởng Nhân quyền Lê Đình Lượng cùng các loại quỹ “bầu bí tương thân”, “lương tâm”, “hiệp hội thiện nguyện vì dân”, “dân oan”, “50k”, “Quỹ hỗ trợ khởi nghiệp báo chí”… Tìm hiểu bản chất của các loại quỹ này, không ai là không biết về mục đích mờ ám của những đối tượng đứng ra gây quỹ. Trong số đó có thể kể đến “quỹ 50k” của “nhà dân chủ” Nguyễn Thúy Hạnh. Thực ra, việc gây quỹ chỉ là mánh khóe để Hạnh lợi dụng chèo kéo nguồn tiền từ các nhóm chống cộng tại hải ngoại đang có nhu cầu tìm đối tác mới sau khi mất niềm tin do bê bối tài chính của mấy kẻ cầm đầu như Đỗ Hoàng Điềm, Đào Minh Quân - những nhân vật cộm cán của tổ chức khủng bố Chính phủ quốc gia Việt Nam lâm thời và Việt Tân bị vạch trần. Chỉ trong tháng 9 và tháng 10-2020, “quỹ 50k” của Hạnh đã huy động được hàng trăm triệu đồng từ những người cả tin. Ngày 23-3-2019, Thúy Hạnh tuyên bố sẽ hỗ trợ 15 gia đình bị cáo từng tham gia gây rối ở Ninh Thuận với số tiền 30 triệu đồng. Tuy nhiên, sau gần 2 năm họ vẫn không nhận đủ. Thay vào đó là những người thân quen của Hạnh như Trần Huỳnh Duy Thức, Nguyễn Năng Tĩnh, Nguyễn Trung Tôn, Nguyễn Tường Thụy, Phạm Thành, gần đây là 3 mẹ con nhà Cấn Thị Thêu và Phạm Thị Đoan Trang được nhận nên những kẻ cùng hội, cùng thuyền với Hạnh cho là bà ta chỉ lợi dụng lòng tốt của mọi người để trục lợi. Thậm chí có kẻ đã tố cáo nhiều năm nay, Hạnh không có việc làm nhưng vẫn khoe trên mạng xã hội là đang sở hữu 3 căn hộ cao cấp cùng nhiều bất động sản trị giá khác nên không thể không đặt câu hỏi về nguồn gốc của các tài sản đó. Người đàn bà này còn ma lanh đến mức ngay khi xảy ra vụ việc tại Đồng Tâm (Mỹ Đức, Hà Nội), bà ta đã lập một tài khoản tại Ngân hàng Vietcombank để kêu gọi tài trợ cho tổ đồng thuận - một tổ chức phản động mới nhen nhóm tại Đồng Tâm. Tuy nhiên, tài khoản này đã bị cơ quan chức năng phong tỏa. Tương tự, năm 2019, nhà dân chủ láu cá Nguyễn Quang A cùng nhóm Trịnh Hữu Long, Phạm Thị Đoan Trang cũng đứng ra kêu gọi thành lập cái gọi là Quỹ hỗ trợ khởi nghiệp báo chí. Bên cạnh mục đích móc túi những người cả tin, nhóm này còn có tham vọng vận động các nhà báo trong nước tham gia vào “dự án” mới của Trịnh Hội, thành viên tích cực của VOICE - một mạng lưới của tổ chức khủng bố Việt Tân nhằm mục đích tăng tốc hình thành các tòa báo chống lại chính quyền trong nước ngay tại Việt Nam. Hài hước nhất là trong khi tên phản động Lê Đình Lượng đang thụ án trong trại giam thì những kẻ cùng hội, cùng thuyền bên ngoài tổ chức PR rầm rộ cho Lượng thành một “tù nhân lương tâm” sáng giá rồi tổ chức gây quỹ cho giải thưởng Nhân quyền Lê Đình Lượng. Thế nhưng chính Lê Đình Lượng lại không nhận được đồng nào từ giải thưởng mang tên mình mà tiền vận động lại “chảy” vào túi của những kẻ đứng ra vận động giải.
Việc các nhà dân chủ hô hào, cổ xúy cho các loại quỹ, giải thưởng mỹ miều nêu trên đã phơi bày sự thật đáng xấu hổ rằng, các loại quỹ, giải thưởng được thành lập thực chất chỉ là trò móc túi người cả tin để trục lợi cá nhân và một phần tài trợ cho các đối tượng vi phạm pháp luật, khủng bố chứ không hề mang tinh thần dân chủ, góp công, góp sức xây dựng đất nước như họ vẫn rêu rao. Việc cơ quan chức năng phong tỏa tài khoản của Nguyễn Thúy Hạnh để ngăn cản tài trợ cho khủng bố là việc làm đúng đắn, kịp thời. Tuy nhiên, cơ quan chức năng cần mạnh tay hơn nữa trong kiểm soát việc trao các giải thưởng trá hình để “hà hơi” tiếp sức cho các đối tượng khủng bố, chống phá Đảng, Nhà nước và nhân dân.        
</t>
  </si>
  <si>
    <t xml:space="preserve">Giám đốc Sở Giáo dục – đào tạo kiểm tra tình hình thực hiện quy chế dân chủ cơ sở tại huyện Tân Kỳ (02/12/2020 03:12 PM)
Thực hiện nhiệm vụ thành viên Ban chỉ đạo tỉnh về thực hiện quy chế dân chủ cơ sở, chiều ngày 27/11, đoàn công tác của Sở Giáo dục và Đào tạo do đồng chí Thái Văn Thành – TUV, Giám đốc Sở GD&amp;ĐT làm Trưởng đoàn đã tiến hành kiểm tra tình hình thực hiện quy chế dân chủ cơ sở năm 2020 tại huyện Tân Kỳ.
Toàn cảnh hội nghị
Dự và làm việc với đoàn có lãnh đạo Ban Dân vận Huyện ủy, các phòng ban và thành viên Ban chỉ đạo quy chế dân chủ cơ sở huyện. 
Đ/c Thái Văn Thành – TUV, Giám đốc Sở GD&amp;ĐT làm Trưởng đoàn 
Trước khi vào làm việc, đoàn công tác của  Sở  Giáo dục và đào tạo đã đi thực tế khảo sát tình hình thực hiện quy chế dân chủ cơ sở tại xã Tân Hương. 
Năm 2020, huyện Tân Kỳ đã chỉ đạo thực hiện tốt quy chế dân chủ cơ sở, nhờ đó đã đạt được những kết quả đáng ghi nhận: Đã chỉ đạo thành công Đại hội Đảng từ cơ sở đến huyện nhiệm kỳ 2020 – 2025 đúng kế hoạch và định hướng; Thực hiện chi trả chế độ hỗ trợ cho các đối tượng bị thiệt hại do dịch Covid – 19 gây ra đúng người, đúng việc, không xảy ra các vấn đề bức xúc, nổi cộm trên địa bàn. Toàn huyện có 12/21 xã về đích nông thôn mới vào cuối năm 2019, dự kiến cuối năm 2020 có thêm 2 xã (Nghĩa Hợp, Nghĩa Hành) về đích nông thôn mới.
 Người đứng đầu cấp ủy, chính quyền cấp huyện và cơ sở đã tổ chức đối thoại trực tiếp với nhân dân được 49 cuộc, trong đó cấp huyện đã tổ chức được 5 hội nghị đối thoại, nổi bật là cuộc đối thoại với cán bộ, giáo viên và viên chức ngành giáo dục và đối thoại với các tiểu thương kinh doanh ở chợ cũ Thị trấn. Tiến hành đóng cửa chợ cũ Thị trấn Tân Kỳ thành công; vận động nhân dân giải phóng mặt bằng thu hút các dự án đầu tư trên địa bàn;... Đã xây dựng điểm sáng thực hiện QCDCCS tại xã Phú Sơn và Công an huyện Tân Kỳ.
Phát biểu kết luận buổi làm việc, đồng chí Thái Văn Thành – TUV, Giám đốc Sở GD&amp;ĐT đã ghi nhận những nỗ lực cố gắng của huyện Tân Kỳ trong thực hiện quy chế dân chủ cơ sở năm 2020. Đồng chí Trưởng đoàn lưu ý trong thời gian tới, huyện tiếp tục chủ động vào cuộc để nắm bắt tình hình các vụ việc và tâm tư nguyện vọng của người dân để có giải pháp tuyên truyền, vận động nhằm thực hiện tốt hơn các nhiệm vụ địa phương.
</t>
  </si>
  <si>
    <t>Giao tài liệutrái quy định
Cơ quan An ninh điều tra Công an tỉnh Phú Yênđề nghị truy tố bị can Vũ Thị Thái Hòa, nguyên chuyên viên Phòng Tổ chức công chức, viên chức (TCCCVC) Sở Nội vụ về hai tội danh “Cố ý làm lộ bí mật Nhà nước” và “Lừa đảo chiếm đoạt tài sản”, bị can Lê Tuấn (nguyên Trưởng phòng TCCCVC Sở Nội vụ) vềhai tội danh “Cố ý làm lộ bí mật Nhà nước” và “Lợi dụng chức vụ, quyền hạn trong khi thi hành công vụ”,bị can Phạm Văn Dũng (nguyên Phó Giám đốc Sở Nội vụ) về tội “Cố ý làm lộ bí mật Nhà nước”, bị can Đặng Thị Quế (vợ bị can Dũng) về tội “Lợi dụng ảnh hưởng đối với người có chức vụ, quyền hạn để trục lợi”.
Các bị can, gồm: Trần Doãn Xuân (Phó Giám đốc Sở Văn hóa - Thể thao và Du lịch), Nguyễn Minh Phát (nguyên Phó Chi cục trưởng Chi cục Chăn nuôi và thú y thuộc Sở Nông nghiệp và Phát triển nông thôn), Trần Thanh Sơn (Phó Trưởng phòng Quản lý bảo vệ rừng và bảo tồn thiên nhiên Chi cục Kiểm lâm thuộc Sở Nông nghiệp và Phát triển nông thôn), Phạm Kỳ Ngân (Chánh Văn phòng Sở Y tế), Lê Thị Kim Huê (Phó Chi cục trưởng Chi cục An toàn vệ sinh thực phẩm thuộc Sở Y tế), Trần Quốc Vũ (Trưởng phòng Hành chính quản trị thuộc Văn phòng UBND tỉnh), Nguyễn Thông Minh Tuấn (Chánh Văn phòng Sở Lao động - Thương binh và Xã hội), Đặng Thanh Hải (Phó Chánh Văn phòng Thanh tra tỉnh), Lê Công Hướng (Trưởng phòng Tổng hợp - Quy hoạch Sở Kế hoạch và Đầu tư), Trần Văn Nhiên và Bùi Văn Nam (cùng là nguyên Phó Trưởng phòng TCCCVC Sở Nội vụ) cùng bị đề nghị truy tố về tội “Lợi dụng chức vụ, quyền hạn trong khi thi hành công vụ”.
Theo kết luận điều tra, tháng 12/2017, UBND tỉnh Phú Yên ban hành kế hoạch tuyển dụng công chức năm 2017-2018, giao Sở Nội vụ chủ trì thực hiện thông báo tuyển dụng, tiếp nhận, kiểm tra hồ sơ dự tuyển, phối hợp với các cơ quan, đơn vị tổ chức biên soạn ngân hàng đề thi.
Ngày 12/10/2018, Chủ tịch Hội đồng thi ra quyết định thành lập Ban ra đề thi do Phạm Văn Dũng làm Trưởng ban cùng 22 thành viên. Trong đó, có 18 thành viên là cán bộ các sở, ban, ngành liên quan.
Tuy nhiên, 18 thành viên các sở, ban ngành khác có tên trong quyết định thành lập Ban ra đề thi không được Dũng mời tham gia việc xây dựng, hoàn chỉnh bộ đề thi cũng như không có hoạt động gì liên quan đến việc ra đề thi.Dũng giao Lê Tuấntrực tiếp quản lý USB, ổ cứng chứa dữ liệu năm đề thi viết, 10 đề thi trắc nghiệm.
Mặc dù là Trưởng ban ra đề thi nhưng Dũng không tham gia soạn thảo, chỉnh sửa, bảo quản, bảo mật; không biết nội dung đề thi vì đã giao toàn bộ việc này cho Lê Tuấn. Việc phân công nhân sự các ban, bộ phận giúp việc đều do Lê Tuấn tham mưu đề xuất.
Cơ quan điều tra xác định, Dũng vàLê Tuấn biết các chuyên viên Vũ Thị Thái Hòa, Trần Thị Diệu, Huỳnh Thị Thu Phượng không phải là thành viên Ban ra đề thi nhưng vẫn phân công, chuyển giao toàn bộ đề thi là tài liệu tối mật cho những người này chỉnh sửa, hoàn thiện.
Bán đề thi, tác động để nâng điểm
Theo cơ quan điều tra, Vũ Thị Thái Hòa nắm được cách thức, quy trình xây dựng đề thi, làm phách, chấm thi và nhân sự các ban của Hội đồng thi. Biết ông Nguyễn Ngọc Kim (cán bộ hợp đồng của Văn phòng UBND tỉnh Phú Yên) là thí sinh thi tuyển công chức, Hòa hứa giúp ông này trúng tuyển. Đổi lại, ông Kim sẽ đưa cho Hòa một khoản tiền vì bán đề thi cho ông.
Sau khi tham gia hoàn chỉnh các bộ đề thi, trong tháng 10/2018, Hòa gửi email cho ông Kim 62 câu hỏi kèm đáp án trắc nghiệm chuyên ngành, 30 câu hỏi kèm đáp án môn viết chuyên ngành hành chính văn phòng, 5 đề thi kèm đáp án môn viết chuyên ngành nhóm hành chính văn phòng đã được rút gọn. Đồng thời, Hòa dùng điện thoại gắn sim số khác rồi nhắn tin cho ông Kim biết trước các câu hỏi đề thi theo ký hiệu thống nhất trước đó, đểông này rút đáp án mang theo đã được photocopy thu nhỏ để làm bài thi.
Ngày 30/11/2018, Hòa nhắn tin cho ông Kim biết bài thi môn Anh văn “sai hết rồi” và bảo ông đến nhà riêng của mình làm lại bài thi môn Anh văn. Từ thời gian này đến ngày 31/1/2019, Hòa đã mượn danh lãnh đạo Phòng TCCCVC Sở Nội vụ hối thúc ông Kim đưa tiền nhiều lần, tổng cộng 120 triệu đồngvà chiếm giữ toàn bộ số tiền này. Sau đó, ông Kim không trúng tuyển nên dọa sẽ tố cáo và đòi lại tiền, Hòa đã trả lại 120 triệu đồng.
Ngoài ra, trong thời gian từ tháng 8 đến tháng 10/2018, lợi dụng việc được phân công tham gia hoàn chỉnh các bộ đề thi và sơ hở trong việc bảo quản dữ liệu bộ đề thi, Hòa đã sao chép các bộ đề thi. Sau đó, Hòa gửi qua hộp thư điện tử và tin nhắn điện thoại bộ 5 đề thi và nội dung đề thi chính thức cho các thí sinh Mai Thị Thu Vân, Nguyễn Tùng Anh, Nguyễn Thị Phương Dung, Lê Thị Bích Trâm. Tuy nhiên,Hòa khai những người này là chỗ bạn bè quen biết nên không đòi hỏi tiền bạc hay lợi ích vật chất.
Trong khi đó, Lê Tuấn tác động thí sinh, giám khảo sửa, nâng điểm, đánh tráo bài thi. Điển hình, Lê Tuấn yêu cầu thí sinh Hồ Văn Pin đến nhà riêng viết lại bà bài thi môn viết chuyên ngành, đánh tráo bài thi,tác động các giám khảo Bùi Văn Nam, Lê Công Hướng nâng điểm bài thi mã số E9-27 từ dưới 50 lên 66 điểm, tác động các giám khảo Trần Quốc Vũ, Lê Thị Kim Huê nâng điểm bài thi mã sốE3-13 từ 80,75 lên 87,5 điểm,tác động các giám khảo Đặng Thanh Hải, Trần Doãn Xuân nâng điểm bài thi mã số E1-61 từ 69,5 lên 84,25 điểm.Ngoài Lê Tuấn, các bị can khác là giám khảo đã tự tác động qua lại lẫn nhau đểnâng điểm thi cho một số thí sinh khác.
Trong vụ án này, duy nhất một bị can không phải cán bộ là Đặng Thị Quế. Bị can này đã lợi dụng ảnh hưởng của chồng, nhận tiền, quà tổng cộng hơn 33 triệu đồng của thí sinh Lê Thị Kiên Nhiđể tác động chồng giúp đỡ. Tuy nhiên, Dũng không thực hiện nên thí sinh này không trúng tuyển.
Liên quan đến vụ án này, Cơ quan An ninh điều tra Công an tỉnh Phú Yêncũng kiến nghị cơ quan chức năng xử lý theo Luật Cán bộ, Công chức và các quy định liên quan đối với các cán bộ, công chức, gồm: Võ Đức Thơ (Giám đốc Sở Nội vụ), Đặng Văn Nhiên (Chánh Thanh tra Sở Nội vụ), Nguyễn Thị Thanh Thu (Trưởng phòng Cải cách hành chính Sở Nội vụ), Nguyễn Thiện Thuật (công chức Phòng Thanh tra Sở Nội vụ), Nguyễn Sơn (Phó Giám đốc Sở Thông tin và Truyền thông), Nguyễn Quốc Khánh (Phó Chánh Thanh tra tỉnh), Lương Công Ninh (Phó Hiệu trưởng Trường Chính trị tỉnh), Dương Chí Tâm (Trưởng phòng Tổ chức SởGiáo dục và Đào tạo) và Nguyễn Thị Bạch Tuyết (Phó Trưởng phòng Hành chính -Bổ trợ tư pháp Sở Tư pháp).
Cơ quan điều tra cũng kiến nghị UBND tỉnh Phú Yên xem xét, hủy bỏ kết quả thi tuyển công chức đối với 13 bài thi có tác động sửa chữa, nâng điểm được phát hiện qua điều tra vụ án. Đồng thời, hủy kết quảchín bài thi có dấu vết sửa, chọn lại đáp án đã được giám định kết luận. Trong số này, có nhiều bài thi của thí sinh đã trúng tuyển, trở thành công chức tại một số cơ quan.</t>
  </si>
  <si>
    <t xml:space="preserve">Hà Nội: Mùa Black Friday ế ẩm
(CLO) Thời gian giảm giá của ngày thứ 6 đen tối Black Friday năm nay được kéo dài từ 1 ngày tới cả tuần. Nhiều mặt hàng mức giảm giá xuống từ 50 đến 70%. Tuy nhiên, dù có giảm giá sâu thì nhiều cửa hàng, siêu thị vẫn ế ẩm, khách thưa thớt, không bẳng một nửa so với mọi năm.
</t>
  </si>
  <si>
    <t xml:space="preserve">Hà Nội: Ngang nhiên lập 'bến cóc' chặn lối lên cầu Thanh Trì, bịt đường vào cao tốc
Tạp chí GTVT -                                            Bất chấp biển báo cấm, hàng loạt xe khách liên tỉnh vô tư dừng đỗ, đón trả khách gây mất ATGT, tiềm ẩn nguy cơ tai nạn tại khu vực đầu cầu Thanh Trì và đường dẫn cao tốc Hà Nội - Hải Phòng.
Một xe khách tuyến Thanh Hóa - Lạng Sơn đang lưu thông với tốc độ cao, thì bất ngờ phanh gấp mở cửa, chèo kéo khách tại đầu cầu Thanh Trì hướng QL5 đi trung tâm Hà Nội - Ảnh: Nhị Hà
“Bến cóc” sôi động như bến chính
Sáng 25/11, có mặt tại đầu cầu Thanh Trì, hướng QL5 đi trung tâm Hà Nội, PV Tạp chí GTVT chứng kiến một bến cóc tấp nập xe khách từ 16 - 45 chỗ ra, vào đón khách, nhận hàng.
Hoạt động của bến cóc này diễn ra công khai với đội ngũ nhân viên xe ôm, cò vé,.. bố trí chốt trực sẵn để tập kết khách vào khu vực đất trống ven đường chờ xe đến đón. Bến cóc này cũng là nơi các nhân viên nhà xe tiếp nhận, giao dịch và ngã giá các gói hàng gửi về các tỉnh.
Trong khoảng 2 giờ (từ 9h - 11h), có từ 20-30 khách đừng đón trả khách ở đây, liên tiếp các xe ô tô mang BKS 18B-001.30, 20B-010.50, 12B-004.00, 36B-019.11, 29B-310.76, 29B-145.35… tấp vào lề đường và dừng lại gần chục phút để đón khách, chuyển hàng vào cốp xe. Cứ xong đợt xe này, nhân viên nhà xe lại đón lõng khách cho những đợt xe kế tiếp trong cả buổi sáng mà không vấp phải sự phát hiện, xử lý của lực lượng chức năng nào.
Một điểm đón trả khách khác là lối dẫn vào cao tốc Hà Nội - Hải Phòng, tình trạng các xe khách lạng lách vào lề đường để đón trả khách vẫn diễn ra tràn lan, gây mất an toàn giao thông, tiềm ẩn nguy cơ TNGT.
Theo ghi nhận của PV, có thời điểm, 3 xe khách biển số 15 (Hải Phòng) và hàng loạt xe khách biển Thanh Hóa, Nghệ An, Thái Bình… dàn hàng ngang tại khu vực lối dẫn vào cao tốc Hà Nội - Hải Phòng, vô tư trả và sang khách dù đoạn đường này đã được Sở GTVT Hà Nội cắm biển cấm dừng, cấm đỗ. 
Xử lý nghiêm và đề xuất lắp camera “phạt nguội”
Sáng 25/11, trao đổi với PV Tạp chí GTVT qua điện thoại, lãnh đạo Đội CSGT số 5 (PC08 - Công an thành phố Hà Nội) cho biết việc bắt khách tại khu vực đường dẫn lên cầu Thanh Trì và cao tốc Hà Nội - Hải Phòng vô cùng nguy hiểm, bị nghiêm cấm.
Lối dẫn vào cao tốc Hà Nội - Hải Phòng luôn trong tình trạng ùn tắc và xung đột giao thông do các xe khách thường xuyên dừng lập "bến cóc" trái phép - Ảnh: Nhị Hà
“Về phía đơn vị quản lý địa bàn, chúng tôi sẽ bố trí lực lượng tuần tra lưu động, kịp thời phát hiện và xử lý nghiêm các trường hợp vi phạm. Mặt khác, đơn vị sẽ tăng cường công tác tuyên truyền, nâng cao ý thức chấp hành pháp luật đến với đội ngũ lái xe, nhân viên các nhà xe nhằm hạn chế tình trạng dừng đỗ, đón trả khách không đúng nơi quy định tại khu vực có mật độ giao thông "nhạy cảm" như cầu Thanh Trì”, lãnh đạo Đội CSGT số 5 thông tin.
Cũng theo đại diện Sở GTVT Hà Nội, việc các lái xe dừng xe bắt khách gây mất ATGT tại khu vực đầu cầu Thanh Trì sẽ được tập trung xử lý dứt điểm trong thời gian tới đây. Lãnh đạo Sở mong muốn phóng viên cung cấp biển kiểm soát các xe dừng đỗ, bắt, trả khách trên đường để kiểm tra, xử lý.
Để giải quyết vấn nạn “xe dù, bến cóc”, ông Cao Văn Hiệp, Phó chánh Thanh tra Sở GTVT Hà Nội đề nghị nên lắp camera giám sát tại các vị trí thường xuyên có xe đón, trả khách và trang bị các công cụ kiểm tra. Đình chỉ hoạt động kinh doanh đối với các đơn vị kinh doanh vận tải vi phạm nhiều lần; xem xét lại việc cấp phép kinh doanh, chú ý điều kiện hoạt động, trước khi cấp phép cần có sự phối hợp, trao đổi với chính quyền cấp quận, huyện….
Trước đó, Thanh tra Bộ GTVT có văn bản yêu cầu các đơn vị tăng cường thanh kiểm tra, xử nghiêm vi phạm trong vận tải khách dịp Tết Dương lịch, Tết Nguyên đán 2021.
Thanh tra Bộ GTVT yêu cầu các đơn vị tăng cường thanh tra, kiểm tra, xử lý tình trạng “xe dù, bến cóc”. Xử lý nghiêm các vi phạm chạy sai hành trình, chở quá tải, quá số người quy định; chèn ép, sang nhượng hành khách, tăng giá vé trái quy định...
Một số hình ảnh do PV Tạp chí GTVT ghi nhận các xe khách vô tư dừng đỗ, ngang nhiên lập "bến cóc" trái phép tại khu vực đầu cầu Thanh Trì và lối dẫn vào cao tốc Hà Nội - Hải Phòng.
</t>
  </si>
  <si>
    <t xml:space="preserve">Hại đời 2 bé gái, ông già 70 tuổi trả giá đắt
Ngày 27-11, TAND tỉnh Nghệ An mở phiên tòa hình sự sơ thẩm xét xử bị cáo Nguyễn Phi Hùng (SN 1950, trú ở huyện Yên Thành, Nghệ An) về tội "Hiếp dâm người dưới 16 tuổi".
Bị cáo Nguyễn Phi Hùng (Ảnh: Dân trí)
Trong tháng 6-2020, Nguyễn Phi Hùng đã có hành vi xâm hại 2 bé gái 8 tuổi cùng trú tại địa phương. Sau mỗi lần thực hiện hành vi, Hùng đều cho các cháu tiền mệnh giá nhỏ và dặn không được nói cho ai.
Ngày 9-6, khi biết hành vi của mình bị gia đình 1 trong 2 bé gái phát hiện, Nguyễn Phi Hùng viết đơn xin đầu thú, khai nhận hành vi phạm tội của mình. Cơ quan điều tra làm rõ Nguyễn Phi Hùng đã thực hiện hành vi xâm hại tình dục mỗi cháu 3 lần.
Với tội "Hiếp dâm người dưới 16 tuổi", Nguyễn Phi Hùng bị TAND tỉnh Nghệ An tuyên phạt 18 năm tù.
Người lái xe ôm bị khách cướp tài sản ở bãi đất trống
Ngày 27-11, Công an huyện Bình Chánh (TP HCM) đã điều tra vụ việc một lái xe ôm bị cướp tài sản ngay trên địa bàn. Nạn nhân là ông Phạm Hữu H. (SN 1979, trú tại quận Gò Vấp), hành nghề lái xe ôm.
Theo thông tin ban đầu, ngày 24-11, ông H. chạy xe ôm chở một nam thanh niên từ Đồng Nai lên TP HCM. Đến bãi đất trống thuộc xã Vĩnh Lộc B (huyện Bình Chánh), ông H. bất ngờ bị nam thanh niên này đánh mạnh vào đầu và cổ.
Quá hoảng sợ, ông H. bỏ xe máy để chạy bộ thoát thân. Tên cướp sau đó đã lấy xe máy của ông H. tẩu thoát. Nhận được tin báo, Công an huyện Bình Chánh có mặt khám nghiệm hiện trường, lấy lời khai của nạn nhân để phục vụ công tác điều tra, truy xét đối tượng gây án.
Hà Nội: 2 vợ chồng thương vong tại nhà riêng
Chiều 27-11, Công an huyện Mê Linh (TP Hà Nội) cho biết, đơn vị đang phối hợp với VKSND và các cơ quan chức năng tiến hành điều tra vụ việc 2 vợ chồng trú tại xóm 7, xã Tráng Việt, huyện Mê Linh thương vong.
Được biết, khoảng 6h40 cùng ngày, Công an huyện Mê Linh nhận được tin báo về vụ việc nên đã cử cán bộ xuống hiện trường để bảo vệ, thực hiện công tác khám nghiệm tử thi, điều tra nguyên nhân.
Tại hiện trường, người phụ nữ đã tử vong, còn người chồng được đưa đi cấp cứu tại Bệnh viện Bạch Mai. Lực lượng chức năng đang chờ người đàn ông hồi phục để lấy lời khai, điều tra vụ việc.
Phát hiện nữ sinh viên tử vong trên sông sau 2 ngày mất tích
Ngày 27-11, Công an thị xã Gò Công (tỉnh Tiền Giang) cho biết, cơ quan này đang điều tra, làm rõ nguyên nhân tử vong của một nữ sinh viên đại học sau gần 2 ngày mất tích và thi thể được tìm thấy trên sông Vàm Cỏ.
Theo thông tin ban đầu, ngày 24-11, gia đình L.N.C.T. (21 tuổi, trú tại phường 3, thị xã Gò Công) trình báo Công an về việc mất liên lạc với T.
Cùng ngày, Công an xã Bình Đông, thị xã Gò Công phát hiện có 1 xe máy dựng trên cầu Mỹ Lợi (thuộc xã Bình Đông) và giấy tờ tùy thân của T.
Sau khi tìm kiếm, đến ngày 26-11, lực lượng chức năng đã tìm thấy thi thể của T. trên sông Vàm Cỏ (thuộc xã Bình Đông, thị xã Gò Công).
Bước đầu kết quả khám nghiệm tử thi cho thấy, nguyên nhân tử vong của nạn nhân là do ngạt nước. Được biết, T. là sinh viên năm cuối của một trường đại học tại TP HCM. Hiện, thi thể nạn nhân đã được bàn giao cho gia đình mai táng.
Tổng thống Donald Trump tuyên bố Mỹ sẽ phân phối vắc xin Covid-19 vào tuần tới
Theo Reuters, trong đoạn video gửi quân đội Mỹ ở nước ngoài dịp Lễ tạ ơn ngày 26-11, Tổng thống Donald Trump cho biết, chính phủ Mỹ sẽ bắt đầu phân phối vắc xin ngừa Covid-19 từ tuần sau.
Mỹ hiện là tâm dịch Covid-19 lớn nhất thế giới
Tuyên bố trên được đưa ra sau khi 2 hãng dược của Mỹ gồm Moderna và Pfizer cho biết, vắc xin Covid-19 của họ đạt hiệu quả lên đến 95% và họ sẽ đệ đơn đề nghị Cục quản lý Thực và Dược phẩm (FDA) phê duyệt vắc xin cho mục đích sử dụng khẩn cấp.
Quân đội Israel chuẩn bị cho khả năng Mỹ tấn công Iran
Axios ngày 25-11 dẫn các nguồn thạo tin giấu tên cho hay, chính phủ Israel đã chỉ đạo quân đội nước này chuẩn bị sẵn sàng cho tình huống Mỹ có thể tấn công vào Iran trong những tháng cuối nhiệm kỳ thứ nhất của Tổng thống Donald Trump.
Các máy bay chiến đấu của Israel
Theo nguồn tin, chỉ thị trên được đưa ra vì các quan chức cho rằng, thời điểm từ lúc này cho tới trước 20-1-2021 là "rất nhạy cảm", họ muốn chuẩn bị chắc chắn cho mọi khả năng xảy ra, không phải vì Israel có nguồn tin tình báo hay nhận định rằng Mỹ có thể ban hành lệnh tấn công Iran.
</t>
  </si>
  <si>
    <t xml:space="preserve">Hàng trăm hộ dân “đánh đu” tính mạng trên cầu Giằng Xay chỉ còn 1 mố
Hàng trăm hộ dân ở xã Thịnh Thành, huyện Yên Thành, tỉnh Nghệ An đang hàng ngày “đánh đu” tính mạng trên cây cầu Giằng Xay chỉ còn 1 mố.
Sáng 1/12, PV Báo Giao thông có mặt tại cầu Giằng Xay (thuộc địa phận xóm Hồng Thịnh, xã Thịnh Thành, huyện Yên Thành, tỉnh Nghệ An). Theo ghi nhận, cầu nằm ngay đầu tuyến đường vào xóm Hồng Thịnh (xã Thịnh Thành) và chạy sang xã Hồng Sơn của huyện Đô Lương nên lưu lượng người và phương tiện tương đối lớn.
Tuy nhiên, đã một tháng nay, chỉ có xe máy, xe đạp là phương tiện duy nhất đi được qua cầu này để vào làng và sang xã bên cạnh.
Nguyên nhân là do hoàn lưu bão số 9 hồi cuối tháng 10 vừa qua đã gây mưa lớn, kèm nước lũ dâng cao khiến một mố cầu bị vỡ, một phần đường dẫn lên cầu bị trôi. Mố cầu còn lại cũng bị nứt nẻ, hư hỏng và tách rời ra khỏi mặt cầu… gây chia cắt, cô lập hoàn toàn cho cả xóm Hồng Thịnh.
Your browser does not support the video tag.
Video người dân thôn Hồng Thịnh "đánh đu" tính mạng qua cầu Giằng Xay
Nước rút, chính quyền và người dân địa phương đã dùng cọc tre đóng hai bên mố cầu bị trôi rồi đổ đất lên, tạo điều kiện cho xe máy, xe đạp đi qua.
Hiện mặt cầu bị nghiêng, nguy cơ cầu sập bất cứ lúc nào nhất là khi có mưa to nên chính quyền địa phương đã đặt biển báo cấm xe ô tô các loại.
Anh Diệp Kiếm Anh (người dân xóm Hồng Thịnh) cho biết: Đây là con đường duy nhất từ xóm đi lên trung tâm xã và giao thương với huyện Đô Lương. Nên dù biết là cầu đang đắp đất làm tạm nhưng hàng ngày người dân vẫn mạo hiểm đi qua. Nguy hiểm nhất là các em học sinh phải “đánh đu” tính mạng trên cây cầu có nguy cơ đổ sập bất cứ lúc nào.
Có cùng quan điểm, bà Phạm Như Quỳnh, Phó Chủ tịch UBND xã Thịnh Thành khẳng định: Cầu Giằng Xay bị mưa lũ làm hư hỏng không chỉ ảnh hưởng đến đời sống, sinh hoạt người dân mà còn ảnh hưởng đến sự phát triển kinh tế của địa phương.
Một mảng bê tông lớn ở mố cầu bị nước lũ cuốn trôi
“Toàn xóm Hồng Thịnh có hơn 200 hộ dân, trong xóm có 1 cơ sở sản xuất gạch không nung, hàng trăm héc ta rừng keo tràm của người dân, chưa kể đang cuối năm người dân có như cầu sửa chữa nhà cửa nhiều. Thế nhưng, cầu bị hư, xe ô tô tải không vào được nên mọi hoạt động sản xuất đang bị ảnh hưởng nghiêm trọng.
Hiện tại xe ô tô muốn vào xóm Hồng Thịnh phải đi vòng qua Đô Lương, xa hơn đến 6km; hoặc đi vòng qua đường nội đồng, nhưng đây là đường đất lầy lội và phải qua tràn nước, ngày mưa không thể đi được”, bà Quỳnh nói.
Cũng theo bà Quỳnh, cầu Giằng Xay được xây dựng từ đầu những năm 90 của thế kỷ trước. Hiện tại, để tránh tai nạn cho phương tiện mỗi khi lưu thông qua đây, xã tiến hành cắm biển cấm các loại xe ô tô qua lại cầu, đồng thời báo cáo lên cấp trên để có giải pháp xử lý.
“Về lâu dài, chúng tôi rất mong Nhà nước quan tâm đầu tư xây dựng lại chiếc cầu này để bà con yên tâm khi mùa mưa đến”, bà Quỳnh mong muốn.
Một số hình ảnh PV Báo Giao thông ghi lại tại hiện trường:
Đây là con đường độc đạo vào xóm Hồng Thịnh xã Thịnh Thành - nơi có hơn 200 hộ dân đang sinh sống
Cầu bị nước lũ cuốn trôi mất 1 bên vào ngày 30/10/2020 (Ảnh tư liệu)
Sau khi nước rút, để có đường đi chính quyền và người dân địa phương đã dùng cọc tre đóng 2 bên rồi đổ đất lại
Cọc tre được đóng tạm thời, có thể bị nước cuốn trôi bất cứ lúc nào
Hiện mặt cầu đang bị nghiêng, phía đối diện cũng bị tách ra khỏi mố cầu, rất nguy hiểm
Mặt cầu bị tách ra khỏi phần mố cầu còn lại
</t>
  </si>
  <si>
    <t xml:space="preserve">Hành tung bí ẩn của kẻ 2 tiền án trộm cắp tài sản ở các trường đại học
Vị “giảng viên” đáng ngờ
Hình ảnh Thế Anh bị camera ghi lại
Giữa tháng 11/2020, nhiều cán bộ tại các trường đại học như: Đại học Đà Nẵng, đại học Đông Á, đại học Sư phạm Đà Nẵng, đại học Thể dục thể thao Đà Nẵng, liên tiếp trình báo mất trộm laptop và túi xách.
Trong đó, chị Bùi Thị Nhã Ph. (SN 1983), ngụ phường Hoà An, quận Cẩm Lệ trình bày chị làm việc tại văn phòng thuộc khu hành chính của trường. Ngày 21/10, chị đi ra ngoài khoảng 5 phút, khi trở lại thì chiếc laptop cùng chiếc ví bên trong có 3,6 triệu đồng và nhiều giấy tờ tuỳ thân đã “không cánh mà bay”. Tổng giá trị tài sản chị bị mất là hơn 18,6 triệu đồng.
Điều đáng lưu ý, khi cán bộ các trường đại học này trích xuất camera thì phát hiện trong khoảng thời gian bị mất trộm, đều có sự xuất hiện của 1 người đàn ông mặc áo sơ mi trắng, quần tây, tay xách túi da rất lịch sự. Đặc biệt, người này có vào các khu vực cán bộ bị mất tài sản.
“Cách ăn mặc của nghi phạm y hệt 1 giảng viên. Do đó, khi người này ra vào, chắc chắn mọi người sẽ không để ý. Chiếc laptop có giá trị không lớn, nhưng bên trong chứa rất nhiều dữ liệu quan trọng của cá nhân người mất lẫn dữ liệu của trường. Trong trường hợp bị lộ ra ngoài có thể ảnh hưởng rất lớn”, 1 cán bộ trường đại học Đông Á cho hay.
Đối tượng tại cơ quan điều tra
Ngoài việc trình báo cơ quan chức năng, cán bộ các trường đại học còn đưa hình ảnh, thông tin các vụ mất trộm lên trang mạng xã hội với nội dung cảnh báo và mong muốn sớm tìm được tội phạm. Việc này nhận được sự quan tâm của dư luận tại TP.Đà Nẵng.
Trước thông tin này, Thiếu tướng Vũ Xuân Viên, Giám đốc Công an TP.Đà Nẵng yêu cầu các đơn vị nghiệp vụ, công an các quận, huyện phải xác minh, điều tra nhanh chóng đối tượng gây ra hàng loạt vụ trộm tại các trường đại học. “Nếu không bắt được, đối tượng có thể sẽ tiếp tục gây án, gây ảnh hưởng không tốt đến tình hình an ninh trật tự địa phương”, tướng Viên nhận định.
Thượng tá Trần Văn Tám, Trưởng Công an quận Thanh Khê yêu cầu trinh sát, điều tra viên dốc toàn lực nghiên cứu, điều tra xác minh thủ đoạn, phương thức của đối tượng.
Thông qua hình ảnh camera ghi lại cùng các biện pháp nghiệp vụ, công an xác định nghi can là Trần Thế Anh (SN 1985), ngụ huyện Đức Phổ, tỉnh Quảng Ngãi. Chuyên án mang bí số VA173A đã được xác lập do Thượng tá Phan Duy Thạch làm Trưởng ban.
Sau khi trộm cắp, Thế Anh ra nhà xe tẩu thoát
Kẻ cắp chuyên nghiệp
Qua hồ sơ đối tượng cho thấy, Thế Anh có hộ khẩu tại xã Phổ Văn, huyện Đức Phổ nhưng lại có hành vi bất minh. Chỗ ở hiện tại của hắn liên tục thay đổi, từ Bình Định, Phú Yên, TP.HCM, TP.Đà Nẵng… Thế Anh từng thi đậu vào đại học Bách Khoa TP.HCM.
Trong quá trình học, hắn lấy trộm lap- top tại trường và bị phát hiện. Vụ trộm này từng gây nhiều tai tiếng, được sinh viên của trường truyền tai nhau cho đến nay. TAND TP.HCM đã tuyên phạt Thế Anh 2 năm tù giam. Sự nghiệp học hành của Thế Anh cũng cắt đứt từ đây.
Sau khi ra tù, Thế Anh làm thuê, làm mướn kiếm sống. Sau đó, hắn ra TP.Đà Nẵng mưu sinh. Thói xấu khó bỏ, Thế Anh lại thực hiện 1 vụ trộm tại quận Cẩm Lệ và bị bắt giữ. Lần này, hắn bị TAND quận Cẩm Lệ xử phạt 9 tháng tù nhưng cho hưởng án treo.
Vào giữa tháng 10/2020, khoảng thời gian các trường đại học bị trộm, hắn có xuất hiện tại TP.Đà Nẵng.
Tuy nhiên, sau khi hình ảnh cắt từ camera được chia sẻ rầm rộ trên mạng xã hội, Thế Anh dường như “bốc hơi”. Chỗ ở của hắn cũng không cố định gây khó khăn cho các điều tra viên.
Bằng các nghiệp vụ, ngày 17/11, công an phát hiện Thế Anh xuất hiện tại TP.Đà Nẵng. Nhanh chóng, hắn bị bắt giữ.
Tại cơ quan điều tra, Thế Anh khai nhận, giữa tháng 10/2020, hắn đi xe khách từ TP.Hồ Chí Minh ra TP.Đà Nẵng để tìm việc làm. Do tiêu xài nhiều, trong túi hết tiền, hắn nảy sinh ý định trộm cắp, bán tài sản lấy tiền. Thế Anh lên kế hoạch nhưng chỉ chú trọng vào các trường đại học.
Sở dĩ đối tượng nhằm vào các trường đại học vì hắn hiểu tại các trường này, số giảng viên, cán bộ nhiều nên mọi người có thể sẽ không biết hết nhau. Đây là điều kiện hắn dễ dàng trà trộn vào để gây án. Để giống cán bộ trường, hắn cố tình ăn mặc lịch sự, tay cầm túi xách. Đồng thời, hắn thuê 1 xe máy làm phương tiện đi lại.
Trưa 21/10, Thế Anh vào trường đại học Thể dục thể thao TP.Đà Nẵng tìm “con mồi”. Tại tầng 1, hắn thấy có 1 phòng không đóng cửa, bên trong không có ai liền lẻn vào, lấy chiếc laptop và chiếc ví để bên cạnh.
Xong xuôi, hắn vội ra bãi xe tẩu thoát. Sau khi lấy 3,6 triệu đồng trong ví và bán chiếc máy tính tại tỉnh Quảng Nam giá 2,7 triệu đồng, Thế Anh còn lấy chiếc thẻ ATM trong ví, đến quầy ATM trên đường Nguyễn Tất Thành, TP.Đà Nẵng với ý định rút tiền nhưng không thành nên vứt bỏ.
Ngoài những vụ việc kể trên, Thế Anh thừa nhận đã thực hiện 3 vụ trộm cắp khác tại các trường đại học Đà Nẵng, đại học Đông Á, đại học Sư phạm Đà Nẵng, lấy 6 chiếc laptop và nhiều tài sản khác. Hiện đối tượng đã giao nộp 2 chiếc lap- top, số còn lại đã bị hắn bán lấy tiền tiêu xài.
Điều tra thêm nhiều vụ trộm tại các tỉnh, thành khác
Thượng tá Trần Văn Tám, Trưởng Công an quận Thanh Khê cho biết, hiện cơ quan chức năng đang mở rộng điều tra vụ án. Ngoài các vụ trộm trên, đơn vị đang củng cố hồ sơ, tiếp tục xác minh một số vụ trộm cắp khác tại TP.HCM và các địa phương khác do Thế Anh gây ra ” để xử lý.
Sinh viên vùng bão lũ bật khóc khi nhận hỗ trợ trong lễ khai giảng năm học mới 104 suất hỗ trợ với tổng giá trị gần 300 triệu đồng được trao trực tiếp đến sinh viên có gia đình bị thiệt hại nặng trong đợt bão lũ lịch sử tại các tỉnh miền Trung. Ngày 28/11, tại Lễ Khai giảng năm học mới, trao học bổng tài năng và hỗ trợ sinh viên vùng bão lũ, trường Đại học Đông...
</t>
  </si>
  <si>
    <t>Chuyên gia Nguyễn Xuân Thành. Ông Nguyễn Xuân Thành, thành viên Tổ tư vấn kinh tế của Thủ tướng, giảng viên Trường Chính sách Công và Quản lý Fulbright vừa có chia sẻ với VietTimes về bức tranh kinh tế Việt Nam năm 2020 - năm mà như cách gọi của vị chuyên gia này là "năm Covid thứ nhất". Ông đồng thời cũng đưa ra những phân tích và dự báo về triển vọng kinh tế Việt Nam năm 2021. Kinh tế Việt Nam "năm Covid thứ nhất" Năm 2020 đã sắp kết thúc. Có thể đánh giá như thế nào về kinh tế toàn cầu trong năm Covid thứ nhất này? Ông Nguyên Xuân Thành: Có thể nói, chúng ta đã sống gần qua năm Covid thứ nhất với nhiều điều chưa từng có trong lịch sử. Trong 3 quý của năm 2020, thế giới đã trải qua đợt suy giảm kinh tế lớn chưa từng có do tác động của đại dịch Covid-19. Hầu hết các nước trên thế giới đều tăng trưởng âm liên tiếp vào quý 2 và 3. Việt Nam có thể nói là nước duy nhất cả ba quý vẫn có tăng trưởng dương. Tuy nhiên, điểm khác biệt so với các cuộc khủng hoảng toàn cầu trước đây là hiện tại hệ thống tài chính ngân hàng vẫn đứng vững nhờ một quá trình tái cơ cấu hệ thống sau cuộc khủng hoảng tài chính toàn cầu năm 2008. Do đó, giới đầu tư vẫn có niềm tin, dẫn đến các thị trường chứng khoán chỉ trồi sụt chứ không suy giảm. Các chính phủ cũng đã sử dụng mạnh mẽ công cụ chính sách tài khóa bao gồm tăng chi ngân sách cho người người dân và doanh nghiệp, trong khi đó các ngân hàng trung ương quay lại bơm tiền vào nền kinh tế. Theo tôi, với cơ sở tài chính ổn định, nền kinh tế Trung Quốc bình thường trở lại và những tin tốt lành về vaccine hiện nay, kinh tế thế giới có khả năng phục hồi từ quý 2 năm sau. Là một nền kinh tế mở, Việt Nam thường xuyên chịu tác động mạnh mẽ của các cú sốc bên ngoài. Ông nhìn nhận thế nào về kinh tế Việt Nam trong năm 2020? Ông Nguyễn Xuân Thành: Như nhiều nền kinh tế khác, cho dù Việt Nam kiểm soát tốt dịch Covid-19 ở mức độ nhất định nhưng năm nay kinh tế là xấu, có thể được gọi là xấu nhất kể từ thời kỳ bắt đầu công cuộc đổi mới nền kinh tế. Tốc độ tăng trưởng đã giảm mạnh từ 7% năm 2019 xuống còn 3,8% vào quý 1, 0,4% vào quý 2 và 2,6% vào quý 3. Theo tính toán của tôi, tăng trưởng GDP Việt Nam sẽ đạt mức 2,5% cho cả năm 2020, mức thấp nhất trong vòng 30 năm qua. Do tác động của dịch Covid-19, Việt Nam phải hứng chịu cả hai cú sốc về cung và cầu. Cú sốc kép phía cung dẫn tới sản xuất sụt giảm khi các cơ sở sản xuất phải đóng cửa vì cách ly xã hội và chuỗi cung ứng bị xáo trộn. Tuy nhiên, các cơ sở dịch vụ bị tác động mạnh nhất vì đợt cách ly xã hội kéo dài hồi tháng 3, tháng 4 còn các nhà máy sản xuất công nghiệp không bị ảnh hưởng nhiều. Chuỗi cung ứng không bị xáo trộn quá tiêu cực vì các hoạt động vận chuyển hàng hoá, nguyên liệu đầu vào của Việt Nam với các đối tác thương mại, đặc biệt là với Trung Quốc và Hàn Quốc không bị ngưng trệ. Tác động của Covid đối với Việt Nam biểu hiện rõ nhất có lẽ là cú sốc kép phía cầu. Đây là năm đầu tiên tiêu dùng của dân cư giảm do người tiêu dùng thắt chặt chi tiêu khi thu nhập thực tế giảm mạnh bởi khủng hoảng. Tuy nhiên, điểm sáng là xuất khẩu và đầu tư công bù đắp cho suy giảm tiêu dùng của người dân và sự tăng trưởng chậm của đầu tư tư nhân. Chưa bao giờ đầu tư công lớn như năm nay. Vốn đầu tư từ ngân sách nhà nước thực hiện 9 tháng vừa qua ước tính đạt hơn ba trăm ngàn tỉ đồng, tăng 33,3% so với cùng kỳ năm trước, mức cao nhất trong giai đoạn 2016-2020. Nhưng theo tôi, xuất khẩu có lẽ là ghi điểm ấn tượng nhất. Khi Covid mới xảy ra, ai cũng lo ngại xuất khẩu của Việt Nam sẽ sụt giảm mạnh khi các thị trường nước ngoài chao đảo. Nhưng trên thực tế xuất khẩu các mặt hàng điện tử, máy móc thiết bị và nội thất tăng trưởng ấn tượng, bù đắp cho mức sụt giảm các ngành hàng xuất khẩu truyền thống như may mặc, giày dép, thuỷ sản. Xuất khẩu là điểm sáng của kinh tế Việt Nam năm 2020. Đúng là quá trình hội nhập hơn 30 năm qua đã đem lại cho nền kinh tế Việt Nam các thị trường xuất khẩu vô cùng đa dạng, nên thị trường này giảm thì thị trường khác lại tăng. Trong năm nay, khi xuất khẩu vào các thị trường ASEAN và EU suy giảm đáng kể thì xuất khẩu vào Hoa Kỳ và Trung Quốc lại vẫn tăng mạnh. Thị trường xuất khẩu sang Trung Quốc vẫn tốt là vì nền kinh tế này đã tăng trưởng trở lại ngay từ quý 2. Còn với Hoa Kỳ, các mặt hàng tăng trưởng mạnh là những mặt hàng đang tiếp tục hưởng lợi từ chiến tranh thương mại. Tăng trưởng 2021 có thể đạt 7% Vậy ông đánh giá thế nào về triển vọng hồi phục của kinh tế Việt Nam? Ông Nguyễn Xuân Thành: Kinh tế Việt Nam thực ra đã phục hồi từ quý 3 năm nay. Tăng trưởng trong quý 4 sẽ còn tốt hơn. Du lịch và vận tải vẫn suy giảm mạnh so với trước Covid. Sức mua tiêu dùng nội địa vẫn chưa phục hồi hoàn toàn. Đến cuối năm nay, hầu hết hoạt động kinh tế nội địa sẽ phục hồi trợ lại so với trước Covid. Tuy nhiên, sự phục hồi của cả nền kinh tế vẫn phải đợi đến quý 2 sang năm khi đi lại quốc tế có thể nối lại nhờ vắc – xin được phân phối. Cho dù tỷ lệ thất nghiệp cao, phá sản doanh nghiệp tăng cao dẫn đến tăng nợ xấu, nhưng hệ thống ngân hàng vẫn đứng vững. Trên cơ sở đó, tăng trưởng kinh tế năm 2021 có thể đạt 7%. Gần đây, Mỹ đã bắt đầu tiến hành điều tra cơ chế quản lý tỉ giá của Việt Nam. Điều này sẽ tác động như thế nào đến triển vọng kinh tế Việt Nam trong bối cảnh Mỹ đang là thị trường xuất khẩu lớn nhất của Việt Nam hiện nay? Ông Nguyễn Xuân Thành: Thặng dư thương mại hàng hoá của Việt Nam với Mỹ trong 10 tháng đầu năm 2020 đã là 50,9 tỉ USD, theo số liệu của Tổng cục Hải quan Việt Nam. Trong khi phía Mỹ ước tính con số thâm hụt thương mại với Việt Nam là 56 tỉ USD. Chính vì vậy, Mỹ đang gây sức ép rất lớn lên Việt Nam. Họ đã đi từ cáo buộc tới điều tra cơ chế quản lý tỷ giá hối đoái của Việt Nam. Nếu Mỹ kết luận Việt Nam thao túng tỷ giá để giữ đồng tiền thấp hơn giá trị thực thì đó sẽ là các căn cứ để Bộ Thương mại và Cơ quan Đại diện Thương mại Mỹ có thể đề xuất các biện pháp trừng phạt. Tuy nhiên, từ kết luận đến việc đưa ra các biện pháp trừng phạt là cả một quá trình. Khách quan mà nói, tỷ giá hoàn toàn không phải là yếu tố gây ra thâm hụt thương mại hàng hóa của Hoa Kỳ với Việt Nam. Yếu tố cơ cấu mới là nguyên nhân chính. Việt Nam là nền kinh tế nhập khẩu linh kiện, nguyên phụ liệu từ Trung Quốc, Hàn Quốc, ASEAN rồi gia công, chế tạo với giá trị gia tăng thấp để xuất sản phẩm cuối cùng sang thị trường Mỹ và EU. Vì thế, Việt Nam thặng dư thương mại hàng hóa với Mỹ, với EU, nhưng thâm hụt ở mức tương đương với Trung Quốc, Hàn Quốc và ASEAN. Tôi nghĩ điều thuận lợi đối với Việt Nam là chính quyền ông Joe Biden sẽ ít tập trung vào vấn đề thâm hụt thương mại song phương hơn. Ngay cả khi kết luận Việt Nam thao túng tỉ giá thì xác xuất có những hành động trừng phạt nặng nề như đối với Trung Quốc là rất thấp vì ông Biden sẽ không áp dụng cách tiếp cận của ông Trump. Mặc dù vậy, một số ngành xuất khẩu ở Việt Nam vẫn sẽ chịu tác động nhất định vì Mỹ sẽ tiếp tục có các biện pháp bảo hộ với từng ngành hàng cụ thể. Có nên tìm kiếm FTA song phương với Mỹ vào lúc này? Nhiều người đang hy vọng dưới chính quyền mới của ông Biden, có thể Mỹ sẽ xem xét tham gia Hiệp định Đối tác Xuyên Thái Bình Dương (TPP) bị đình chỉ dưới thời ông Trump. Theo ông, khả năng này có xảy ra hay không? Ông Nguyễn Xuân Thành: Tôi cho rằng doanh nghiệp Việt Nam không nên quá hy vọng vào điều này. Chúng ta đều biết TPP có lợi ích sát sườn đối với Việt Nam. Khi chính quyền Obama khởi xướng TPP, các phân tích đều cho thấy Việt Nam có thể là nước hưởng lợi ích lớn nhất từ TPP. Đáng tiếc là chính quyền ông Trump đã rút lại thoả thuận này. Khi vận động tranh cử, ông Biden đã tuyên bố có thể quay lại TPP nhưng sẽ đàm phán lại. TPP không phải ưu tiên đối ngoại hàng đầu của chính quyền Biden ít nhất trong đầu nhiệm kì. Hơn nữa, Đảng Dân chủ của ông Biden phản đối quyết liệt TPP với lí do bảo hộ kinh tế trong nước. Mặt khác, trong trường hợp Mỹ quay lại và đòi đàm phán lại để có thể thuyết phục được các nhóm lợi ích nội địa của Mỹ thì cũng không dễ dàng được các thành viên CPTPP chấp nhận. Theo tôi, chỉ có một yếu tố thúc đẩy TPP hiện nay là bối cảnh địa chính trị khu vực “Indo-Pacific” và việc Hiệp ước Đối tác Kinh tế Toàn diện Khu vực (RCEP) vừa được ký kết. Lắp ráp xe Vinfast, sản phẩm xe hơi Made in VietNam. Xin ông nói rõ hơn về tác động của RCEP? Ông Nguyễn Xuân Thành: RCEP vừa được ký kết ngày 15/11 bao gồm ASEAN, Trung Quốc, Nhật Bản, Hàn Quốc, Australia và New Zealand. Ấn Độ, vì lo ngại không cạnh tranh nổi về kinh tế với Trung Quốc và ASEAN, đã tạm thời đứng ngoài. Nội dung chính của RCEP là cắt giảm đa số các dòng thuế quan về mức 0% trong vòng từ 1 đến 20 năm và áp dụng quy tắc xuất xứ chung, theo đó chỉ cần đảm bảo 40% hàm lượng sản xuất trong khu vực là được hưởng ưu đãi thuế quan. Sáng kiến ban đầu là của ASEAN và các nước ASEAN muốn đưa ra thông điệp ASEAN là trung tâm (Hiệp định ASEAN + 6). Thuần túy về kinh tế thì RCEP mang lại lợi ích lớn nhất cho Hàn Quốc và Nhật Bản vì hai nước này coi như sẽ có được thoả thuận tự do thương mại với Trung Quốc. Có thể nói RCEP là bước đi rất khôn khéo, đúng thời điểm của Trung Quốc khi nội bộ Mỹ đang lùng bùng vì các tranh cãi hậu bầu cử. RCEP sẽ trở thành sức ép đối với đội ngũ ngoại giao và an ninh sắp tới của ông Biden bởi nếu muốn đối trọng với Trung Quốc thì Mỹ phải quay trở lại cuộc chơi với khu vực. Nếu triển vọng TPP khó khăn thì tại sao Việt Nam không cân nhắc kí kết FTA song phương với Mỹ? Ông Nguyễn Xuân Thành: Tất cả các nước đều muốn có tự do thương mại với Mỹ nhưng tôi nghĩ rằng có được một FTA song phương trong những năm tới là vô cùng khó khăn. Ngoại trừ Nhật Bản, các nền kinh tế trong khu vực có quy mô nhỏ hơn sẽ phải chịu sức ép khổng lồ và những điều kiện vô cùng ngặt nghèo khi đàm phán tay đôi với Mỹ. Di sản của ông Trump mà ông Biden sẽ không thể thay đổi là người ta đang đánh đồng việc bảo vệ lợi ích của nước Mỹ với chủ nghĩa bảo hộ. Do đó, nếu Việt Nam đứng ra đàm phán tự do thương mại song phương với Mỹ thì sẽ càng bị các nhóm lợi ích nội địa của Mỹ soi mói và gây khó. Tôi không cho rằng đây là một bước đi khôn ngoan trong tình hình này. Làm gì giữa cạnh tranh Mỹ - Trung? Như ông vừa nói, cạnh tranh Mỹ - Trung sẽ không chấm dứt dưới thời ông Biden. Cuộc cạnh tranh này sẽ ảnh hưởng ra sao đến Việt Nam? Ông Nguyễn Xuân Thành: Có thể khẳng định chắc chắn rằng chiến tranh thương mại và chiến tranh công nghệ Mỹ - Trung sẽ không chấm dứt. Bởi đây là xu hướng chính sách nhận được sự đồng thuận lưỡng đảng và khó có thể đảo chiều. Ông Trump đã thành công trong nhiệm kỳ vừa qua khi thoả mãn nỗi bức xúc của chính giới Mỹ đối với Trung Quốc. Chiến tranh thương mại Mỹ - Trung dự kiến vẫn còn căng thẳng trong thời gian tới. Trong suốt nhiều thập kỉ, giới quan chức Dân chủ và Cộng hoà đều cổ xuý hợp tác với Trung Quốc với mong muốn nước này sẽ tuân thủ luật chơi của quốc tế. Nhưng thực tế là thế giới đã để cho Trung Quốc chơi theo cách chơi của Trung Quốc. Trong suốt nhiệm kỳ của mình, ông Trump đã liên tục gây sức ép lên Trung Quốc và xu thế này sẽ tiếp tục với chính quyền mới. Điều này sẽ tác động như thế nào đến Việt Nam? Rõ ràng Việt Nam có cơ hội trở thành trung tâm sản xuất công nghiệp chế biến – chế tạo hướng vào xuất khẩu bởi chúng ta có lợi thế về năng lực cạnh tranh quốc gia như môi trường vĩ mô ổn định, lực lượng lao động dồi dào, thị trường nội địa tương đối lớn và năng lực điều hành kinh tế của Chính phủ đã được minh chứng trong thời gian vừa qua. Tuy nhiên, Việt Nam có biến được cơ hội này thành hiện thực hay không còn phụ thuộc vào nhiều yếu tố, trong đó điều quan trọng nhất là các nhà hoạch định chính sách phải giải được nút thắt về cơ sở hạ tầng; đào tạo nghề và giáo dục đại học; hệ thống doanh nghiệp phụ trợ và cung ứng nội địa. Ngoài ra, những điểm nghẽn về thể chế cần được khơi thông, trong đó quan trọng nhất là sự bình đẳng trong môi trường kinh doanh và đầu tư. Xin cảm ơn ông. Sức đề kháng của kinh tế Việt Nam đã khác Nhìn "cơ" trong "nguy" Covid-19: Cơ hội để kinh tế Việt Nam "nhìn lại chính mình"! Các nước "bơm tiền" hỗ trợ nền kinh tế, Việt Nam thì sao? Tính chuyện tăng trưởng năm 2020: Chỉ dũng cảm thôi chưa đủ… Hy sinh kinh tế để chống Covid-19: Chúng ta có thể chống chịu đến mức nào?</t>
  </si>
  <si>
    <t>Hiện nay, các cánh rừng dọc tuyến đường đèo Khánh Lê bị các đối tượng đến khai thác, vận chuyển lâm sản trái phép. Để chấn chỉnh tình trạng này, đơn vị chủ rừng là Công ty TNHH một thành viên Lâm sản Khánh Hòa (Công ty Lâm sản Khánh Hòa) và lực lượng chức năng huyện Khánh Vĩnh đang tăng cường tuần tra dọc tuyến để kịp thời phát hiện, ngăn chặn các đối tượng vi phạm.
Tăng cường tuần tra
Mới đây, chúng tôi có chuyến tuần tra đêm cùng lực lượng liên ngành chống phá rừng cánh tây Khánh Vĩnh dọc tuyến đường đèo Khánh Lê. Nơi đây có nhiều đối tượng trong và ngoài huyện Khánh Vĩnh đến khai thác lâm sản trái phép. Khi lực lượng chức năng tuần tra đến khu vực Km57 trên đường đèo này, 2 đối tượng khai thác gỗ trái phép liền vứt bỏ 2 lóng gỗ xẻ hộp và 1 máy tời lại, chạy thoát thân vào rừng. Sau một hồi kiểm tra, lực lượng chức năng phát hiện thêm 2 lóng gỗ khác được cất giấu gần đó. Toàn bộ số gỗ này, các đối tượng vận chuyển ra gần đường để tranh thủ đêm khuya vận chuyển đi tiêu thụ.
Lực lượng chức năng thu giữ các lóng gỗ do các đối tượng bỏ tại Km57.
Theo thống kê của Đội liên ngành chống phá rừng cánh tây huyện Khánh Vĩnh, trong tháng 9 và 10 năm nay, qua tuần tra các khu vực có nguy cơ phá rừng, khai thác lâm sản trái phép trên địa bàn, chủ yếu là tuyến đường đèo Khánh Lê, đội đã phát hiện 7 vụ vi phạm, tạm giữ gần 17m3 gỗ các loại, trong đó có 2 vụ việc xác định được đối tượng vi phạm, 5 vụ việc chưa xác định được. Qua nắm bắt của lực lượng chức năng, gần đây, lợi dụng thanh niên mất việc làm do ảnh hưởng của dịch Covid-19, một số đối tượng đã thuê họ tiếp tay, đi khai thác lâm sản trái phép. Ngoài ra, do lực lượng chức năng tăng cường tuần tra, truy quét, xử lý các điểm nóng về khai thác lâm sản trái phép như: Khánh Thượng, Khánh Thành, Khánh Phú… nên các đối tượng chuyển sang khai thác dọc tuyến đường đèo Khánh Lê; thay vì khai thác gỗ quý, các đối tượng khai thác các loại cây tạp, ít có giá trị kinh tế.
Cần phối hợp tốt giữa các lực lượng
Qua tìm hiểu, các đối tượng khai thác lâm sản trái phép dọc tuyến đường đèo Khánh Lê chủ yếu ở các điểm: Km43, Km46, Km49, Km56, Km57... Ngoài các đối tượng ở thị xã Ninh Hòa, huyện Diên Khánh, còn có các đối tượng ngoài tỉnh như: Nghệ An, Hà Tĩnh, Đắk Lắk cũng tìm đến, thậm chí ở lại trong rừng để khai thác, vận chuyển gỗ đi tiêu thụ. “Để giữ rừng hiệu quả, chúng tôi rất cần sự phối hợp của các cơ quan liên quan trong việc xử lý những đối tượng khai thác rừng trái pháp luật, nhất là đối tượng từ địa phương khác đến cư trú trái phép, tổ chức khai thác, mua bán, vận chuyển lâm sản trái phép”, ông Nguyễn Văn Tân - Giám đốc Công ty Lâm sản Khánh Hòa nói.
Từ đầu năm đến nay, Công ty Lâm sản Khánh Hòa đã tổ chức 34 đợt truy quét; phối hợp với Hạt Kiểm lâm huyện và các cơ quan chức năng huyện Khánh Vĩnh tổ chức 32 đợt truy quét, đẩy đuổi các đối tượng ra khỏi những điểm nóng xảy ra khai thác lâm sản trái phép trong lâm phận, trong đó có tuyến đường đèo Khánh Lê. Qua đó, đã phá dỡ 15 lán trại của các đối tượng, thu giữ hơn 32m3 gỗ các loại, 3 máy cưa, 2 máy tời…
Vấn đề khó khăn trong công tác quản lý, bảo vệ rừng trên tuyến đường đèo Khánh Lê hiện nay là ngoài việc ngoan cố, chống trả lực lượng chức năng, các đối tượng còn rất tinh vi trong cách thức tổ chức khai thác, vận chuyển lâm sản trái phép. Cụ thể, chúng sử dụng cưa điện để tránh phát ra tiếng máy; tổ chức rất nhiều “đề lô” để canh gác, quan sát hoạt động của lực lượng kiểm lâm, nhân viên bảo vệ rừng ngay những nơi đóng quân của lực lượng chức năng, dọc theo tuyến đường vận chuyển, khi có động sẽ dùng điện thoại báo cho đồng bọn biết để tẩu tán, cất giấu tang vật. Thậm chí, khi lực lượng chức năng truy đuổi, các đối tượng sẵn sàng sử dụng xe máy ngăn cản để đồng bọn tẩu thoát. Gần đây, để qua mặt lực lượng chức năng, các đối tượng còn sử dụng xe trọng tải lớn để vận chuyển khối lượng rất nhỏ lâm sản khai thác trái phép.
Đi kiểm tra thực tế tại khu vực tuyến đường đèo Khánh Lê, ông Đỗ Anh Thy - Phó Giám đốc Sở Nông nghiệp và Phát triển nông thôn yêu cầu đơn vị chủ rừng phải tập trung các biện pháp để giữ diện tích rừng hiện có; bố trí lực lượng để tuần tra, phát hiện, ngăn chặn kịp thời tình trạng khai thác lâm sản trái phép dọc tuyến đường đèo. Đồng thời, lực lượng kiểm lâm, UBND cấp xã và các cơ quan chức năng của huyện Khánh Vĩnh cần phối hợp tốt hơn nữa, nhất là trong việc tuần tra, phát hiện, xử lý các đối tượng vi phạm.
Càng gần đến Tết Nguyên đán, nguy cơ khai thác, tập kết, vận chuyển lâm sản trái phép dọc tuyến đường đèo Khánh Lê càng nóng hơn. Do đó, một biện pháp được đơn vị chủ rừng đề ra là lập thêm chốt bảo vệ rừng dọc theo tuyến đường này, cắt cử lực lượng bám chốt, tuần tra cả ngày lẫn đêm nhằm kịp thời phát hiện, ngăn chặn các đối tượng vi phạm, không để tái diễn điểm nóng phá rừng tại đây.
HẢI LĂNG</t>
  </si>
  <si>
    <t>Hiện nay, Nghệ An có 32 dự án được phê duyệt quy hoạch phát triển thủy điện với tổng công suất 1.378,9MW và hiện có 21 dự án đã vận hành phát điện với tổng công suất 930,9 MW.
Các dự án nhà máy thủy điện trên địa bàn tỉnh được đầu tư xây dựng và đưa vào khai thác, vận hành hàng năm phát điện với sản lượng trung bình gần 3 tỉ kWh, đóng góp ngân sách cho tỉnh gần 600 tỉ đồng/năm.
Theo lãnh đạo Sở Công thương Nghệ An, 3 dự án thủy điện lớn ở Nghệ An có số lượng di dân tương đối lớn với hơn 5.000 hộ phải di dời. Một số chủ đầu tư, địa phương lập phương án khu tái định cư nhưng việc giao đất sản xuất cho người dân còn chậm, xây dựng cơ sở hạ tầng không đảm bảo.
Trong những năm qua, qua rà soát quy hoạch, tỉnh đã trình Bộ Công thương loại khỏi quy hoạch 15 dự án thủy điện vừa và nhỏ, hiệu quả thấp, triển khai chậm tiến độ hoặc chưa triển khai.
Tại cuộc họp, ông Thái Thanh Quý - bí thư Tỉnh ủy Nghệ An - khẳng định từ năm 2015, Ban thường vụ Tỉnh ủy Nghệ An đã có chủ trương không xem xét bổ sung quy hoạch thủy điện.
Quan điểm của tỉnh khi xem xét các dự án thủy điện là xem quyền lợi, nguyện vọng chính đáng của nhân dân được đặt lên hàng đầu.
Đối với các dự án có trong quy hoạch đề xuất điều chỉnh quy hoạch, cho phép điều chỉnh quy hoạch nhưng không được tăng công suất dự án; dừng 10 dự án, không cho phép bổ sung vào vào quy hoạch.
Còn với những dự án đã được thông qua trước đây đang trong quá trình vận hành, ông Quý yêu cầu tập trung theo dõi quá trình vận hành thật tốt; nếu quy trình thấy bất lợi cho người dân thì đề xuất với Chính phủ để điều chỉnh cơ chế vận hành.
Năm 2018, đoàn kiểm tra liên ngành tỉnh Nghệ An đã chỉ ra mặc dù việc xả lũ của các nhà máy thủy điện không làm tăng lũ tự nhiên, nhưng đã làm co hẹp dòng chảy và xả từ trên cao xuống với lưu tốc lớn làm biến đổi dòng chảy, gây sạt lở cho vùng hạ du. Theo đánh giá của Sở NN&amp;PTNT tỉnh Nghệ An, việc vận hành xả lũ của các nhà máy thủy điện phụ thuộc rất nhiều từ công tác dự báo của trung tâm khí tượng thủy văn. Hiện lưu vực sông Cả (sông Lam) có khoảng 80% diện tích nằm trên lãnh thổ nước bạn Lào, nhưng việc theo dõi khí hậu, thời tiết trên đất bạn chưa nắm bắt được do "trắng" số liệu dự báo. Vì vậy, UBND tỉnh Nghệ An đã đề nghị Trung ương xây dựng một trạm khí tượng thủy văn ở thượng nguồn sông Cả, xây dựng bản đồ ngập lụt cho vùng hạ du sông.</t>
  </si>
  <si>
    <t>Hộ chăn nuôi gặp khó
Đứng trước căn lán trống hoác vốn là chuồng nuôi trâu, bà Ca Thị Lịch ở bản Vực - xã Châu Lý, huyện Quỳ Hợp không kìm được những giọt nước mắt. Chỉ trong vòng 4 ngày, 11 con trâu đang khỏe mạnh lăn đùng ra chết. “Nuôi hơn 8 năm nay rồi, họ đã trả 18 - 20 triệu đồng/con, vậy mà chúng bỏ ăn, sốt cao, thổ huyết rồi chết nhanh lắm. Tui đã nhờ người làm dịch vụ thú y trong xã đến tiêm nhưng không khỏi, họ cũng không biết trâu bị chi mà chết”. Không còn trâu, vợ chồng bà cũng gác lại giấc mơ sửa sang căn nhà sàn dột nát. “May có người đến hỏi mua, bán được mỗi con 1 triệu đồng” - bà Lịch khóc.
Trong đợt tiêm phòng vắc xin phòng bệnh cho đàn vật nuôi vụ xuân này, nhiều địa phương phải đi thuê cán bộ thú y. Ảnh Xuân Hoàng Sau khi trâu chết do bệnh tụ huyết trùng, bà con đã bán ra ngoài thì xã mới nắm được thông tin và ngăn chặn, đưa 8 con trâu đi tiêu hủy, số còn lại thương lái đã đưa khỏi địa bàn, dễ trở thành nguồn lây lan dịch bệnh. Ông Trần Minh Tuấn - Phó Chủ tịch UBND xã Châu Lý Ông Tuấn cho biết, cái khó nhất trong chăn nuôi hiện nay là không có cán bộ thú y. Lĩnh vực này ở xã Châu Lý đang được giao cho bà Nguyễn Thị Lam - công chức địa chính - nông nghiệp xã. “Tôi không có chuyên môn về thú y nên giám sát dịch bệnh, chẩn đoán lâm sàng rất khó khăn và hạn chế, thường phải nhờ đến sự hỗ trợ từ cơ quan chuyên môn cấp huyện. Điều này gây mất thời gian, khó dập dịch trong diện hẹp, dễ khiến dịch lây lan nhanh, rủi ro cho người chăn nuôi là rất lớn” - bà Lam bộc bạch.
Không chỉ vùng miền núi, vùng sâu, vùng xa, mà ngay tại các xã trung du, đồng bằng, việc chăm sóc, phòng trừ, giám sát dịch bệnh vật nuôi cũng không khả quan hơn là mấy.
Khi chỉ còn mấy ngày nữa sẽ đến ngày sinh, con lợn nái của gia đình bà Nguyễn Thị Thành ở xóm 6, xã Thái Sơn, Đô Lương lăn ra ốm. “Thấy lợn ăn ít, tui đi kêu người làm dịch vụ đến tiêm, nhưng tiêm 3 ngày lợn vẫn không đỡ, 2 ngày sau nữa thì lợn chết”. Mãi khi nghe thông báo trên loa phát thanh, bà Thành mới biết lợn nhà mình chết do bệnh dịch tả lợn châu Phi. “Lợn chết mới chạy đi kêu xã, chứ cán bộ thú y nghe nói đã giải tán rồi, có ốm cũng không biết kêu ai” - bà Thành cho biết.
Nhiều hộ gia đình chỉ còn biết trắng tay khi vật nuôi ốm chết do dịch bệnh. Ảnh: Phú Hương
Chính quyền lúng túng
Không chỉ các hộ chăn nuôi lo lắng, mà ngay cả chính quyền cấp xã cũng trở nên lúng túng, bị động. Bước sang gần giữa tháng 11, trên địa bàn huyện Đô Lương chỉ mới có một số xã như Trù Sơn, Đại Sơn, Minh Sơn… đã triển khai tiêm phòng vụ thu.
Theo ông Võ Đình Khoa - Trung tâm dịch vụ nông nghiệp huyện, thì bên cạnh những lý do khách quan như dịch bệnh, mưa lụt, thì khó khăn nhất là mạng lưới thú y cơ sở không còn. Tiến độ tiêm phòng chậm, việc giám sát, xử lý dịch bệnh trong diện hẹp trở nên khó khăn trong khi cán bộ của huyện không thể đủ đáp ứng bởi số xã nhiều, địa bàn rộng.
“Nhiều trường hợp, khi chúng tôi nhận được tin báo, dịch đã lây lan sang các hộ khác thậm chí các xóm khác, rất khó để khoanh vùng dập dịch ở quy mô hộ như trước đây” - ông Khoa lo ngại.
Cấp hóa chất khử trùng cho người dân xã Xuân sơn, Đô Lương. Ảnh: Phú Hương
“Chúng tôi phải tự lo ngân sách, giá thuê do người được thuê đặt ra, có khi cao gấp 2-3 lần và họ cũng không có trách nhiệm như khi còn là cán bộ thú y. Hiện tại đang là thời gian tiêm phòng định kỳ và dịch bệnh tái bùng phát, xã phải huy động toàn bộ cán bộ UBND xã vừa trực tiếp giám sát công tác tiêm phòng, vừa để có thể báo ngay cơ quan chức năng cấp trên khi có vật nuôi bị bệnh” Ông Hoàng Văn Cơ - Phó Chủ tịch UBND xã Thái Sơn - Đô Lương
Với mức thu nhập đạt gần 40.000 tỷ đồng/năm, tỷ trọng lĩnh vực chăn nuôi hiện chiếm tới 48% nội ngành nông nghiệp, trong đó có sự đóng góp quan trọng của ngành chăn nuôi nông hộ chiếm tới 80% tổng đàn của cả tỉnh.
Việc bãi bỏ chức danh không chuyên trách thú y cấp xã - qua gần một năm thực hiện đã bộc lộ nhiều bất cập, đặc biệt là đối với một tỉnh thuần nông và chăn nuôi phát triển như Nghệ An.
Nếu trước đây, toàn tỉnh có 460 cán bộ thú y cấp xã thì từ ngày 1/1/2020, các phường, xã, thị trấn buộc phải giao cho cán bộ nông nghiệp, địa chính, hội nông dân, thậm chí là đoàn thanh niên, dân quân tự vệ, MTTQ kiêm nhiệm thêm công việc thú y trong khi hầu hết họ đều không có chuyên môn về lĩnh vực này.
Theo thống kê, trong đợt tiêm phòng vụ Xuân năm nay, toàn tỉnh có đến hơn 270 xã không tổ chức tiêm phòng được. Việc triển khai tiêm phòng bổ sung đợt 2 cũng gặp nhiều khó khăn. Theo ông Ngô Đức Quỳnh - Phó Chi cục chăn nuôi và thú y, ngoài nguyên nhân do dịch bệnh Covid-19, còn do thiếu nguồn nhân lực.
Phun khử trùng tiêu độc chống dịch tại Diễn Châu. Ảnh: Phú Hương
Xem xét, sửa đổi phù hợp thực tế
Cán bộ thú y xã chính là lực lượng tham mưu cho chính quyền địa phương trong phòng, chống dịch bệnh, bảo vệ đàn vật nuôi. Trong tiêm phòng, đây vừa là lực lượng triển khai, vừa trực tiếp tiêm vắc xin cho gia súc, gia cầm; khi dịch bệnh xảy ra, thì họ là người đầu tiên chịu trách nhiệm chẩn đoán lâm sàng, điều trị và phối hợp khoanh vùng dập dịch.
Không còn chức danh này nữa, các xã phải tìm đủ cách khắc phục nhưng vẫn khó đáp ứng yêu cầu. “Chúng tôi giao cán bộ thú y cấp huyện trực tiếp chỉ đạo theo vùng, tuy nhiên lực lượng mỏng không thể đáp ứng nổi nhu cầu. Hiện tại, dịch tả lợn châu Phi, dịch LMLM, Tụ huyết trùng đã tái phát, huyện đang chỉ đạo khắc phục bằng cách thuê người phòng chống dịch; cử cán bộ nông nghiệp theo dõi, tổng hợp, tham mưu xử lý” - ông Nguyễn Trung Thành - Phó Chủ tịch UBND huyện Đô Lương cho hay.
Theo ông Nguyễn Duy Hưng - Trưởng phòng Nông nghiệp và PTNT huyện Quỳ Hợp, hầu hết cán bộ kiêm nhiệm không có chuyên môn; người làm dịch vụ không được gắn trách nhiệm cụ thể nên rất dễ ảnh hưởng chất lượng, tiến độ phòng chống dịch.
Chăn nuôi Nghệ An đang phải chịu tác động của nhiều loại dịch bệnh. Ảnh: Quang An
Cuối năm 2019, HĐND tỉnh Nghệ An xây dựng Nghị quyết số 22/2019 dựa trên cơ sở Nghị định 34/2019 của Thủ tướng Chính phủ, trong đó có nội dung bãi bỏ chức danh không chuyên trách thú y. Và thực tế đã có nhiều vấn đề bất cập xảy ra, nhất là tại những địa phương phát triển chăn nuôi, có tổng đàn lớn, tổ chức tiêm phòng rất khó khăn, trong chống dịch gặp nhiều lúng túng.
“Việc sắp xếp tổ chức bộ máy tinh gọn, hoạt động hiệu lực hiệu quả theo tinh thần nghị quyết Trung ương 6 khóa XII là chủ trương lớn của Đảng. Sắp tới, UBND sẽ trực tiếp đề xuất, trình HĐND tỉnh xem xét, sửa đổi, bổ sung lại trong kỳ họp sắp tới cho phù hợp”. Ông Hoàng Nghĩa Hiếu - Phó Chủ tịch UBND tỉnh</t>
  </si>
  <si>
    <t xml:space="preserve">Hội Bảo vệ quyền trẻ em lên tiếng vụ chủ quán bánh xèo ở Bắc Ninh bạo hành dã man nhân viên 15 tuổi
Hội Bảo vệ quyền trẻ em Việt Nam ngày 26/11 cho biết đã nhận được thông tin phản ánh báo chí về sự việc cháu Trương Quang D., 15 tuổi, quê quán Thuận Hòa, Thành Phước, Nghĩa Hành, Quảng Ngãi, bị chủ cửa hàng bánh xèo nơi cháu đang làm thuê là bà Nguyễn Thị Ánh T., 34 tuổi bạo hành.
Sau khi nghiên cứu các thông tin sự việc, Hội Bảo vệ quyền trẻ em Việt Nam nhận thấy đây là sự việc cố ý gây thương tích làm xâm hại nghiêm trọng tới sức khoẻ của trẻ em là người bị lệ thuộc vào quan hệ lao động. Đồng thời, Hội cho biết, UBND xã Yên Trung, huyện Yên Phong, tỉnh Bắc Ninh đã không sát sao trong việc quản lý địa bàn dân cư, để xảy ra tình trạng sử dụng lao động trẻ em dưới độ tuổi lao động, bạo hành trẻ em diễn ra từ tháng 9/2020 tới nay.
Hội Bảo vệ quyền trẻ em Việt Nam đề nghị UBND huyện Yên Phong, tỉnh Bắc Ninh chỉ đạo Công an huyện Yên Phong nhanh chóng tiến hành điều tra, khởi tố vụ án hình sự "cố ý gây thương tích đối với người dưới 16 tuổi có tính chất côn đồ", khởi tố bị can đối với bà Nguyễn Thị Ánh T. Bên cạnh giám định tổn thương về thể chất cần đặc biệt lưu ý đến giám định tổn thương tinh thần của cháu D. Trong quá trình điều tra, đề nghị cử điều tra viên có kinh nghiệm làm việc với trẻ em đồng thời phối hợp với nhân viên công tác xã hội ổn định tâm lí cho cháu D. là nạn nhân của sự việc.
Cháu D. hiện đang được điều trị tại bệnh viện
Trước đó, Công an huyện Yên Phong đã ra lệnh bắt giữ người trong trường hợp khẩn cấp đối với Nguyễn Thị Ánh T. về hành vi "Hành hạ người khác". Tại cơ quan Công an, T. đã khai nhận toàn bộ hành vi phạm tội.
Để tránh bị phát hiện và giữ chân được D. làm việc cho mình, T. đã bắt hai nhân viên làm việc quần quật từ 7giờ sáng hôm trước đến 4 giờ sáng hôm sau, không trả lương, không cho ăn cơm và không được gặp gỡ, giao tiếp với người ngoài. Mỗi khi tức giận, T.  lại lôi nhân viên vào phía sau nhà đánh đập bằng những dụng cụ làm bếp như bàn chải sắt đánh vảy cá, dao, chày giã tiêu, xẻng xúc bánh…
Hiện Công an huyện Yên Phong đang tiến hành giám định thương tích, hoàn thiện hồ sơ để xử lý đối tượng trước pháp luật.
</t>
  </si>
  <si>
    <t xml:space="preserve">CIENCO4 chuẩn bị niêm yết lên sàn HOSE đầu năm 2021
Ánh Dương | 26-11-2020 - 10:48 AM
(Tổ Quốc) - Liên tục nhận được hợp đồng mới, doanh thu ổn định, lợi nhuận vẫn hoàn thành kế hoạch, cho dù ngành xây dựng hạ tầng những năm qua gặp rất nhiều khó khăn. Đó là thành quả mà lãnh đạo, cán bộ, kỹ sư công nhân Tập đoàn Cienco4 gặt hái được khi vẫn kiên định con đường làm nhà thầu thi công…
Ngày 02/11/2020, Dự án mở rộng sân đỗ máy bay – cảng hàng không Quốc tế Phú Bài ( Huế ) sẽ chính thức khởi công. Liên danh do Cienco4 đứng đầu với giá trị gói thầu hơn 240 tỷ đồng. Đây là công trình mới nhất trong rất nhiều dự án mà Cienco4 trúng thầu trong thời gian qua.
Trước đó, đầu tháng 8/2020, Tổng Công ty Cảng Hàng không Việt Nam đã phê duyệt kết quả lựa chọn nhà thầu gói thầu số 6 - "Thi công xây dựng công trình" thuộc dự án "Mở rộng sân đỗ máy bay - Cảng hàng không Quốc tế Cát Bi" – Giai đoạn 1. Tại đây, liên danh Cienco4 – ACC – Đông Á, do Cienco 4 đứng đầu trúng gói thầu 300 tỷ. Tiếp đó, ngày 02/10 hầm chui Lê Văn Lương – Vành đai 3 (Hà Nội) chính thức khởi công. Liên danh do Cienco4 đứng đầu (với sự góp mặt của Fecon và Vĩnh Hưng) đảm nhận gói thầu gần 300 tỷ đồng tại dự án này.
Cienco4 cũng trúng thầu nhiều dự án sân bay, khẳng định tên tuổi của Tập đoàn trong lĩnh vực này. Trong đó, ngày 29/6/2020 dự án cải tạo, nâng cấp đường băng sân bay Tân Sơn Nhất đã khởi công và Tập đoàn Cienco4 được giao gói thầu trị giá hơn 650 tỷ đồng, chiếm 45% giá trị xây dựng tại sân bay đông đúc nhất nước. Trước đó, Tập đoàn cũng thi công gói thầu trị giá 1.283 tỷ đồng tại Cảng Hàng không quốc tế Cam Ranh (hoàn thành tháng 1/2019). Một dự án tương tự do Cienco4 thi công là gói thầu thi công xây dựng hệ thống đường lăn và sân đỗ máy bay, cung cấp, lắp đặt hệ thống chiếu sáng sân bay Phú Quốc trị giá 874 tỷ đồng. Từ năm 2014 - 2019, Cienco4 từng tham gia thi công tới 4 gói thầu xây dựng sửa chữa đường cất, hạ cánh, đường lăn, sân đỗ ngay tại sân bay Nội Bài và Tân Sơn Nhất. Các đường cất, hạ cánh các sân bay Phú Bài, Đà Nẵng, Pleiku cũng do Cienco4 thi công.
Ngoài sân bay, cán bộ, kỹ sư và công nhân Cienco4 vẫn đang rộn ràng trên các công trường khắp cả nước ở các loại công trình khác nhau. Tại Hà Nội, gói thầu số 1 dự án Mai Dịch – Nam Thăng Long vừa mới hoàn thành và Tập đoàn vẫn đang thi công gói thầu số 1 của Nhà máy xử lý nước thải Yên Xá (và cả Hầm chui Lê Văn Lương nêu trên). Tại Hà Tĩnh - Nghệ An, Cienco4 góp sức tại dự án cầu Cửa Hội. Tại Đà Nẵng Dự án Cải tạo cụm nút giao thông phía Tây cầu Trần Thị Lý, Tại Huế dự án Cam Lộ La Sơn, Tại TP HCM, Cienco4 còn rất nhiều việc làm tại dự án Metro Bến Thành – Suối Tiên và gói thầu J3 thuộc dự án cao tốc Bến Lức – Long Thành. Tại Tây Ninh, Tập đoàn đang thi công dự án cầu An Hòa và gói thầu CW8 tại dự án đường đô thị Mộc Bài.
Theo số liệu công bố tại Đại hội cổ đông năm 2020 của Tập đoàn, doanh thu năm 2019 đạt 2.322 tỷ đồng, trong đó, sản lượng xây dựng đạt 1.955 tỷ đồng. Trong 10 tháng đầu năm 2020, doanh thu đạt hơn 1.696 tỷ đồng, lợi nhuận hợp nhất ước tính đạt 84 tỷ đồng.
Thực tế cho thấy, ​trong 10 tháng đầu năm 2020, hoạt động sản xuất kinh doanh của Cienco4 đã có nhiều gam màu sáng. Đồng thời là một tín hiệu vui cho người lao động Cienco4, và các cổ đông một tín hiệu khởi sắc cho năm 2021 về việc làm, thu nhập cho người lao động, trong tháng 12/2020 sẽ chốt trả cổ tức 9% bằng cổ phiếu của năm 2019 cho các cổ đông, quý 4/2020 sẽ book lợi nhuận do chuyện nhượng 2 Khu đô thị Khu Long Sơn 2 và 4, quý 1/2021 sẽ book lợi nhuận do chuyện nhượng 2 Khu đô thị Khu Long Sơn 1 và 3, dự kiến đầu năm 2021 sẽ chuyển Niêm yết trên Sàn HOSE. Trong tháng 12/2020 và những tháng đầu năm 2021 sẽ triển khai một số dự án mới khác.
Với những kết quả đạt được, uy tín và thương hiệu của CIENCO4 trên thương trường ngày càng được khẳng định, tạo sự tin tưởng lớn đối với chủ đầu tư, các đối tác trong nước và quốc tế. Theo Tổng giám đốc CIENCO4 Nguyễn Tuấn Huỳnh, Tập đoàn luôn trân trọng, đón chào các đối tác trong dự án xây dựng, đầu tư hạ tầng theo hình thức liên danh; hợp tác đầu tư PPP, đặc biệt Dự án xây dựng đường cao tốc Bắc – Nam đoạn Diễn Châu – Bãi Vọt; Sân bay Long Thành đang được Chính phủ triển khai.
"Thời gian tới, chúng tôi tập trung xây dựng, phát triển chiến lược kinh doanh vừa bảo đảm tính cạnh tranh trong tìm kiếm dự án, nâng cao chất lượng sản phẩm, năng suất lao động, từng bước làm chủ các công nghệ cao để phát triển Tập đoàn CIENCO4 ngày càng lớn mạnh, Cienco4 chú trọng đặc biệt về lĩnh vực đầu tư Bất động sản văn phòng cho thuê tại hai đầu đất nước TPHCM và Hà Nội; phát triển quỹ đất liền kề tại các tỉnh thành khác và một số lĩnh vực năng lượng", ông Huỳnh khẳng định.
</t>
  </si>
  <si>
    <t xml:space="preserve">Hỏi đáp
Nghị định số 59/2019/NĐ-CP ngày 01/7/2019 quy định phụ lục danh mục vị trí công tác phải định kỳ chuyển đổi như sau:
A. QUẢN LÝ NGÂN SÁCH, TÀI SẢN TRONG CƠ QUAN, ĐƠN VỊ
1. Phân bổ ngân sách.
B. TRỰC TIẾP TIẾP XÚC VÀ GIẢI QUYẾT CÔNG VIỆC
I. TỔ CHỨC CÁN BỘ
1. Thẩm định nhân sự để trình cấp có thẩm quyền bổ nhiệm, điều động, luân chuyển, đào tạo, bồi dưỡng cán bộ, công chức, viên chức.
2. Tổ chức tuyển dụng công chức, viên chức; thi nâng ngạch công chức, viên chức; thi thăng hạng chức danh nghề nghiệp viên chức.
3. Thẩm định hồ sơ để trình cấp có thẩm quyền phê duyệt về tổ chức bộ máy, biên chế.
4. Thẩm định các đề án thành lập mới, sắp xếp lại các cơ quan, tổ chức, đơn vị và doanh nghiệp nhà nước, tổ chức phi chính phủ, hội nghề nghiệp.
5. Thẩm định hồ sơ đề nghị thành lập mới, nhập, chia, điều chỉnh địa giới đơn vị hành chính các cấp.
6. Thẩm định hồ sơ để trình cấp có thẩm quyền quyết định các hình thức thi đua, khen thưởng, kỷ luật.
7. Phân bổ chỉ tiêu, ngân sách đào tạo.
8. Quản lý, thực hiện chế độ tiền lương đối với cán bộ, công chức, viên chức, người lao động.
II. TÀI CHÍNH, NGÂN HÀNG
1. Quản lý các đối tượng nộp thuế.
2. Thu thuế, kiểm soát thuế, hoàn thuế, quyết toán thuế, quản lý và cấp phát ấn chỉ.
3. Kiểm hóa hàng hóa xuất nhập khẩu.
4. Thẩm định, kiểm tra và quyết toán kinh phí theo quy định của Luật Ngân sách nhà nước.
5. Cấp giấy phép hoạt động ngân hàng tổ chức tín dụng.
6. Thực hiện nghiệp vụ cấp tín dụng tại các tổ chức tín dụng nhà nước; thẩm định và quyết định cấp tín dụng; thực hiện nghiệp vụ kế toán, kho quỹ.
7. Xử lý công nợ, các khoản nợ xấu; hoạt động mua và bán nợ; thẩm định, định giá trong đấu giá.
8. Cấp phát tiền, hàng thuộc Kho bạc nhà nước và dự trữ quốc gia.
9. Thanh toán bảo hiểm xã hội, bảo hiểm y tế.
10. Cấp phép hoạt động ngoại hối, kinh doanh vàng, bạc, đá quý.
11. Thanh tra, giám sát hoạt động ngân hàng.
1. Cấp các loại giấy phép liên quan đến xuất nhập khẩu, dịch vụ thương mại.
2. Cấp giấy phép liên quan đến việc bảo đảm tiêu chuẩn an toàn trong sản xuất, kinh doanh.
3. Kiểm soát thị trường.
1. Cấp giấy phép trong lĩnh vực xây dựng.
2. Thẩm định dự án xây dựng.
3. Quản lý quy hoạch xây dựng.
4. Quản lý, giám sát chất lượng các công trình xây dựng.
5. Thẩm định, lập kế hoạch, kiểm soát, giám sát, điều phối, đền bù, giải phóng mặt bằng.
V. GIAO THÔNG
1. Giám định kỹ thuật, quản lý các công trình giao thông.
2. Đăng kiểm các loại phương tiện giao thông.
3. Sát hạch, cấp phép cho người điều khiển phương tiện giao thông.
4. Thẩm định, lập kế hoạch, kiểm soát, giám sát, điều phối, đền bù, giải phóng mặt bằng.
VI. Y TẾ
1. Cấp giấy chứng nhận vệ sinh, an toàn thực phẩm.
2. Cấp giấy chứng nhận hành nghề y, dược.
3. Cấp phép, giấy chứng nhận cơ sở đạt tiêu chuẩn sản xuất thức ăn gia súc, gia cầm
4. Cấp giấy phép nhập khẩu thuốc tân dược.
5. Cấp giấy phép nhập khẩu hóa chất diệt côn trùng, khử trùng.
6. Cấp giấy chứng nhận nhập khẩu mỹ phẩm.
7. Kiểm định tiêu chuẩn, chất lượng sản phẩm.
8. Quản lý, giám sát, cung ứng các loại thuốc; dược liệu, dụng cụ, thiết bị vật tư y tế; các loại sản phẩm màu liên quan đến việc bảo vệ chăm sóc sức khỏe con người và lợi ích xã hội.
9. Thẩm định và định giá các loại thuốc tân dược.
VII. VĂN HÓA – THỂ THAO VÀ DU LỊCH
1. Thẩm định hồ sơ và cấp giấy phép kinh doanh lữ hành quốc tế.
2. Thẩm định hồ sơ và cấp bằng di tích cấp quốc gia.
3. Thẩm định hồ sơ và cấp giấy phép thăm dò, khai quật khảo cổ.
4. Thẩm định hồ sơ và cấp giấy phép mang di vật, cổ vật không thuộc sở hữu nhà nước, sở hữu của tổ chức chính trị, tổ chức chính trị - xã hội ra nước ngoài.
5. Thẩm định hồ sơ và cấp giấy phép tổ chức biểu diễn nghệ thuật, trình diễn thời trang, thi người đẹp, người mẫu.
6. Thẩm định hồ sơ và cấp giấy phép nhập khẩu văn hóa phẩm không nhằm mục đích kinh doanh.
7. Thẩm định hồ sơ, trình cấp có thẩm quyền quyết định công nhận hạng cơ sở di trú du lịch.
8. Thẩm định và cấp phép chương trình, tiết mục, vở diễn của các tổ chức cá nhân Việt Nam đi biểu diễn ở nước ngoài và các tổ chức, cá nhân nước ngoài vào biểu diễn tại Việt Nam.
9. Thẩm định, trình phê duyệt các dự án bảo quản, tu bổ và phục hồi di tích lịch sử quốc gia và di tích quốc gia đặc biệt theo quy định của pháp luật.
10. Trình phê duyệt hoặc thỏa thuận việc xây dựng các công trình ở khu vực bảo vệ II đối với di tích quốc gia và di tích quốc gia đặc biệt.
VIII. THÔNG TIN VÀ TRUYỀN THÔNG
1. Cấp giấy phép hoạt động về bưu chính, viễn thông, công nghệ thông tin, báo chí và xuất bản.
2. Cấp và phân bổ tài nguyên thông tin (kho số, tần số, tài nguyên Internet, quỹ đạo vệ tinh).
3. Quản lý các chương trình quảng cáo trên các phương tiện phát thanh, truyền hình, trên Internet.
4. Phân bổ, thẩm định, quản lý các dự án, đề án thuộc lĩnh vực công nghệ thông tin và truyền thông.
IX. TÀI NGUYÊN VÀ MÔI TRƯỜNG
1. Cấp giấy chứng nhận quyền sử dụng đất, quyền sở hữu, sử dụng tài sản gắn liền với đất.
2. Cấp giấy phép khảo sát, thăm dò, khai thác, chế biến khoáng sản.
3. Cấp giấy phép xử lý, vận chuyển chất thải nguy hại.
4. Cấp giấy chứng nhận đạt tiêu chuẩn môi trường.
5. Cấp giấy phép về thăm dò, khai thác, sử dụng tài nguyên nước và xả nước thải vào nguồn nước.
6. Xử lý hồ sơ giao đất, cho thuê đất, thu hồi đất, chuyển mục đích sử dụng đất, đăng ký quyền sử dụng đất, quyền sở hữu, sử dụng tài sản gắn liền với đất.
7. Bán, cho thuê tài sản gắn liền với đất; giao hạn mức đất; quản lý việc áp dụng đền bù, xác định người sử dụng đất thuộc đối tượng bồi thường, được hỗ trợ; mức bồi thường, hỗ trợ trong giải phóng mặt bằng.
8. Xử lý vi phạm về môi trường.
X. NÔNG NGHIỆP VÀ PHÁT TRIỂN NÔNG THÔN
1. Cấp giấy cho thuê đất, giao đất; quản lý động vật thuộc danh mục quý hiếm.
2. Kiểm dịch động vật.
4. Kiểm soát thuốc thú y, thuốc bảo vệ thực vật, bệnh động vật, gia súc, gia cầm.
5. Theo dõi, quản lý bảo vệ nguồn lợi thủy sản, quản lý chất lượng an toàn vệ sinh, thú y, thủy sản.
XI. ĐẦU TƯ VÀ NGOẠI GIAO
1. Thẩm định, cấp giấy chứng nhận đầu tư của nước ngoài vào Việt Nam và của Việt Nam ra nước ngoài.
2. Thẩm định dự án.
3. Đấu thầu và quản lý đấu thầu.
4. Lập, phân bổ, quản lý kế hoạch vốn.
5. Quản lý quy hoạch.
6. Quản lý khu công nghiệp - khu chế xuất.
7. Quản lý doanh nghiệp và đăng ký kinh doanh.
9. Tiếp nhận và xử lý hồ sơ lãnh sự.
1. Chấp hành viên cơ quan thi hành án dân sự ở các cấp.
2. Thẩm tra viên thi hành án dân sự.
3. Đăng ký kết hôn có yếu tố nước ngoài, đăng ký giao dịch bảo đảm.
4. Cải chính tư pháp, chứng nhận tư pháp.
XIII. LAO ĐỘNG - THƯƠNG BINH VÀ XÃ HỘI
1. Thẩm định hồ sơ cấp phép hoạt động dịch vụ đưa người lao động Việt Nam đi làm việc ở nước ngoài theo hợp đồng.
2. Thẩm định hồ sơ thành lập các trường cao đẳng nghề, trung cấp nghề; cấp giấy chứng nhận đăng ký hoạt động dạy nghề cho các cơ sở dạy nghề; phân bổ chỉ tiêu, kinh phí dạy nghề.
3. Thẩm định hồ sơ người có công; phê duyệt, cấp phát kinh phí ưu đãi đối với người có công.
4. Thẩm định và cấp giấy chứng nhận đủ điều kiện hoạt động kiểm định kỹ thuật an toàn.
5. Thẩm định và cấp giấy phép lao động cho người nước ngoài tại Việt Nam.
XIV. KHOA HỌC VÀ CÔNG NGHỆ
1. Hợp tác, trao đổi khoa học và công nghệ có yếu tố nước ngoài.
2. Thẩm định hồ sơ cấp, điều chỉnh, thu hồi, gia hạn các loại giấy phép, giấy chứng nhận, giấy đăng ký trong quản lý nhà nước về khoa học và công nghệ.
3. Thẩm định, giám định công nghệ đối với các dự án đầu tư.
4. Thẩm định, tư vấn cấp các văn bằng sở hữu trí tuệ.
5. Phân bổ, thẩm định các đề tài nghiên cứu khoa học thuộc lĩnh vực Khoa học và Công nghệ.
XV. GIÁO DỤC VÀ ĐÀO TẠO
1. Tuyển sinh, đào tạo thuộc các trường công lập.
2. Phân bổ chỉ tiêu tuyển sinh đào tạo cho các trường trong hệ thống giáo dục quốc dân; phân bổ chỉ tiêu đào tạo sau đại học và chỉ tiêu đào tạo ở nước ngoài.
3. Thẩm định, phê duyệt chương trình đào tạo, bồi dưỡng của các nhà trường trong hệ thống giáo dục quốc dân.
4. Thẩm định sách giáo khoa, giáo cụ giảng dạy, các vật tư kỹ thuật khác phục vụ giảng dạy, nghiên cứu.
5. Thẩm định hồ sơ thành lập các trường trong hệ thống giáo dục quốc dân.
6. Quản lý các dự án, đề án thuộc lĩnh vực Giáo dục và Đào tạo.
7. Phân bổ, thẩm định các đề tài nghiên cứu khoa học thuộc lĩnh vực Giáo dục và Đào tạo.
XVI. QUỐC PHÒNG
1. Trợ lý chính sách Ban chỉ huy quân sự cấp huyện.
2. Trưởng ban thuộc Ban chỉ huy quân sự cấp huyện và tương đương.
3. Giám đốc trung tâm dạy nghề và giới thiệu việc làm cấp tỉnh, thành phố trực thuộc trung ương.
4. Trạm trưởng, Phó trạm trưởng thuộc đồn Biên phòng.
5. Trợ lý quân lực, Trợ lý cán bộ cấp Trung đoàn trở lên.
6. Trợ lý quản lý học viên, tuyển sinh, chính sách, bảo hiểm của các nhà trường.
XVII. CÔNG AN
1. Cấp hộ chiếu, quản lý xuất nhập cảnh, nhập cư, cư trú của người nước ngoài ở Việt Nam.
2. Kiểm soát cửa khẩu.
3. Đăng ký và cấp biển số các loại phương tiện giao thông; tuần tra, kiểm soát và xử lý vi phạm hành chính về trật tự an toài giao thông đường bộ, đường thủy, đường sắt.
4. Đăng ký, quản lý hộ khẩu.
5. Đăng ký, quản lý các ngành nghề kinh doanh có điều kiện.
6. Điều tra viên, trinh sát (các lĩnh vực: kinh tế, chống tham nhũng, buôn lậu, hình sự, ma túy, môi trường).
7. Thẩm định, phê duyệt thiết kế phòng cháy, kiểm tra an toàn phòng cháy.
8. Tuyển công dân phục vụ có thời hạn trong Công an nhân dân, tuyển sinh, tuyển dụng cán bộ, công chức.
9. Xử lý vi phạm về trật tự an toàn xã hội.
10. Giám thị, quản giáo tại các trại giam, trại tạm giam.
11. Thủ kho, thủ quỹ, quản lý vốn, quản lý vật tư, tài sản, phương tiện, quản lý dự án, thẩm định dự án, quản lý công trình, kế hoạch đầu tư, mua sắm cấp phát, quản lý vũ khí, khí tài, quản lý trang cấp.
XVIII. THANH TRA VÀ PHÒNG, CHỐNG THAM NHŨNG
1. Làm công tác thanh tra, tiếp công dân, giải quyết khiếu nại, tố cáo, phòng, chống tham nhũng của cơ quan, tổ chức, đơn vị.
2. Công chức được giao thực hiện nhiệm vụ thanh tra chuyên ngành.
Điều 27, Nghị định số 59/2019/NĐ-CP ngày 01/7/2019 quy định chi tiết một số điều và biện pháp thi hành Luật phòng, chống tham nhũng quy định việc xử lý quà tặng như sau:
1. Đối với quà tặng bằng tiền, giấy tờ có giá thì Thủ trưởng cơ quan, tổ chức, đơn vị tổ chức tiếp nhận, bảo quản và làm thủ tục nộp vào ngân sách nhà nước theo quy định của pháp luật.
2. Đối với quà tặng bằng hiện vật, Thủ trưởng cơ quan, tổ chức, đơn vị tiếp nhận, bảo quản và xử lý như sau:
a) Xác định giá trị của quà tặng trên cơ sở giá của quà tặng do cơ quan, đơn vị, cá nhân tặng quà cung cấp (nếu có) hoặc giá trị của quà tặng tương tự được bán trên thị trường. Trong trường hợp không xác định được giá trị của quà tặng bằng hiện vật thì có thể đề nghị cơ quan có chức năng xác định giá;
b) Quyết định bán quà tặng và tổ chức công khai bán quà tặng theo quy định của pháp luật;
c) Nộp vào ngân sách nhà nước số tiền thu được sau khi trừ đi chi phí liên quan đến việc xử lý quà tặng trong thời hạn 30 ngày, kể từ ngày bán quà tặng.
3. Đối với quà tặng là dịch vụ thăm quan, du lịch, y tế, giáo dục - đào tạo, thực tập, bồi dưỡng trong nước hoặc ngoài nước, dịch vụ khác thì Thủ trưởng cơ quan, tổ chức, đơn vị phải thông báo đến cơ quan, tổ chức, đơn vị cung cấp dịch vụ về việc không sử dụng dịch vụ đó.
4. Đối với quà tặng là động vật, thực vật, thực phẩm tươi, sống và hiện vật khác khó bảo quản thì Thủ trưởng cơ quan, tổ chức, đơn vị căn cứ tình hình cụ thể và quy định của pháp luật về xử lý tang vật trong các vụ việc vi phạm hành chính để quyết định xử lý theo thẩm quyền hoặc báo cáo Cấp có thẩm quyền xem xét, quyết định xử lý.
5. Trong thời hạn 05 ngày làm việc, kể từ ngày xử lý quà tặng, cơ quan, tổ chức, đơn vị xử lý quà tặng có trách nhiệm thông báo bằng văn bản cho cơ quan, tổ chức, đơn vị quản lý người tặng quà hoặc Cấp trên trực tiếp của cơ quan, tổ chức, đơn vị đã tặng quà để xem xét, xử lý theo thẩm quyền.
Độc giả: Nguyễn Quang Huy, Địa chỉ: Hà Nội , địa chỉ email: huynq74@gmail.com, hỏi:
Tại Điều 6 Luật tiếp cận thông tin số 104/2016/QH13 ngày 06/4/2016 do Quốc hội ban hành có quy định những thông tin công dân không được tiếp cận như sau: Thông tin thuộc bí mật nhà nước, bao gồm những thông tin có nội dung quan trọng thuộc lĩnh vực chính trị, quốc phòng, an ninh quốc gia, đối ngoại, kinh tế, khoa học, công Sống và làm việc theo Hiến pháp và pháp luật Bản tin Tóm tắt văn bản pháp luật mới Số 09 ngày 11/03/2019 trang 10/10 nghệ và các lĩnh vực khác theo quy định của luật. Khi thông tin thuộc bí mật nhà nước được giải mật thì công dân được tiếp cận theo quy định của Luật này.
Ngoài ra, thông tin mà nếu để tiếp cận sẽ gây nguy hại đến lợi ích của Nhà nước, ảnh hưởng xấu đến quốc phòng, an ninh quốc gia, quan hệ quốc tế, trật tự, an toàn xã hội, đạo đức xã hội, sức khỏe của cộng đồng; gây nguy hại đến tính mạng, cuộc sống hoặc tài sản của người khác; thông tin thuộc bí mật công tác; thông tin về cuộc họp nội bộ của cơ quan nhà nước; tài liệu do cơ quan nhà nước soạn thảo cho công việc nội bộ.
Quy định của pháp luật về việc tặng quà và nhận quà tặng
Nội dung này được quy định cụ thể tại Điều 24, 25 Nghị định số 59/2019/NĐ-CP ngày 01/7/2019 quy định chi tiết một số điều và biện pháp thi hành luật phòng, chống tham nhũng như sau:
Điều 24. Quy định về việc tặng quà
1. Cơ quan, tổ chức, đơn vị, người có chức vụ, quyền hạn chỉ được sử dụng tài chính công, tài sản công để làm quà tặng vì mục đích từ thiện, đối ngoại và thực hiện chế độ, chính sách theo quy định của pháp luật.
2. Việc tặng quà phải thực hiện đúng chế độ, định mức, tiêu chuẩn, đối tượng theo quy định của pháp luật; cơ quan, đơn vị tặng quà phải hạch toán kế toán và thực hiện công khai trong cơ quan, đơn vị mình theo đúng quy định của pháp luật.
Điều 25. Quy định về việc nhận quà tặng
Cơ quan, tổ chức, đơn vị, người có chức vụ, quyền hạn không được trực tiếp hoặc gián tiếp nhận quà tặng dưới mọi hình thức của cơ quan, tổ chức, đơn vị, cá nhân có liên quan đến công việc do mình giải quyết hoặc thuộc phạm vi quản lý của mình. Trường hợp không từ chối được thì cơ quan, tổ chức, đơn vị phải tổ chức quản lý, xử lý quà tặng theo quy định tại Điều 27 của Nghị định này.
Điều 5, Nghị định số 04/2019/NĐ-CP ngày 11/01/2019 quy định các chức danh được sử dụng thường xuyên một xe ô tô trong thời gian công tác gồm:
1. Ủy viên Bộ Chính trị, Bí thư Ban Chấp hành Trung ương Đảng, Phó Chủ tịch nước, Phó Thủ tướng Chính phủ, Phó Chủ tịch Quốc hội, Chủ tịch Ủy ban trung ương Mặt trận Tổ quốc Việt Nam, Chủ nhiệm Ủy ban Kiểm tra Trung ương, Chánh án Tòa án nhân dân tối cao, Viện trưởng Viện kiểm sát nhân dân tối cao, Bí thư Thành ủy thành phố Hà Nội, Bí thư Thành ủy Thành phố Hồ Chí Minh, các chức danh tương đương và các chức danh có hệ số lương khởi điểm từ 10,4 trở lên.
2. Căn cứ tình hình thực tế tại thời điểm trang bị xe ô tô, Thủ tướng Chính phủ quyết định chủng loại, giá mua xe ô tô trang bị cho các chức danh quy định tại khoản 1 Điều này theo đề nghị của Bộ trưởng Bộ Tài chính trên cơ sở đề nghị của Bộ trưởng, Thủ trưởng cơ quan trung ương, Chủ tịch Ủy ban nhân dân cấp tỉnh có liên quan.
Điều 4 của Nghị định này cũng quy định các chức danh được sử dụng thường xuyên 01 xe ô tô, kể cả khi đã nghỉ công tác, không quy định mức giá gồm:
1. Tổng Bí thư Ban Chấp hành Trung ương Đảng.
2. Chủ tịch nước.
</t>
  </si>
  <si>
    <t>Hơn 5.500 người chết trong một trận bão
Từ thời Gia Long đến các vị vua sau này, không năm nào không có bão. Trong bộ Đại Nam thực lục (chính biên) đều có ghi chép về những trận bão đi qua các tỉnh từ Bình Thuận đến các tỉnh phía Bắc, trong đó có nhiều trận bão kinh hoàng, như các trận bão vào những năm Gia Long thứ 10 (1811), Minh Mệnh thứ 8 (1811), Thiệu Trị thứ 2 (1842), Thiệu Thị thứ 6 (1846), Tự Đức thứ 20 (1867)... Sau này còn có một vài tài liệu viết về trận bão năm Thành Thái thứ 16 (1904) và một số trận bão kinh hoàng khác nữa.
Trận bão kinh hoàng nhất, có lẽ là trận bão vào năm Nhâm Dần, niên hiệu Thiệu Trị thứ 2 (1842). Trong trận bão này, Nghệ An có 40.753 ngôi nhà bị đổ nát, 696 thuyền buôn và thuyền đánh cá bị chìm, nước biển dâng lên 14 - 15 thước (khoảng 3,5 - 4 mét), 5.240 người bị chết, đặc biệt là ở các vùng ven biển thuộc hạt Đông Thành, An Thành và Chân Lộc. Có thôn thuộc An Thành có 300 người, nhưng còn có 10 người sống sót qua trận bão.
Nhà anh Võ Hồng Thanh, ở thôn Vạn Tường, xã Bình Hải, huyện Bình Sơn bị sập sau bão số 9 năm 2020. Ảnh: T.L
Tại Hà Tĩnh có 9.160 nhà bị đổ nát, 136 thuyền bị đắm, 157 người bị chết. Thuyền của Thanh Hóa chở hàng hóa lẫn tù binh cũng bị đắm chìm, vỡ toang, làm 71 người chết, trong đó có 1 suất đội, 36 lính, 43 tù nhân. Tại kinh thành (Huế), hơn 700 nhà dân bị lật đổ, nhiều người chết đuối.
Tổng số người bị chết ở các tỉnh này trong trận bão năm 1842 lên đến hơn 5.500 người, đó là chưa nói đến con số thiệt hại tại các tỉnh, thành khác. Những con số đó chỉ là những con số chỉ dựa vào lời phi tấu của các quan tỉnh thành, còn theo lời tâu của Binh khoa Chưởng ấn Cấp sự trung Trần Thiện sau khi ở Hà Nội về, thì ngoài nhà cửa đổ nát, ván thuyền trôi dạt vào trong ruộng, xác người chết còn nằm la liệt phơi ở bên đường, không đếm hết.
Các tác sách Đại Nam thực lục còn cho biết, trận bão này cũng càn quét qua các tỉnh Quảng Trị, Quảng Nam, Quảng Ngãi, Bình Định, Phú Yên, làm nhiều người chết, nhiều cửa nhà bị sụp đổ, nhưng không nêu con số thống kê cụ thể.
Vào năm Bính Ngọ, niên hiệu Thiệu Trị thứ 6 (1846), lại có một trận bão xảy ra vào tháng 5 nhuận. Các tỉnh bị thiệt hại nặng nhất vẫn là Nghệ An và Hà Tĩnh. Nghệ An có 22.980 ngôi nhà bị sụp đổ, 296 thuyền bị đắm, 722 đình chùa, đền miếu bị hư hại nặng nề, 120 người bị chết. Hà Tĩnh có 1.913 ngôi nhà sụp đổ, 38 đền chùa bị tan hoang, 9 chiếc thuyền của dân bị đắm, 34 người chết.
Vào năm Tự Đức thứ 20 (1867), một trận bão kinh hoàng vào tháng 5, đã làm đổ nát hơn 10 vạn ngôi nhà, hàng nghìn chiếc thuyền bị đắm, vỡ đê, nước biển dâng cao. Các tỉnh bị thiệt hại nặng nề nhất là: Sơn Tây, Hà Nội, Bắc Ninh, Hưng Yên, Nam Định, Hải Dương, Quảng Yên, Ninh Bình, người chết không đếm xuể.
Còn nhiều cơn bão khủng khiếp khác trong thời nhà Nguyễn, như trận bão trái mùa vào ngày 1 tháng 5 năm 1904 (nhằm ngày 16 tháng 3 năm Giáp Thìn), năm Thành Thái thứ 16, làm hơn 3.000 người ở Sài Gòn bị chết, mà ở đây chưa có dịp đề cập.
Trong trận bão năm 1842, vua Thiệu Trị tự trách mình, đại ý rằng: Có lẽ do mình đức bạc, không đủ để làm cho trời đất dung hòa, nên người dân phải gánh chịu đau thương. Làm vua mà để cho một kẻ đói, một kẻ rét thì đều là do trách nhiệm của nhà vua, bởi vậy cần phải lo cứu vớt những người đói khổ (Đại Nam thực lục, đệ tam kỷ, quyển XXIII).
“Lấy lòng trẫm làm lòng mình, coi việc nước như việc nhà”
Đó là lời của vua Thiệu Trị chỉ dụ cho Khâm sai đại thần - Thượng thư Bộ Lại Tôn Thất Bạch cùng Hộ đốc Tôn Thất Đường cấp tốc đi chẩn tế ở các địa phương bị bão lụt nặng nề, bởi theo nhà vua, để cứu họ, trước hết là phải lo việc chẩn tế. Nhà vua chỉ dụ: Quan chức các địa phương ở hai ty Phiên, Niết (ty Bố chánh và Án sát) cùng Lãnh binh phải đi trực tiếp khảo sát, chia dân đói khổ, thiệt hại làm 2 hạng, rồi trích tiền, gạo ở kho tỉnh, phủ, ra khẩn trương cứu tế. Các công trình hư hại thì quá nhiều, vậy nên cân nhắc sửa chữa, trước hết là phải lo cho dân.
Ngoài việc các địa phương phải lo kịp thời chẩn tế, về phía triều đình, dưới chỉ dụ của nhà vua, Khâm sai đại thần Tôn Thất Bạch cùng với Hộ đốc Tôn Thất Đường cũng đã hỏa tốc đến Nghệ An, cắt cử người đến 118 xã, thôn, chi tiền 72.000 quan, cấp hơn 400 phương gạo, 1.300 hộc thóc. Một người bị chết được hỗ trợ 3 quan để mai táng. Nhà, thuyền bị hư hại thì chiếu theo mức độ thiệt hại mà cấp: Thiệt hại nhiều 3 quan, thiệt hại vừa 2 quan, thiệt hại ít 1 quan. Lại chia thứ hạng mà chẩn cấp, ưu tiên cho những người già yếu không nơi nương tựa, đàn bà, con gái, trẻ con  (Đại Nam thực lục, đệ tam kỷ, quyển XXIII).
Trong trận bão năm 1846, vua Thiệu Trị cũng sai ngay các quan Khoa đạo là Nguyễn Hữu Thành, Đặng Minh Trân khẩn trương phối hợp với các quan ở tỉnh xuất tiền, gạo cứu trợ cho dân. Ở Nghệ An chi ra 32.282 quan tiền, Hà Tĩnh chi ra 2.117 quan tiền, 32 phương gạo (Đại Nam thực lục, đệ tam kỷ, quyển LVIII, theo bản của Nxb Giáo dục, Hà Nội, 2007).
Bên cạnh việc chẩn tế, các triều vua cũng chú trọng đến việc "cho dân vay thóc gạo, hoặc tạm ứng trước thóc gạo" từ các kho công của Nhà nước, các kho chứa ở các địa phương, như các kho Thường bình, Xã thương, Nghĩa thương. Việc cho vay không chỉ làm cho người dân có cái ăn mà còn làm bình ổn thị trường lúa gạo.
Sách Minh Mệnh chính yếu viết rằng: Vào năm Minh Mệnh thứ 12 (1831), hai tỉnh Nam - Ngãi bị nạn bão lụt, nhiều nhà phải bắc sàn lên nóc. Tỉnh thần chiếu theo miệng ăn từng nhà mà cấp muối gạo. Vua Minh Mạng có dụ rằng: Cần phải xem xét lại, nếu cần thì tiếp tục phát gạo, muối, lại sai hỏi rõ trong dân gian ai muốn lãnh tiền trước bán đường, bán quế thì cũng cho phép xuất lúa công ra để ứng trước cho dân theo thời giá.
Sách Khâm định Đại Nam hội điển sự lệ, quyển 63 (theo bản của Nxb Thuận Hóa, Huế, 2005) ngoài phần  ghi chép về việc chẩn tế đến 19 lần cho dân bị thiên tai từ thời Gia Long thứ 8 (1809) đến năm Tự Đức thứ 4 (1851), còn ghi chép về việc xuất gạo cho dân vay từ năm Gia Long thứ 5 (1816) đến thời Tự Đức, với tất cả 22 lần, trong đó có hàng chục lần do bị bão lũ khắp cả nước.
Cùng với việc chẩn tế, cho vay lúa gạo, các triều vua còn chú trọng đến "việc giảm, hoãn thuế cho dân". Từ năm Gia Long thứ 5 (1806) đến năm Tự Đức thứ 2 (1849) có tất cả 17 lần miễn thuế, 7 lần giảm thuế tô (thuế nộp bằng thóc), vì hạn hán, sâu bệnh, đặc biệt là do bị bão lụt. Trong trận bão kinh hoàng vào tháng 5, năm Tự Đức thứ 20 (1867), nhà vua sai ngay Tham tri Nguyễn Mại, Biện lý Nguyễn Huy Tế, Tôn Thất Tĩnh khẩn trương chia nhau đi chẩn tế, phân từng bậc để miễn, giảm các thứ thuế cho dân.
Song song với các công việc này, các triều vua Nguyễn cũng chú trọng đến việc "lập các Sở Dưỡng tế" cho những người không nơi nương tựa, "hoãn việc mộ lính, cử quan chức đi khám đồng lúa, khuyến khích việc quyên góp bằng tiền, thóc". Sách Khâm định Đại Nam hội điển sử lệ có ghi chép tên họ của những chủ lạc quyên ở khắp nơi trong cả nước, từ Hà Nội đến các tỉnh. Nhiều nhất là các nhà hảo tâm ở Gia Định, Biên Hòa, Vĩnh Long, Định Tường, An Giang... với hàng trăm người.
Bê trễ, lơ là chuyện bão lụt: Trừng phạt
Cũng trong trận bão năm 1842, sách Đại Nam thực lục có cho biết rằng: Lo sợ không được chu đáo với dân, lo đến từng người dân bị đói nên đêm khuya vua Thiệu Trị vẫn miệt mài xem các tập tấu trình, chưa sáng đã khoác áo dậy, nhưng các quan chức ở Bộ Hộ lại tỏ ra lười biếng, trễ nải, không tấu trình kịp thời, để nhà vua phải cắt cử các quan ở Nội các làm thay. Vua ra dụ, phải chiếu pháp luật xử tội các đường quan lơ là, trễ nải.
Trong trận bão năm 1846, quan tỉnh Nghệ An tấu trình: Trong trận bão này, thuyền to chở đường biển, thuyền tuần dương, thuyền hải vận, mỗi thứ 2 chiếc đều bị va vào bờ vỡ nát, hàng hóa đều bị đắm chìm. Nhà vua sai Thực đốc Đặng Đức Thiệm điều tra để tâu cho rõ. Sau khi Đặng Đức Thiệm tâu lên, vua cho rằng: Thuyền hải phận không có tình tiết gì mà bỏ mặc không bảo quản; còn thuyền tuần dương thì ở đường sông, sóng cồn không ví như ngoài biển được, thế mà bị đắm, là do quản thuyền, lái thuyền và biền binh. Vì vậy phải cách chức quản thuyền, các phụ thuyền; lái thuyền thì cho về binh ngũ; các binh lính mỗi người phải bị chịu phạt 100 trượng.
Tuy lo toan nhiều nỗi, khá minh bạch cũng như rất đỗi nghiêm khắc, nhưng có lẽ nhà vua thì ở trên cao còn thần dân thì xa vời vợi, nên mọi nỗ lực cũng chỉ có kết quả ở một chừng mực. Những câu chuyện mà Retord - Giám mục địa phận Tây Bắc Kỳ kể về nỗi thống khổ của nhân dân Bắc Kỳ trong trận bão lụt năm 1857 sẽ thấy rõ hơn về nạn đói, chết chóc và sự nhũng nhiễu, bòn xén, cướp bóc của quan lại, chức dịch ở hương thôn (xem thêm: Nạn lụt, đói và tình trạng khốn cùng của nông dân Bắc Kỳ năm 1857 qua lời kể của Rerord, Nguyễn Văn Kiệm sưu tầm và dịch, tạp chí Nghiên cứu lịch sử, số 5 - 2000).</t>
  </si>
  <si>
    <t xml:space="preserve">Kết quả bước đầu trong thí điểm chuyển giao TTHC của sở, ngành sang Bưu điện tỉnh thực hiện
Thích và chia sẻ bài viết này trên:
STO - Xuất phát từ thực trạng một số sở, ngành có ít thủ tục hành chính (TTHC) phát sinh tại Trung tâm Phục vụ hành chính công tỉnh nhưng phải cử công chức một cửa của đơn vị trực xuyên suốt để tiếp nhận hồ sơ nên không sử dụng hết năng lực của công chức. Do vậy, UBND tỉnh thống nhất chủ trương và cho phép thí điểm chuyển giao cho Bưu điện tỉnh tiếp nhận và trả kết quả giải quyết TTHC đối với các đơn vị có TTHC đơn giản và ít phát sinh tại trung tâm. Qua 1 năm thực hiện, kết quả bước đầu được đánh giá là khả thi, hiệu quả, góp phần đẩy mạnh chủ trương xã hội hóa các dịch vụ hành chính công trên địa bàn tỉnh.
Nhân viên bưu điện tiếp nhận và giải quyết TTHC cho người dân tại trung tâm. Ảnh: H.LAN 
Việc thí điểm chuyển giao nhiệm vụ tiếp nhận và trả kết quả giải quyết TTHC cho Bưu điện tỉnh tại trung tâm là một bước tiến mới rõ nét, mang tính đột phá trong quá trình nỗ lực cải cách TTHC của tỉnh trong thời gian qua. Theo đồng chí Nguyễn Trọng Sơn - Phó Chánh Văn phòng UBND tỉnh, Giám đốc Trung tâm, tính đến nay đã có 6 sở, ngành (Sở Khoa học và Công nghệ; Sở Thông tin và Truyền thông; Sở Giáo dục và Đào tạo; Sở Lao động - Thương binh và Xã hội; Sở Văn hóa - Thể thao và Du lịch, Sở Tài chính) gồm 375 TTHC, chiếm 27,57% tổng số TTHC công bố tiếp nhận và trả kết quả tại trung tâm, trong đó có 197 TTHC cung cấp trực tuyến mức độ 3, 4. Qua 1 năm thực hiện, nhân viên Bưu điện tỉnh đã tiếp nhận và giải quyết 1.370 hồ sơ, trong đó hồ sơ trả trước hạn và đúng hạn là 1.283 hồ sơ, chiếm 94%; đang giải quyết 87 hồ sơ, còn hạn giải quyết 87 hồ sơ, không có hồ sơ trễ hạn. Tính trung bình mỗi ngày, nhân viên bưu điện tiếp nhận thay hồ sơ của 6 sở, ngành khoảng 10 đến 12 hồ sơ, phù hợp với khả năng hướng dẫn, kiểm tra, tiếp nhận của nhân viên bưu điện. Và đến nay, chưa có ý kiến phản ánh hay phiền hà của khách hàng bởi nhân viên bưu điện luôn nêu cao tinh thần, thái độ phục vụ, hướng dẫn nhiệt tình nên được khách hàng đánh giá cao. Chị Phạm Thị Hoa Mơ cho biết, do lần đầu đến trung tâm thực hiện thủ tục quảng cáo cho Công ty Cổ phần Tàu cao tốc Superdong - Sóc Trăng nên không rành về các thủ tục có liên quan nhưng với sự hướng dẫn chu đáo, nhiệt tình của nhân viên bưu điện, chị thấy rất hài lòng.
Phó Giám đốc phụ trách Bưu điện tỉnh Nguyễn Ngọc Thơ cho biết, để tiếp nhận và giải quyết TTHC của các sở, ngành, hiện Bưu điện tỉnh bố trí 1 nhân viên để nhận hồ sơ. Chất lượng dịch vụ, kỹ năng giao tiếp của nhân viên được trung tâm thường xuyên theo dõi; đồng thời phối hợp các sở, ngành liên quan hỗ trợ nhân viên bưu điện kịp thời giải quyết những vướng mắc, đảm bảo sự thống nhất trong thực hiện như trước khi được chuyển giao, trên cơ sở quy trình nội bộ của từng TTHC đã được phê duyệt. Bên cạnh đó, trước khi chuyển giao, nhân viên bưu điện đã được “thực tập” công việc tiếp nhận và giải quyết TTHC dưới sự hướng dẫn trực tiếp của công chức bộ phận một cửa của từng sở, ngành về: các quy định liên quan đến TTHC của đơn vị, các TTHC thường phát sinh hồ sơ, các bước kiểm tra thành phần hồ sơ, thao tác tiếp nhận, thu phí, lệ phí; cập nhật thông tin hồ sơ vào hệ thống một cửa điện tử; quy trình xử lý hồ sơ trực tiếp và trực tuyến… Bên cạnh đó, nhân viên bưu điện luôn tích cực tuyên truyền, hướng dẫn người dân đến giao dịch nộp trực tuyến; hướng dẫn người dân tra cứu nhanh thông tin và kết quả giải quyết hồ sơ thông qua ứng dụng mạng xã hội zalo và tin nhắn SMS, tạo thuận lợi cho người dân khi đến giao dịch tại trung tâm. Nhờ đó, trong quá trình thực hiện thí điểm chuyển giao, có 100% ý kiến khách hàng hài lòng với dịch vụ và thái độ phục vụ của nhân viên bưu điện.
Có thể nói, việc chuyển giao nhiệm vụ tiếp nhận và trả kết quả giải quyết TTHC cho Bưu điện tỉnh đã giúp các sở, ngành sử dụng hiệu quả nguồn nhân lực công chức một cửa tại đơn vị trong điều kiện các cơ quan đang thực hiện tinh giản biên chế. Hiện việc chuyển giao chỉ được thực hiện đối với các TTHC đơn giản và ít phát sinh tại các sở, ngành để đảm bảo tính khả thi, hiệu quả, phù hợp với các quy định của pháp luật và năng lực của bưu điện và trên hết là tạo được sự hài lòng của người dân khi đến thực hiện các TTHC tại trung tâm.
</t>
  </si>
  <si>
    <t xml:space="preserve">Cơ sở pháp lý quan trọng để BĐBP thực hiện tốt nhiệm vụ xây dựng, quản lý, bảo vệ biên giới quốc gia trong tình hình mới
Biên phòng - Luật Biên phòng Việt Nam (BPVN) quy định vị trí, chức năng của BĐBP tại Điều 13: “BĐBP là lực lượng vũ trang nhân dân, thành phần của QĐND Việt Nam, là lực lượng nòng cốt, chuyên trách quản lý, bảo vệ biên giới quốc gia (BGQG), khu vực biên giới (KVBG). BĐBP có chức năng tham mưu cho Bộ trưởng Bộ Quốc phòng ban hành theo thẩm quyền hoặc đề xuất với Đảng, Nhà nước chính sách, pháp luật về biên phòng; thực hiện quản lý nhà nước về quốc phòng, an ninh, đối ngoại và chủ trì, phối hợp với cơ quan, tổ chức duy trì an ninh, trật tự, an toàn xã hội ở KVBG, cửa khẩu theo quy định của pháp luật”. Quy định trên là cơ sở pháp lý quan trọng để BĐBP thực hiện tốt nhiệm vụ xây dựng, quản lý, bảo vệ BGQG trong tình hình mới.
Cán bộ Biên phòng cửa khẩu cảng Bà Rịa - Vũng Tàu, BĐBP Bà Rịa - Vũng Tàu tuần tra đảm bảo an ninh, trật tự khu vực cảng quốc tế Tân Cảng - Cái Mép. Ảnh: CTV
Xuyên suốt quá trình xây dựng Luật BPVN, trải qua nhiều cuộc hội thảo, hội nghị và các phiên thảo luận tại Quốc hội, các ý kiến của chuyên gia và đại biểu Quốc hội đều khẳng định, Luật BPVN đã cụ thể hóa các chỉ thị, nghị quyết của Đảng, Quốc hội, Chính phủ và phù hợp với Hiến pháp năm 2013. Trong đó, Nghị quyết số 11-NQ/TW ngày 8-8-1995 của Bộ Chính trị về xây dựng lực lượng BĐBP trong tình hình mới; Nghị quyết số 33-NQ/TW ngày 28-9-2018 của Bộ Chính trị về Chiến lược bảo vệ BGQG đều xác định BĐBP là lực lượng nòng cốt, chuyên trách làm nhiệm vụ quản lý, bảo vệ chủ quyền, an ninh BGQG, đảm bảo an ninh, trật tự, an toàn xã hội ở KVBG... Đồng thời, đáp ứng nguyên tắc được nêu trong Nghị quyết số 18–NQ/TW ngày 2-10-2017 của Ban Chấp hành Trung ương khóa XII “một cơ quan thực hiện nhiều việc, một việc chỉ giao cho một cơ quan chủ trì thực hiện và chịu trách nhiệm chính”.
Theo đại biểu Phan Anh Khoa, Đoàn đại biểu Quốc hội tỉnh Phú Yên, trong hơn 61 năm xây dựng và trưởng thành của lực lượng BĐBP, Bộ Chính trị, Ban Bí thư đã ban hành 7 nghị quyết, có 5 nghị quyết chuyên đề và một số kết luận về chức năng, nhiệm vụ của lực lượng BĐBP. Quốc hội và Chính phủ ban hành nhiều văn bản quy phạm pháp luật, đều xác định BĐBP là lực lượng nòng cốt, chuyên trách hoặc chủ trì, phối hợp với các cơ quan, tổ chức và chính quyền địa phương trong quản lý, bảo vệ BGQG, giữ gìn an ninh chính trị, trật tự, an toàn xã hội ở KVBG, cửa khẩu.
“Luật BPVN đã cụ thể hóa các chỉ thị, nghị quyết của Đảng, Quốc hội, Chính phủ, phù hợp với Hiến pháp năm 2013, có sự kế thừa phát triển từ Pháp lệnh BĐBP và quy định tại các văn bản pháp luật hiện hành. Cụ thể, khoản 2, Điều 31, Luật BGQG năm 2003, quy định: “BĐBP là lực lượng nòng cốt, chuyên trách phối hợp với lực lượng Công an nhân dân, các ngành hữu quan và chính quyền địa phương trong hoạt động quản lý, bảo vệ BGQG, giữ gìn an ninh trật tự, an toàn xã hội ở KVBG theo quy định của pháp luật”; điểm c, khoản 1, Điều 22, Luật An ninh quốc gia cũng xác định rõ: “BĐBP, Cảnh sát Biển là cơ quan chuyên trách bảo vệ an ninh quốc gia ở KVBG trên đất liền và KVBG trên biển”. Đặc biệt, khoản 2, Điều 35, Luật Quốc phòng năm 2018 quy định, Bộ Quốc phòng có nhiệm vụ, quyền hạn: Duy trì an ninh, trật tự, an toàn xã hội ở KVBG, cửa khẩu, hải đảo, vùng biển và vùng trời của nước Cộng hòa XHCN Việt Nam theo quy định của pháp luật Việt Nam và điều ước quốc tế mà nước Cộng hòa XHCN Việt Nam là thành viên” - Đại biểu Phan Anh Khoa nêu dẫn chứng.
Bên cạnh việc cụ thể các quan điểm của Đảng, Nhà nước, thực tiễn chứng minh, lực lượng BĐBP đã hoàn thành nhiệm vụ Đảng, Nhà nước, nhân dân giao phó, không quản ngại hy sinh, gian khổ bảo vệ vững chắc chủ quyền, an ninh BGQG, giữ vững an ninh chính trị, trật tự, an toàn xã hội ở KVBG. Đại biểu Cầm Thị Mẫn, Đoàn đại biểu Quốc hội khóa XIV tỉnh Thanh Hóa cho biết, việc thực thi nhiệm vụ quốc phòng và an ninh ở KVBG khác rất căn bản với việc thực thi nhiệm vụ này ở địa bàn nội địa. Vì tình huống an ninh, trật tự, an toàn xã hội ở KVBG có nhiều trường hợp xuất phát từ bên kia biên giới, nếu không xử lý tốt, kịp thời có thể biến thành tình huống quân sự, quốc phòng. Vì vậy, phải có một cơ quan chủ trì thực hiện nhiệm vụ duy trì an ninh, trật tự, an toàn xã hội ở KVBG để giải quyết có hiệu quả các tình huống, không để bị động, bất ngờ, tạo thành điểm “nóng” trên biên giới.
Cán bộ, chiến sĩ Đồn Biên phòng Vĩnh Ngươn, BĐBP An Giang tuần tra bảo vệ biên giới. Ảnh: Danh Dũng
Phân tích làm sâu sắc thêm vị trí, chức năng của BĐBP, đại biểu Nguyễn Ngọc Hải, Đoàn đại biểu Quốc hội tỉnh Hà Giang phân tích, hơn 61 năm qua, BĐBP luôn khẳng định rõ vị trí, chức năng là lực lượng nòng cốt, chuyên trách, chủ trì trong quản lý, bảo vệ chủ quyền, an ninh BGQG, chủ động phối hợp chặt chẽ, hiệu quả với cấp ủy, chính quyền địa phương, các lực lượng ở KVBG, đấu tranh làm thất bại mọi âm mưu, hành động chống phá của các thế lực thù địch và các loại tội phạm, giữ vững an ninh, trật tự trên các tuyến biên giới, vùng biển, được Đảng, Nhà nước và nhân dân ghi nhận, đánh giá cao.
Chỉ tính từ năm 2019 đến nay, BĐBP đã chủ trì, phối hợp với các lực lượng bắt giữ, xử lý trên 1.800 vụ với 3.025 đối tượng tội phạm về ma túy, thu giữ hơn 6 tấn ma túy các loại. Trong phòng, chống dịch Covid-19, lực lượng BĐBP đã phát hiện, bắt giữ, xử lý, đưa đi cách ly theo quy định 20.000 người xuất, nhập cảnh trái phép. Hiện nay, BĐBP đang duy trì hơn 1.600 tổ chốt với hơn 7.000 cán bộ, chiến sĩ trên chiều dài hơn 5.000km đường biên giới đất liền, ngày đêm làm nhiệm vụ phòng, chống dịch Covid-19 và ngăn chặn hoạt động xuất, nhập cảnh trái phép, đấu tranh phòng, chống các loại tội phạm qua biên giới.
</t>
  </si>
  <si>
    <t xml:space="preserve">Khách bật khóc khi bị phát hiện dùng giấy tờ giả đi máy bay
Nhiều trường hợp không tin nổi mình bị từ chối đi máy bay nữa. Có người thì bật khóc khi bị phát hiện...
Kiểm tra giấy tờ hành khách đi máy bay. (Ảnh minh họa)
An ninh hàng không sân bay Nội Bài vừa phát hiện một nam hành khách dùng chứng minh thư giả để làm thủ tục lên máy bay. Khi bị phát hiện, nam hành khách khai tên N.N.H (SN 1966, trú tại Hàng Buồm, Hà Nội), dự kiến bay từ Hà Nội đi Đà Nẵng trên chuyến bay VN171 của Vietnam Airlines. Chứng minh thư giả được hành khách khai mua trên mạng xã hội.
Trước đó, cũng có trường hợp tương tự khi nam hành khách tên D.B.V bị phát hiện dùng GPLX giả để làm thủ tục đi chuyến bay BL749 từ Hà Nội đi TP.HCM.
Nam hành khách này sau đó khai nhận GPLX giả được anh nhờ một người làm hộ trước đó với giá 1,5 triệu đồng. Chưa dùng được gì, đi máy bay đã bị phát hiện. An ninh hàng không sân bay lập biên bản và bàn giao vụ việc cho cơ quan công an tiếp tục điều tra, làm rõ theo quy định.
“Có những thời điểm, ngày nào chúng tôi cũng phát hiện hành khách dùng giấy tờ tùy thân không hợp lệ để đi máy bay. Đáng nói, thời gian vừa qua, không ít trường hợp hành khách dùng chứng minh thư, GPLX giả bị phát hiện”, một nhân viên an ninh hàng không nói và chia sẻ thêm: “Tiền mất, tật mang. Nhiều trường hợp không tin nổi mình bị từ chối đi máy bay nữa. Có người thì bật khóc khi bị phát hiện. Có trường hợp cố tình chây ì nộp phạt còn phải nhận quyết định cấm bay từ nhà chức trách”.
Mới nhất, theo thông tin của Báo Giao thông, Cục Hàng không VN vừa ký quyết định về việc cấm bay 12 tháng đối với hành khách T.V.N (SN 1993, trú tại huyện Hoằng Hóa, tỉnh Thanh Hóa) và hành khách T.T.Q.N (SN 1996, trú tại quận Ngũ Hành Sơn, TP Đà Nẵng) vì đã có hành vi vi phạm quy định về an ninh hàng không.
Theo quy định hiện hành, hành khách mang quốc tịch Việt Nam từ đủ 14 tuổi trở lên được phép sử dụng nhiều loại giấy tờ gồm: Chứng minh nhân dân, chứng minh công an nhân dân, thẻ nhà báo, GPLX ô tô, mô tô của Việt Nam cấp, thẻ nhận dạng của các hãng hàng không Việt Nam.
</t>
  </si>
  <si>
    <t>Còn ở miền Trung - Tây Nguyên, cụ thể, tại tỉnh Hà Tĩnh, Thừa Thiên Huế, Quảng Bình, Quảng Trị, Quảng Ngãi, Khánh Hòa, Lâm Đồng, Ninh Thuận, Bình Thuận giá lợn hơi ở mức 70.000 - 71.000 đồng/kg.
Còn tại tỉnh Thanh Hóa, Nghệ An, Đắk Lắk, Quảng Nam, Bình Định giá lợn hơi được thu mua với mức thấp hơn 67.000 - 69.000 đồng/kg.
Như vậy, giá lợn hơi tại miền Trung - Tây Nguyên đang dao động trong khoảng từ 67.000 - 71.000 đồng/kg.</t>
  </si>
  <si>
    <t xml:space="preserve">Khởi tố chủ quán bánh xèo hành hạ nhân viên
Công an huyện Yên Phong, tỉnh Bắc Ninh vừa ra quyết định khởi tố vụ án, khởi tố bị can đối với Nguyễn Thị Ánh Tuyết (34 tuổi ở tỉnh Quãng Ngãi) chủ quán bánh xèo về tội hành hạ người khác
Nguyễn Thị Ánh Tuyết bị khởi tố về tội Hành hạ người khác
Trước đó, như Dân trí đã đưa tin, ngày 21/11, Công an huyện Yên Phong, tỉnh Bắc Ninh nhận được thông tin phản ánh của người dân về việc thấy 1 cháu bé khoảng 15 tuổi có dấu hiệu bất thường, trên người có nhiều thương tích, đang ở gần chùa Lạc Nhuế, xã Thụy Hòa, huyện Yên Phong.
Ngay sau đó, Công an huyện Yên Phong phối hợp với các cơ quan chức năng đến chùa Lạc Nhuế đưa cháu bé về trụ sở làm rõ. Cơ quan công an làm rõ, cháu bé là Trương Quang D.
Tại cơ quan công an, cháu D. khai nhận đang làm thuê cho Nguyễn Thị Ánh Tuyết (SN 1986, nguyên quán tại Quảng Ngãi, thường trú tại TPHCM) chủ quán bánh xèo tại thôn Ấp Đồn, xã Yên Trung, huyện Yên Phong, Bắc Ninh. Cháu D. nói cháu và 1 nhân viên nữa của quán là Võ Văn Đ. (SN 1999, thường trú tại tỉnh Quảng Ngãi) hay bị chủ quán đánh đập, gây nhiều thương tích trên cơ thể, bắt làm việc nhiều giờ. Ngày 21/11, chủ quán nghi ngờ cháu ăn cắp tiền nên đã quát mắng, dọa dẫm làm cháu sợ hãi bỏ đi.
Cháu Trương Quang D. bị chủ quán bánh xèo hành hạ, đánh đập nhiều lần
Lãnh đạo Công an huyện Yên Phong cho biết, sau khi mời vợ chồng chủ quán bánh xèo và 2 nhân viên đến làm việc, Cơ quan cảnh sát điều tra Công an huyện Yên Phong ra lệnh tạm giữ hình sự đối với Nguyễn Thị Ánh Tuyết để tiếp tục làm rõ hành vi bạo hành người dưới 16 tuổi.
Về phía 2 nhân viên D. và Đ, sau khi làm việc với cơ quan Công an huyện Yên Phong, đã được đưa đến cơ sở y tế để thăm khám, chữa trị vết thương.
Tại cơ quan công an Tuyết khai nhận dùng chày đá, bàn chải sắt, ống nước... đánh nhân viên gây thương tích khắp cơ thể. Hai nhân viên chia sẻ, ngày nào họ cũng bị đánh đập, phải ăn đồ thừa, ngủ dưới đất...
Được biết vợ chồng Nguyễn Thị Ánh Tuyết ra tỉnh Bắc Ninh mở 2 quán bánh xèo từ năm 2016, trong đó 1 quán ở khu Công nghiệp Yên Phong (nơi cháu D. làm thuê) do Tuyết làm chủ và 1 quán ở huyện Tiên Du do chồng Tuyết làm chủ (anh trai của D. làm thuê tại đây). 
Vết sẹo dài chằng chịt trên cánh tay của cháu D nghi do chủ quán bánh xèo gây nên
Liên quan đến vụ việc trên, ngày 22/11, UBND tỉnh Bắc Ninh có văn bản hỏa tốc gửi Công an tỉnh và các sở liên quan về việc điều tra làm rõ vụ việc tại quán bánh xèo huyện Yên Phong.
Văn bản nêu rõ, qua phản ánh của báo chí về vụ việc cháu bé giúp việc tại quán bánh xèo ở thôn Ấp Đồn, xã Yên Trung, huyện Yên Phong có dấu hiệu bị bạo hành, giao công an tỉnh chỉ đạo Công an huyện Yên Phong điều tra làm rõ, xử lý nghiêm vi phạm. Sở LĐ-TB&amp;XH phối hợp với UBND huyện Yên Phong và các cơ quan đơn vị liên quan hỗ trợ, can thiệp trợ giúp kịp thời cháu bé. Các huyện thị xã, thành phố rà soát tất cả dịch vụ, cơ sở sản xuất trên địa bàn về tình hình sử dụng lao động chưa đến tuổi lao động.
Vụ việc đang tiếp tục được cơ quan công an khẩn trương điều tra, làm rõ.
</t>
  </si>
  <si>
    <t xml:space="preserve">Khởi tố tài xế xe tải kéo lê xe máy trong gầm 50m
Clip: Hãi hùng cảnh xe bồn tông ô tô và xe máy chờ đèn đỏ ở Vũng Tàu 0
Chiều 30/11, Cơ quan CSĐT Công an quận Thanh Khê (TP Đà Nẵng) cho biết, đơn vị vừa ra quyết định khởi tố bị can và thực hiện lệnh bắt tạm giam tài xế Nguyễn Văn Hiền (32 tuổi, trú tỉnh Nghệ An) về hành vi “Vi phạm quy định về tham gia giao thông đường bộ”.
Theo đó, khoảng 8h45 ngày 23/11, Hiền chạy xe tải BKS: 43C-119.91 trên đường Điện Biên Phủ theo hướng trung tâm TP Đà Nẵng về cầu vượt Ngã ba Huế.
Hiện trường vụ tai nạn.
Khi đến giao lộ Điện Biên Phủ - Nguyễn Đức Trung (phường Thanh Khê Đông, quận Thanh Khê), xe tải của Hiền tông xe máy BKS: 92B1-266.07 do chị Đào Thị Lành (SN 1994, trú tỉnh Quảng Nam) chạy, đang dừng đèn đỏ.
Chị Lành bị cuốn vào gầm xe tải , chết tại chỗ, xe máy bị kéo lê quãng đường hơn 50m.
Qua điều tra, tài xế Hiền khai nhận do muốn vượt đèn vàng nên cho ô tô tải chuyển làn và không quan sát dẫn đến tai nạn.
Clip: Xe tải cuốn xe máy vào gầm, kéo lê hàng chục mét (Nguồn: Facebook)
</t>
  </si>
  <si>
    <t xml:space="preserve">Khởi tố vụ án có liên quan đến nữ doanh nhân Đặng Thị Kim Oanh để điều tra
GD&amp;TĐ - Xuất phát từ đơn tố giác của các công dân, mới đây Công an tỉnh Bình Dương đã có Quyết định khởi tố vụ án hình sự Trốn thuế và Lừa đảo chiếm đoạt tài sản xảy ra tại lô H2, dự án Mỹ Phước 3, thị xã Bến Cát.
Khởi tố để điều tra theo quy định pháp luật
Được biết, trước đó thông tin trên cơ quan báo chí cho biết cơ quan bảo vệ pháp luật tỉnh Bình Dương nhận được đơn tố giác của ông Lưu Văn Thủy (phường Chánh Phú Hòa, thị xã Bến Cát); ông Phạm Khả Bôn (phường Mỹ Phước, thị xã Bến Cát); ông Nguyễn Công Khuê (phường Hòa Phú, TP. Thủ Dầu Một) tỉnh Bình Dương tố cáo bà Đặng Thị Kim Oanh lừa đảo thông qua việc chuyển nhượng nhà đất tại khu H2 dự án Khu dân cư Mỹ Phước 3, thị xã Bến Cát với tổng số tiền chiếm đoạt hàng tỉ đồng.
Sau một thời gian xác minh, ngày 5/11/2020, Công an tỉnh Bình Dương có quyết định số 148/QĐ-CSKT (Đ4) khởi tố vụ án hình sự Trốn thuế và Lừa đảo chiếm đoạt tài sản xảy ra tại phường Chánh Phú Hòa để điều tra làm rõ.
Những người tố cáo như đã nêu là khách hàng đặt cọc mua nhà trong khu đất H2, Khu dân cư Mỹ Phước 3, thị xã Bến Cát, Bình Dương. Khu đất này gồm nhiều lô, được cấp Giấy chứng nhận quyền sử dụng đất cho ông Lưu Tấn Tiến năm 2008.
Giữa năm 2017, ông Tiến chuyển nhượng lại khu đất cho bà Nguyễn Thị Nhung. Bà Nhung ký hợp đồng dịch vụ với Kim Oanh TP. HCM (một đơn vị thành viên thuộc Kim Oanh Group) để môi giới tìm kiếm khách hàng. Kim Oanh TP. HCM ký hợp đồng đặt cọc chuyển nhượng 20 căn nhà (tự tách thửa, xoay hướng trên khu đất) cho 18 người.
Đầu năm 2020, UBND thị xã Bến Cát có văn bản không đồng ý cho tách thửa khu đất thành 20 sổ đỏ. Được biết, liên quan đến vụ việc này có 15 khách hàng nhận lại tiền đặt cọc và một khoản tiền đền bù. 03 khách hàng còn lại đã có đơn tố cáo gửi đến cơ quan bảo vệ pháp luật tỉnh Bình Dương.
Trước đó, Công an tỉnh Bình Dương (ngày 26/6/2020) đã ban hành quyết định tạm hoãn xuất cảnh đối với bà Đặng Thị Kim Oanh. Bà Oanh bị hoãn xuất cảnh từ ngày 29/6/2020 đến ngày 2/8/2020.
Liên quan đến sự việc như đã nêu, bà Đặng Thị Kim Oanh đã có đơn gửi tới Bộ Công an, ngày 17/11/2020, Văn phòng cơ quan CSĐT Bộ Công an có công văn số 756/PC- VPCQCSĐT về việc chuyển đơn của bà Đặng Thị Kim Oanh, Tổng Giám đốc Công ty Cổ phần Thương mại Dịch vụ và Xây dựng địa ốc Kim Oanh, có trụ sở tại tỉnh Bình Dương đến thủ trưởng cơ quan CSĐT Công an tỉnh Bình Dương.
Được biết, vụ án này đang được cơ quan bảo vệ pháp luật tỉnh Bình Dương điều tra, xử lý trên tinh thần thượng tôn pháp luật không làm oan sai và cũng không để lọt tội phạm (nếu có).
Bà Đặng Thị Kim Oanh là ai?
Bà Đặng Thị Kim Oanh sinh năm 1970, là người gốc Huế. Bà Đặng Thị Kim Oanh là người sáng lập Tập đoàn địa ốc Kim Oanh, đảm nhiệm vị trí CEO tại Kim Oanh Real.
Tháng 4/2009, bà Oanh thành lập Cty cổ phần dịch vụ thương mại và xây dựng địa ốc Kim Oanh với vốn điều lệ ban đầu 48 tỉ đồng gồm 30 nhân sự. Khi ấy, địa ốc Kim Oanh tập trung vào đất nền và nhà ở giá rẻ. Một năm sau, bà Oanh mở thêm chi nhánh tại Đồng Nai và TPHCM.
Năm 2015, bà Oanh thành lập Kim Oanh Group. Tại tỉnh Bình Dương, nhiều dự án có bóng dáng của nữ doanh nhân này và nhiều dự án đang xảy ra những lùm xùm liên quan tới pháp lý.
Cụ thể, tại dự án Khu dân cư Mỹ Phước 4 (Bến Cát, Bình Dương), sai phạm tại dự án này đã được UBND thị xã Bến Cát chỉ rõ tại báo cáo số 225/BC-UBND gửi UBND tỉnh Bình Dương.
Ở dự án này, Cty Thuận Lợi (thuộc Kim Oanh Group) được cho là chiếm hơn 7.500m2 đất công tại phường Mỹ Phước. Phần diện tích đất công ích rộng hơn 7.000m2 thuộc thửa đất số 1441, tờ bản đồ số 59 tại phường Mỹ Phước được Sở TN&amp; MT tỉnh Bình Dương cấp giấy chứng nhận quyền sử dụng đất số CQ1054 cho UBND phường Mỹ Phước quản lý. Điều đáng nói, mặc dù không phải đất của mình nhưng Cty Thuận Lợi vẫn tự ý san lấp nền, xây dựng cơ sở hạ tầng.
UBND TX. Bến Cát kiến nghị tỉnh Bình Dương buộc Cty Thuận Lợi nộp lại số tiền thu lợi bất chính có được (chiếm đất công phân lô bán nền cho khách hàng) với số tiền hơn 6 tỷ đồng.  Buộc Cty Thuận Lợi phải tháo dỡ công trình, phần công trình xây dựng chiếm dụng hơn 7.500m2 của UBND phường Mỹ Phước, buộc khôi phục lại toàn bộ tình trạng khu đất trước khi vi phạm.
UBND TX. Bến Cát phạt hành chính 8 triệu đồng vì hành vi tự chuyển nhượng đất khi chưa đủ điều kiện theo Luật đất đai 2013 và 110 triệu đồng vì hành vi tổ chức thi công xây dựng lấn chiếm diện tích đất đang được quản lý sử dụng của Nhà nước.
Ngoài dự án Khua dân cư Mỹ Phước 4, doanh nghiệp này cũng có nhiều tai tiếng trong vụ mua dự án đấu giá Khu dân cư Hòa Lân (thị xã Thuận An); Dự án Khu dân cư Cầu Đò…
Khu dân cư Cầu Đò lấy tên là Mega city.
Nghiêm trọng nhất là vụ “hóa phép” 43 ha đất công đã được Công an tỉnh Bình Dương khởi tố vụ án, khởi tố bị can đối với một số đối tượng để điều tra. Tổng công ty Bình Dương là doanh nghiệp Nhà nước trực thuộc Văn phòng Tỉnh ủy Bình Dương, được giao hơn 43 ha đất công để xây dựng khu đô thị Tân Phú trong tổng thể Khu liên hợp Công nghiệp – Dịch vụ - Đô thị Bình Dương rộng hơn 567 ha. Bằng các “thủ thuật” khác nhau, khu đất đắc địa bậc nhất ở thành phố Thủ Dầu Một đã lọt vào tay tư nhân với giá rẻ như… cho.
Tổng công ty Bình Dương sau đó ký hợp đồng thỏa thuận với Cty Cổ phần bất động sản Âu Lạc thành lập liên doanh là Công ty TNHH Đầu tư xây dựng Tân Phú (Cty Tân Phú) để đầu tư xây dựng và kinh doanh dự án trên khu đất 43 ha này. 
Trong đó, Tổng công ty Bình Dương góp 60 tỷ đồng, chiếm 30% vốn điều lệ và Công ty Cổ phần bất động sản Âu Lạc góp 140 tỷ đồng, chiếm 70% vốn điều lệ.
Sau đó, lãnh đạo Tổng công ty Bình Dương chuyển nhượng 43ha đất của dự án này cho Cty Tân Phú với giá chuyển nhượng chỉ hơn 250,1 tỷ đồng, tương đương với giá hơn 581.653 đồng/m2. Việc chuyển nhượng này không thông qua một cơ quan định giá hay tổ chức đấu giá nào, gây thất thoát cho ngân sách Nhà nước lên tới hàng trăm tỷ đồng. 
Sau khi chuyển nhượng 43 ha đất công từ một doanh nghiệp 100% vốn Nhà nước sang một công ty liên doanh chỉ có 30% vốn Nhà nước, “liên minh” này tiếp tục dùng những “chiêu trò” để hoàn tất việc thâu tóm đất công. 
Ngày 13/3/2017, lấy lý do cần tập trung nguồn vốn cho nhiều dự án lớn khác, Tổng công ty Bình Dương có công văn số 39/TCTY gửi Tỉnh ủy Bình Dương xin chuyển nhượng toàn bộ 30% vốn góp tại Cty Tân Phú. 
Ngày 2/8/2017, Tổng công ty Bình Dương ký hợp đồng chuyển nhượng 30% giá trị vốn góp tại Cty Tân Phú cho Công ty Cổ phần bất động sản Âu Lạc với giá hơn 161,1 tỷ đồng. Đến đây, toàn bộ 43 ha đất công đã hoàn toàn bị “hóa kiếp” thành tài sản riêng của công ty tư nhân.
Đáng chú ý, ngay sau khi thâu tóm thành công 43 ha đất công với giá rẻ, cơ cấu cổ đông của Cty Tân Phú cũng nhanh chóng có nhiều biến động.  Ngày 29/6/2018, Giấy chứng nhận đăng ký doanh nghiệp được đăng ký thay đổi lần thứ 6 thì thông tin chủ sở hữu của Cty Tân Phú là Cty Cổ phần Thương mại Dịch vụ Địa ốc Kim Oanh (Kim Oanh Group).
Tuy nhiên, lúc này với dự án Khu đô thị Tân Phú, ba đơn vị thành viên Kim Oanh Group cùng hợp tác phát triển dự án gồm Cty Cổ phần Đầu tư và Phát triển Kim Oanh TP. Hồ Chí Minh (chủ đầu tư), Cty Cổ phần Xây dựng An Phước Bình Dương (thi công hạ tầng) và Cty Cổ phần Địa ốc Kim Oanh (phân phối độc quyền).
Theo quy hoạch, Khu đô thị Tân Phú cung cấp cho thị trường hơn 2.000 sản phẩm đất nền, nhà xây sẵn cùng hệ thống dịch vụ, tiện ích hiện đại phục vụ nhu cầu cuộc sống cư dân. Tuy nhiên, sau khi Cty Kim Oanh động thổ dự án Khu đô thị Tân Phú, Thanh tra Sở Xây dựng tỉnh Bình Dương đã buộc dừng thi công do dự án chưa được chấp thuận chủ trương đầu tư và chưa có giấy phép xây dựng.
Như các cơ quan báo chí trước đó thông tin, sau khi làm lễ khởi công, Kim Oanh Group đã có dấu hiệu huy động vốn của nhiều khách hàng dưới hình thức góp vốn hay “hợp đồng vay tiền” thông qua Cty Nam Kim là công ty con của Cty Kim Oanh với số tiền lên đến hàng trăm tỉ đồng.
Hiện nay, Công an tỉnh Bình Dương đã khởi tố vụ án, khởi tố bị can đối với Nguyễn Văn Minh, Chủ tịch HĐQT Tổng Cty Bình Dương; Trần Nguyên Vũ, Tổng giám đốc và Huỳnh Thanh Hải, nguyên Phó Tổng giám đốc Tổng Cty Bình Dương (cho tại ngoại) để điều tra về hành vi vi phạm khi chuyển nhượng đất, vốn góp, bán khu đất công 43ha của dự án Khu đô thị - Thương mại – dịch vụ Tân Phú cho Kim Oanh Group với giá rẻ gây thất thoát nghiêm trọng tài sản Nhà nước.
</t>
  </si>
  <si>
    <t xml:space="preserve">Khởi tố vụ án hủy hoại rừng phòng hộ đầu nguồn Lâm Đồng
Ngày 28-11, Hạt trưởng Hạt Kiểm lâm huyện Lạc Dương, ông Đồng Văn Lâm cho biết đã ký quyết định khởi tố vụ án hủy hoại rừng tại Tiểu khu 132, xã Đạ Sar, huyện Lạc Dương, tỉnh Lâm Đồng. 
Một vụ chặt phá tại khu rừng phòng hộ nằm giáp ranh giữa hai xã Đạ Sar và Đạ Nhim, huyện Lạc Dương, tỉnh Lâm Đồng. Ảnh Đặng Tuấn/TTXVN
Hiện Hạt Kiểm lâm huyện đã chuyển toàn bộ hồ sơ vụ án đến cơ quan Công an huyện để tiếp tục điều tra, làm rõ hành vi hủy hoại rừng phòng hộ.
Theo đó, Công an huyện Lạc Dương đã thi hành quyết định khởi tố bị can, bắt tạm giam 3 tháng đối với Dơng Gur Ha Pri (sinh năm 1994, ngụ thôn Liêng Bông, xã Đa Nhim) để điều tra về hành vi phá rừng, lấn chiếm đất lâm nghiệp tại tiểu khu 132, xã Đạ Sar, huyện Lạc Dương, thuộc lâm phần quản lý của Công ty trách nhiệm hữu hạn Thủy điện và Du lịch sinh thái Thác Rồng. Công an huyện Lạc Dương đang tiếp tục triệu tập 7 đối tượng khác lên lấy lời khai, củng cố hồ sơ để xử lý theo quy định.
Theo thượng tá Phạm Phú Ty, Phó trưởng Công an huyện Lạc Dương: Năm 2019, đối tượng Dơng Gur Ha Pri đã bị cơ quan chức năng xử phạt vi phạm hành chính về hành vi phá rừng. Tuy nhiên, đối tượng này vẫn chưa chấp hành quyết định xử phạt, lại tiếp tục tái phạm. Do đó, Cơ quan Cảnh sát Điều tra đã đủ căn cứ khởi tố bị can và thực hiện lệnh bắt tạm giam để phục vụ công tác điều tra.
Làm việc với cơ quan điều tra, bước đầu đối tượng Dơng Gur Ha Pri thừa nhận toàn bộ hành vi phá rừng tại tiểu khu 132, xã Đạ Sar là do thiếu đất sản xuất nên phá rừng chiếm đất.
Trước đó, ngày 9-11-2020, Thông tấn xã Việt Nam đã phản ánh tại tiểu khu 132 bị cưa hạ hơn 100 cây thông 3 lá. Ngay sau đó, UBND tỉnh Lâm Đồng đã có văn bản hỏa tốc yêu cầu Sở Nông nghiệp và Phát triển nông thôn, Công an tỉnh, UBND huyện Lạc Dương khẩn trương điều tra, xử lý nghiêm vụ phá rừng.
Tiếp đó, ngày 20-11-2020, Phó thủ tướng Chính phủ Trương Hòa Bình có công văn yêu cầu Chủ tịch UBND tỉnh Lâm Đồng chỉ đạo các cơ quan chức năng điều tra, xác minh làm rõ vụ việc mà báo chí nêu. Cụ thể, Phó Thủ tướng Thường trực Chính phủ Trương Hòa Bình, đã yêu cầu Chủ tịch UBND tỉnh Lâm Đồng chỉ đạo các cơ quan chức năng địa phương điều tra, xác minh làm rõ nội dung phản ánh về việc phá rừng phòng hộ tại rừng phòng hộ Đa Nhim, huyện Lạc Dương; đồng thời, yêu cầu xử lý nghiêm các vi phạm theo đúng quy định của pháp luật; kiểm điểm, xem xét trách nhiệm của Ban Quản lý rừng phòng hộ đầu nguồn Đa Nhim, Công ty trách nhiệm hữu hạn Thủy điện và Du lịch sinh thái Thác Rồng và các cơ quan liên quan trong việc để xảy ra phá rừng phòng hộ tại tiểu khu 132, xã Đạ Sar, huyện Lạc Dương, tỉnh Lâm Đồng.
Hạt Kiểm lâm huyện Lạc Dương cũng báo cáo, đề xuất UBND huyện Lạc Dương phương án xử lý, trong đó Hạt Kiểm lâm sẽ phối hợp với Công an huyện, Viện Kiểm sát huyện, UBND xã Đạ Sar, Ban quản lý rừng phòng hộ đầu nguồn Đa Nhim và đơn vị chủ rừng - Công ty trách nhiệm hữu hạn Thủy điện và Du lịch sinh thái Thác Rồng tiến hành khám nghiệm hiện trường, điều tra trùy tìm và đã khoanh vùng được 8 nghi can có liên quan đến việc cưa hạ cây rừng trái pháp luật tại khu vực trên.
Như vậy, trong 1 tháng qua trên địa bàn các huyện Lạc Dương, Lâm Hà (tỉnh Lâm Đồng) liên tiếp xảy ra các vụ phá rừng nguyên sinh, rừng gỗ bạch tùng. Đáng chú ý gỗ bạch tùng tại xã Đạ Đờn, huyện Lâm Hà được Tổ trưởng nhận khoán bảo vệ rừng mua cất giấu sau vườn. Liên quan đến vụ việc này, hiện công an huyện Lâm Hà đã tạm giữ 3 đối tượng triệt hạ rừng bạch tùng hàng trăm năm tuổi. Đồng thời, đang truy bắt một số trường hợp khác có liên quan đến vụ phá rừng bạch tùng hàng trăm năm tuổi tại lô b2, khoảnh 2, tiểu khu  249, thuộc địa bàn xã Đạ Đờn.
</t>
  </si>
  <si>
    <t xml:space="preserve">Khởi tố vụ án 'Lập sàn giao dịch tài chính đa cấp chiếm đoạt tài sản'
TP - Phòng Cảnh sát hình sự Công an Thanh Hóa vừa khởi tố vụ án, khởi tố bị can 3 đối tượng về tội “Sử dụng mạng máy tính, viễn thông, phương tiện điện tử thực hiện hành vi chiếm đoạt tài sản”.
Các sàn Forex hoạt động tại Việt Nam nhưng không dành cho cư dân Hoa Kỳ, Nhật Bản, Canada, Úc, châu Âu
Ba đối tượng bị khởi tố gồm: Vũ Đức Đạt (SN 1985) ở phường Láng Hạ, quận Đống Đa, thành phố Hà Nội; Trần Văn Thành (SN1989) ở phường Cổ Nhuế, quận Bắc Từ Liêm, thành phố Hà Nội và Nguyễn Vĩnh Khiêm (SN 1985) ở xã Bảo Bình, huyện Cẩm Mỹ, tỉnh Đồng Nai về tội “Sử dụng mạng máy tính, viễn thông, phương tiện điện tử thực hiện hành vi chiếm đoạt tài sản”.
Theo kết quả điều tra ban đầu: Tháng 11/2019, Trần Văn Thành thuê Nguyễn Vĩnh Khiêm lập trình Website: Tradenew.io dưới dạng là sàn dao dịch ngoại hối có sử dụng tiền ảo điện tử. Ngoài các chức năng giao diện tương tự các sàn đầu tư tài chính khác, Thành đặt Khiêm lập trình thêm chức năng can thiệp và kết quả giao dịch trên sàn sao cho sàn sẽ được hưởng lợi một tỷ lệ % theo mong muốn của người quản lý (admin). Để che giấu hành vi phạm tội của mình, các đối tượng đã thuê máy chủ dữ liệu (data sever) cho trang Website: Tradenew.io tại Mỹ để hợp lý hóa nguồn gốc sàn đầu tư tài chính từ nước ngoài với các nhà đầu tư.
Sau khi hoàn thành xong website: Tradenew.io, Khiêm bàn giao tài khoản admin cho Thành quản lý và sử dụng từ đầu tháng 1/2020 và đến tháng 4/2020 thì bán lại cho Vũ Đức Đạt. Sau đó, bằng nhiều thủ đoạn, Đạt đã thu hút những người tham gia phát triển hệ thống và các bị hại đóng tiền để tham gia giao dịch trên sàn Tradenew.io.
Tại đây, Đạt tìm các đầu mối F1 hay còn gọi là “Leader” cho họ hưởng các chính sách tỷ lệ % “hoa hồng” chiết khấu để họ tìm người đầu tư F 2,3,4... Ngoài ra, Đạt đã tổ chức các sự kiện, hội thảo để tuyên truyền, cho các bị hại đi du lịch và ký cam kết vào các bảng quản lý vốn thì giao dịch sẽ có lợi nhuận từ 1% - 3%, nếu thua sẽ được Đạt hoàn lại vốn đến 90%. Với thủ đoạn này, Đạt và các đối tượng trong đường dây này đã quy ước sử dụng tiền ảo USDT ($) để giao dịch trên sàn Tradenew.io. Số USDT cụ thể được Khiêm tạo ra không giới hạn, tùy theo yêu cầu của Thành và Đạt, số tiền ảo này được sử dụng để bán cho người đầu tư với giá 23.500đồng/1$ và mua lại từ người đầu tư với giá 22.500đồng/1$.
Để hợp thức hóa việc chiếm đoạt tài sản của các bị hại, Đạt đã sử dụng khả năng tin học của mình để can thiệp vào các tài khoản của người đầu tư trên sàn Tradenew.io làm cho những người này bị mất hết số tiền ảo trên sàn, sau đó tiếp tục dùng các thủ đoạn gian dối khác để trốn tránh trách nhiệm trả tiền cho các bị hại (hứa hoàn lại 90% vốn cho nhà đầu tư nếu xảy ra rủi ro) nhằm chiếm đoạt tài sản của họ.
Theo số liệu thống kê, đến khi bị bắt giữ đã có khoảng 50 bị hại ở nhiều tỉnh, thành phố trên cả nước là nạn nhân của nhóm tội phạm công nghệ cao này đã làm đơn tố giác bọn chúng đã chiếm đoạt tổng số tiền hơn 5 tỷ đồng của họ. Đồng thời, Cơ quan Công an còn phát hiện tổng số tài khoản user đăng ký trên sàn Tradenew.io là 3.626 tài khoản với tổng số lượng tiền ảo USDT tương đương 1.089 tỷ đồng.
Hiện Phòng Cảnh sát hình sự Công an tỉnh Thanh Hóa đang tiếp tục điều tra, mở rộng vụ án.
</t>
  </si>
  <si>
    <t>Không đề xuất, vẫn mua rồi “đắp chiếu”
Thanh tra tỉnh Lạng Sơn đã có kết luận thanh tra về việc mua sắm trang thiết bị y tế và vật tư tiêu hao, đấu thầu thuốc chữa bệnh tại địa phương này. Theo đó, trong năm 2018, năm 2019 Sở Y tế Lạng Sơn thực hiện 7 gói thầu mua thiết bị y tế với tổng giá trị hơn 125,6 tỷ đồng.
Theo kết luận thanh tra, Sở Y tế Lạng Sơn đã tổng hợp nhu cầu mua sắm tập trung không đúng mẫu; không đăng tải thông tin đấu thầu mua sắm trên trang thông tin điện tử về tài sản công hoặc hệ thống giao dịch điện tử về tài sản công của Bộ Tài chính và Cổng thông tin điện tử của UBND tỉnh. Nhiều gói thầu thực hiện theo hình thức ký hợp đồng trực tiếp, hợp đồng được lập không đảm bảo theo mẫu. Các biên bản nghiệm thu, bàn giao, tiếp nhận tài sản được lập không bàn giao hồ sơ, tài liệu liên quan.
Cũng theo kết luận thanh tra của Thanh tra tỉnh Lạng Sơn, mặc dù Bộ Y tế chưa quy định giá dịch vụ khám, chữa bệnh BHYT đối với dịch vụ kỹ thuật hỗ trợ điều trị vết thương bằng máy phát tia Plasmamed lạnh (1,495 tỷ đồng), Bệnh viện Đa khoa tỉnh cũng không đề xuất nhưng Sở Y tế vẫn mua. Máy Plasmamed được bàn giao cho Bệnh viện Đa khoa tỉnh tháng 12/2018 nhưng đến thời điểm thanh tra, thiết bị này vẫn “đắp chiếu”.
Tương tự, hệ thống phẫu thuật nội soi ổ bụng (2,546 tỷ đồng), thiết bị Monitor 6 thông số (330 triệu đồng) được Sở Y tế Lạng Sơn mua, bàn giao cho TTYT huyện Bình Gia tháng 12/2018. Tuy nhiên, 15 tháng sau, những thiết bị này cũng “đắp chiếu”, không được sử dụng với lý do nhân viên y tế chưa có chứng chỉ đào tạo vận hành thiết bị.
Tháng 12/2018, Sở Y tế Lạng Sơn phân bổ 125 máy đo đường huyết (tổng giá 200 triệu đồng) cho 8 TTYT huyện quản lý, sử dụng. Tuy nhiên, đến tháng 12/2019 mới mua que test để trang bị cho các trạm y tế xã và lúc này các máy đo đường huyết mới được đưa vào sử dụng.
Đầu năm 2019, TTYT huyện Lộc Bình được Sở Y tế phân bổ 11 đèn hồng ngoại nhưng số thiết bị này cũng không được đưa vào sử dụng. Còn tại trạm y tế xã Xuất Lễ (thuộc TTYT huyện Cao Lộc) được Sở phân bổ một máy châm cứu, nhưng không được trạm sử dụng mà để bác sỹ tự ý sử dụng vào việc riêng.
Thanh tra tỉnh Lạng Sơn xác định, hàng loạt thiết bị y tế mua về không được sử dụng làm ảnh hưởng đến hiệu quả đầu tư. Trách nhiệm thuộc về Sở Y tế và các đơn vị có liên quan. Qua đó, Thanh tra tỉnh đề nghị Giám đốc Sở Y tế Lạng Sơn kiểm điểm, làm rõ trách nhiệm của bộ phận, cá nhân để xảy ra sai phạm. Chỉ đạo Bệnh viện Đa khoa tỉnh sớm có phương án đưa máy phát tia Plasmamed lạnh vào phục vụ khám chữa bệnh cho nhân dân.
Thanh Hóa: Nhiều thiết bị được chỉ định thầu
Thanh tra tỉnh Thanh Hóa cũng có kết luận thanh tra về việc mua sắm thiết bị y tế giai đoạn 2014-2019. Trong thời gian này, Sở Y tế Thanh Hóa thực hiện 7 gói thầu với tổng giá trị hơn 435,9 tỷ đồng. Kiểm tra năm gói thầu các năm 2015, 2016 và 2019, Thanh tra tỉnh Thanh Hóa chỉ ra nhiều dấu hiệu bất thường. Theo đó, hồ sơ thẩm định giá các gói thầu chỉ căn cứ vào báo giá của các đơn vị thương mại, đơn vị phân phối, chưa tham khảo giá của nhà sản xuất và các hợp đồng có thiết bị tương tự trước đó.
Tại gói thầu cung cấp, lắp đặt hệ thống trang thiết bị y tế tại Bệnh viện Ung bướu Thanh Hóa, Sở Y tế chỉ định thầu lựa chọn đơn vị thẩm định giá trị thiết bị trước khi có quyết định phê duyệt kế hoạch lựa chọn nhà thầu. Việc này chưa đảm bảo quy định tại Luật Đấu thầu.
Thanh tra tỉnh Thanh Hóa cũng kiểm tra tại 6 cơ sở khám chữa bệnh, gồm: Bệnh viện Đa khoa tỉnh, Bệnh viện Nhi, Bệnh viện Đa khoa Ngọc Lặc, Bệnh viện Đa khoa Hà Trung, Bệnh viện Đa khoa Thọ Xuân. Theo đó, các cơ sở này chưa chủ động xây dựng kế hoạch mua sắm trang thiết bị hằng năm dẫn đến phải thực mua sắm nhiều lần. Nhiều bệnh viện không công khai kết quả lựa chọn nhà thầu, chủ đầu tư không phê duyệt dự toán.
Đáng chú ý, tại Bệnh viện Đa khoa Hà Trung, 5 gói thầu chỉ định thầu nhưng chủ đầu tư chỉ lấy báo giá của 3 đơn vị cung cấp sản phẩm (lựa chọn đơn vị có giá thấp nhất), là không đúng quy định. Trong đó, 2 gói lựa chọn nhà thầu theo hình thức chào hàng cạnh tranh rút gọn, chủ đầu tư không có văn bản đánh giá các báo giá làm cơ sở để phê duyệt kết quả lựa chọn mà chỉ căn cứ vào báo giá thấp nhất. Một gói khác thực hiện theo hình thức đấu thầu, chủ đầu tư không có văn bản thẩm định hồ sơ trước khi phê duyệt; không đăng tải thông tin về kế hoạch lựa chọn nhà thầu và kết quả.
Theo Thanh tra tỉnh Thanh Hóa, những tồn tại, khuyết điểm này thuộc trách nhiệm của Giám đốc Sở Y tế Thanh Hóa, Phó giám đốc phụ trách chịu trách nhiệm trực tiếp. Qua đó, Thanh tra tỉnh đề nghị kiểm điểm trách nhiệm đối với tập thể, cá nhân để xảy ra khuyết điểm.
Quảng Trị rà soát lại 'Đại dự án tâm linh bí hiểm'Đó là trả lời của ông Hà Sỹ Đồng, Phó chủ tịch thường trực UBND tỉnh Quảng Trị với Tiền Phong, sau khi Tiền Phong  (số ra các ngày từ 16 đến 18/9/2020) đăng loạt bài về những “bí hiểm”, bất thường và sai phạm tại đại dự án tâm linh “khủng” chiếm diện tích 3.900 ha ở xã miền núi Cam Tuyền, huyện Cam Lộ, tỉnh Quảng Trị.
Ông Nguyễn Đức Chung và 3 đồng phạm được đề nghị áp dụng nhiều tình tiết giảm nhẹCơ quan tố tụng xác định, ông Nguyễn Đức Chung và 3 đồng phạm từng có nhiều thành tích, lần đầu phạm tội, thành khẩn khai báo... nên đề nghị áp dụng nhiều tình tiết giảm nhẹ đối với các bị can này.</t>
  </si>
  <si>
    <t>Con sông Truồi thơ mộng chảy qua làng Bàn Môn, xã Lộc An, huyện Phú Lộc, tỉnh Thừa Thiên Huế. Trong một đêm đông tối trời năm 1939, chàng thanh niên Lê Đức Anh đã vượt qua sông này, bí mật rời khỏi làng, dấn thân vào cuộc đời cách mạng. Bối cảnh lịch sử khi đó thực dân Pháp khủng bố phong trào cách mạng ở Thừa Thiên, nhiều đảng viên bị bắt, cầm tù. Đảng chủ trương: “Tất cả đảng viên rút vào hoạt động bí mật, tự thân di tản để bảo toàn lực lượng, khi có thời cơ thì tìm cách bắt liên lạc với tổ chức tiếp tục hoạt động cách mạng”. Tôi hình dung đêm ấy, chàng trai Lê Đức Anh bước đi trong bóng tối dọc bờ sông Truồi để tìm chỗ vượt qua sông. Đi mà không hẹn ngày trở lại, không biết được điều gì sẽ chờ mình ở quãng đời phía trước. Nước sông lạnh buốt, trong bóng tối vẫn lặng lờ trôi dịu dàng như mọi dòng sông ở xứ Huế này... Đại tướng Lê Đức Anh trong Lễ khánh thành nhà văn hóa tại quê nhà (Lộc An, Phú Lộc, Thừa Thiên Huế), tháng 4-2012. Ảnh tư liệu Rời bờ sông Truồi, chúng tôi vào trò chuyện với anh Lê Nguyên Thi, 43 tuổi, là cháu họ Đại tướng Lê Đức Anh, người trông coi, chăm sóc cây cối, khuôn viên nhà văn hóa. Anh nói: “Được làm công việc trông coi nhà văn hóa là tâm niệm, nguyện vọng của không chỉ bản thân mà của cả gia đình, dòng tộc tôi. Ngày ngày được đón tiếp các đoàn khách đến viếng, tìm hiểu về Đại tướng Lê Đức Anh, tôi càng hiểu và tự hào về cuộc đời và sự nghiệp cách mạng vĩ đại của người con ưu tú quê hương xứ Truồi. Tôi tự hứa phải làm tốt hơn nữa công việc được giao”. Những ngày này, lượng khách đến với Nhà văn hóa Đại tướng Lê Đức Anh không chỉ là cán bộ, học sinh, sinh viên và người dân mà còn có cả du khách nước ngoài. Công trình chính của nhà văn hóa là thư viện với hơn 3.000 cuốn sách, được xây dựng theo phong cách nhà rường Huế với 3 gian nhà và các tủ sách bằng gỗ. Trong khuôn viên nhà văn hóa có biểu tượng cột mốc chủ quyền Việt Nam được dựng lại giống như cột mốc tại Trường Sa năm 1988. Tháng 4-2012, phát biểu trong Lễ khánh thành nhà văn hóa, Đại tướng Lê Đức Anh cảm động: “Những đóng góp của quê hương Thừa Thiên Huế đã trở thành truyền thống, thành tài sản văn hóa quý giá cho các thế hệ kế tục học tập, giữ gìn và trân trọng. Học tập, phát huy những giá trị văn hóa truyền thống, luôn vững tin ở thắng lợi của cách mạng ngay trong những hoàn cảnh khó khăn nhất chính là một trong những động lực quan trọng để chúng ta thực hiện thắng lợi công cuộc đổi mới đất nước, xây dựng quê hương, đất nước ngày càng giàu mạnh, tươi đẹp, đời sống nhân dân yên vui, ấm no, hạnh phúc. Nhân đây, tôi đề nghị các cơ quan, bạn bè thân hữu hãy tiếp tục sưu tầm sách, báo, tài liệu có giá trị để bổ sung vào nhà văn hóa này nhằm phục vụ nhân dân, góp phần bồi dưỡng tinh thần và nâng cao kiến thức mọi mặt cho nhân dân được tốt hơn. Tôi mong nhà văn hóa này và tất cả nhà văn hóa khác góp phần củng cố, nâng cao ý chí giữ vững độc lập, chủ quyền, toàn vẹn vùng đất liền, vùng biển, đảo và vùng trời. Và nâng cao không ngừng trình độ khoa học và công nghệ trên tất cả các lĩnh vực, góp phần phổ biến những kinh nghiệm, ứng dụng những tiến bộ mới nhất của xã hội cho nhân dân trong vùng”. Lật giở những dòng lưu niệm của những người đã từng đến thăm Nhà văn hóa Đại tướng Lê Đức Anh, chúng tôi thật sự xúc động trước tình cảm của họ đối với Đại tướng. Bạn Lê Quỳnh Mai, sinh viên Lớp K16, Trường Đại học Vinh (Nghệ An), xúc động viết: “Kính thưa bác Đại tướng Lê Đức Anh! Được đến thăm nhà văn hóa, cháu vô cùng xúc động. Cháu biết được mỗi nơi bác từng sống, chiến đấu, mỗi nẻo đường bác đi qua đều để lại tình cảm thương yêu, trìu mến vô bờ của quân và dân cả nước. Tài năng và đức độ của bác, thế hệ chúng cháu nguyện mãi học tập suốt đời”. Và đây là những dòng chữ đồng chí Lê Khả Phiêu, nguyên Tổng Bí thư, khi đến thăm nhà văn hóa đã viết: “Đại tướng Lê Đức Anh, một cán bộ quân sự-chính trị và giàu nét văn hóa dân tộc đã có nhiều cống hiến xuất sắc cho cách mạng, cho dân tộc. Công lao to lớn của đồng chí, quân đội, nhân dân và Đảng ta mãi mãi trân trọng và học tập, phát huy”. Về Bàn Môn lần này, tôi thật may mắn khi được anh Lê Hữu Đức, 44 tuổi, cháu ruột của Đại tướng Lê Đức Anh cho biết địa chỉ và giới thiệu gặp được cụ Lê Thị Xoan, người em út trong số 9 anh em của Đại tướng Lê Đức Anh. Cụ Xoan năm nay đã 89 tuổi và rất minh mẫn. Khi được hỏi những kỷ niệm về người anh trai, Đại tướng Lê Đức Anh, cụ xúc động nói: “Hồi nhỏ, tui là em út nên rất được anh cưng chiều, anh thường bày cho tui nhiều trò chơi và luôn dạy em học chữ. Có món quà gì quý anh cũng nhường hết cho em. Tui nhớ nhất là hình ảnh anh cho tui ngồi trên vai chạy quanh sân mỗi khi tui hờn dỗi anh. Đến năm 17 tuổi, anh đi theo cách mạng, vào tận Lộc Ninh, Tây Ninh. Anh đi biền biệt nên anh em tui không gặp được nhau. Cả chục năm bặt tin anh, đến năm 1951, tui vô tình đọc được một bài trên Báo Nhân Dân với tựa đề: “Đồng Tháp Mười đánh giặc” của tác giả Lê Đức Anh. Linh cảm mách bảo chắc chắn anh tui còn sống và tui báo để ba mạ mừng... Sau ngày thống nhất đất nước, anh em tui được gặp nhau nhiều. Mỗi lần gặp, anh luôn dặn dò, động viên con cháu chăm học, chăm làm, xây dựng làng xóm, quê hương giàu mạnh...”. Ông Lê Quý Mỹ, 95 tuổi đời, 75 tuổi Đảng, nguyên Bí thư Huyện ủy Phú Lộc, tâm sự: “Mỗi lần Đại tướng về thăm quê, ông rất giản dị, thường đi thăm bà con lối xóm, ân cần thăm hỏi cuộc sống, tình hình lao động sản xuất; động viên bà con, họ hàng, con cháu quê hương luôn chấp hành tốt chủ trương, đường lối của Đảng và chính sách, pháp luật của Nhà nước; phát huy tinh thần thi đua yêu nước, tích cực lao động sản xuất để phát triển quê hương ngày càng giàu đẹp. Đặc biệt, ông rất thích uống nước chè Truồi và thưởng thức các món ăn được đánh bắt từ đầm phá Cầu Hai để nhớ về tuổi thơ”. Những ngày này, người dân làng Bàn Môn đang phấn khởi chào đón kỷ niệm 100 năm Ngày sinh Đại tướng Lê Đức Anh. Băng rôn, cờ, biểu ngữ đón chào sự kiện trải dài từ trung tâm xã Lộc An đến tận các thôn xóm; trên mỗi con đường về Bàn Môn đều rực rỡ cờ, hoa. Bà con cho biết, Đại tướng Lê Đức Anh lần nào về quê cũng ra sông Truồi, kể chuyện với mọi người về thời thơ bé, thanh thiếu niên của mình. Đại tướng vào thăm trụ sở UBND xã, thường xuyên dặn dò: Quê hương Lộc An còn nghèo, nhân dân còn khó khăn, cho nên cán bộ xã phải nỗ lực trong công việc, đi đầu trong các phong trào, phải biết gần dân, lắng nghe tâm tư, nguyện vọng của dân thì mới hiểu và giúp người dân được... Đặc biệt, Đại tướng dặn phải chăm lo cho con cháu học hành đến nơi đến chốn để sau này sống có ích cho xã hội; sống chan hòa, gắn bó với bà con xóm giềng, giúp đỡ những người gặp khó khăn. Những năm qua, Lộc An-quê hướng Đại tướng, từ một xã nghèo đã phấn đấu vượt bậc, thu nhập bình quân đã đạt hơn 45 triệu đồng/người/năm. Xã có hơn 3.000 hộ dân, hơn 14.000 nhân khẩu, phát triển kinh tế chủ yếu theo hướng thương mại, dịch vụ, nông-lâm-ngư nghiệp. UBND xã đã quy hoạch nhiều cánh đồng mẫu lớn đưa vào sản xuất lúa, với tổng diện tích 1.466ha, năng suất bình quân đạt 6,3 tấn/ha, sản lượng lương thực đạt hơn 9.400 tấn. Cùng đó, tài nguyên 175ha rừng và 72ha mặt nước nuôi trồng thủy sản cũng góp phần mang lại hiệu quả kinh tế cao. Mỗi năm, xã có từ 50 đến 60 cháu thi đỗ vào các trường đại học, cao đẳng. Tháng 9-2018, xã Lộc An được UBND tỉnh Thừa Thiên Huế công nhận là xã đạt chuẩn nông thôn mới. “Xứ Truồi ngọt mít, thơm dâu/ Anh đi làm rể ở lâu không về”, câu ca dao đã nói lên khung cảnh yên bình, đầm ấm lâu đời nơi đây. Mỗi lần về thăm quê, Đại tướng Lê Đức Anh luôn được bà con, người thân mời thưởng thức những đặc sản quê hương như dâu, mít và nước chè xanh hái từ trong vườn nhà. Chỉ còn ít ngày nữa là tròn 100 năm Ngày sinh Đại tướng Lê Đức Anh. Sau những cơn bão, lũ vừa qua, dòng sông Truồi dần trong xanh trở lại. 100 năm trước, bên dòng sông này đã bật lên tiếng khóc chào đời của một người rồi sẽ trở thành vị Đại tướng, vị Chủ tịch nước suốt đời phụng sự Tổ quốc, nhân dân. TRẦN HOÀI - TRẦN THĂNG</t>
  </si>
  <si>
    <t xml:space="preserve">Không khí lạnh mạnh gây mưa to ở miền Trung
Ngày 29-11, Trung tâm Dự báo khí tượng - thủy văn quốc gia thông tin, do ảnh hưởng của không khí lạnh tăng cường kết hợp với nhiễu động gió Đông trên cao nên ở các tỉnh từ Quảng Trị đến Bình Thuận và Tây Nguyên đã có mưa vừa, mưa to, có nơi mưa rất to.
Lượng mưa đo được đến chiều 29-11 ở Thừa Thiên - Huế 107mm, Trà My (Quảng Nam) 108mm, Cam Ranh (Khánh Hòa) 193mm, Phan Rang (Ninh Thuận) 202mm, M’Drắk (Đắk Lắk) 131mm... Ở vịnh Bắc bộ đã có gió Đông bắc mạnh cấp 7, giật cấp 8.
Do ảnh hưởng của không khí lạnh, đêm 29-11 và ngày 30-11, ở Bắc bộ và Bắc Trung bộ trời rét với nhiệt độ phổ biến là 15-18oC, vùng núi cao dưới 11oC. Từ nay đến ngày 1-12, ở các tỉnh từ Quảng Trị đến Bình Thuận tiếp tục có mưa to đến rất to, tổng lượng mưa phổ biến 150-250mm, có nơi trên 300mm. Riêng Quảng Nam, Quảng Ngãi, Phú Yên và Khánh Hòa có mưa rất to với tổng lượng mưa phổ biến 200-300mm.
Ở Tây Nguyên vẫn tiếp tục có mưa vừa, mưa to, có nơi mưa rất to trong ngày 30-11. Ở Nam bộ, từ đêm 29-11 đến ngày 9-12, có mưa rào và dông vài nơi, riêng đêm 29-11 và đêm 30-11 có mưa, có nơi mưa vừa, mưa to và có khả năng xảy ra lốc, sét và gió giật mạnh.
Trong hai ngày 28 và 29-11, trên địa bàn tỉnh Khánh Hòa có mưa vừa đến mưa to trên diện rộng, phổ biến từ khoảng 150-200mm. Mưa lớn liên tục khiến một số nơi của hai huyện miền núi là Khánh Vĩnh, Khánh Sơn bị chia cắt, nhiều hộ dân phải di dời. Hiện một số hồ đập trên địa bàn Khánh Hòa đã tiến hành xả điều tiết lũ. Chiều 29-11, trước diễn biến phức tạp của mưa lũ, Sở GD-ĐT Khánh Hòa đã có thông báo cho học sinh toàn tỉnh nghỉ học ngày 30-11. Cũng do mưa lớn, cung đường Nha Trang - Đà Lạt bị chia cắt do sạt lở đất đá.
Theo ông Nguyễn Văn Dần, Giám đốc Sở GTVT Khánh Hòa, vào chiều tối 29-11, tại Km60+590 tuyến đường đèo Nha Trang - Đà Lạt đoạn qua xã Sơn Thái (huyện Khánh Vĩnh) xảy ra sạt lở taluy dương xuống mặt đường, gây ách tắc giao thông. Ước khối lượng sạt lở khoảng gần 2.000m3. Ngoài ra, trên tuyến đường nhiều điểm nước từ thượng nguồn chảy tràn xuống mặt đường.
* Do mưa lớn, chiều 29-11, một nhóm du khách hơn 60 người (đến từ TPHCM) tham gia đoàn đi du lịch khám phá Vườn quốc gia Bidoup - Núi Bà, khi di chuyển qua cầu treo gần làng Đưng K’si (xã Đạ Chais, huyện Lạc Dương, tỉnh Lâm Đồng) thì bị lũ cuốn trôi cầu và 4 người. Ngay sau khi nhận được tin báo, lực lượng chức năng huyện Lạc Dương huy động hơn 200 người khẩn trương thực hiện công tác cứu hộ. Tại thời điểm xảy ra vụ việc, 2 người may mắn bám được vào cây rừng sau đó được lực lượng cứu hộ cứu, 2 người còn lại là Nguyễn Thị Hà My (31 tuổi) và Lê Thị Quỳnh Trang (28 tuổi) mất tích.
</t>
  </si>
  <si>
    <t xml:space="preserve">Kinh tế chuyển dịch đúng hướng, đời sống người dân nâng cao
Hiện nay, quỹ đất khu vực đô thị phía nam của tỉnh như TP.Thủ Dầu Một, Thuận An, Dĩ An hạn hẹp dẫn đến không còn khả năng mở rộng đô thị, thời gian qua tỉnh đã chủ trương mở rộng phát triển công nghiệp, đô thị về phía bắc như huyện Bàu Bàng, Phú Giáo. Đây chính là cơ hội để Phú Giáo phát triển đô thị, thương mại - dịch vụ…
 Cùng với việc tập trung phát triển kinh tế, huyện Phú Giáo chú trọng xây dựng môi trường sống xanh, đáp ứng nhu cầu người dân
 Hướng tới thương mại - dịch vụ chất lượng cao
Dù là địa phương có cơ cấu nông nghiệp chiếm tỷ trọng tương đối cao trong cơ cấu kinh tế, tuy nhiên thời gian qua sự phát triển đô thị của huyện đã kéo theo lĩnh vực thương mại - dịch vụ phát triển không ngừng. Ông Đoàn Văn Đồng, Chủ tịch UBND huyện Phú Giáo, cho biết tổng mức bán lẻ hàng hóa và doanh thu dịch vụ trong 9 tháng đầu năm 2020 của huyện ước đạt 4.579 tỷ đồng, tăng 12,26% so cùng kỳ, đạt 62,28% kế hoạch năm. Trong đó, huyện đã cấp 423 giấy chứng nhận đăng ký kinh doanh cá thể với tổng vốn đăng ký hơn 344 tỷ đồng. Toàn huyện có 52 doanh nghiệp thành lập mới, tổng số vốn đăng ký 195 tỷ đồng. Tính đến nay, toàn huyện có 431 doanh nghiệp đang hoạt động trên địa bàn, với tổng vốn đăng ký gần 2.000 tỷ đồng. Huyện thành lập mới 4 hợp tác xã, nâng tổng số hợp tác xã trên địa bàn huyện hiện nay lên 21.
Thời gian qua, để thúc đẩy mạnh phát triển đô thị, hạ tầng kỹ thuật, hạ tầng xã hội trên địa bàn, bên cạnh việc bố trí ngân sách triển khai, thực hiện các dự án, huyện đã nhận được sự quan tâm của tỉnh. Cụ thể, kế hoạch vốn điều chỉnh giao năm 2020 là hơn 428 tỷ đồng; khối lượng ước thực hiện 9 tháng đầu năm hơn 213 tỷ đồng, đạt 50% kế hoạch năm; giá trị giải ngân 9 tháng 193 tỷ đồng, đạt 45% kế hoạch năm. Để phục vụ nhu cầu phát triển của huyện, chú trọng công tác quy hoạch đô thị, phát triển các khu trung tâm thương mại - dịch vụ chất lượng cao, Phú Giáo đang lập hồ sơ đề nghị Trung tâm Phát triển quỹ đất tỉnh phối hợp xây dựng khu tái định cư chung trên địa bàn xã Vĩnh Hòa với quy mô dự kiến hơn 10 ha; phê duyệt điều chỉnh cục bộ quy hoạch chi tiết tỷ lệ 1/500 khu tái định cư khu phố 9, thị trấn Phước Vĩnh; phê duyệt đồ án quy hoạch chi tiết tỷ lệ 1/500 khu nhà ở nông thôn, xã An Long; phê duyệt đồ án quy hoạch chi tiết tỷ lệ 1/500 khu nhà ở Lộc Phú Gia, xã Vĩnh Hòa. Phê duyệt dự toán lập điều chỉnh quy hoạch chung xây dựng 10 xã trên địa bàn huyện đến năm 2030, góp phần thúc đẩy phát triển các khu đô thị, thương mại, dịch vụ chất lượng cao đáp ứng nhu cầu của người dân.
Trong chương trình phát triển đô thị Bình Dương, huyện Phú Giáo được xác định là đô thị vệ tinh của TP.Thủ Dầu Một, do đó thời gian qua huyện cũng đã được đầu tư phát triển hệ thống hạ tầng xã hội, hạ tầng giao thông ngày càng hiện đại. Toàn huyện có 789 tuyến đường giao thông với tổng chiều dài khoảng 1.000 km, tất cả đã được thảm nhựa hoặc bê tông hóa. Đặc biệt tuyến ĐT741 đi qua địa bàn Phú Giáo đã được đầu tư mở rộng trở thành tuyến giao thông huyết mạch, kết nối với trung tâm thành phố mới Bình Dương với các đô thị khác trong tỉnh cũng như kết nối với Bình Phước và Tây nguyên. Ngoài các tuyến đường giao thông hiện hữu, mới đây UBND tỉnh đã ban hành Quyết định điều chỉnh, bổ sung vào Quy hoạch ngành giao thông - vận tải tỉnh Bình Dương tuyến tạo lực Bắc Tân Uyên - Phú Giáo - Bàu Bàng quy mô 6 làn xe. Đây là tuyến kết nối các huyện Bắc Tân Uyên, Phú Giáo, Bàu Bàng có điểm đầu tuyến tại ngã 3 Tân Thành, ĐT746 cách trụ sở UBND xã Tân Thành, huyện Bắc Tân Uyên khoảng 100m, điểm cuối tuyến tại thị trấn Lai Uyên, huyện Bàu Bàng. Tổng chiều dài toàn tuyến là 47,35km, trong đó đoạn qua huyện Bắc Tân Uyên dài 9,32km, huyện Phú Giáo dài 29,38km và huyện Bàu Bàng dài 8.648km. Huyện đã phê duyệt phương án hỗ trợ tái định cư dự án Đường tạo lực Bắc Tân Uyên - Phú Giáo - Bàu Bàng qua các xã Tân Long, Vĩnh Hòa, Tân Hiệp, An Bình và Tam Lập. Nhờ lợi thế về hạ tầng giao thông kết nối thuận lợi nên Phú Giáo đang trở thành địa chỉ để các nhà đầu tư tìm đến triển khai sản xuất, kinh doanh.
Chuyển dịch cơ cấu kinh tế phù hợp
Từ một huyện thuần nông, đến nay Phú Giáo đã quy hoạch 5 cụm công nghiệp với tổng diện tích gần 300 ha, thu hút một lượng lớn doanh nghiệp và người lao động đến đây sinh sống, làm việc. Từ đó kéo theo nhu cầu về nhà ở ngày càng tăng. Trong đó ngành công nghiệp - tiểu thủ công nghiệp của huyện Phú Giáo đã có bước chuyển biến tích cực, đúng định hướng, tốc độ tăng trưởng bình quân hàng năm trên 13%. Cơ cấu kinh tế chuyển dịch theo hướng tăng dần tỷ trọng ngành công nghiệp và dịch vụ, giảm dần tỷ trọng ngành nông nghiệp với tỷ lệ hiện nay là nông nghiệp giảm còn 40,5%, công nghiệp - xây dựng 31,5%, thương mại - dịch vụ 28%. Nhờ chuyển dịch đúng hướng đã giúp Phú Giáo ngày càng phát triển mạnh trong lĩnh vực đô thị, thương mại- dịch vụ, rút ngắn khoảng cách với các địa phương trong tỉnh.
Ông Đoàn Văn Đồng, Chủ tịch UBND huyện Phú Giáo, cho biết thời gian qua kinh tế - xã hội của địa phương đã phát triển toàn diện, với những kết quả vượt bậc. Thành tựu lớn nhất sau hơn 20 năm xây dựng và phát triển của Phú Giáo chính là sự đồng bộ và hoàn thiện về hệ thống điện, đường, trường, trạm, đáp ứng yêu cầu phát triển của địa phương. Trong đó, hệ thống y tế, giáo dục được đầu tư theo hướng chuẩn quốc gia. Nổi bật trong quá trình xây dựng và phát triển thời gian qua là huyện Phú Giáo đã tập trung đầu tư khá đồng bộ và cơ bản hoàn chỉnh cơ sở hạ tầng để phục vụ cho sự phát triển và đời sống của nhân dân. Hệ thống đường nội ô thị trấn Phước Vĩnh được đầu tư, nâng cấp đồng bộ, sạch đẹp, khang trang, hiện đại. Các tuyến đường huyện đã được đầu tư nhựa hóa 100%, tạo điều kiện thuận lợi cho người dân đi lại sản xuất và thu hút, mời gọi đầu tư.
Trong đồ án quy hoạch chung đô thị Phước Vĩnh - Vĩnh Hòa đến năm 2020, tầm nhìn đến năm 2030 của huyện Phú giáo xác định đây sẽ là đô thị vệ tinh của TP.Thủ Dầu Một; đô thị trung tâm của khu vực cửa ngõ phía đông bắc tỉnh Bình Dương, là trung tâm hành chính, văn hóa, thương mại - dịch vụ, y tế và quốc phòng - an ninh của huyện Phú Giáo. Do đó, thời gian tới định hướng phát triển của đô thị Phú Giáo theo hướng công nghiệp vật liệu xây dựng, chế biến nông sản, dịch vụ du lịch nghỉ dưỡng và nông nghiệp công nghệ cao. Việc chuyển dịch cơ cấu kinh tế phù hợp sẽ góp phần thúc đẩy phát triển kinh tế - xã hội toàn diện của địa phương
</t>
  </si>
  <si>
    <t xml:space="preserve">Lâm Đồng: 4 du khách bị lũ cuốn trôi, 2 người vẫn đang mất tích
Trưa 29-11, một nhóm du khách tới huyện Lạc Dương, tỉnh Lâm Đồng du lịch, khi băng qua suối đã bị lũ cuốn trôi 4 người. Đến thời điểm 16h cùng ngày, lực lượng cứu hộ địa phương đã tìm thấy 2 người mắc trên cây và đang tổ chức việc giải cứu, còn 2 người khác vẫn đang mất tích.
Theo thông tin ban đầu, nhóm du khách gồm 4 người là du khách đến từ TP.HCM, khi đang băng qua suối, đoạn gần làng Đưng K’si thì bị lũ cuốn.
Tạm giữ nghi phạm đâm chết người chỉ vì tranh cãi
Ngày 29-11, CATP Mỹ Tho (tỉnh Tiền Giang) cho biết, nghi phạm dùng dao đâm chết người chỉ vì tranh cãi tại Công viên Thủ Khoa Huân đường 30-4 thuộc phường 1, TP Mỹ Tho, đã ra đầu thú. Công an đã tạm giữ nghi phạm này để điều tra vụ án mạng .
Nghi phạm Phạm Hoàng Hải Sơn đã ra đầu thú. Ảnh: VOV
Theo điều tra ban đầu, khoảng 0h ngày 28-11, anh Huỳnh Phát Minh (22 tuổi, ngụ phường 3, TP Mỹ Tho) chạy xe máy chở anh Đặng Minh Tú đến công viên Thủ Khoa Huân gặp Phạm Hoàng Hải Sơn (19 tuổi, ngụ phường 4, TP Mỹ Tho) để giải quyết mâu thuẫn cá nhân.
Sau đó giữa Minh và Sơn tiếp tục xảy ra mâu thuẫn, bất ngờ Minh bị Sơn dùng dao đâm một nhát gây thủng tim dẫn đến tử vong.
Sau khi báo tin bắt gỗ lậu, một phóng viên bị chém trọng thương
Công an phường Hội Phú, TP Pleiku, tỉnh Gia Lai đang điều tra vụ ông H.H.N, phóng viên một cơ quan báo chí, bị 2 đối tượng phục kích chém trọng thương.
Ngay sau khi xảy ra vụ việc, lực lượng công an đã có mặt giải quyết. Ảnh: NLD
Theo ông H.H.N, từ trước tới nay, ông không hề có mâu thuẫn, xích mích gì với ai. Tuy nhiên, trước ngày xảy ra vụ việc, ông phát hiện có việc vận chuyển gỗ lậu về một xưởng gỗ trên địa bàn nên đã nhắn tin báo cho Chi cục Kiểm lâm tỉnh Gia Lai xử lý. Sau đó, lực lượng Kiểm lâm đã cho người kiểm tra xưởng gỗ.
Cơ quan nơi ông H.H.N công tác đang làm văn bản gửi Hội Nhà báo, Công an tỉnh Gia Lai đề nghị điều tra, xử lý nghiêm vụ việc.
Phát hiện virus cúm gia cầm độc lực cao, Hàn Quốc nâng cảnh báo cao nhất
Trong cuộc họp giao ban trực tuyến ngày 29-11, Bộ trưởng Bộ Nông nghiệp Hàn Quốc Kim Hyun-soo cho biết, chính phủ nước này quyết định sẽ tăng cường các biện pháp kiểm dịch sau khi trường hợp nhiễm chủng cúm gia cầm H5N8 độc lực cao đầu tiên được phát hiện tại một trại nuôi vịt ở Jeongeup, tỉnh Bắc Jeolla.
Nhà chức trách ngay lập tức nâng mức cảnh báo về sự xuất hiện của chủng cúm gia cầm độc lực cao lên mức “nghiêm trọng” nhất sau khi xác nhận và thực hiện các biện pháp kiểm dịch khắt khe nhằm ngăn chặn sự lây lan của virus mang mầm bệnh.
Đánh bom tại Afghanistan, ít nhất 26 người tử vong
Một vụ đánh bom xe xảy ra tại tỉnh Ghazni, miền Đông Afghanistan sáng 29-11 khiến ít nhất 26 nhân viên an ninh Afghanistan thiệt mạng và 17 người bị thương.
Hiện trường một vụ đánh bom ở Afghanistan
Hiện chưa rõ nhóm nào thực hiện vụ tấn công trên. Tuy nhiên, giới chức địa phương cho rằng phiến quân Taliban đứng sau vụ việc này.
Đây là một trong những vụ tấn công đẫm máu nhất nhằm vào các lực lượng an ninh Afghanistan trong những tháng gần đây.
Pháp cứu 45 người di cư gặp nạn khi vượt biển trái phép sang Anh
Nhà chức trách Pháp ngày 29-11 cho biết 45 người di cư , trong đó có 1 phụ nữ đang mang thai và một số trẻ em, đã được cứu trên Eo biển Manche sau khi con thuyền cũ kỹ chở những người này gặp nạn ở ngoài khơi Dunkirk.
Khi giải cứu, một số người trên thuyền rơi vào tình trạng kiệt sức và hạ thân nhiệt. Theo cảnh sát Pháp, hiện những người được cứu đã an toàn và ổn định sau khi được đưa lên bờ ở Calais.
</t>
  </si>
  <si>
    <t xml:space="preserve">Công điện của Thủ tướng chỉ đạo tập trung ứng phó khẩn cấp bão số 13
Sat Nov 14 11:21:00 GMT+07:00 2020
Tổ chức chằng chống, gia cố nhà cửa hạn chế thiệt hại do bão
Công điện gửi UBND các tỉnh, thành phố: Nghệ An, Hà Tĩnh, Quảng Bình, Quảng Trị, Thừa Thiên Huế, Đà Nẵng, Quảng Nam, Quảng Ngãi; Ban Chỉ đạo Trung ương về phòng chống thiên tai; Ủy ban Quốc gia ứng phó sự cố, thiên tai và Tìm kiếm Cứu nạn; các Bộ: Nông nghiệp và Phát triển nông thôn, Quốc phòng, Công an, Tài nguyên và Môi trường, Ngoại giao, Công Thương, Giao thông vận tải, Xây dựng, Thông tin và Truyền thông, Giáo dục và Đào tạo, Y tế, Văn hóa, Thể thao và Du lịch.
Công điện nêu rõ: Bão số 13 hiện nay mạnh hơn so với dự báo trước đây, hồi 7 giờ sáng nay (ngày 14/11/2020) sức gió mạnh nhất vùng gần tâm bão mạnh cấp 14, giật cấp 17.
Đây là cơn bão rất mạnh, dự báo sẽ ảnh hưởng trực tiếp đến khu vực ven biển và đất liền các tỉnh khu vực Bắc và Trung Trung Bộ từ hôm nay (ngày 14/11) đến ngày 15/11/2020.
Thủ tướng Chính phủ yêu cầu Ban Chỉ đạo Trung ương về phòng chống thiên tai, Ủy ban Quốc gia Ứng phó sự cố, thiên tai và Tìm kiếm cứu nạn, các Bộ, ngành, địa phương liên quan dừng các cuộc họp không thật sự cần thiết, tiếp tục triển khai các biện pháp ứng phó với bão theo chỉ đạo của Thủ tướng Chính phủ tại Công điện số 1597/CĐ-TTg ngày 12/11/2020, tập trung chỉ đạo, triển khai quyết liệt các nhiệm vụ sau:
1. Đối với khu vực trên biển:
- Tiếp tục rà soát, yêu cầu tất cả tàu thuyền còn hoạt động trên biển thoát ra khỏi khu vực nguy hiểm và về nơi tránh trú an toàn; đảm bảo an toàn cho người, phương tiện tham gia các hoạt động thăm dò, khai thác dầu khí, hoạt động nuôi trồng thủy, hải sản và các hoạt động khác trên biển. Tổ chức, hướng dẫn neo đậu an toàn cho tàu thuyền; chủ động đưa tàu thuyền nhỏ lên bờ để hạn chế thiệt hại tại nơi tránh trú. Kiểm soát chặt chẽ việc cấm biển.
- Rà soát, sơ tán người ra khỏi các khu vực nguy hiểm trên biển, ven biển, kiên quyết không để người ở lại trên chòi canh nuôi trồng thủy hải sản, trên tàu thuyền tại nơi neo đậu khi bão đổ bộ vào. Trường hợp cần thiết phải cưỡng chế di dời để đảm bảo an toàn tính mạng cho người dân.
2. Đối với trên đất liền và các đảo Lý Sơn, Cù Lao Chàm, Cồn Cỏ:
- Tổ chức chằng chống, gia cố nhà cửa, kho tàng, trụ sở, trường học, cơ sở y tế, cơ sở sản xuất, kinh doanh, dịch vụ, cột tháp cao,... hạn chế thiệt hại do bão.
- Khẩn trương sơ tán người ra khỏi khu vực nguy hiểm (trong các nhà không an toàn, khu vực có nguy cơ ngập sâu, sạt lở, lũ quét,...) đến nơi an toàn.
- Triển khai phương án bảo vệ công trình đê điều, hồ đập, công trình hạ tầng quan trọng; chủ động bố trí lực lượng, phương tiện, vật tư để ứng cứu, khắc phục kịp thời các sự cố. Tổ chức vận hành an toàn các hồ chứa thủy lợi, thủy điện, không để xảy ra sự cố gây thiệt hại tính mạng, tài sản của nhân dân.
- Triển khai các biện pháp hạn chế người, phương tiện hoạt động trên đường trong thời gian bão đổ bộ; tổ chức kiểm soát, điều tiết, hạn chế phương tiện đi vào vùng dự kiến bão ảnh hưởng.
3. Các Bộ, ngành, địa phương liên quan tăng cường lực lượng, phương tiện, trang thiết bị thường trực để sẵn sàng ứng phó với các tình huống có thể xảy ra.
4. Đài Truyền hình Việt Nam, Đài Tiếng nói Việt Nam và các cơ quan thông tấn, báo chí tăng cường thông tin để người dân, chính quyền cơ sở biết, chủ động phòng, chống, giảm thiệt hại do bão, lũ.
5. Ủy ban Quốc gia Ứng phó sự cố, thiên tai và Tìm kiếm cứu nạn, Bộ Quốc phòng, Bộ Công an chỉ đạo các đơn vị đóng trên địa bàn có nguy cơ ảnh hưởng của bão bố trí lực lượng hỗ trợ sơ tán người dân, sẵn sàng triển khai công tác cứu hộ cứu nạn khi có yêu cầu.
6. Ban Chỉ đạo Trung ương về phòng, chống thiên tai tổ chức theo dõi chật chẽ diễn biến của bão; kịp thời chỉ đạo, đôn đốc các Bộ, ngành, địa phương liên quan triển khai các biện pháp cụ thể ứng phó với bão; tổ chức các đoàn công tác trực tiếp đến các địa phương trọng điểm dự kiến bão đổ bộ để chỉ đạo kiểm tra, đôn đốc công tác ứng phó với bão; báo cáo Thủ tướng Chính phủ chỉ đạo xử lý những vấn đề vượt thẩm quyền.
</t>
  </si>
  <si>
    <t xml:space="preserve">Công viên địa chất Đắk Nông trở thành Công viên địa chất toàn cầu
Công viên địa chất Đắk Nông là thành viên mới nhất của hệ thống công viên địa chất toàn cầu; đồng thời là công viên địa chất thứ 3 được Tổ chức Giáo dục, Khoa học và Văn hóa Liên hợp quốc (UNESCO) trao tặng danh hiệu này.
Hồ Tà Đùng, xã Đắk Som, huyện Đắk G’Long, tỉnh Đắk Nông, thắng cảnh được ví là “Vịnh Hạ Long trên Cao nguyên”.
Công viên Địa chất Đắk Nông có diện tích hơn 4.700km2, chiếm hơn 2/5 diện tích tự nhiên của tỉnh Đắk Nông. Về địa giới hành chính, Công viên địa chất Đắk Nông nằm trải dài trên 6/8 huyện, thành phố của tỉnh, bao gồm: Krông Nô, Cư Jút, Đắk Mil, Đắk Song, Đắk G’Long và TP.Gia Nghĩa.
Theo đánh giá của các nhà khoa học trong và ngoài nước, toàn bộ Công viên địa chất Đắk Nông hiện có khoảng 65 điểm di sản, địa mạo, bao gồm hệ thống các miệng núi lửa, hệ thống hang động núi lửa và các thác nước. Nơi đây có hệ thống hang động núi lửa đồ sộ nhất Đông Nam Á với 50 hang động, tổng chiều dài hơn 10.000m. Công viên địa chất Đắk Nông còn có nhiều nét độc đáo về văn hóa của các dân tộc thiểu số bản địa như M’Nông, Mạ, Ê đê…
Đến đây, du khách có thể đắm mình trong không gian văn hóa cồng chiêng Tây Nguyên; không gian sinh hoạt văn hóa của người M’Nông, dân tộc bản địa đông và cư trú lâu đời nhất trên địa bàn tỉnh Đắk Nông; tham quan và chiêm ngưỡng đàn đá Đắk Kar, Đắk Sơn… cùng nhiều lễ hội văn hóa, ẩm thực của các dân tộc thiểu số bản địa.
Ông Michael Croft, Trưởng đại diện UNESCO tại Việt Nam, khẳng định Công viên Địa chất Đắk Nông có nền tảng là sự hùng vĩ của vẻ đẹp thiên nhiên và một nền văn hóa độc đáo của người dân bản địa. Cả hai yếu tố này cần được bảo tồn, gìn giữ và cần được tiếp cận tổng hợp, vừa bảo tồn di sản, vừa kết hợp và các hoạt động kinh tế, du lịch. Ông Michael Croft nhấn mạnh sự tham gia của người dân địa phương và khẳng định UNESCO sẽ hợp tác chặt chẽ trong việc khai thác tiềm năng du lịch của Công viên địa chất Đắk Nông.
Trước đó, vào ngày 7/7/2020, tại Trụ sở UNESCO ở Paris, Pháp, UB Chương trình và Quan hệ quốc tế của Hội đồng Chấp hành UNESCO khóa 209 đã thông qua quyết định công nhận Công viên Địa chất Đắk Nông là Công viên Địa chất toàn cầu (ngày 24/11, tại TP.Gia Nghĩa, UBND tỉnh Đắk Nông tổ chức đón nhận danh hiệu). Đây là Công viên Địa chất toàn cầu thứ 3 ở Việt Nam, sau Cao nguyên đá Đồng Văn (tỉnh Hà Giang) và Non nước Cao Bằng (tỉnh Cao Bằng).
</t>
  </si>
  <si>
    <t xml:space="preserve">Cục Hàng không nói về mức phí trọn gói chở khách hồi hương bị đẩy cao
Theo đánh giá, mức giá trọn gói cho công dân Việt Nam từ nước ngoài về nước là hợp lý, trong đó giá vé máy bay không có nhiều chênh lệch so với giá vé lẻ giai đoạn trước dịch COVID-19.
Các công dân thể hiện sự biết ơn tới Đảng, Nhà nước đã quan tâm hỗ trợ trong lúc khó khăn do dịch COVID-19. (Ảnh: Thành Đạt/TTXVN)
Cục Hàng không Việt Nam vừa báo cáo lên Bộ Giao thông Vận tải về việc thực hiện chuyến bay trọn gói và kế hoạch điều chỉnh, bổ sung trong thời gian tới đưa công dân Việt Nam từ nước ngoài về nước theo hình thức tự chi trả toàn bộ.
Mức giá trọn gói là hợp lý
Theo ông Võ Huy Cường, Phó Cục trưởng Cục Hàng không Việt Nam, sau khi triển khai thí điểm 2 chuyến bay trọn gói đầu tiên gồm VN417 hành trình Seoul-Đà Nẵng ngày 20/11 và VN417 Seoul-Vân Đồn ngày 23/11/2020 đã cho thấy nhu cầu công dân sẵn sàng sử dụng dịch vụ trọn gói là rất lớn.
Mức giá trọn gói (combo) đưa ra gồm giá vé máy bay (bao gồm giá, phí thu hộ của các đơn vị cung cấp dịch vụ tại nước ngoài và Việt Nam), chi phí 14 đêm khách sạn 3-4 sao, phương tiện vận chuyển từ sân bay về khách sạn, 2 lần xét nghiệm COVID-19, ăn 3 bữa phục vụ tận phòng, phun khử khuẩn, xử lý rác thải y tế, đồ dùng cá nhân trong thời gian lưu trú...
“Việc sử dụng khách sạn 3-4 sao là theo yêu cầu, chỉ định của địa phương do đây là các khách sạn có đủ trên 100 phòng, đáp ứng việc cách ly tập trung cho các đoàn khách lớn, tránh phân tán đi nhiều nơi gây khó khăn trong quản lý, giám sát dịch bệnh. Mức giá trọn gói nêu trên là hợp lý, trong đó, phần giá vé máy bay không có nhiều chênh lệch so với giá vé lẻ giai đoạn trước dịch COVID-19,” ông Cường đánh giá.
Khẳng định về việc có các thông tin về mức giá bị đẩy lên gấp 1,5-2 lần (40-50 triệu đồng) so với công bố bán là các thông tin không chính xác từ các nguồn không chính thống (chủ yếu là Facebook cá nhân), theo ông Cường, qua trao đổi trực tiếp với công dân sau khi 2 chuyến bay đầu tiên hạ cánh, mức giá khách trả đều tương tự như công bố.
Tuy nhiên, ông Cường cũng đưa ra nhận định một số trường hợp có khác biệt chút ít là do chênh lệch tỷ giá khi thanh toán trực tuyến từ nước ngoài mất phí chuyển đổi qua ngân hàng giữa tiền Yen (Nhật Bản), Won (Hàn Quốc), Đài tệ (Đài Loan) sang tiền Việt Nam đồng.
Do số lượng khách sạn 3 sao (đảm bảo tiêu chí hơn 100 phòng) dành cho cách ly tại Quảng Ninh thời điểm hiện tại không đủ đáp ứng nhu cầu, đơn vị tổ chức có thể phải lựa chọn khách sạn tiêu chuẩn cao hơn (4-5 sao) gây tăng chi phí trọn gói cho hành khách, Vietnam Airlines đã phối hợp đơn vị tổ chức lựa chọn thêm điểm cách ly tại tỉnh Thanh Hóa với sự đồng thuận cao của địa phương.
Nhằm rút ngắn thời gian di chuyển đường bộ để đảm bảo sức khỏe cho hành khách, các chuyến bay về cách ly tại Thanh Hóa sẽ được điều chỉnh để hạ cánh tại Cảng hàng không quốc tế Nội Bài thay cho Vân Đồn. Các cơ quan chức năng tỉnh Thanh Hóa đã thống nhất phương án di chuyển và thông báo thành phố Hà Nội, Sở Y tế Hà Nội, Trung tâm Kiểm soát bệnh tật thành phố Hà Nội (CDC Hà Nội) để phối hợp chuyển giao hành khách khi nhập cảnh.
Như vậy, có 2 chuyến bay điều chỉnh điểm hạ cánh từ Vân Đồn sang Nội Bài là các chuyến bay từ Seoul ngày 27/11 và 30/11/2020. Toàn bộ 2 chuyến này đều đã có phương án cách ly tại FLC Sầm Sơn (Thanh Hóa) được địa phương phê duyệt và các cơ quan chức năng Thanh Hóa-Hà Nội đã thống nhất phối hợp chuyển giao công dân khi nhập cảnh tại Nội Bài. Chi phí trọn gói dự kiến giảm so với kế hoạch ban đầu (29,5 triệu đồng/người so với 30-31 triệu).
Trên cơ sở phối hợp với cơ quan đại diện ngoại giao Việt Nam và các đơn vị du lịch, Vietnam Airlines đề xuất bổ sung 3 chuyến bay trọn gói (combo) đón công dân từ Hàn Quốc và Đài Loan hạ cánh Cảng hàng không quốc tế Đà Nẵng và Vân Đồn.
Tuân thủ quy trình nghiêm ngặt phòng chống COVID-19
Nhằm tăng cường các biện pháp phòng dịch, đảm bảo an toàn cho hành khách đi máy bay, Cảng Hàng không Quốc tế Nội Bài đã lắp đặt màn chắn giọt bắn tại hệ thống quầy thủ tục, ban hành quy trình khai thác đảm bảo an toàn cho khách giai đoạn dịch COVID-19, tăng cường tần suất phun khử khuẩn tại các khu vực nhà ga…
Ngoài ra, quy trình khai thác đảm bảo thực hiện tất cả khuyến cáo phòng dịch của Bộ Y tế, chi tiết hóa các bước thủ tục mà hành khách đi và đến cảng sẽ thực hiện.
Các công dân xuống máy bay sẽ lên ôtô để đưa vào khu cách ly làm các thủ tục xét nghiệm y tế. (Ảnh: Thành Đạt/TTXVN)
Theo đại diện Tổng công ty Cảng hàng không Việt Nam (ACV), việc kiểm soát dịch bệnh tại các cảng hàng không được thực hiện rất nghiêm ngặt.
Cụ thể, nhân viên an ninh hàng không sẽ phối hợp với CDC thực hiện kiểm tra hành khách đeo khẩu trang, đo nhiệt độ và rửa tay gel sát khuẩn 1 lần tại cửa ra vào nhà ga. Nếu thân nhiệt trên 30 độ C kèm theo các biểu hiện như khó thở, ho khan… sẽ thực hiện các quy định yêu cầu về y tế đối với người có dấu hiệu nhiễm bệnh; thực hiện khai báo y tế trên trang điện tử/văn bản giấy hoặc chứng nhận sức khoẻ tại khu vực làm thủ tục hàng không… Khi phát hiện hành khách có các triệu chứng, biểu hiện của bệnh COVID-19 nhanh chóng cách ly khách và chuyển về nơi cách ly tập trung.
Để đảm bảo an toàn tuyệt đối cho hành khách đi máy bay, Vietnam Airlines tiến hành khử trùng toàn bộ chuyến bay quốc tế về Việt Nam.
Cụ thể, công tác khử trùng được thực hiện ngay sau khi tàu bay hạ cánh tại sân đỗ. Toàn bộ khu vực khoang hành khách, buồng lái, khu chuẩn bị của tiếp viên đều được khử trùng. Các vị trí được tập trung khử trùng nhất là nơi có nhiều người tiếp xúc bằng tay như khóa khoang hành lý, thanh tỳ tay trên ghế ngồi, tay nắm cửa nhà vệ sinh… Mọi quy trình, hóa chất được Vietnam Airlinessử dụng trong công tác vệ sinh, khử trùng đều tuân theo tiêu chuẩn cao nhất của ngành y tế và hàng không.
“Bằng nhiều giải pháp và quy trình nghiêm ngặt, Vietnam Airlines khẳng định tiếp tục thực hiện những chuyến bay với tiêu chí ‘an toàn là số một’. Trong đó, sức khỏe của hành khách, người lao động và cộng đồng luôn được ưu tiên bảo vệ tuyệt đối trong suốt hành trình bay,” đại diện hãng bay này nhấn mạnh.
Đại diện Bamboo Airways cho biết đối với các chuyến bay thuê chuyến xuất phát từ sân bay ngoài nước, phi hành đoàn và hành khách bắt buộc phải sử dụng đồ bảo hộ y tế trước khi lên tàu bay và trong suốt quá trình bay, sau chuyến bay phải thực hiện nghiêm túc các quy định về cách ly y tế theo triển khai của Cục Hàng không Việt Nam và của các cơ quan có thẩm quyền khác.
</t>
  </si>
  <si>
    <t xml:space="preserve">Cục trưởng Cục Trẻ em: Đã có án tử hình, chung thân  với hành vi xâm hại trẻ em
Cập nhật: 07:58 | 28/11/2020
“Mọi hành vi xâm hại trẻ em, trong đó có xâm hại tình dục, bóc lột sức lao động, hành hạ, ngược đãi đều sẽ bị pháp luật xử lý nghiêm khắc, nghiêm minh” - Cục trưởng Cục Trẻ em (Bộ LĐ-TB&amp;XH) Đặng Hoa Nam nhấn mạnh trong chia sẻ với báo chí xung quanh vụ việc cháu bé Trương Quang D (15 tuổi, quê huyện Nghĩa Hành, tỉnh Quảng Ngãi) đi làm thuê và bị chủ quán bánh xèo ở Bắc Ninh bạo hành trong những ngày qua.
Dẫn chứng cho nhận định này, ông Đặng Hoa Nam cho biết, vụ Nguyễn Hữu Linh dâm ô trẻ em tại TP HCM đã lĩnh mức án 18 tháng tù, vụ ông nội và bố đẻ xâm hại bé gái 11 tuổi ở Vĩnh Long đều lĩnh 2 án chung thân. Gần đây ở Hà Nội, tòa cũng xử 1 vụ xâm hại trẻ em với mức án tử hình và chung thân.
Đại diện lãnh đạo Cục Trẻ em cũng nêu thực tế, nhiều trường hợp trẻ em bị bạo hành, hàng xóm có nghi ngờ nhưng do không am hiểu các quy định pháp luật, cũng không biết các đầu mối bảo vệ trẻ em để tố giác. Như trường hợp ở Bắc Ninh, theo thông tin phản ánh của báo chí, bản thân cháu bé ở Bắc Ninh, khi gặp vấn đề không biết phải tố cáo với ai. Nhà hàng xóm liền kề có nghi ngờ, có biết chuyện quát tháo và biết cháu phải thường xuyên làm việc từ suốt đêm đến sáng nhưng cũng không biết tố cáo.
Trước đó, vụ việc em bé 3 tuổi bị cha dượng, mẹ đẻ bạo lực dẫn đến tử vong ở Hà Nội, rồi vụ việc em bé ở Quảng Ngãi bị hành hạ trong nhiều tháng, hàng xóm cũng có nghi ngờ nhưng không tố giác vì không am hiểu pháp luật, không biết các đầu mối bảo vệ trẻ em.
Cục trưởng Cục Trẻ em Đặng Hoa Nam. Ảnh: N.Vũ
Thông tin thêm về nội dung này, ông Đặng Hoa Nam chia sẻ câu chuyện tháng 4-2020, Cục đã phối hợp với Viettel, Vinaphone gửi thông điệp về bảo vệ trẻ em bằng tin nhắn đến khoảng gần 75.000.000 thuê bao của hai mạng di động này. Tuy nhiên, khi được hỏi có biết đến số điện thoại 111 không, nhiều người dân, thậm chí thành viên của một số tổ chức chính trị xã hội và tổ chức xã hội cho biết nhất thời không nhớ ra.
“Chỉ khi nghe tiếp đến câu hỏi thứ hai là các anh các chị có nhận được tin nhắn với nội dung là mọi hành vi xâm hại trẻ em đều bị pháp luật nghiêm cấm mà hãy tố cáo những hành vi này đến Tổng đài quốc gia Bảo vệ trẻ em 111 không thì họ mới nhớ ra. Tức là trong hàng trăm hàng nghìn tin nhắn thì vấn đề về phòng, chống xâm hại trẻ em vẫn thực sự chưa được từng người dân quan tâm”, ông Đặng Hoa Nam nói.
Theo Cục trưởng Cục Trẻ em Đặng Hoa Nam, điều này phản ánh thực tế hiện nay là vấn đề phòng, chống xâm hại trẻ em chưa được người dân quan tâm, dẫn đến chưa ngăn chặn kịp thời các hành vi xâm hại trẻ em.
Đại diện lãnh đạo Cục Trẻ em cũng cho rằng, phải làm tốt công tác truyền thông bảo vệ trẻ em để nâng cao hiệu quả phòng ngừa. Chẳng hạn, đối với vấn đề phòng chống xâm hại, bạo lực trẻ em thì phải tuyên truyền mạnh mẽ cho nhà trường, cho cộng đồng, các hộ gia đình. Phòng chống lao động trẻ em thì truyền thông mạnh mẽ đến các chủ sở hữu DN, các cơ sở dịch vụ.
“Phải tuyên truyền làm sao để mọi người dân hiểu được trách nhiệm bảo vệ trẻ em của họ đã được quy định trong Luật Trẻ em. Để khi chứng kiến hoặc nghi ngờ có hành vi xâm hại trẻ em sẽ lập tức báo cho các cơ quan chức năng như chính quyền UBND cấp xã, lực lượng CA xã, phường hoặc đơn giản nhất là gọi đến Tổng đài quốc gia Bảo vệ trẻ em 111”, Cục trưởng Đặng Hoa Nam nhấn mạnh.
Ông Đặng Hoa Nam cũng thông tin, có trường hợp dù biết câu chuyện bạo hành nhưng ngần ngại trong việc tố cáo do lo sợ bị trả thù. Do đó, cần tăng cường truyền thông thêm các quy định của pháp luật về bảo vệ người tố cáo, các phương pháp bảo vệ bí mật thông tin cho người tố cáo.
“Chỉ khi nào xã hội đồng lòng phát hiện phòng ngừa, xâm hại trẻ em, bóc lột trẻ em thì những hành vi xâm hại quyền trẻ em nói chung, trong đó có xâm hại trẻ em mới suy giảm và chấm dứt”, Cục trưởng Đặng Hoa Nam nói.
Lao động di cư có nguy cơ bị xâm hại cao
Theo đại diện lãnh đạo Cục Trẻ em, câu chuyện bạo hành trẻ em xảy ra ở Bắc Ninh vừa qua cũng đặt ra những thách thức đối với lao động di cư. Theo ông Đặng Hoa Nam, các DN, các cơ sở dịch vụ thuộc khu vực chính thức gần như không tồn tại tình trạng lao động trẻ em. “Vi phạm chủ yếu xảy ra ở khu vực phi chính thức. Đơn cử như vụ xâm hại cháu bé tại Bắc Ninh, cả chủ sử dụng lao động và đối tượng lao động chưa thành niên là trẻ em cũng là người di cư”, ông Đặng Hoa Nam cho biết.
Do đó, vấn đề đặt ra là các cơ quan chức năng cần quan tâm tới an sinh xã hội đối với nhóm lao động di cư giữa các địa phương, đặc biệt là người lao động di cư tới các khu công nghiệp, đô thị. Phải có thêm những chính sách tổng thể và các dịch vụ đáp ứng các nhu cầu thiết yếu của đối tượng di cư, trước hết là trẻ em về học hành, khám chữa bệnh và bảo vệ an toàn.
</t>
  </si>
  <si>
    <t>Lâm Đồng: Khẩn trương điều tra vụ phá rừng bạch tùng hơn trăm tuổi
Ngày 25.11, UBND tỉnh Lâm Đồng có công văn hỏa tốc chỉ đạo Công an tỉnh, H.Lâm Hà, Sở NN-PTNT Lâm Đồng và các cơ quan chức năng khẩn trương điều tra, kịp thời xử lý nghiêm vụ khai thác rừng bạch tùng hơn trăm tuổi tại lô b2, khoảnh 2, tiểu khu 249, xã Đạ Đờn, H.Lâm Hà ( Thanh Niên ngày 25.11.2020 đã thông tin).
Phá rừng lấy gỗ bán cho tổ trưởng quản lý bảo vệ rừng
Theo đó, yêu cầu Chủ tịch UBND H.Lâm Hà chỉ đạo Công an, Hạt Kiểm lâm huyện khẩn trương xác minh điều tra vụ phá rừng, hoàn tất hồ sơ để xử lý nghiêm các đối tượng vi phạm và báo cáo UBND tỉnh trước ngày 20.12. Công an tỉnh chỉ đạo các phòng nghiệp vụ phối hợp, hỗ trợ Công an H.Lâm Hà tích cực điều tra. Nếu phát hiện tổ chức, cá nhân được giao quản lý rừng thiếu trách nhiệm, buông lỏng quản lý, bao che, để xảy ra vi phạm thì xử lý nghiêm. Tỉnh cũng yêu cầu UBND H.Lâm Hà tổ chức kiểm điểm, làm rõ để xử lý trách nhiệm các tổ chức, cá nhân có liên quan.
Chiều cùng ngày, ông Nguyễn Văn Hoàng, Trưởng công an H.Lâm Hà, cho biết đơn vị chờ kết quả định giá của huyện để củng cố hồ sơ, khởi tố vụ án, điều tra truy tìm những kẻ phá rừng. Hiện cơ quan chức năng đã xác định 6 nghi can liên quan vụ phá rừng nghiêm trọng này.
Gia Lai: Giáng hương cổ thụ bị triệt hạ
Ngày 24.11, chúng tôi vào hiện trường vụ triệt hạ trái phép 4 cây gỗ giáng hương cổ thụ và 1 cây bằng lăng. Đây là vùng rừng thuộc tiểu khu 90, ở xã Krong (H.Kbang, Gia Lai) do Công ty TNHH MTV lâm nghiệp Krông Pa quản lý. Tại hiện trường, những cây giáng hương đường kính trên dưới 1 m đã bị chặt hạ. Một phần gỗ đã bị đưa ra khỏi rừng. Theo cơ quan chức năng, ước tính ban đầu tổng khối lượng gỗ thiệt hại gần 20 m 3 và 0,38 ster củi.
Đáng lưu ý, đây là vùng rừng còn tồn tại quần thể giáng hương cổ thụ lớn nhất Gia Lai với trên 300 cây. Hiện giá gỗ hương khoảng 70 triệu đồng/m 3 càng khiến lâm tặc thêm manh động, sẵn sàng vào rừng “xẻ thịt” gỗ hương.
Ông Nguyễn Thành Vinh, Phó giám đốc phụ trách Công ty TNHH MTV lâm nghiệp Krông Pa, nói: “Lợi dụng trời mưa nhiều ngày, lâm tặc đã xâm nhập vào rừng để đốn hạ cây gỗ hương trái phép. Với trách nhiệm là chủ rừng và người đứng đầu, tôi xin chịu trách nhiệm trước pháp luật”.
Liên quan đến vụ phá rừng trên, ngày 25.11, Công an H.Kbang cho biết đã vận động 3 đối tượng cùng ngụ H.Kbang ra đầu thú gồm: Triệu Văn Thực (26 tuổi, ngụ xã Sơ Pai), Chu Thanh Hùng (35 tuổi, ngụ xã Đông) và Đặng Trung Hiếu (28 tuổi, ngụ xã Sơn Lang). Hiện cả 3 đang bị tạm giữ hình sự.
Một vụ triệt hạ rừng khác xảy ra giữa tháng 11 vừa qua ở tiểu khu 273 thuộc lâm phần của Ban Quản lý rừng phòng hộ Bắc Ia Grai. Từ thông tin của người dân xã Ia Bă (H.Ia Grai), cơ quan chức năng mới phát hiện vụ phá rừng giáp ranh giữa H.Ia Grai và H.Chư Pah. Tại hiện trường, có 5 cây gỗ đường kính khoảng 40 - 70 cm bị đốn hạ. Trong đó, một số đã bị lâm tặc xẻ tẩu tán gỗ ra ngoài, chỉ còn trơ gốc, số còn lại có dấu cưa còn mới, đã được xẻ thành phách. Ông Nguyễn Trường Hải, Trưởng ban Quản lý rừng phòng hộ Bắc Ia Grai, xác nhận đang cho kiểm tra, đo đạc lại số cây gỗ bị lâm tặc chặt phá.
Trước đó, cuối tháng 10, lâm phần của Công ty TNHH MTV lâm nghiệp Kon Chiêng (H.Mang Yang) cũng bị lâm tặc triệt hạ 37 cây gỗ. Một số đã được vận chuyển trót lọt ra ngoài. Điều khó hiểu là dọc đường vào khu vực rừng bị phá, có 2 chốt bảo vệ rừng nhưng không hiểu sao gỗ lậu vẫn lọt ra ngoài.
Ông Nguyễn Văn Dũng, Chủ tịch UBND H.Kbang, cho biết: “Qua các vụ phá rừng trên địa bàn, có thể thấy đơn vị chủ rừng đã thiếu tinh thần trách nhiệm. Còn có sự tiếp tay, phối hợp với lâm tặc để vào phá rừng hay không thì hiện tại chưa có bằng chứng, chúng tôi đang chỉ đạo công an điều tra”.
Liên quan đến tình trạng phá rừng ở Lâm Đồng, Phó thủ tướng thường trực Chính phủ Trương Hòa Bình yêu cầu lãnh đạo UBND tỉnh Lâm Đồng khẩn trương chỉ đạo các cơ quan chức năng địa phương điều tra, xác minh, làm rõ nội dung báo chí phản ánh; thực hiện nghiêm việc rà soát, xử lý tình trạng chặt phá rừng, khai thác gỗ trái phép theo chỉ đạo của Thủ tướng tại Văn bản số 3974/VPCP-NN ngày 21.5.2020 của Văn phòng Chính phủ. Lâm Viên</t>
  </si>
  <si>
    <t>Cùng đi có các đồng chí Ủy viên Trung ương Đảng: Đại tướng Đỗ Bá Tỵ - Phó Chủ tịch Quốc hội; Nguyễn Hạnh Phúc - Ủy viên Ủy ban Thường vụ Quốc hội, Chủ nhiệm Văn phòng Quốc hội, Tổng Thư ký Quốc hội; Thượng tướng Võ Trọng Việt - Ủy viên Ủy ban Thường vụ Quốc hội, Chủ nhiệm Ủy ban Quốc phòng - An ninh của Quốc hội; Nguyễn Thế Kỷ - Tổng Giám đốc Đài Tiếng nói Việt Nam; Thượng tướng Lê Huy Vịnh - Thứ trưởng Bộ Quốc phòng. Về phía lãnh đạo tỉnh Nghệ An có đồng chí Thái Thanh Quý - Ủy viên dự khuyết Trung ương Đảng, Bí thư Tỉnh ủy; Võ Thị Minh Sinh - Ủy viên Ban Thường vụ Tỉnh ủy, Chủ tịch Ủy ban MTTQ Việt Nam tỉnh Nghệ An, lãnh đạo đoàn ĐBQH tỉnh. Tiếp và làm việc với đoàn, về phía Bộ Tư lệnh Quân khu 4 có: Trung tướng Nguyễn Doãn Anh - Tư lệnh Quân khu; Trung tướng Trần Võ Dũng, Chính ủy Quân khu;... Chủ tịch Quốc hội Nguyễn Thị Kim Ngân cùng đoàn công tác đến thăm, làm việc với Bộ Tư lệnh Quân khu 4.Ảnh: Thành Duy Quân khu 4 gồm có 6 tỉnh Bắc miền Trung với địa bàn rộng lớn, địa hình phức tạp và có vị trí chiến lược quan trọng trong sự nghiệp xây dựng và bảo vệ Tổ quốc.
Quân và dân Quân khu 4 đã phát huy truyền thống cách mạng, kiên cường, bất khuất của quê hương, dân tộc, truyền thống anh hùng của Quân đội nhân dân Việt Nam, luôn nêu cao phẩm chất tốt đẹp của Bộ đội Cụ Hồ.
Lực lượng vũ trang Quân khu 4 luôn đoàn kết chặt chẽ, vượt lên mọi khó khăn, dũng cảm trong chiến đấu, cần cù trong lao động, sản xuất; lập được nhiều chiến công, thành tích xuất sắc; góp phần cùng cả nước giành thắng lợi trong cuộc đấu tranh giải phóng dân tộc, xây dựng và bảo vệ Tổ quốc và làm tròn nhiệm vụ quốc tế cao cả được giao.
Trung tướng Nguyễn Doãn Anh - Tư lệnh Quân khu 4 trình bày báo cáo thực hiện các nhiệm vụ quân sự, quốc phòng. Ảnh: Thành Duy Thay mặt lãnh đạo Đảng, Nhà nước và Đoàn công tác, Chủ tịch Quốc hội Nguyễn Thị Kim Ngân gửi lời thăm hỏi ân cần và những tình cảm thân thiết đến mỗi cán bộ, chiến sỹ trong toàn lực lượng vũ trang Quân khu 4.
Về nhiệm vụ thời gian tới, Chủ tịch Quốc hội đề nghị lực lượng vũ trang Quân khu 4 cần tiếp tục quán triệt sâu sắc và thực hiện nghiêm túc các nghị quyết, chỉ thị của Đảng, Nhà nước, Quân ủy Trung ương, Bộ Quốc phòng.
Cùng với đó phải tăng cường công tác nắm, nghiên cứu, đánh giá và dự báo các tình huống phức tạp xảy ra; kịp thời phát hiện mọi âm mưu, hoạt động chống phá của các thế lực thù địch, phản động để chủ động có phương án ứng phó, ngăn chặn đẩy lùi từ xa, bảo vệ vững chắc Tổ quốc, không để bị động, bất ngờ.
Quân khu 4 cũng cần tiếp tục phối hợp chặt chẽ với cấp ủy, chính quyền và các ban ngành, đoàn thể các địa phương trên địa bàn để chủ động xây dựng và củng cố vững chắc nền quốc phòng toàn dân, gắn với thế trận an ninh nhân dân; thực hiện tốt chức năng quản lý Nhà nước về quốc phòng tại các địa phương.
Đồng chí Nguyễn Thị Kim Ngân - Ủy viên Bộ Chính trị, Chủ tịch Quốc hội phát biểu trong chuyến thăm, làm việc tại Bộ Tư lệnh Quân khu 4. Ảnh: Thành Duy Trước mắt, Quân khu 4 cần chủ động xây dựng phương án, lực lượng để bảo vệ thành công Đại hội đại biểu toàn quốc lần thứ XIII của Đảng, bầu cử Quốc hội khóa XV và HĐND các cấp nhiệm kỳ 2021 - 2026. Xây dựng lực lượng vũ trang Quân khu 4 vững mạnh toàn diện theo phương châm: Tinh, gọn, mạnh, cơ động nhanh và sẵn sàng chiến đấu cao. Chủ tịch Quốc hội Nguyễn Thị Kim Ngân Chủ động tham mưu cho cấp ủy, chính quyền địa phương để lãnh đạo, chỉ đạo triển khai thực hiện tốt công tác quốc phòng, quân sự; tổ chức huấn luyện, diễn tập, nâng cao năng lực chỉ đạo, chỉ huy, trình độ toàn diện cho cán bộ, chiến sỹ; duy trì nghiêm kỷ luật, kỷ cương; bảo đảm tốt hậu cần kỹ thuật cho nhiệm vụ thường xuyên và đột xuất. Tăng cường công tác bảo vệ chính trị nội bộ, bảo vệ nền tảng tư tưởng của Đảng; đấu tranh có hiệu quả với các quan điểm sai trái, phản động của các thế lực thù địch; tiếp tục củng cố lực lượng dân quân tự vệ, dự bị động viên vững mạnh, rộng khắp và sẵn sàng hoàn thành tốt các nhiệm vụ, đồng thời chỉ đạo thực hiện tốt việc xây dựng, duy trì hoạt động đơn vị dân quân thường trực nơi biên giới, xây dựng điểm Hải đội dân quân thường trực biển trong Quân khu và thường xuyên duy trì, thực hiện nghiêm chế độ sẵn sàng chiến đấu ở các cấp.
Chủ tịch Quốc hội Nguyễn Thị Kim Ngân tặng quà cho lực lượng vũ trang Quân khu 4. Ảnh: Thành Duy Quân khu 4 cũng cần rà soát, điều chỉnh và luyện tập các kế hoạch, phương án tác chiến khu vực phòng thủ; phòng, chống khắc phục hậu quả thiên tai, cứu hộ cứu nạn.
Chủ tịch Quốc hội nhấn mạnh: Quân khu 4 cần tiếp tục nâng cao chất lượng huấn luyện, chủ động phối hợp chặt chẽ với cấp ủy, chính quyền các địa phương, các lực lượng trên địa bàn để xử lý kịp thời, có hiệu quả các tình huống ngay từ đầu theo chức năng và nhiệm vụ; không để bị động, bất ngờ trong mọi tình huống.
Cùng với đó là thực hiện tốt chức năng đội quân công tác, đội quân lao động sản xuất trong thời kỳ mới; nâng cao chất lượng hiệu quả công tác dân vận, xây dựng thế trận lòng dân vững chắc, góp phần xây dựng cơ sở chính trị ở địa phương vững mạnh, xây dựng khối đại đoàn kết toàn dân tộc, làm tốt công tác hậu phương quân đội.
Tích cực tham gia các phong trào đền ơn đáp nghĩa, xóa đói giảm nghèo, phòng chống thiên tai, cứu hộ cứu nạn trên địa bàn. Đồng thời, cần tiếp tục thực hiện tốt các biện pháp phòng, chống dịch bệnh Covid-19 trong tình hình mới, không được lơ là, chủ quan và chủ động sẵn sàng các phương án, lực lượng để chủ động ứng phó phòng chống nếu dịch bệnh quay trở lại.
Chủ tịch Quốc hội Nguyễn Thị Kim Ngân cùng đoàn công tác chụp ảnh lưu niệm với lãnh đạo Quân khu 4. Ảnh: Thành Duy Lực lượng vũ trang Quân khu 4 chủ động, tích cực nâng cao hiệu quả công tác đối ngoại quốc phòng, đúng đường lối, chính sách đối ngoại của Đảng và Nhà nước; thường xuyên chăm lo xây dựng Đảng bộ trong sạch vững mạnh, cơ quan đơn vị vững mạnh toàn diện.
“Tôi tin tưởng và mong muốn, lực lượng vũ trang Quân khu 4 tiếp tục phấn đấu vươn lên, lập nhiều chiến công, thành tích to lớn hơn nữa, góp phần quan trọng vào sự nghiệp xây dựng, bảo vệ vững chắc Tổ quốc Việt Nam xã hội chủ nghĩa, xứng đáng với niềm tin yêu của Đảng, Nhà nước, Nhân dân đối với Quân đội nhân dân Việt Nam anh hùng!”, Chủ tịch Quốc hội bày tỏ.
Dịp này, Chủ tịch Quốc hội tặng quà lưu niệm cho lực lượng vũ trang Quân khu 4.</t>
  </si>
  <si>
    <t>Cùng đi về phía Trung ương có đồng chí: Nguyễn Đắc Vinh - Ủy viên BCH Trung ương Đảng, Phó Chánh Văn phòng Trung ương Đảng. Về phía tỉnh Nghệ An có đồng chí Nguyễn Văn Thông - Phó Bí thư Thường trực Tỉnh ủy; các đồng chí Ủy viên BTV Tỉnh ủy: Lê Đức Cường - Trưởng ban Tổ chức Tỉnh ủy; Hồ Lê Ngọc - Trưởng ban Nội chính Tỉnh ủy; các đồng chí lãnh đạo Văn phòng Tỉnh ủy; Thường trực Tỉnh đoàn; Thường trực Huyện ủy Đô Lương... Đồng chí Trần Quốc Vượng - Ủy viên Bộ Chính trị, Thường trực Ban Bí thư Trung ương Đảng và các đại biểu dâng hoa tưởng niệm các anh hùng liệt sỹ tại Khu Di tích lịch sử quốc gia Truông Bồn (Đô Lương). Ảnh: Đào Tuấn
Trong những năm tháng ác liệt của cuộc kháng chiến chống Mỹ cứu nước, Quốc lộ 15A trở thành tuyến giao thông chiến lược cung cấp sức người, sức của từ hậu phương lớn miền Bắc cho chiến trường miền Nam. Giai đoạn từ năm 1964 -1968 Truông Bồn - một địa danh trên Quốc lộ 15A trở thành túi bom do đế quốc Mỹ dội xuống.
Cũng tại đây, hơn 1.500 cán bộ, chiến sỹ của 9 Đại đội Thanh niên xung phong, thuộc Tổng đội Thanh niên xung phong tỉnh Nghệ An đã bám trụ và chiến đấu với ý chí và quyết tâm sắt đá đập tan nhiều cuộc không kích của máy bay đế quốc, đảm bảo huyết mạch giao thông được thông suốt. Đồng chí Trần Quốc Vượng dâng hương tưởng niệm các liệt sỹ tại Khu di tích lịch sử Truông Bồn. Ảnh: Đào Tuấn Mảnh đất Truông Bồn, xã Mỹ Sơn, huyện Đô Lương đã chứng kiến sự hy sinh anh dũng của 1.240 liệt sỹ. Đặc biệt, vào rạng sáng ngày 31/10/1968, chỉ vài giờ trước lệnh ngừng đánh phá trên toàn miền Bắc Việt Nam của chính quyền Mỹ, sau một đợt oanh tạc của không quân Hoa Kỳ, 13 liệt sỹ thanh niên xung phong Tiểu đội thép, thuộc Đại đội 317-N65 - Tổng Đội thanh niên xung phong Nghệ An đã hy sinh. Các liệt sỹ hy sinh khi tuổi đời còn rất trẻ, có những người chuẩn bị bước vào giảng đường đại học, nhiều người chờ đợi giây phút hòa bình để trở về quê thăm gia đình, đón chờ giây phút làm lễ thành hôn... Trận bom oan nghiệt ngày 31/10/1968 đã biến mảnh đất Truông Bồn thành nơi đau thương, minh chứng tội ác của không quân đế quốc. Và nơi đây cũng trở thành biểu tượng cho lòng quả cảm, ý chí quật cường của một thế hệ thanh niên xung phong đã không tiếc máu xương, cống hiến và hy sinh vì nền hòa bình, độc lập, thống nhất của dân tộc. Đồng chí Trần Quốc Vượng dâng lẵng hoa tươi thắm tưởng niệm 1.240 anh hùng liệt sỹ hy sinh trên cung đường 15A và địa danh Truông Bồn. Ảnh: Đào Tuấn Đồng chí Trần Quốc Vượng và các đại biểu nghe cán bộ Khu Di tích lịch sử quốc gia Truông Bồn kể lại sự kiện ngày 31/10/1968, khi 13 liệt sỹ thanh niên xung phong Tiểu đội thép, thuộc Đại đội 317-N65 -Tổng Đội thanh niên xung phong Nghệ An anh dũng hy sinh sau một trận oanh tạc của không quân Mỹ. Ảnh: Đào Tuấn Trước khu mộ chung của 13 liệt sỹ, đồng chí Trần Quốc Vượng và các đại biểu đã dâng nén hương thơm, lẵng hoa tươi thắm, dành phút tưởng niệm, bày tỏ lòng tri ân sâu sắc trước sự hy sinh cao cả của các anh hùng liệt sỹ. Sự hy sinh của các anh hùng, liệt sỹ đã dệt nên khúc tráng ca bất tử cho các thế hệ người dân Việt Nam, là biểu tượng cho sức mạnh của khối đại đoàn kết toàn dân tộc. Đồng chí Trần Quốc Vượng dâng lẵng hoa tươi thắm tưởng niệm, tri ân 13 liệt sỹ thanh niên xung phong hy sinh ngày 31/10/1968. Ảnh: Đào Tuấn Đồng chí Trần Quốc Vượng thắp hương tưởng niệm các liệt sỹ hy sinh trong ngày 31/10/1968. Ảnh: Đào Tuấn Các đồng chí: Nguyễn Đắc Vinh và Nguyễn Văn Thông dâng hương tưởng niệm các liệt sỹ. Ảnh: Đào Tuấn Các đại biểu nguyện hứa với anh linh các anh hùng liệt sỹ sẽ không ngừng nỗ lực, cống hiến vì sự phát triển lớn mạnh của quê hương đất nước, và để xứng đáng với sự hy sinh cao cả của các anh hùng, liệt sỹ. Đồng chí Trần Quốc Vượng tham quan Nhà truyền thống, nơi trưng bày các hiện vật gắn liền với những năm tháng cống hiến, chiến đấu, hy sinh của nhiều thế hệ cán bộ, chiến sỹ quân đội, thanh niên xung phong tại cung đường 15A và tọa độ lửa Truông Bồn. Ảnh: Đào Tuấn Đồng chí Nguyễn Văn Thông - Phó Bí thư Thường trực Tỉnh ủy Nghệ An tham quan Nhà truyền thống thuộc Khu Di tích lịch sử quốc gia Truông Bồn. Ảnh: Đào Tuấn Những chiếc đèn dầu được làm từ vỏ lựu đạn của các thanh niên xung phong Truông Bồn thời kỳ kháng chiến chống Mỹ. Ảnh: Đào Tuấn Tiếp đó đồng chí Trần Quốc Vượng và các đại biểu đã cùng trồng cây lưu niệm tại Khu di tích lịch sử quốc gia Truông Bồn; tham quan Nhà truyền thống thuộc khu di tích, nơi lưu giữ những hiện vật gắn liền với những năm tháng cống hiến, chiến đấu, hy sinh của nhiều thế hệ cán bộ, chiến sỹ quân đội, thanh niên xung phong tại cung đường 15A và tọa độ lửa Truông Bồn. Đồng chí Trần Quốc Vượng và các đại biểu cùng theo dõi những thước phim tư liệu lịch sử về mảnh đất Truông Bồn và cung đường 15A. Ảnh: Đào Tuấn Những thước phim lịch sử và sa bàn mô phỏng địa danh Truông Bồn thời chống Mỹ. Thường trực Ban Bí thư Trung ương cũng xem lại những thước phim tư liệu lịch sử về những năm tháng kháng chiến hào hùng của các thế hệ cán bộ, chiến sỹ, thanh niên xung phong trên tọa độ lửa Truông Bồn.</t>
  </si>
  <si>
    <t xml:space="preserve">Cựu chiến binh đi tìm hài cốt liệt sĩ với lời thề trong "cửa tử"
Người cựu chiến binh Phan Ngọc Huân đã dành hết tuổi thanh xuân để cầm súng bảo vệ Tổ quốc. Sau khi xuất ngũ, ông lại lên đường "vượt rừng" đi tìm hài cốt để đưa về quê hương.
Lời thề trong "cửa tử"
Ông Phan Ngọc Huân (SN 1948) có quê ở huyện Hưng Hà, tỉnh Thái Bình. Tháng 1/1966, theo tiếng gọi thiêng liêng của Tổ quốc, ông đã lên đường nhập ngũ tại Đại đội 8, Tiểu đoàn 2, Trung đoàn 64, Sư đoàn 320A, đóng ở Hà Nội.
Đến tháng 10/1966, ông cùng đơn vị hành quân vào chiến trường B2. Hơn 6 tháng "dầm mưa, dãi nắng", ông cùng đồng đội đã đi bộ dọc dãy Trường Sơn vào tham gia chiến đấu tại vùng Đông Nam Bộ.
Ông Huân nhớ lại hành trình chiến đấu và đi tìm hài cốt liệt sỹ
Từ một người lính tăng thiết giáp, ông Huân đã chinh chiến trên nhiều mặt trận với các chức vụ khác nhau. Mùa xuân năm 1968, trung đội của ông Huân bị giặc vây tại chiến trường Trảng Bàng (Tây Ninh).
Lúc này, lính Mỹ càn quét, lùng sục khắp mọi nơi. Trên trời, máy bay gầm rú, bom địch như mưa xuống mặt trận Trảng Bàng. Bộ đội ta bị vây hãm nên buộc phải chia nhau xuống các hầm trú ẩn.
Lúc này, ông Huân là một chiến sỹ thông tin. Trên vai còn đang mang máy thông tin nặng hơn 15kg, tay ôm khẩu súng AK. Thấy ông Huân dưới mặt đất, giặc điên cuồng xả súng từ trên cao.
Một viên đạn trúng vào chiếc máy thông tin nên đã giúp ông thoát được cửa tử. Tuy nhiên, ông Huân vẫn bị trúng 3 viên đạn liên tiếp ở phần chân trái. Dù rất đau nhưng ông Huân vẫn cố gắng bò về hầm để trú ẩn.
Ông Huân vừa tìm được hầm và nhảy xuống đó thì giặc cũng tràn tới. Thấy cửa hầm có dấu mới, lính Mỹ đã ném liên tiếp 2 quả lựu đạn nhưng vì không thấy gì nên chúng đã bỏ đi. Do sức ép của lựu đạn nên ông Huân bị ngất đi trong hầm. Nhiều giờ sau, ông Huân mới tỉnh dậy và về đơn vị.
Trở về quê lập nghiệp nhưng ông Huân vẫn đau đáu tâm nguyện đi tìm hài cốt của các đồng đội chiến đấu năm xưa
Sau khi được chữa trị, ông tiếp tục tham gia chiến đấu ở chiến trường Đông Nam Bộ. Đến đầu năm 1972, trong lần cùng đồng đội chiếm lĩnh trận địa ở Quận 10 (Sài Gòn) thì bất ngờ gặp quân địch phục kích khiến ông bị thương.
Ông Huân nhớ lại: "Đêm đó, tôi cùng đồng đội nằm cố thủ trên trận địa để chờ quân chi viện tiếp ứng. Bom quân địch trút như mưa khiến các đồng đội bị thương và hy sinh nhiều. Cùng "kề vai, sát cánh" với tôi có đồng chí Hùynh (Tiểu đội trưởng) cũng bị trúng đạn và hy sinh.
Trước khi mất, anh Hùynh nắm tay tôi và nói: "Thế là tôi không đợi đến ngày giải phóng được rồi, không thể về lại quê hương được mày ạ. Nếu còn sống hãy đưa tôi về với đất mẹ nhé.". Rồi đồng chí đã nằm lại trên chiến trường Đông Nam Bộ.".
Ông Huân nhớ lại: "Tôi đã cố gắng kéo đồng chí ấy vào góc khuất, còn mình bò lên mái nhà dân nằm trốn. Suốt 3 ngày trời, tôi nằm trốn trên mái nhà dân. Đêm đến mới dám xuống đi tìm thức ăn. Đến trưa ngày thứ 3, thấy tiếng súng của quân giải phóng thì tôi chỉ đủ sức báo hiệu để đồng đội đến giúp đỡ".
Thoát nhiều "cửa tử" với những viên đạn nằm lại trong người nhưng ông Huân vẫn tiếp tục tham gia cuộc chiến tranh bảo vệ biên giới năm 1979. Những năm chiến đấu ở biên giới năm 1979, ông Huân bị thương và điều trị tại bệnh viện Quân y K20.
Trong thời gian này, ông Huân cũng được học nghề và cứu giúp những động đội bị thương trên chiến trường. Có nhiều đồng đội vì vết thương quá nặng nên đã hy sinh và được ông tự tay chôn cất.
"Tôi chưa yên…khi đồng đội chưa được về đất mẹ"
Năm 1982, ông Phan Ngọc Huân xuất ngũ về quê Thái Bình với bệnh binh 61%, thương binh 4/1. Tuy nhiên, vì cuộc sống khó khăn nên ông đã cùng gia đình vào xã Ia Rsươm (huyện Krông Pa, Gia Lai) để xây dựng kinh tế mới.
Tuy nhiên, trong lòng ông vẫn đau đáu một lời hứa là đưa những đồng đội đang nằm lại trên chiến trường năm xưa về với đất mẹ, về với quê hương.
Trong những năm tháng qua, ông Huân vẫn luôn mò mẫm từng quyển nhật ký, dòng lưu bút hay kỉ vật của các đồng đội để có nhiều dữ liệu về vị trí chôn cất đồng đội. Nhiều đêm trắng, ông Huân ngồi chắp nối sự kiện, trận đánh, vị trí các đơn vị quân y. Qua đó, vẽ thành nhiều sơ đồ gửi cơ quan chức năng để họ giúp đỡ.
Nhờ có những cựu chiến binh như ông Huân đã giúp lực lượng tìm kiếm đưa các hài cốt liệt sỹ về với đất Mẹ
 Mùa khô năm 2009, ông Huân cùng với Đội K52 (Bộ Chỉ huy Quân sự tỉnh Gia Lai) đi khảo sát, tìm kiếm tại khu vực rừng thuộc xã Ochalong (huyện Siem Bouk, tỉnh Stung Treng, Vương quốc Campuchia).
"Vượt rừng" nhiều tuần liền, ông Huân không sợ mệt nhưng chỉ sợ không tìm được các đồng đội để đưa về đất mẹ. Rừng núi trải qua hàng chục năm trời đã thay đổi nhưng ông Huân dựa vào dòng thác, con suối, hang đá để xác định vị trí đóng quân năm xưa.
Sau hai mùa khô năm 2009-2010 và mùa khô 2010-2011, theo lời chỉ dẫn của ông Huân thì lực lượng đội K52 đã phát hiện tại khu vực rừng thuộc xã Ochalong (huyện Siem Bouk, tỉnh Stung Treng, Vương quốc Campuchia) có 99 hài cốt liệt sĩ và đưa về nước để tổ chức lễ truy điệu, an táng tại Nghĩa trang Liệt sĩ huyện Đức Cơ. 
Trong gần 20 năm, lực lượng đã quy tập, đưa hơn 1.400 liệt sĩ về với quê hương.
"Trong thời gian tôi bị thương đã điều trị tại Viện K20 này. Tại đây, tôi đã chứng kiến nhiều đồng đội hy sinh và được chôn cất. Mùa khô năm 2009, tôi cùng đội K52 đi tìm những đồng đội đã hy sinh năm xưa. Dựa vào hang trú ẩn và dòng suối tôi chắc chắn các đồng chí nằm ở khu vực này. Tuy nhiên, mãi đến mùa khô năm sau thì lực lượng mới phát hiện nhiều hài cốt liệt sỹ", ông Huân xúc động nói.
Trao đổi với chúng tôi, Đại tá Vũ Văn Sơn (Nguyên Đội trưởng Đội K52, Bộ Chỉ huy quân sự tỉnh Gia Lai) cho biết: "Bác Huân vẽ sơ đồ và chỉ ra chỗ Viện K20 có 3 ban là nơi chôn cất các đồng chí năm xưa đã hy sinh trên đất bạn. Mùa khô 2009-2010, Đội K52 tìm được mấy chục hài cốt liệt sĩ ở vị trí trên. Bản thân tôi rất khâm phục bác Huân bởi tuổi đã cao nhưng vẫn nhớ rất nhiều vị trí chính xác nhằm giúp cho lực lượng tìm nhanh các hài cốt liệt sỹ đã hy sinh.".
Không những giúp đỡ đội K52 tìm kiếm, ông Huân còn trực tiếp phối hợp cùng Đội K51 (Bộ Chỉ huy Quân sự tỉnh Đắk Lắk) đến một ngọn núi ở huyện Tuy Đức (tỉnh Đắk Nông) tìm được 25 hài cốt liệt sĩ. Cũng tại một khu vực núi gần đó, sau khi nghe ông Huân chỉ vị trí, Đội K51 đã tìm thêm 2 hài cốt liệt sĩ. 
Thượng tá Nguyễn Xuân Toản (Đội trưởng Đội K52, Bộ chỉ huy Quân sự tỉnh Gia Lai) cho biết: "Những năm qua, đơn vị đã phân ra nhiều tổ để tổ chức tìm kiếm nhiều nơi trong đó có ban 1 theo sự chỉ dẫn của ông Huân. Nhưng hiện nay vẫn chưa tìm thêm được hài cốt các liệt sĩ ở đây và chúng tôi vẫn đang mở rộng phạm vi tìm kiếm và phối hợp thêm nhiều cựu chiến binh khác để cùng hỗ trợ, gợi mở nhằm xác định thêm nhiều vị trí".
</t>
  </si>
  <si>
    <t>Lâu nay, trên đường du lịch, nhiều du khách, nhất là những bạn trẻ đi "phượt", cũng từng xảy ra các tai nạn nghiêm trọng. Vụ lạc đường của một phượt thủ trên cung đường Tà Năng - Phan Dũng (Lâm Đồng - Bình Thuận) để rồi thiệt mạng giữa núi cao rừng thẳm vào năm 2018 từng đem lại nhiều xót xa cho người thân, bè bạn. Gần đây nhất, ngày 8-11, ôtô U-oát do tài xế người địa phương điều khiển chở theo 6 du khách đến từ TP Đà Nẵng, trên đường đi đến sông Nho Quế đoạn qua huyện Đồng Văn, tỉnh Hà Giang đã bất ngờ lao xuống vực sâu khiến 3 người chết và 4 người bị thương (trong đó có tài xế). Trước đó, vào trưa 26-7, tại khu vực cầu Trạ Ang (đường Hồ Chí Minh nhánh Tây) thuộc địa phận thị trấn Phong Nha, huyện Bố Trạch, tỉnh Quảng Bình, chiếc xe chở đoàn cựu học sinh một trường cấp III tại TP Đồng Hới đi tham quan thì bị lật khiến 8 người chết tại chỗ, 19 người bị thương...
Những người bị nạn kể trên đều là những nhóm đi riêng, tai nạn xảy ra do xui rủi, còn vụ lũ cuốn 4 người ở huyện Lạc Dương là những du khách đi tour khám phá Vườn Quốc gia Bidoup - Núi Bà. Theo lãnh đạo huyện Lạc Dương, nhóm khách này trong đoàn 64 người đến từ TP HCM tham gia tour du lịch từ ngày 28-11. Sau khi chinh phục đỉnh Bidoup cao 2.287 m, họ quay về thì gặp nạn.
Trong vụ tai nạn này, không thể không nói đến trách nhiệm của các đơn vị tổ chức tour du lịch. Trao đổi với báo chí ngày 30-11, ông Nguyễn Viết Vân, Giám đốc Sở Văn hóa - Thể thao và Du lịch tỉnh Lâm Đồng, cho biết sở sẽ kiểm tra tính pháp lý và trách nhiệm các bên đã tổ chức tour du lịch để xảy ra sự cố nghiêm trọng này. Phòng quản lý du lịch trực thuộc sở đã vào cuộc kiểm tra các sai phạm liên quan.
Còn theo các chuyên gia ngành du lịch, khi tổ chức tour bao giờ cũng phải đặt sự an toàn của du khách lên hàng đầu. Thiết kế các tuyến hành trình đều hết sức chu đáo, tính toán kỹ các tình huống phát sinh, nhất là những tour trải nghiệm và có tính mạo hiểm, đòi hỏi rất cao về độ an toàn cùng những kỹ năng cần thiết khác cho hướng dẫn viên và du khách. Trong điều kiện mưa rất to, nước lũ đổ về cuồn cuộn, việc để 4 du khách đi tiếp lộ trình có thể xem là liều lĩnh, không nên. Về phía du khách, nếu thấy tình hình không thuận lợi thì cũng nên tìm chỗ tránh trú. Đừng liều mình tiếp tục hành trình trong hoàn cảnh nguy hiểm bởi bất trắc khó lường.
Năm nay du lịch là một trong những ngành bị thiệt hại nặng nề bởi đại dịch Covid-19. Cả nước đang nỗ lực vực dậy, khôi phục lại du lịch sau khi dịch lắng xuống. Ngành du lịch đưa ra khẩu hiệu cho phục hồi du lịch là du lịch an toàn thì càng phải hết sức cẩn trọng. Bất cứ đơn vị tổ chức du lịch hay du khách nào cũng mong muốn hành trình du lịch tràn đầy niềm vui, sự hứng khởi và tuyệt đối an toàn thì càng không thể chủ quan, xem nhẹ sự an toàn.</t>
  </si>
  <si>
    <t>Đại diện đơn vị này cho biết cũng đang chuẩn bị đưa vào hoạt động hai trung tâm tiếp theo tại Quận 12 và huyện Bình Chánh, dự kiến vào đầu tháng 12.
"Khai trương liên tiếp 3 Trung tâm Nutrihome bên cạnh hàng loạt Trung tâm Tiêm chủng VNVC mới đã khẳng định sự nỗ lực lớn của chúng tôi trong bối cảnh dịch bệnh gây không ít ảnh hưởng đến đời sống và kinh tế xã hội; đồng thời, khẳng định chất lượng và sự tin tưởng của đông đảo người dân. Hàng loạt ca bệnh khó đã điều trị thành công; khả năng phục vụ hàng chục nghìn lượt thăm khám, tư vấn, điều trị mỗi ngày; góp phần giảm áp lực đáng kể cho hệ thống y tế công lập trên cả nước", vị này nhấn mạnh.
Ba trung tâm Nutrihome mới với tổng diện tích lên đến 3.000m2, trên 100 phòng khám dinh dưỡng, phòng khám y học vận động, phòng tiết chế tư vấn thực đơn, phòng sàng lọc dinh dưỡng, phòng vật lý trị liệu cao cấp…, công suất phục vụ hàng nghìn người mỗi ngày.
Cả 3 trung tâm cũng sở hữu hệ thống trang thiết bị, máy móc hiện đại bậc nhất, đồng bộ, trong đó nhiều thiết bị lần đầu tiên có mặt tại Việt Nam, cùng nhiều tiện ích cao cấp phục vụ chuyên sâu cho ngành dinh dưỡng và y học vận động.
Theo các chuyên gia, sự kiện khai trương liên tiếp này được kỳ vọng sẽ tiếp tục đáp ứng nhu cầu thăm khám và điều trị dinh dưỡng, vận động của đông đảo người dân tại các quận/huyện nội, ngoại thành TP.HCM và các tỉnh thành lân cận như Bình Phước, Bình Dương, Đồng Nai, các tỉnh miền Tây Nam Bộ như Long An, Tiền Giang, Bến Tre, Vĩnh Long, Sóc Trăng…
Nutrihome hiện là hệ thống trung tâm dinh dưỡng, y học vận động chuyên sâu dành cho trẻ em và người lớn hàng đầu tại Việt Nam. Đơn vị này sở hữu trang thiết bị hiện đại, quy trình toàn diện, chuyên sâu, tập trung nhiều chuyên gia, bác sĩ giỏi của ngành dinh dưỡng và y học thể thao, vận động.
Trong bối cảnh Việt Nam vẫn nằm trong top các quốc gia mà người dân có thói quen ăn uống, vận động chưa phù hợp, tỷ lệ suy dinh dưỡng, thấp còi, mắc bệnh mạn tính và thấp lùn cao nhất thế giới, Nutrihome với sự phát triển nhanh chóng và rộng khắp, tích cực xây dựng nhận thức cộng đồng, giúp người dân hiểu đúng về khám dinh dưỡng, vận động, về tầm quan trọng của việc chủ động thăm khám và điều trị dinh dưỡng, vận động; được thụ hưởng các phác đồ khám, tư vấn, điều trị toàn diện, khoa học, hiệu quả dựa trên các công trình nghiên cứu hàng đầu thế giới.
Theo Thạc sĩ, bác sĩ Bùi Ngọc An Pha, Giám đốc Y khoa Hệ thống Trung tâm Dinh dưỡng - Y học Vận động Nutrihome, với tư cách là hệ thống song hành cùng VNVC - vốn đã có hơn 40 cơ sở trên toàn quốc, Nutrihome dự kiến sẽ phát triển rộng khắp, nhanh chóng để phục vụ người dân trên cả nước.
"Chúng tôi tự hào là chuỗi hệ thống khám, tư vấn và điều trị dinh dưỡng, y học vận động tư lập chất lượng 5 sao hàng đầu tại Việt Nam hiện nay với quy trình khép kín, toàn diện, trang thiết bị hiện đại, sử dụng các phác đồ cập nhật hàng đầu thế giới về dinh dưỡng và y học vận động", bác sĩ An Pha nói.
Trước đó, 4 trung tâm Nutrihome lớn hàng đầu tại TP.HCM và Hà Nội với tổng diện tích hơn 5.000m2, hơn 150 phòng chức năng liên quan, chỉ trong trong 3 tháng đã thu hút hơn 20.000 lượt người đến thăm khám và điều trị, trong đó tập trung vào 4 nhóm đối tượng chính là trẻ em, phụ nữ mang thai/cho con bú, người mắc các bệnh mạn tính và người có nhu cầu tập luyện, vận động nâng cao sức khoẻ.
Hiện tại, tổng số khách hàng đang được chăm sóc, điều trị thường xuyên tại các trung tâm Nutrihome lên đến trên 10.000 người; tổng số người đang tập luyện phục hồi chức năng/tập vật lý trị liệu là trên 7.000 người; đặc biệt tổng số trẻ em đến tầm soát và điều trị các bất thường, dị tật cơ xương khớp bẩm sinh tại Nutrihome là trên 1.000 trẻ.
Chương trình ưu đãi đặc biệt nhân dịp Nutrihome khai trương thêm 3 trung tâm mới Khách hàng sử dụng dịch vụ tiêm lẻ có lịch sử tiêm chủng tại VNVC được ưu đãi 5% trên Gói khám Dinh dưỡng - Y học Vận động toàn diện, dịch vụ xét nghiệm cận lâm sàng và ưu đãi 3% khi mua thuốc tại nhà thuốc Nutrihome. Khách hàng đã và đang sử dụng Gói vắc xin tại VNVC được ưu đãi 7% trên Gói khám Dinh dưỡng - Y học Vận động toàn diện, dịch vụ xét nghiệm cận lâm sàng và ưu đãi 3% khi mua thuốc tại nhà thuốc Nutrihome. Khách hàng khám tại Nutrihome và chưa có lịch sử tiêm chủng tại VNVC sẽ được tặng túi giữ nhiệt cỡ trung trị giá 150.000 đồng. Chương trình quà tặng được áp dụng từ ngày 26-11 đến hết ngày 26-12. Đặc biệt, toàn bộ khách hàng đến thăm khám tại Nutrihome được tặng 1 chiếc quạt Nutrihome xinh xắn trong ngày khai trương</t>
  </si>
  <si>
    <t>Bén duyên từ công tác Đoàn
Đến với công tác đoàn từ rất sớm và tham gia hoạt động Đoàn cùng các anh chị tại địa phương, Hưng cảm thấy mình hợp và yêu thích môi trường này. “Đến năm lớp 12, mình được thầy Bí thư Đoàn trường giới thiệu về Học viện Thanh thiếu niên Việt Nam, Phân viện miền Nam và mình đã đăng ký ngay không ngần ngại. Từ đó đến nay, tất cả những gì mình có được chắc do chữ duyên từ công tác Đoàn”, Hưng nhớ lại.
Vào giảng đường, Hưng cũng tiếp tục tham gia công tác Đoàn của lớp, của trường. Công tác Đoàn giúp Hưng hoàn thiện bản thân hơn mỗi ngày. Quãng thời gian đầu chuyển qua môi trường đại học, Hưng cũng gặp không ít những khó khăn, nhưng qua những trải nghiệm, những vấp ngã, những áp lực trong công việc và học tập đã giúp Hưng nhanh làm quen và phát huy được những thế mạnh của bản thân. “Thời gian mình chập chững bước vào nghề, may mắn mình gặp được người anh Tiêu Minh Sơn chỉ bảo và truyền cảm hứng cho mình. Mong muốn bản thân mình cũng sẽ trở thành người truyền cảm hứng cho thế hệ nhỏ tuổi hơn, để các bạn ấy vẫn cháy hết mình với mảng giáo dục kỹ năng này”, Hưng bộc bạch.
Hưng đang chia sẻ chuyên đề "Sử dụng mạng xã hội hiệu quả" tại chương trình "Học kỳ Quân đội 2020".
Thời gian trên giảng đường, Hưng cũng cộng tác với nhiều đơn vị đào tạo kỹ năng để bản thân có thêm những cơ hội trải nghiệm trong lĩnh vực chuyên ngành “Công tác Thanh thiếu niên”. Hưng tham gia trong vai trò cộng tác viên tại chương trình "Học kỳ Quân đội" do Trung tâm Thanh thiếu niên miền Nam (trực thuộc T.Ư Đoàn) tổ chức. “Mình dần trưởng thành và gắn bó lâu dài với công việc này. Nhận được sự tin tưởng và giúp đỡ từ anh chị đi trước cùng với sự cố gắng và nỗ lực của bản thân hiện mình đang giữ chức vụ Chỉ huy Phó của chương trình Học kỳ Quân đội nâng cao 2 năm gần đây. Đó cũng là vinh dự nhưng cũng là động lực cho mình phấn đấu tiếp”, Hưng cho biết.
Hưng tham gia hoạt náo cho chương trình "Cuộc đua chạy vì Trẻ em - Run for Orphanage”.
Hiện tại, Hưng đang có nhiều công việc làm thêm: Dạy kỹ năng sống cho các trường Tiểu học và THCS trên địa bàn thành phố và cộng tác cùng những đơn vị, trung tâm chuyên về tổ chức sự kiện… “Những công việc này đã giúp mình có đủ chi phí trang trải cuộc sống và học tập. Đã nhiều năm rồi mình không nhận sự trợ cấp từ gia đình mà còn có thể mua những món đồ yêu thích tặng ba mẹ và em trai ở dưới quê. Gần bốn năm trên giảng đường là bốn năm mình được học và thực hành và cháy hết mình với những đam mê để sau này không hối tiếc”, Hưng chia sẻ.
Hưng tham gia làm MC cho chương trình "Hoa nhân ái" cùng đội CTXH Thanh niên thành phố.
Đam mê với hoạt động thiện nguyện
CLB Blue Sky là tiền thân của CLB Sách do Hưng cùng các bạn trong lớp sáng lập. Gần đây, câu lạc bộ chuyển sang hướng tổ chức các chương trình về kỹ năng và thiện nguyện. “Câu lạc bộ đã duy trì hoạt động được hơn hai năm, với số lượng thành viên cũng tăng dần. Những hoạt động của câu lạc bộ cũng bắt đầu đa dạng, mang đến những môi trường trải nghiệm cho sinh viên được học tập, cống hiến và phát triển bản thân”, Hưng cho biết.
Hưng làm MC cho chương trình Tết Trung thu tổ chức tại Quận 2.
Với Hưng, các hoạt động thiện nguyện là dịp để Hưng hiểu thêm về những hoàn cảnh còn nhiều khó khăn trong xã hội. “Mình may mắn được tham gia rất nhiều chương trình khác nhau từ vùng đồng bằng, đến vùng núi xa xôi. Dù ở vai trò nào mình cũng cố gắng hoàn thành tốt nhất có thể. Mình nghĩ, không phải thiện nguyện là việc chúng ta đến tặng họ bao nhiêu tiền, mà quan trọng là giá trị chúng ta mang lại là gì. Giúp được những mảnh đời còn nhiều khó khăn cũng chính là giúp chúng ta vượt qua những trở ngại của cuộc sống để lan tỏa thêm tình yêu thương và giá trị nhân văn trong xã hội”, Hưng bày tỏ.
Hưng và các bạn trong câu lạc bộ tổ chức chương trình tình nguyện "Gắn kết yêu thương - Đong đầy hạnh phúc" lần 1, năm 2019, tại xã An Trường, huyện Càng Long, tỉnh Trà Vinh.
Với mong muốn giúp đỡ được nhiều hơn những mảnh đời khó khăn, Hưng cùng các bạn tại CLB Blue Sky đã tổ chức chương trình “Gắn kết yêu thương – Đong đầy hạnh phúc” lần 1, năm 2019, tại huyện Càng Long, Tỉnh Trà Vinh. Đây là chương trình tình nguyện quy mô lớn đầu tiên do sinh viên tại trường đứng ra tổ chức. Và năm nay, Hưng và các bạn trong câu lạc bộ lại tiếp tục lần 2 tại huyện Bác Ái, tỉnh Ninh Thuận.
Bên cạnh đó, Hưng còn tổ chức các hoạt động tập huấn về kỹ năng mềm dành cho các bạn sinh viên, với mong muốn tạo môi trường để các bạn cùng nhau học tập và phát triển các kỹ năng mềm.
Sinh hoạt thường niên CLB Blue Sky do Hưng sáng lập.
Trong thời gian tới, Hưng tiếp tục hoàn thành tốt việc học và tốt nghiệp đúng thời hạn. Dự định, sau khi ra trường, Hưng vẫn tiếp tục các hoạt động về thiện nguyện, kỹ năng. “Ước mơ sau này của mình sẽ trở thành giảng viên ở mảng kỹ năng sống, kỹ năng mềm và giá trị sống để cùng lan tỏa những giá trị, những điều mình học hỏi được mang đến cho những bạn trẻ đang cần”, Hưng chia sẻ.
“Khả năng hoạt náo là năng khiếu của mình. Mình cảm thấy bản thân vô cùng may mắn khi phát triển năng khiếu đó và chia sẻ nó đến với nhiều người, đặc biệt là các em nhỏ. Dẫu vậy, mình vẫn đang từng ngày rèn luyện thêm và muốn nâng cao, chia sẻ nhiều hơn với những bạn có năng khiếu này. Với định hướng hiện tại, hoạt náo chỉ là bước đệm để bổ trợ thêm cho công việc sau này, giúp mình tự tin hơn, xử lý tình huống tốt hơn”.</t>
  </si>
  <si>
    <t>Liên quan đến bài viết “Trảm” nhà thầu thi công cống thoát nước trên QL1 qua Cà Mau (đoạn qua ấp Bà Điều, xã Lý Văn Lâm, TP. Cà Mau, tỉnh Cà Mau) mà Báo Giao thông đã phản ánh, đến nay đã được nửa tháng, hiện trường dự án cho thấy vẫn chưa có gì tiến triển.
Theo ghi nhận của PV Báo Giao thông vào sáng 25/11, công trình này đang được tạm ngừng hoạt động, các dụng cụ máy móc, trang thiết bị đã được đơn vị thi công trước đây (Công ty Tây An – PV) rút đi, công tác rào chắn thực hiện sơ sài, nhiều khối bê tông hình chữ U nằm lăn lóc ven đường, nhô lên những thanh sắt nhọn, do chưa được lắp đặt vào hệ thống, một vài vị trí bị ứ đọng nước mỗi khi trời mưa.
Trong khi đó, các vị trí đã được đào bới lên, nhưng chưa lắp đặt hệ thống cống thoát nước, nước ứ đọng, đất đào lên không được xử lý gọn gàng, mỗi khi có trời mưa tràn ra mặt đường rất dơ, gây trơn trượt, tiềm ẩn nguy cơ xảy ra tai nạn giao thông, gây khó khăn cho người tham gia giao thông qua khu vực này, ảnh hưởng đến sinh hoạt của người dân, khiến họ rất bức xúc và mong dự án sớm hoàn thành để cuộc sống trở lại bình thường.
Theo đơn vi quản lý đoạn tuyến, hiện tại Công ty Tây An đã bàn giao khối lượng công việc còn lại cho Công ty Hiệp Thành. Công ty Hiệp Thành đang đúc bê tông hình chữ U, sau khi hoàn thành việc đúc bê tông này, đơn vị thi công sẽ triển khai máy móc lắp đặt hệ thống cống thoát nước và hoàn trả lại mặt đường để tạo giao thông thông thoáng qua khu vực.
Như Báo Giao thông đã đưa tin, Dự án sửa chữa mặt đường, lề đường và hệ thống thoát nước đoạn Km 2249+656 đến Km 2252+923 QL1 tỉnh Cà Mau đã được Cục QLĐB IV (chủ đầu tư) cùng tư vấn thiết kế, tư vấn quản lý dự án và tư vấn giám sát và các bên có liên quan tổ chức bàn giao mặt bằng thi công từ ngày 27/8/2020.
Sau nhiều lần chủ đầu tư tổ chức họp kiểm điểm tiến độ công trình, việc triển khai thực hiện của Công ty Cổ phần Đầu tư xây dựng công trình Tây An (gọi tắt là Công ty Tây An, địa chỉ ở TP. Vinh, tỉnh Nghệ An - nhà thầu thi công) quá chậm (chỉ đạt 23% khối lượng trên 63% tổng thời gian của hợp đồng), không đảm bảo tiến độ hợp đồng cũng như cam kết của nhà thầu.
Ngày 27/10, qua kiểm tra, Đoàn liên ngành đường bộ tỉnh Cà Mau đã lập biên bản vi phạm hành chính đối với Công ty Tây An, do vi phạm thi công công trình trên đường bộ đang khai thác không treo biển báo thông tin công trình; không bố trí rào chắn theo quy định.
Ngày 11/11, đại diện Chủ đầu tư đã có buổi làm việc với Công ty Tây An về việc kiểm điểm tiến độ thi công của dự án.
Tại buổi làm việc này, Chủ đầu tư yêu cầu Công ty Tây An chuyển giao khối lượng công việc còn lại sang nhà thầu liên danh là Công ty TNHH Hiệp Thành (nhà thầu liên danh) thực hiện để đảm bảo tiến độ thực hiện hợp đồng và đáp ứng việc giải ngân của dự án.</t>
  </si>
  <si>
    <t xml:space="preserve">Đảng bộ khối Doanh nghiệp công bố Quyết định thành lập Chi bộ Công ty Vận tải công nghệ &amp; Dịch vụ Mai Linh Nghệ An (28/11/2020 05:30 PM)
Sáng ngày 28/11/2020, tại Công ty cổ phần Vận tải công nghệ &amp; Dịch vụ Mai Linh Nghệ An đã tổ chức lễ công bố quyết định thành lập Chi bộ Công ty cổ phần Vận tải công nghệ &amp; Dịch vụ Mai Linh Nghệ An.
Về dự có đồng chí Phan Thị Hoan - Ủy viên Ban Chấp hành Đảng bộ Tỉnh, Bí thư Đảng ủy khối Doanh nghiệp tỉnh Nghệ An, các đồng chí trong Ban Chấp hành Đảng bộ Khối; ông Hồ Đình Việt - Phó Chủ tịch Thường trực Hội đồng Quản trị và Ban Giám đốc Công ty cổ phần Vận tải công nghệ &amp; Dịch vụ Mai Linh Nghệ An.
Đ/c Phan Thị Hoan - TUV, Bí thư Đảng ủy Khối
trao Quyết định và hoa chúc mừng Chi bộ
Công ty cổ phần Vận tải công nghệ &amp; Dịch vụ Mai Linh Nghệ An là đơn vị trực thuộc tập đoàn Mai Linh được thành lập ngày 12/7/2020, kinh doanh trong lĩnh vực vận tải hành khách bằng xe Taxi. Thành lập trong thời điểm không thực sự thuận lợi do ảnh hưởng của dịch, bệnh Covid-19, số đầu xe kinh doanh ít chỉ có 30 phương tiện, tuy nhiên sau hơn hai tháng đi vào hoạt động công ty đã phát triển và đưa vào kinh doanh có hiệu quả hơn 100 đầu xe, hợp tác kinh doanh với 800 đối tác... Bên cạnh việc hoàn thành các thủ tục về thành lập doanh nghiệp, công ty đã chủ động phối hợp với Đảng ủy khối Doanh nghiệp, Sở Giao thông Vận tải tỉnh Nghệ An thành lập tổ chức cơ sở đảng, tổ chức công đoàn trực thuộc và xúc tiến thành lập tổ chức Hội phụ nữ, Đoàn thanh niên để đảm bảo việc thực hiện tốt trách nhiệm của doanh nghiệp đối với nghĩa vụ Nhà nước và an ninh trật tư trên đại bàn.
Phát biểu tại buổi lễ đồng chí Phan Thị Hoan - Ủy viên Ban Chấp hành Đảng bộ Tỉnh, Bí thư Đảng ủy khối Doanh nghiệp ghi nhận những cố gắng, nỗ lực trong thời gian qua của tập thể cán bộ, đảng viên người lao động trong toàn Công ty. Khẳng định việc thành lập mới tổ chức cơ sở đảng, đặc biệt đối với tổ chức đảng là các công ty tư nhân, công ty có vốn đầu tư nước ngoài được tập thể Ban Thường vụ Đảng ủy Khối hết sức quan tâm và thường xuyên chỉ đạo trên cơ sở Quyết định số 5155-QĐ/TU, ngày 08/02/2014 của Ban Thường vụ Tỉnh ủy Nghệ An và được xác định là một trong những nội dung quan trọng bậc nhất đối với công tác xây dựng, phát triển tổ chức cơ sở đảng của Đảng bộ Khối trong giai đoạn hiện nay.
Lãnh đạo Đảng ủy Khối chụp ảnh lưu niệm cùng các đồng chí đảng viên Chi bộ Công ty
Về phía Chi bộ Công ty cần sớm xây dựng quy chế hoạt động, nhanh chóng ổn định tổ chức bộ máy và phát huy tốt vai trò tổ chức đảng trong doanh nghiệp tư nhân, tập trung lãnh đạo thực hiện có hiệu quả nhiệm vụ hoạt động sản xuất kinh doanh, đẩy mạnh chiến lược tăng trưởng nhanh thị phần, chăm lo đời sống, các chế độ chính sách cho người lao động và quan tâm giáo dục cán bộ, đảng viên, người lao động chấp hành nghiêm túc các quy định của pháp luật, xây dựng kế hoạch bồi dưỡng, đào tạo đội ngũ cán bộ, nhân viên có ý thức và trách nhiệm trong việc giữ vững và phát triển thương hiệu Mai Linh, nhất là việc thực hiện văn hóa doanh nghiệp theo Nghị quyết số 05-NQ/ĐUK, ngày 20/7/2017 của Đảng bộ Khối chú trọng đối với văn hóa ứng xử và đạo đức người lái xe. Tập trung và chỉ đạo sớm thành lập tổ chức Đoàn thanh niên Cộng sản Hồ Chí Minh. 
</t>
  </si>
  <si>
    <t>Liên quan đến vụ án “Giả mạo trong công tác” xảy ra tại trường Đại học Đông Đô, Tiến sĩ Lê Viết Khuyến, Trưởng ban Hỗ trợ chất lượng giáo dục (Hiệp hội các trường Đại học Cao đẳng) cho rằng, những người sử dụng bằng cấp giả không đủ tư cách đứng trên giảng đường rao giảng đạo đức.
“Tôi nghĩ những người mua và sử dụng bằng giả hoàn toàn ý thức được hành vi của mình là sai trái thế nhưng họ vẫn làm. Điều này không chỉ thể hiện họ vừa không có tài, lại không có đức. Tiến sĩ, cán bộ mà còn đi mua bằng giả, vậy thì còn dạy được ai, nói được ai”, ông Lê Viết Khuyến nói.
Sai phạm tại Đại học Đông Đô rất nghiêm trọng (Ảnh minh họa)
Bên cạnh đó, Tiến sĩ Lê Viết Khuyến đồng ý quan điểm của nhiều chuyên gia, đại biểu Quốc hội cho rằng, cần phải công khai danh tính của 55 cá nhân sử dụng bằng giả của Đại học Đông Đô bất kể chức vụ có lớn đến đâu.
Vị chuyên gia này nhận định, hành vi của 55 cá nhân sử dụng bằng giả rất đáng lên án, thách thức sự trong sạch của nền giáo dục, tạo ra thói giả dối trong bộ máy chính quyền.
Đây là việc làm dối trên, lừa dưới; nếu không xử lý nghiêm sẽ ảnh hưởng đến uy tín của Đảng, Nhà nước và tạo ra tiền lệ xấu.
Về hình thức xử lý những người này, Tiến sĩ Lê Viết Khuyến cho rằng, những cá nhân sử dụng bằng giả của Đại học Đông Đô hiện đang công tác, làm việc tại các cơ sở giáo dục cần áp dụng hình thức kỷ luật, thậm chí là buộc phải rời khỏi cơ sở giảng dạy.
Qua sự việc tại trường Đại học Đông Đô, ông Khuyến đề xuất việc quản lý Nhà nước cần có sự phối hợp thống nhất, chặt chẽ giữa các Vụ, Cục trong Bộ Giáo dục và Đào tạo.
Tiến sĩ Lê Viết Khuyến phân tích: “Nhân sự việc này, Bộ Giáo dục và Đào tạo cũng nên rà soát hoạt động của các đơn vị. Hiện nay vẫn còn tồn tại kẽ hở trong công tác tuyển sinh của các trường mà nguyên nhân một phần đến từ sự phối hợp thiếu chặt chẽ giữa các đơn vị thuộc Bộ.
Sau vụ việc tại trường Đại học Đông Đô, nếu có bằng chứng về sai phạm của các trường thì cần xử lý nghiêm, tránh tạo tiền lệ xấu. Ngoài ra đối với những trường vẫn chịu sự quản lý của Bộ Giáo dục và Đào tạo, Bộ cần phải giám sát chặt chẽ, tuyệt đối không thể thả nổi”.
Tiến sĩ Lê Viết Khuyến.
Cũng có cùng quan điểm này, PGS Lê Hữu Lập, nguyên Phó Giám đốc Học viện Bưu chính Viễn thông nhận định, những sai phạm xảy ra tại trường Đại học Đông Đô quá nguy hiểm, bất chấp quy định của pháp luật.
Theo ông Lê Hữu Lập, điều đáng buồn, những đối tượng sử dụng văn bằng 2 thường là những người đang làm công tác giảng dạy, thi công chức, viên chức, người làm việc tại các cơ quan Nhà nước. Những người này cần bằng cấp để làm “đẹp” hồ sơ.
Văn bằng 2 ngôn ngữ Anh là loại bằng cấp được công nhận và có giá trị suốt đời thay vì chỉ sử dụng được 2 năm như các loại chứng chỉ. Chính vì điều này các cơ sở giáo dục coi đây là món mồi béo bở nên đã xảy ra những vụ việc như tại Đại học Đông Đô.
PGS Lê Hữu Lập cũng đề cập đến sai phạm của người học. Ông Lập cho rằng bản thân những người mua loại bằng cấp giả này đều ý thức được mức độ nghiêm trọng và sai phạm của mình nhưng họ vẫn cố tình mua bằng giả.
Bên cạnh đó với việc đào tạo ồ ạt, dễ dãi như báo chí phản ánh, ông Lê Hữu Lập tin rằng chất lượng của loại văn bằng này sẽ rất thấp.</t>
  </si>
  <si>
    <t>Liên quan đến vụ dàn cảnh bắt cóc người để cướp 35 tỷ đồng trên cao tốc nửa năm trước, nguồn tin từ cho hay, cơ quan CSĐT Bộ Công an đã vừa tống đạt quyết định khởi tố bị can, thi hành lệnh bắt thêm 3 đối tượng về hành vi “cướp tài sản”.
3 người này gồm: Chung Trần Phương Duy (tự Duy não, SN 1987, quê Bạc Liêu), Dương Khải An (SN 1995) và Phạm Hoàng Việt (SN 1991, cùng ngụ tại quận 10). Những người này đều là lao động tự do, tham gia vào vụ án với vai trò đồng phạm, giúp sức tích cực cho nhóm bị can chính.
Vụ dàn cảnh cướp 35 tỷ trên cao tốc, đến nay Bộ Công an đã khởi tố, bắt tạm giam 16 người về hành vi "cướp tài sản". Ảnh: Công an cung cấp
Như vậy, liên quan đến vụ án cướp 35 tỷ đồng, đến nay, Bộ Công an đã khởi tố, bắt tạm giam 16 đối tượng cùng về hành vi “cướp tài sản”. Trong số đó có một số người là cựu cán bộ công an.
Đến nay, cơ quan CSĐT Bộ Công an đã làm rõ các tình tiết của vụ án và vẫn đang mở rộng điều tra, xử lý những người có liên quan.
Cụ thể, đầu năm 2018 nhiều người ở các tỉnh thành khác nhau theo lời rủ rê của ông Lê Đức Nguyên (tự Lucas, SN 1988, quê Bình Định, tạm trú quận 2) đã đầu tư vào đồng tiền ảo Pincoin. Những người này đã biết ông Nguyên trong thời gian dài qua các hoạt động đầu tư tài chính, tiền ảo.
Khi đó, ông Nguyên nói với các nhà đầu tư, ông cùng một số người bàn bạc với đối tác nước ngoài đưa tiền ào Pincoin về Việt Nam, rủ họ cùng tham gia xây dựng thương hiệu cho đồng tiền ảo mới mẻ này nhằm kiếm lợi. Nhiều người tin lời, đã chuyển tiền ảo Bitcoin vào ví điện tử của ông Nguyên để mua tiền ảo Pincoin.
Chỉ sau vài tháng thì sàn tiền ảo Pincoin bất ngờ bị sập. Nhiều nhà đầu tư bị mất số tiền lớn và từ đó cũng không liên lạc được với ông Nguyên.
Súng là tang vật vụ án công an thu giữ. Ảnh: Công an cung cấp
Các nhà đầu tư đã tổ chức truy tìm ông Nguyên trong thời gian dài nhưng không có kết quả. Cuối tháng 4/2020, một số những nhà đầu tư có mối liên hệ với nhau, đã phát hiện ông Nguyên có mặt ở Sài Gòn nên tổ chức đội ngũ thám tử đeo bám.
Giữa tháng 5/2020, các nhà đầu tư tổ chức thành nhóm hơn chục người đi trên nhiều ô tô đeo bám theo dấu vết ông Nguyên khi ông này đưa vợ con đi Đà Lạt du lịch.
Trưa 18/5, hơn chục người đã dàn cảnh va chạm xe với xe của ông Nguyên trên cao tốc TP.HCM - Long Thành - Dầu Giây rồi đưa ông Nguyên cùng vợ con lên 2 ô tô khác nhau. Họ dùng súng, kim tiêm dính máu để đe doạ, buộc ông Nguyên khai báo các thông tin của ví điện tử.
Sau đó, họ chuyển tiền ảo có giá trị quy đổi 35 tỷ đồng từ ví điện tử của ông Nguyên sang ví của họ.
Nhóm người nói trên còn buộc ông Nguyên gọi cho người nhà yêu cầu chuyển 9,5 triệu USD. Tuy nhiên, phát hiện những la hét bất thường qua điện thoại nên người nhà đã không chuyển tiền và kế hoạch bị bại lộ.
Nhóm này đã thả ông Nguyên xuống một địa điểm vắng vẻ ở quận 2 rồi tẩu thoát.
Khi tiếp nhận trình báo, Cục Cảnh sát hình sự - Bộ Công an đã vào cuộc điều tra. Công an nhanh chóng xác định và hơn 1 tháng sau đã bắt giữ nhóm 7 nghi can chính gồm: Hồ Ngọc Tài (SN 1989), Trần Ngọc Hoàng (SN 1983, cùng quê Đà Nẵng), Nguyễn Văn Đức (SN 1996, quê Đắk Lắk), Trịnh Tuấn Anh (SN 1985, ngụ tại quận 5), Bùi Quang Chung (SN 1996, ngụ huyện Hóc Môn), Mai Xuân Phốt (SN 1992, quê Quảng Nam) và Trương Chí Hải (SN 1989, ngụ quận Bình Thạnh).
Từ đó đến nay, công an làm rõ thêm vai trò của nhiều người và đến nay đã khởi tố, bắt tạm giam 16 đối tượng. Trong vụ án này, Bộ Công an làm rõ có ít nhất 5 người khi đó đang là cán bộ công an, đã tham gia vào vụ cướp với những vai trò khác nhau.
Họ có tham gia bàn bạc, lên kế hoạch với nhóm bị can chính và được chia tiền sau khi gây án.
Nhóm 3 đối tượng bị khởi tố, bắt tạm giam hôm nay cũng bị làm rõ vai trò trong vụ cướp.
Nhóm này đã đi trên xe bán tải bám theo sau và dàn cảnh đâm vào xe của ông Nguyên trên cao tốc. Chỉ chờ có thế, nhóm bị can chính lập tức xuống xe, ập đến bắt cóc ông Nguyên cùng vợ con ông để đưa lên 2 ô tô đưa đi.
Phước An</t>
  </si>
  <si>
    <t xml:space="preserve">Liệt sĩ Phạm Văn Điền: Hi sinh bản thân vì sự sống của dân
Chiếc áo chiến sĩ đã sờn vai, bạc màu theo năm tháng, trên ngực áo thêu dòng chữ màu trắng "Lê Đ Tư A15-B3", được bảo quản cẩn thận tại Bảo tàng Biên phòng. Đây là di vật của liệt sĩ Lê Đình Tư, Hải đội 2, BĐBP Thừa Thiên Huế. Anh và liệt sĩ Phạm Văn Điền hi sinh khi làm nhiệm vụ cứu dân trong trận lũ lụt lịch sử tại Thừa Thiên Huế, tháng 11-1999.
Liệt sĩ Phạm Văn Điền
Trận lũ lụt lịch sử xảy ra cách đây gần 19 năm mà nhiều người gọi là trận "Đại hồng thủy năm 1999", bắt đầu từ đêm 1-11-1999 và kéo dài suốt một tuần. Dọc dải đất từ Quảng Trị đến Bình Định chìm trong biển nước. Tổng thiệt hại ước tính gần 3.800 tỉ đồng (tính tại thời điểm năm 1999). Thừa Thiên Huế là nơi gánh chịu thiệt hại nặng nhất. Trong tổng số 595 người chết trong đợt lũ này, người dân Thừa Thiên Huế chiếm quá nửa. Trong số đó có cả những người lính Biên phòng đã hi sinh mạng sống để cứu sống bao người khác. Thượng sĩ Lê Đình Tư và Đại úy Phạm Văn Điền là hai người như thế.
Thượng tá Nguyễn Đăng Tâm , nguyên Hải đội trưởng Hải đội 2, BĐBP Thừa Thiên Huế còn nhớ rất rõ về trận lũ lịch sử đã cướp đi sinh mạng của 2 đồng đội mình khi đó: Ngày 1-11-1999, trời bắt đầu đổ mưa. Ngay ngày hôm sau, mưa to lên đến 800mm, do ảnh hưởng của áp thấp nhiệt đới. Nước từ sông Hương, sông Ô Lâu, sông Đỗ tràn về phá Tam Giang, trong khi cửa Thuận An vừa hẹp vừa cạn nên không thoát kịp. Nước bắt đầu dâng lên cao, tràn qua khu dân cư sát biển, đoạn giữa thôn Hải Thành, thị trấn Thuận An và thôn Hòa Duân, xã Phú Thuận, huyện Phú Vang (tỉnh Thừa Thiên Huế) làm xói lở và tạo thành cửa biển mới rộng khoảng 800m, có nơi sâu đến chục mét. Nhà cửa hàng chục hộ dân sinh sống tại khu vực này bị trôi ra biển, khiến hàng chục người bị chết và mất tích.
Hải đội 2, BĐBP Thừa Thiên Huế được lệnh tổ chức lực lượng ứng cứu. Các cán bộ, chiến sĩ chia làm 3 mũi. Mũi 1 tổ chức di dời toàn bộ vũ khí, trang bị và lương thực lên Đồn Biên phòng Thuận An. Mũi 2 sử dụng tàu, ca nô hướng dẫn cho tàu ngư dân vào trú đậu tại cảng, vùng vịnh của đơn vị. Mũi 3 tổ chức lực lượng giúp dân di dời từ vùng bị ngập lên khu vực cao. Tính đến 24 giờ, ngày 2-11-1999, ngoài thực hiện nhiệm vụ của đơn vị, cán bộ, chiến sĩ cùng nhân dân đã cố định hàng chục phương tiện tại vùng nước để tránh lũ, gần 20 phương tiện cũng được cán bộ, chiến sĩ chỉ dẫn giúp đỡ về nơi neo đậu an toàn.
Theo trí nhớ của đồng chí Nguyễn Đăng Tâm thì rạng sáng ngày 3-11, nước lũ dâng cao làm khu dân cư bị chia cắt, cảnh tượng khó có thể quên được. Trong đêm tối mịt mờ, tiếng gió rít lên từng hồi kéo đổ cây cối, nhà cửa, mưa xối xả, tiếng sóng lớn ồ ạt pha lẫn với nhiều tiếng la hét, kêu cứu thảm thiết của người lớn, tiếng khóc của trẻ con. Hơn 70 gia đình đang trong cảnh ngàn cân treo sợi tóc.
Liệt sĩ Lê Đình Tư.
Trước tình huống khẩn cấp, vào lúc 3 giờ 30 phút, ngày 3-11-1999, 11 cán bộ, chiến sĩ trên 2 tàu BP 31.02.02 và BP 31.04.01 nhanh chóng tiến thẳng đến khu vực dân cư có nhiều tiếng kêu cứu. Sau những nỗ lực vật lộn với cơn lũ dữ, cán bộ, chiến sĩ Hải đội 2, BĐBP Thừa Thiên Huế đã cứu được nhiều bà con và hàng chục ghe thuyền đưa vào nơi an toàn. Cũng trong lúc cam go đó, tàu BP 31.02.02 cùng 5 cán bộ, chiến sĩ bị sóng và gió mạnh cuốn trôi ra biển. Đồng chí Đào Xuân Thành, lúc bấy giờ là phụ trách tàu quyết định thả neo cứu tàu và người, nhưng gió giật cấp 9, cấp 10, sóng biển lớn, kèm theo mưa to, trời tối, tàu lại bé nên 2 cái neo đã không bám được, con tàu bị trôi rồi bị chìm lúc 7 giờ 20 phút, ngày 3-11-1999. Các cán bộ, chiến sĩ phải rời tàu, kiên cường vật lộn với sóng biển, "chiến đấu" giữa lằn ranh sự sống và cái chết. Khoảng 9 giờ đến 10 giờ cùng ngày, 3 đồng chí Đào Xuân Thành, Vũ Xuân Tường, Nguyễn Quang Phú được đồng đội cứu sống. Còn lại 2 đồng chí Phạm Văn Điền và Lê Đình Tư đã hi sinh.
Trước sự hi sinh anh dũng của 2 đồng chí, Nhà nước đã truy tặng danh hiệu Anh hùng lực lượng vũ trang nhân dân cho đồng chí Phạm Văn Điền và Huân chương Chiến công hạng Nhất cho đồng chí Lê Đình Tư. Bộ Quốc phòng truy phong đồng chí Phạm Văn Điền từ quân hàm Trung úy lên quân hàm Đại úy; đồng chí Lê Đình Tư từ cấp bậc Binh nhất lên cấp bậc Thượng sĩ, đồng thời quyết định công nhận liệt sĩ cho 2 đồng chí.
Thượng tá Nguyễn Văn Nga, lúc bấy giờ mang quân hàm Đại úy, nguyên Hải đội phó Chính trị Hải đội 2, BĐBP Thừa Thiên Huế vẫn chưa nguôi niềm thương tiếc đối với anh em, đồng chí của mình. Ông ngậm ngùi chia sẻ: "Liệt sĩ, Đại úy Phạm Văn Điền khi còn sống là người cán bộ tận tâm, tận tình với công việc, sống chan hòa, giản dị, luôn quan tâm, giúp đỡ mọi người và luôn được đồng đội và nhân dân yêu quý. Tuy thời gian công tác chưa lâu, nhưng Thượng sĩ Lê Đình Tư cũng luôn tận tâm, tận lực, hoàn thành tốt mọi nhiệm vụ được giao". Lao mình vào lũ dữ, sẵn sàng hi sinh thân mình để bảo vệ tính mạng, tài sản của nhân dân, của Nhà nước là nét đẹp bình dị của những người lính mang quân hàm xanh trên khắp dải đất hình chữ S này.
</t>
  </si>
  <si>
    <t xml:space="preserve">Lo lắng dự án FLC chồng Công viên địa chất Lý Sơn
Ngày 14-12-2017, ông Trần Ngọc Căng, Chủ tịch UBND tỉnh Quảng Ngãi, ký Quyết định 922 phê duyệt đề án xây dựng và phát triển Công viên địa chất (CVĐC) Lý Sơn-Bình Châu (gồm xã Bình Châu (huyện Bình Sơn), huyện đảo Lý Sơn và một số vùng phụ cận – PV). Trong quyết định này, UBND tỉnh duyệt chi gần 58 tỉ đồng cho việc mời chuyên gia khảo sát, khoanh vùng CVĐC nhằm tiến hành các bước lập thủ tục trình UNESCO công nhận CVĐC toàn cầu.
“Việc xây dựng, phát triển CVĐC Lý Sơn-Bình Châu, trong đó có nhiệm vụ lập hồ sơ công nhận CVĐC toàn cầu được xem là nhiệm vụ của toàn hệ thống chính trị của tỉnh trong giai đoạn hiện nay” – Quyết định 922 nêu rõ.
Dự án chồng công viên
Trao đổi với Pháp Luật TP.HCM, ông Đoàn Sung, Giám đốc Công ty CP Đoàn Ánh Dương, cho hay: Đề án CVĐC toàn cầu được tỉnh chấp thuận chủ trương cho Công ty Đoàn Ánh Dương đầu tư theo hình thức xã hội hóa. Tỉnh cũng cho phép công ty phối hợp với Viện Khoa học địa chất khoáng sản (Bộ TN&amp;MT) ký hợp đồng thực hiện với UNESCO Việt Nam. “Sau khi ký kết hợp đồng, các bên liên quan đang tiến hành khoanh vùng bảo tồn. Khu vực ngoài vùng bảo tồn thì các doanh nghiệp có quyền đầu tư” – ông Sung nói.
Cũng theo ông Sung, ngày 9-5, một đoàn chuyên gia Nhật Bản sẽ đến Quảng Ngãi để cùng ban quản lý đề án CVĐC toàn cầu tiếp tục khoanh vùng di sản. “Phạm vi khoanh vùng vừa xong là huyện đảo Lý Sơn, xã Bình Châu (huyện Bình Sơn), tiếp theo mở rộng ra Sa Huỳnh (huyện Đức Phổ) và các huyện miền núi Trà Bồng, Tây Trà… CVĐC rộng lắm. Phần nào cho bảo tồn, phần nào cho phát triển, xây dựng sẽ được chỉ ra cụ thể” – ông Sung nói.
Đảo Bé (huyện đảo Lý Sơn) thuộc Công viên địa chất Lý Sơn nay được quy hoạch thuộc dự án du lịch của FLC. Ảnh: TẤN VIỆT
Với tiến độ triển khai như vậy, ông Sung tỏ ra rất lo lắng về việc dự án quần thể du lịch nghỉ dưỡng và đô thị Bình Châu-Lý Sơn của Tập đoàn FLC sẽ chồng lấn lên CVĐC Lý Sơn-Bình Châu (chồng lên đảo Bé, huyện Bình Sơn…).
“Vùng được khoanh là di sản rồi thì sẽ không được xây dựng dự án chồng lên đó. UNESCO có yêu cầu rất nghiêm ngặt rằng loại hình CVĐC phải phát triển cộng đồng là chính. Cho nên vùng di sản phải dành cho người dân bản địa để phát triển cộng đồng. Còn doanh nghiệp phải tránh ra ngoài di sản đó để không cạnh tranh với người dân” – ông Sung nói thêm.
Nghiên cứu hệ thống CVĐC trên thế giới thì mục tiêu cuối cùng là nâng cao đời sống cho bà con nhân dân. Chúng tôi đang làm hồ sơ, khảo sát để xác định phạm vi mốc giới của công viên ở đâu. Phạm vi nào cần bảo tồn nghiêm ngặt, phạm vi nào được phát triển kinh tế để trình lên lãnh đạo tỉnh…
Bà HUỲNH THỊ PHƯƠNG HOA, Phó Giám đốc Sở VH-TT&amp;DL tỉnh Quảng Ngãi
Chỉ đạo gấp gáp
Sau nhiều chuyến khảo sát, các chuyên gia nhận định khu vực Lý Sơn-Bình Châu tích hợp nhiều loại hình di sản giá trị. Trong đó nổi bật nhất là di sản địa chất, được hình thành do hoạt động phun trào núi lửa 9-10 triệu năm đến trên dưới 3.000 năm trước. Chúng thể hiện tiêu biểu cho các hoạt động núi lửa trẻ ven biển Việt Nam và có thể cho cả thềm lục địa Đông Nam Á.
Từ những đánh giá này, UBND tỉnh Quảng Ngãi đặt mục tiêu cho dự án CVĐC toàn cầu là bảo tồn toàn bộ giá trị tiềm năng, nguyên trạng của đảo Bé (huyện đảo Lý Sơn). Các di sản cần giữ nguyên trạng gồm: Di sản địa chất, văn hóa-lịch sử, di sản định cư, môi trường thiên nhiên… Do vậy, UBND tỉnh Quảng Ngãi thống nhất trong Quyết định 922: “Xây dựng đảo Bé nói riêng và Lý Sơn nói chung trở thành tâm điểm của CVĐC quốc gia và toàn cầu. Đặt lợi ích của người dân lên hàng đầu, lấy người dân làm chủ thể”.
Theo bà Huỳnh Thị Phương Hoa, Phó Giám đốc Sở VH-TT&amp;DL tỉnh Quảng Ngãi, Sở VH-TT&amp;DL là đơn vị được giao chủ trì đề án CVĐC toàn cầu. Cho nên trước ý kiến của dư luận lo ngại địa bàn xã Bình Châu chồng lấn dự án của FLC, sở này đang chuẩn bị cho các bước làm việc với Tập đoàn FLC. “Nếu FLC được chấp thuận đầu tư thì chúng tôi sẽ cùng FLC tích hợp công việc đang làm, đảm bảo sao để nhà đầu tư làm được du lịch nhưng cũng bảo tồn ở mức độ cao nhất” – bà Hoa nói.
Trao đổi với PV Pháp Luật TP.HCM, PGS-TS Trần Tân Văn, Viện trưởng Viện Khoa học địa chất khoáng sản, cũng không khỏi lo lắng trước dự án lấy 1.243 ha đất ven biển Bình Sơn (giai đoạn 1) của Tập đoàn FLC. Ông Văn cảnh báo nguyên tắc là khi hồ sơ khoa học của CVĐC toàn cầu được hoàn thiện và được công nhận bởi Nhà nước hoặc tổ chức khoa học như UNESCO thì tỉnh Quảng Ngãi mới có thể căn cứ vào đó mà lập quy hoạch, xác lập các dự án khác.
Như vậy, những chỉ đạo gấp gáp thời gian qua của Quảng Ngãi về dự án của Tập đoàn FLC không những chưa cân nhắc tầm quan trọng của CVĐC toàn cầu mà còn đang phớt lờ những cảnh báo của các chuyên gia và UNESCO.
Tỉnh Quảng Ngãi chỉ đạo rà soát quy hoạch dự án chồng lấn
Về quy hoạch dự án quần thể du lịch nghỉ dưỡng và đô thị Bình Châu-Lý Sơn, ngày 25-4, Ban Thường vụ Tỉnh ủy Quảng Ngãi ra thông báo kết luận thống nhất phạm vi và phương án quy hoạch dự án này với quy mô 1.243 ha. Trong đó, phía Bắc giáp khu dân cư Thanh Thủy, phía Đông giáp biển Đông, phía Tây giáp đập Ông Cẩm (xã Bình Hải) và thôn An Phước (xã Bình Hòa), phía Nam giáp thôn Phú Nhiêu (xã Bình Phú, cùng thuộc huyện Bình Sơn). Phần lớn diện tích đề xuất quy hoạch trong phạm vi 1.243 ha nằm trong khu đô thị mới Vạn Tường (huyện Bình Sơn). Một số vị trí nằm trong phạm vi dự kiến quy hoạch CVĐC toàn cầu Lý Sơn-Bình Châu và vùng phụ cận. “Do vậy, cơ quan chức năng cần rà soát, điều chỉnh hợp lý các quy hoạch này” – Ban Thường vụ Tỉnh ủy Quảng Ngãi nêu rõ. 
</t>
  </si>
  <si>
    <t xml:space="preserve">Lời hứa lấy chồng Trung Quốc được 100 triệu/tháng, “mồi câu” khiến nhiều cô gái trẻ “ôm” hận
Thông qua Zalo, Facebook... các đối tượng đã dụ dỗ các cô gái trẻ nhẹ dạ, cả tin đưa qua Trung Quốc "làm vợ" với lời hứa thù lao 80-100 triệu/tháng.
Các đối tượng Hồ Thị Vớn (bên trái), Nguyễn Thị Dương, Nguyễn Châu Tuấn và cách thức chúng sử dụng mạng xã hội để dụ dỗ, lôi kéo.Bắt nhóm buôn bán người
Ngày 23/11, Công an tỉnh Thanh Hóa, CQĐT vừa triệt phá thành công đường dây tổ chức mua bán người xuyên quốc gia thông qua mạng xã hội, bắt giữ nhiều đối tượng tham gia, giải cứu các nạn nhân bàn giao cho gia đình.
Chiều 3/11, tại địa bàn huyện Thọ Xuân, cơ quan Cảnh sát điều tra Công an tỉnh Thanh Hóa đã phối hợp với các đơn vị nghiệp vụ Công an tỉnh và Công an huyện Thọ Xuân bắt quả tang Nguyễn Thị Dương (SN 1994), trú tại xã Quảng Chính, huyện Quảng Xương đang trên đường đưa 4 người phụ nữ ở các tỉnh phía Nam ra miền Bắc, rồi vượt biên qua Trung Quốc.
Bốn người phụ nữ là nạn nhân của nhóm buôn bán người được công an giải cứu gồm: N.T.C. (SN 1993), L.T.C. (SN 1997), đều trú tại tỉnh Thanh Hóa; K.T.T.R. (SN 1993), trú tại TP.Châu Đốc, tỉnh An Giang và L.T.Q. (SN 1988), trú tại huyện Tân Phú, tỉnh Cà Mau.
Mở rộng điều tra, công an tiếp tục bắt giữ Hồ Thị Vớn (SN 1989), trú thôn Dụ Nghĩa, xã Lê Thiện, huyện An Dương, TP.Hải Phòng và Nguyễn Châu Tuấn (SN 1992), trú tại xã Tân Phước Hưng, huyện Phụng Hiệp, tỉnh Hậu Giang. Vớn và Thiện là những đối tượng liên quan trong đường dây mua bán người này.
Tìm “con mồi” qua mạng xã hội
Năm 2016, Hồ Thị Vớn lấy chồng tại tỉnh Hồ Nam (Trung Quốc). Do cuộc sống khổ cực và mâu thuẫn với nhà chồng nên cuối năm 2019, Vớn đã bỏ về Việt Nam sinh sống. Không nghề nghiệp, lại sẵn có mối quan hệ với một số đối tượng mua bán người bên Trung Quốc, Vớn đã kết nối với chúng, thiết lập đường dây mua bán người (chủ yếu là phụ nữ trẻ tuổi) từ Việt Nam bán sang Trung Quốc.
Thông qua mạng xã hội (wechat, zalo, facebook), Vớn móc nối với nhiều đối tượng ở trong nước (trong đó có Dương) để tìm những phụ nữ trẻ tuổi Việt Nam đưa sang Trung Quốc.
Nguyễn Thị Dương là đối tượng đã từng vượt biên lao động trái phép bên Trung Quốc nên cũng thông thạo đường đi, nước bước nên thường xuyên đăng tải thông tin lên mạng xã hội dụ dỗ, lôi kéo những phụ nữ nhẹ dạ cả tin để vượt biên sang Trung Quốc lấy chồng.
Thông qua Dương, Nguyễn Châu Tuấn đã kết nối và tìm kiếm những phụ nữ đang sinh sống tại các tỉnh phía Nam để nhập vào đường dây này đưa sang Trung Quốc.
Thông qua mạng xã hội, chỉ trong thời gian ngắn, Nguyễn Thị Dương đã dụ dỗ được 2 nạn nhân ở Thanh Hóa là N.T.C. (SN 1993), L.T.C. (SN 1997); Nguyễn Châu Tuấn đã lừa được 2 nạn nhân khác ở An Giang, Cà Mau là K.T.T.R. và L.T.Q. để đưa sang Trung Quốc.
Ngày 3/11/2020, Nguyễn Thị Dương thuê xe ô tô đón 2 nạn nhân tại Thanh Hóa, rồi chạy lên sân bay Thọ Xuân đón 2 phụ nữ ở An Giang, Cà Mau vừa bay từ TP.HCM ra nhập đoàn để đưa lên biên giới Việt – Trung. Sau đó, Dương sẽ giao cho Vớn bán những phụ nữ này sang Trung Quốc. Khi xe vừa lăn bánh khỏi sân bay Thọ Xuân thì bị lực lượng công an bắt quả tang.
Tại cơ quan điều tra, bước đầu các đối tượng này khai nhận, ngoài 4 phụ nữ vừa được Công an Thanh Hóa giải cứu, nhóm đối tượng này còn đưa trót lọt 5 phụ nữ khác sang Trung Quốc một cách bất hợp pháp.
Thủ đoạn của chúng là sau khi xác định được con mồi, bọn chúng sẽ tìm cách làm quen, kết thân và tạo niềm tin cho con mồi bằng những lời hứa đường mật như, qua Trung Quốc làm “dâu” (kết hôn với đàn ông Trung Quốc) trong thời gian theo ngày, hoặc theo tháng thì sẽ được trả 80 đến 120 triệu đồng. Sau khi hết “hợp đồng” nếu ai không muốn “làm dâu” thì có thể tự do ra ngoài làm việc. Vì hám lợi trước số tiền lớn, nhiều phụ nữ đã mắc bẫy của chúng.
Chị N.T.C., ở Thanh Hóa cho biết, do không có việc làm ổn định, qua mạng xã hội Zalo, chị này quen biết Dương. Dương đã đặt thẳng vấn đề là đưa chị C. qua Trung Quốc làm “dâu” thời hạn 10 - 15 ngày được trả công 60 triệu đồng, nếu “làm dâu” 1 tháng được trả công 80 – 100 triệu đồng. Do nhẹ dạ, cả tin và hám lợi nên chị C. nghe theo.
Còn chị K.T.T.R., trú tại TP.Châu Đốc, tỉnh An Giang kể lại: “Do gia đình em thiếu nợ, khi được anh Tuấn (Nguyễn Châu Tuấn) nói nếu sang Trung Quốc “lấy chồng” thì sẽ được họ cho tiền. Họ hứa là khi em sang đến Trung Quốc thì họ sẽ chuyển cho gia đình em 100 triệu đồng nên em đã đồng ý. Anh Tuấn mua vé máy bay cho tụi em bay ra Thanh Hóa gặp chị Dương để chị đưa lên biên giới sang Trung Quốc”.
Hứa hẹn là vậy, nhưng Nguyễn Thị Dương và Nguyễn Châu Tuấn cũng không biết rõ, khi các cô gái trẻ sang Trung Quốc "làm vợ" có nhận được số tiền như chúng đã hứa hay không(!?).
</t>
  </si>
  <si>
    <t>Lừa hàng chục hoàn cảnh khó khăn, hiểm nghèo
Ngày 25/11, TAND tỉnh Đắk Nông đã mở phiên tòa xét xử bị cáo Nguyễn Văn Phúc (SN 1997, ngụ thôn Chiêm Sơn, xã Duy Sơn, huyện Duy Xuyên, tỉnh Quảng Nam) về tội “Sử dụng mạng máy tính, mạng viễn thông, phương tiện điện tử thực hiện hành vi chiếm đoạt tài sản”.
Bị cáo Phúc chính là thủ phạm trong vụ lừa đảo chiếm đoạt số tiền 100 triệu đồng mà các tấm lòng hảo tâm ủng hộ cho vợ anh Phạm Văn Lộc (công nhân tử nạn tại Thủy điện Rào Trăng 3, tỉnh Thừa Thiên Huế) là chị Lê Thị Thu Thảo (ngụ thôn Nam Tiến, xã Nâm Nung, huyện Krông Nô, tỉnh Đắk Nông). Không chỉ lừa 100 triệu đồng của chị Thảo mà Phúc còn lừa hàng chục người khác.
Theo cáo trạng, Phúc từng bị phạt 12 tháng tù về tội “Trộm cắp tài sản” vào năm 2014. Ra tù, bị cáo không tu chí làm ăn mà lại tiếp tục lừa đảo.
Đầu năm 2020, qua mạng xã hội và báo chí, Phúc nhận thấy nhiều người có hoàn cảnh khó khăn được các nhà hảo tâm hỗ trợ tiền nên nảy sinh ý định lừa đảo để chiếm đoạt tài sản của họ. Để thực hiện hành vi phạm tội, Phúc đã mua 2 tài khoản ngân hàng của người lạ không rõ thân nhân lai lịch và sim rác để thực hiện hành vi phạm tội.
Sau khi xác định được nạn nhân, Phúc sử dụng sim rác, liên hệ giới thiệu là nhà hảo tâm muốn ủng hộ tiền. Tiếp đó, đối tượng gửi tin nhắn địa chỉ đường link dẫn đến trang web để nạn nhân cung cấp thông tin ngân hàng.
Nạn nhân khi nhập vào trang web, những thông tin sẽ được gửi về email của Phúc. Phúc sử dụng những thông tin này để truy cập trái phép vào tài khoản ngân hàng của nạn nhân, rồi chuyển tiền sang tài khoản được chuẩn bị trước đó.
Quá trình điều tra, Phúc thừa nhận chiếm đoạt tiền của hàng chục người, với tổng số tiền hơn 600 triệu đồng. Trong đó, có 23 bị hại đã xác định được rõ tên tuổi, người bị chiếm đoạt nhiều nhất là 100 triệu đồng, người ít nhất là 2 triệu đồng.
Trong đó, một hoàn cảnh tại tỉnh Thanh Hóa có con gái bị ung thư bị Phúc lừa 90 triệu đồng. Phúc chủ động gọi điện đến cho bị hại, sau đó tự xưng là nhân viên ngân hàng muốn ủng hộ gia đình. Sau khi lừa nạn nhân cung cấp thông tin thông qua đường link, Phúc đã chiếm đoạt số tiền trên.
Tại cơ quan công an, Phúc khai nhận chiếm đoạt 100 triệu đồng của chị Thảo bằng thủ đoạn tương tự. Theo đó, sau khi đọc báo thấy hoàn cảnh của chị Thảo được nhiều người giúp đỡ ủng hộ nên Phúc đã dùng một sim rác liên lạc với chị Thảo vào ngày 20/10. Phúc nói muốn hỗ trợ gia đình 6 triệu đồng nên đề nghị chị Thảo cung cấp số tài khoản.
Sau đó, Phúc nhắn một đường link cho chị Thảo và nói là tài khoản quốc tế nên bắt buộc nạn nhân phải đăng nhập các thông tin vào đường link này. Sau khi chiếm đoạt được thông tin, tiền của chị Thảo, Phúc gửi cho một số tài khoản khác để trả nợ hoặc tiêu xài cá nhân.
Cũng theo cáo trạng, 23 bị hại đã xác định được danh tính, địa chỉ có hoàn cảnh hết sức khó khăn. Trong số này, có người bị ung thư, có trẻ mồ côi, gặp tai nạn giao thông hoặc bệnh hiểm nghèo cần chi phí điều trị gấp…
Ngoài ra, Phúc khai nhận còn chiếm đoạt của nhiều người khác với số tiền gần 800 triệu đồng. Cơ quan điều tra đã quyết định tách vụ án hình sự để xem xét xử lý khi có đủ điều kiện.
Tại phiên tòa, bị cáo Phúc đã khai nhận hành vi, thủ đoạn phạm tội của mình. Bị cáo sử dụng các tài khoản zalo, facebook, tham gia vào các nhóm từ thiện và thông qua các bài báo để khai thác thông tin của những hoàn cảnh khó khăn.
Thông qua các tài khoản này, Phúc dùng để mua một số tài khoản ngân hàng, ví điện tử, sau đó lên mạng học cách thiết lập các web giả mạo, rồi trang trí giao diện như các giao diện của một số ngân hàng để lừa các bị hại. Đặc biệt, bị cáo nhờ phần mềm thay đổi giọng nói để gọi điện thoại đánh lừa các nạn nhân.
HĐXX TAND tỉnh Đắk Nông nhận định, căn cứ vào các tài liệu và chứng cứ đã có trong hồ sơ vụ án cũng như quá trình xét hỏi tại tòa, có đủ căn cứ khẳng định bị cáo Nguyễn Văn Phúc sử dụng 2 tài khoản để lừa đảo chiếm đoạt tài sản. Do đó, HĐXX tuyên phạt bị cáo Phúc 15 năm tù giam về tội “Sử dụng mạng máy tính, mạng viễn thông, phương tiện điện tử thực hiện hành vi chiếm đoạt tài sản”. Đồng thời, Phúc phải có trách nhiệm trả lại số tiền đã chiếm đoạt cho những bị hại.
Nỗi đau người vợ chiến sĩ Rào Trăng: Kỷ niệm ngày cưới lại là ngày chia ly mãi mãi
Năm 2016, sau khi hoàn thành nghĩa vụ quân sự, anh Lộc ra tỉnh Thừa Thiên Huế để học nghề. Trong thời gian này, anh và chị Thảo quen nhau, đến ngày 17/10/2017 thì kết hôn. Do hoàn cảnh khó khăn nên chị về gia đình ngoại tại Quảng Trị sinh sống và làm việc, còn anh thì đi làm tại Thủy điện Rào Trăng 3.
Từ đầu năm đến nay, do tình hình dịch bệnh Covid-19 nên anh Lộc ít khi ở nhà, chỉ tranh thủ cuối tuần, ghé qua nhà một chút để thăm vợ con rồi lại đi làm.
“Khi tôi sinh đứa con thứ 2 thì chuyển ra thuê phòng trọ ở TP Đông Hà (tỉnh Quảng Trị). Trong vòng 3 tháng, anh ấy chỉ về thăm mẹ con tôi vỏn vẹn được 2 lần, mỗi lần chỉ được vài tiếng đồng hồ. Tết Trung thu vừa qua, 2 vợ chồng ăn chung được bữa cơm và còn hẹn nhau đúng kỷ niệm 3 năm ngày cưới, anh ấy sẽ về với 3 mẹ con tôi”, chị Thảo nghẹn giọng.
Nhưng rồi, tai ương ập đến. Chị Thảo mất liên lạc với chồng từ ngày 9/10 khi miền Trung đang trong những ngày gồng mình chống chọi với mưa bão. Trong suốt thời gian này, chị vừa bế 2 con chạy lũ, vừa dò hỏi tin tức của chồng, trong lòng như lửa đốt khi những tin tức xấu từ thủy điện dồn dập đổ về.
“Một mình tôi ở nhà, 3 lần bế 2 con chạy lũ. Những lúc con ngủ, tôi lại lấy điện thoại ra gọi cho chồng. Không liên lạc được, tôi nhắn tin. Tin nhắn còn đấy mà anh ấy có đọc được đâu. Nhưng tôi biết làm sao được, 3 mẹ con, không ai bấu víu, chẳng biết phải đi đâu để tìm anh ấy”, chị Thảo bật khóc.
Đến ngày 12/10, khu vực nơi anh Lộc làm việc mới có điện trở lại. Chị Thảo bất ngờ nhận được tin báo của một người thân đang làm cùng chồng rằng anh Lộc là một trong những nạn nhân của vụ sạt lở.
“Tôi ôm con khóc, không tin được đó là sự thật nên tức tốc bế con đến Huế. Nhưng trên đường đi, tôi lại nhận được thông báo thi thể kia đã được một gia đình khác nhận. Vậy nên tôi về lại Quảng Trị và trong lòng vẫn hy vọng chồng mình còn sống”, chị Thảo kể.
Tuy nhiên, sự thật không như chị Thảo nghĩ. Chỉ mấy tiếng sau, chị nhận thông báo rằng gia đình kia nhận nhầm người và thi thể nói trên chính là chồng chị. Chị như ngã gục lúc nhận thi thể chồng.
“Sự việc diễn ra quá nhanh, thời gian bên cạnh anh ấy chỉ tính bằng giờ, bằng phút. Đáng lẽ hôm đó, vợ chồng tôi được quây quần bên nhau kỷ niệm 3 năm ngày cưới nhưng đó lại là ngày chia ly mãi mãi”, chị Thảo nghẹn ngào.
Được biết, ngày 10/11, Công an tỉnh Đắk Nông đã trao trả 100 triệu đồng cho chị Thảo. Đồng thời, cơ quan công an gửi lời thăm hỏi, động viên, chia sẻ ân cần đến gia đình, mong muốn gia đình chị sớm vượt qua những đau thương, mất mát, vươn lên ổn định cuộc sống.
Đại tá Hồ Văn Mười - Giám đốc Công an tỉnh Đắk Nông cho biết, qua vụ việc này cho thấy, đây là thủ đoạn không mới của tội phạm, lợi dụng thời điểm gia đình đang bối rối, thiếu cảnh giác, nhẹ dạ cả tin mà các đối tượng đã thực hiện hành vi chiếm đoạt tài sản bằng công nghệ cao.
“Vì vậy, mọi người dân cần nêu cao cảnh giác, tuyệt đối không thực hiện việc đăng nhập các đường link lạ, cung cấp tài khoản ngân hàng, mã chuyển tiền, mã pin cho bất cứ một người nào. Khi có dấu hiệu nghi ngờ, người dân cần kịp thời trình báo cơ quan chức năng để vào cuộc điều tra, làm rõ những đối tượng lừa đảo, trừng trị trước pháp luật”, Đại tá Mười khuyến cáo.</t>
  </si>
  <si>
    <t xml:space="preserve">Luật sư Việt Nam Online
Nghệ An: Dự án ‘Khu nhà ở cho người thu nhập thấp và cán bộ công nhân viên’ thi công khi chưa được giao đất
02/12/2020 16:46
(LSVN) – Công ty Cổ phần Đầu tư và Thương mại Dầu khí Nghệ An được UBND tỉnh Nghệ An chấp thuận chủ trương đầu tư dự án “Khu nhà ở cho người thu nhập thấp và cán bộ công nhân viên” tại xã Hưng Lộc, TP. Vinh, tỉnh Nghệ An theo Quyết định số 670/QĐ-UBND-XD ngày 22/02/2016, và gia hạn tiến độ thực hiện dự án tại Công văn số 3874/UBND-CN ngày 19/6/2020.
Mặc dù Dự án này chưa được bàn giao đất trên thực địa để triển khai nhưng chủ đầu tư Dự án “Khu nhà ở cho người thu nhập thấp và cán bộ công nhân viên” đã đưa máy móc, thiết bị vào san gạt, đổ đất, xây dựng một số hạng mục công trình.  
Dự án “Khu nhà ở cho người thu nhập thấp và cán bộ công nhân viên” thi công khi chưa được giao đất.
Ngoài ra, xung quanh dự án này xuất hiện nhiều biển quảng cáo rao bán đất. Có mặt tại Dự án, PV được một nam thanh niên giới thiệu là sàn bất động sản, được chủ đầu tư uỷ quyền để bán đất tại Dự án này?.
Thanh niên này đưa ra một bản quy hoạch chi tiết về Dự án và cho biết, hiện các lô đất bám mặt đường 35m đã bán hết, chỉ còn một số lô dãy trong.
Khi hỏi về hợp đồng mua bán đất, thì người này đưa ra một bản hợp đồng đảm bảo về việc mua bán bất động sản với Công ty Cổ phần đầu tư Landcom, có trụ sở tại tầng 7, số 23 Nguyễn Văn Cừ, phường Ngọc Lâm, quận Long Biên, TP. Hà Nội.
Thắc mắc về việc vì sao Dự án Chủ đầu tư là Công ty Cổ phần Đầu tư và Thương mại Dầu khí Nghệ An, nhưng hợp đồng đảm bảo về việc mua bán đất lại ký với Công ty Cổ phần đầu tư Landcom. Thanh niên này cho biết, Công ty Dầu khí đã bán cổ phần cho Công ty Cổ phần đầu tư Landcom?.
Liên quan đến việc Dự án “Khu nhà ở cho người thu nhập thấp và cán bộ công nhân viên” mặc dù chưa hoàn thành các thủ tục đất đai đã tiến hành thi công, ngày 24/11/2020 UBND tỉnh Nghệ An đã có Công văn hỏa tốc số 8303/UBND-NC yêu cầu Công ty Cổ phần Đầu tư và Thương mại Dầu khí Nghệ An giữ nguyên hiện trạng, chưa được thi công các hạng mục công trình của Dự án do chưa hoàn thành thủ tục đất đai.
Công văn hỏa tốc của UBND tỉnh Nghệ An.
UBND tỉnh Nghệ An cũng giao Sở Tài nguyên và Môi trường và các bên liên quan tổ chức kiểm tra, lập hồ sơ xử lý các hành vi vi phạm hành chính xảy ra (nếu có) tại Dự án này. Báo cáo UBND tỉnh kết quả thực hiện trước ngày 05/12/2020.  
Được biết, UBND TP. Vinh trước đó đã có công văn khuyến cáo người dân phải tìm hiểu kỹ thông tin pháp lý của dự án, chủ đầu tư… để tránh thiệt hại có thể xảy ra.
</t>
  </si>
  <si>
    <t xml:space="preserve">Lưu ý trong chuyển đổi cây trồng ở đồng bằng sông Cửu Long
TS Châu Minh Khôi - Trưởng Bộ môn Khoa học đất, Khoa Sinh học ứng dụng - ĐH Cần Thơ. Ảnh: HĐ.
Báo NNVN có cuộc trao đổi với TS Châu Minh Khôi – Trưởng Bộ môn Khoa học Đất - Khoa Nông nghiệp và Sinh học ứng dụng (NN&amp;SHƯD) trường Đại học Cần Thơ về những lưu ý trong chuyển đổi cơ cấu cây trồng trên nền đất lúa ở ĐBSCL. 
Lợi thế đất phù sa ngọt ở ĐBSCL phù hợp cho nhiều loại cây trồng, tuy nhiên diện tích canh tác vùng này đang bị đe dọa, ông nghĩ sao?
ĐBSCL  đang chuyển đổi cơ cấu SX rất mạnh, do điều kiện tự nhiên thay đổi, xâm nhập mặn, nguồn nước sông Mekong… Thực tế thị trường cây ăn trái tốt lên đã hấp dẫn nông dân chuyển đổi đất lúa sang trồng cây ăn trái. Việc chuyển đổi này có phần bất lợi, do đất lúa được bồi tụ lâu năm từ đất phù sa vùng hạ lưu. Hạt phù sa là những hạt khoáng, kích thước rất nhỏ, qua canh tác lâu đời lắng tụ xuống làm cho đất nén chặt tầng phía dưới. Thứ hai là đất nghèo hữu cơ và thứ ba trong quá trình hình thành vùng trũng tích lũy sắt, lưu huỳnh thành vật liệu phèn dưới tầng sâu của đất. 
Khi canh tác lúa vấn đề phèn không xảy ra, do điều kiện yếm khí không chuyển hóa thành a xít. Nhưng khi nông dân chuyển đổi từ đất ruộng lên đất vườn hay đất liếp trồng rau màu, cây ăn trái đã vô tình đưa đất tầng sét, phèn lên phía trên. Hơn nữa do cách thức làm đất liếp không phù hợp nên tầng đất mặt thay vì giúp cho cây ăn trái phát triển thì lại bị nén chặt, sét cao, chất hữu cơ ít… Đó là trở ngại trong chuyển đổi SX. Một số nông dân thường nghĩ đất có thể trồng bất cứ cây gì, đấy là hiểu sai.
Vậy khi chuyển đổi cơ cấu cây trồng cần phải lưu ý những gì?
Hiện có hai chuyện, một là đất vườn lâu năm và đất mới lập vườn trên nền đất lúa. Vườn cây có múi lâu năm có hiện tượng bị suy thoái, cây vàng lá, chết. Nguyên do đất bị nén chặt và mất chất hữu cơ sau thời gian canh tác dài, bón phân vô cơ quá đà. Đối phó tình trạng này, mấy năm qua một số nhà vườn có cách làm mới gọi là lợp đất. Đất tầng dưới khi bị nén chặt, rễ cây phát triển ăn trên mặt liếp nên nông dân lấy đất mặt ruộng lợp lên. Hồi trước nhà vườn thường sên mương nhưng bây giờ do đắp đê nên trong mương không còn nhiều sình, phù sa và họ mua đất ruộng lợp lên. Trong khi đất ruộng sét và độ chua cao, vì vậy sau một thời gian đất bị cứng, bị chua hóa, rễ cây không phát triển.
Một số vườn cây có múi ở ĐBSCL mang sẵn mầm bệnh vàng lá gân xanh (Greening) gặp môi trường thuận lợi có thể chống chịu được ít năm, khi gặp môi trường bất lợi, ẩm ướt, rễ không phát triển, cây không hấp thu được dinh dưỡng, đổ bệnh chết rất nhanh. 
Với đất vườn chuyển đổi từ đất ruộng sang trồng cây ăn trái cần có kế hoạch khảo sát đánh giá tính thích nghi. Vùng thuận lợi phát triển vườn cây ăn trái, tầng canh tác dày, tầng phèn sâu, khi lên liếp chỉ cần bổ trợ một phần hữu cơ cho đất. Quan trọng nhất là cải tạo liếp vườn cho cây ăn trái có hữu cơ, vôi… trộn với đất ban đầu tạo nền tảng. Tuy nhiên có nơi nông dân lấy đất sét đắp úp thành mô rồi trồng cây, rễ chỉ ăn cạn xuống một chút thôi vì đất bị nén chặt. Do đó cần phải khảo sát nhận biết được thành phần đất để đưa ra giải pháp hỗ trợ giúp nông dân lập vườn tốt hơn.
Riêng vùng trũng đất thấp nếu lập vườn, tuy ban đầu cây trồng có thể xanh tốt nhưng sau một thời gian do mực thủy cấp cao rất dễ ảnh hưởng đến bộ rễ của cây. Do đó lập vườn cây ăn trái lưu ý mặt đất liếp vườn cần cách mặt nước thủy cấp khoảng 0,5 m thì mới an toàn.
Lập vườn cây ăn trái lưu ý mặt đất liếp vườn cần cách mặt nước thủy cấp khoảng 0,5 m mới an toàn. Ảnh: Lê Hoàng Vũ.
Vùng đất phèn rộng lớn ở Hậu Giang, Kiên Giang hay vùng Đồng Tháp Mười thích hợp cây tràm, mía, khóm… nếu tìm lợi thế cây trồng hiệu quả kinh tế, mô hình canh tác nào thích hợp?
Đây là vấn đề rộng có mối liên quan với thủy lợi, cây trồng và thị trường. Ở Hậu Giang một số nông dân chuyển đổi cây mãng cầu gai khá thành công. Cây dưa hấu trồng trên đất phèn không bị ngập nước vẫn được.
Vừa qua Khoa NN&amp;SHƯD - Đại học Cần Thơ có thực hiện chương trình đánh giá tính thích nghi cây trồng. Khi khảo sát có xác định đất phèn, độ sâu ngập với một số cây tiềm năng và đưa ra chọn lựa tìm loại cây thích nghi nhất. Từ đó chọn cây trồng theo chính sách, quy hoạch phát triển và có thị trường tiêu thụ.
Trong quá trình chuyển đổi cây trồng cùng với yếu tố đất đai còn liên quan đến các vấn đề khác gắn kết trong chính sách phát triển, thị trường, kho chứa, bảo quản sau thu hoạch. Nhà nước cần quan tâm đến chuỗi SX, trong đó đa dạng sản phẩm và bảo quản sau thu hoạch hỗ trợ nông dân là rất cần thiết. Về phía nông dân, HTX, doanh nghiệp, không nên chỉ trông vào thị trường nông sản tươi, nếu không sẽ rơi vào vòng luẩn quẩn.
Cây khóm khá phù hợp trên vùng đất phèn. Ảnh: Lê Hoàng Vũ.
Hiện vẫn còn băn khoăn về hệ thống canh tác cây trồng và chuyện đắp đê. Khi chế độ nước sông Mekong thay đổi, phù sa và nước ngọt dần trở nên khan hiếm vào mùa khô, cần ứng phó thế nào, theo ông?
Về chuyện đê đã có nhiều nghiên cứu và tranh cãi trong việc thay đổi phù sa như thế nào. Theo số liệu của Khoa NN&amp;SHƯD, Đại học Cần Thơ, phù sa không quan trọng bằng việc trao đổi nước để rửa độc chất từ trong đất, chẳng hạn như rửa phèn, rửa chua, rửa những hóa chất trong nông nghiệp làm ảnh hưởng hệ vi sinh vật. Khi hệ vi sinh vật không đa dạng, nghèo nàn, cây sẽ bị các loại bệnh tấn công. Chuỗi phân hủy vật chất trong đất trở nên bị hạn chế. Do đó vấn đề trao đổi nước quan trọng hơn vấn đề có hay không có phù sa. Thật ra phù sa chỉ là bổ sung một số khoáng; vấn đề lớn nhất khi có đê là không hỗ trợ trong trao đổi rửa đất khi thâm canh.
Ở An Giang hiện có giải pháp làm đê không khép kín để có thời gian mở đê xả lũ nên có thể giải quyết được vấn đề này. Một số địa phương chủ trương không quá áp lực thâm canh lúa 3 vụ. Như ở Đồng Tháp, Vĩnh Long nông dân làm lúa 2 vụ, bỏ hẳn lúa vụ 3 xả lũ vào làm sinh kế khác như nuôi thủy sản thậm chí để đất nghỉ. Thời gian này là cơ hội làm cho đất phục hồi, cắt đứt chuỗi sâu bệnh hoặc thay vào đó sử dụng giống lúa chất lượng cao, ít sử dụng phân bón theo hướng SX sạch.
Ở vùng ven biển, hàng năm nông dân lo mặn xâm nhập sâu vào nội địa, vậy tìm mô hình SX nào an toàn?
ĐBSCL chia theo vùng sinh thái mặn, ngọt và lợ. Tuy nhiên trong thời gian qua và sắp tới xu hướng dịch chuyển. Mặn sẽ đi sâu vào nội đồng, lợ tiệm cận hơn, do vậy cần có sự chuyển đổi SX để thích ứng.
Hiện nay Khoa NN&amp;SHƯD Đại học Cần Thơ đang thực hiện dự án Asia (Úc), xác định với Bộ NN-PTNT trong 5 năm tới để đánh giá biến động không gian mặn cho vùng ĐBSCL. Dự án có sự phối hợp với các địa phương Sóc Trăng, Hậu Giang, TP Cần Thơ và An Giang, khảo sát theo hướng mặn di chuyển từ biển Đông vào. Qua đó xem xu hướng không gian và quy luật mặn thay đổi ra sao.
Hiện thời vùng mặn đã quy hoạch chuyển đổi sang nuôi thủy sản. Vùng lợ, vùng rủi ro sâu nội đồng cũng đã có giải pháp với nhóm chuyên gia Hà Lan. Đối với vùng lúa 3 vụ nguy cơ rủi ro do mặn đang chuyển một vụ trồng màu, tìm cây màu phù hợp trong thời gian xâm nhập mặn. Song song đó tìm giải pháp quản lý đất để giảm tích lũy mặn trong đất và hỗ trợ rửa mặn vào mùa mưa.
</t>
  </si>
  <si>
    <t>Mẹ bạo hành con gái 3 tuổi chấn thương sọ não: Theo bà Trần Thị P. mẹ ruột T.T.D. (SN 1995), ngày 27/11, bé C. sau khi đi vệ sinh thì chạy đi chơi nhưng do cháu để phân dính dép nên D. đã dùng tay tát thẳng vào mặt khiến bé C. té xuống nền nhà. Chưa dừng lại, D. tiếp tục nắm tóc, bạo hành. Sau đó, D. bồng con đi tắm rửa nhưng bé ngất xỉu. Thấy vậy, D. gọi điện cho bà P. đưa bé đi cấp cứu. Hiện, Công an quận 12, TP HCM đang tạm giữ D. để điều tra, làm rõ.
Một phụ nữ tử vong sau khi nhờ tiêm thuốc: Bà Nguyễn Thị N. (SN 1945, là cô giáo về hưu, trú huyện Yên Thành, tỉnh Nghệ An) đi đến nhà ông Trần Khắc H. (trú ở xóm 2, xã Công Thành, huyện Yên Thành) để nhờ tiêm thuốc. Khi được tiêm thuốc, bà N. bất ngờ xuất hiện các biểu hiện bất thường (nghi bị sốc thuốc) rồi tử vong. Hiện, Công an huyện Yên Thanh đang điều tra, làm rõ vụ việc.
Bé gái 8 tuổi bị bảo vệ trường mẫu giáo xâm hại: Ngày 24/11, Nguyễn Văn Trương (là bảo vệ trường mẫu giáo xã Vang Qưới Tây, huyện Bình Đại, tỉnh Bến Tre) đến mở cổng vào trường trực một mình. Lúc này cháu T. (8 tuổi) và một số trẻ em khác ở gần vào sân trường chơi. Trương vào khu vực nhà vệ sinh của trường mở đèn, thấy cháu T. đi theo, Trương liền giở trò đồi bại với cháu bé tại khu vực nhà vệ sinh. Hôm nay, Công an tỉnh Bến Tre đã khởi tố, bắt tạm giam Trương.
Lầm tưởng kẹo, bé trai 6 tuổi ăn phải thuốc diệt chuột: Em N.T.H (học sinh lớp 1A1 trường TH. Núi Đèo, thị trấn Núi Đèo, huyện Thủy Nguyên, Hải Phòng) trong lúc ở nhà, thấy gói thuốc diệt chuột dạng viên kẹo đã nhầm tưởng là kẹo nên lấy ăn. Sự việc không được phát hiện kịp thời, chỉ đến khi H. có biểu hiện co giật, các anh chị trong nhà mới biết và đưa em đi cấp cứu.
Hai nữ sinh bị xe tải tông tử vong thương tâm: Khoảng 6h30 ngày 26/11, trên đường Mỹ Xuân-Hòa Bình thuộc tổ 8, khu phố 5 phường Hắc Dịch, thị xã Phú Mỹ, tỉnh Bà Rịa-Vũng Tàu. 2 nữ sinh lớp 10 chở nhau bằng xe máy trên đường đến trường thì bị ô tô tải chạy cùng chiều tông tử vong. Cả 2 em có hộ khẩu thường trú tại phường Mỹ Xuân, thị xã Phú Mỹ, cùng là học sinh Trường Trung học Phổ thông Hắc Dịch, đang trên đường đi học.
Đôi nam nữ bị bắt vì dắt trộm 2 con bò: Ngày 26/11, Công an huyện Đak Pơ (Gia Lai) đang tạm giữ hình sự đối với Trần Thị Diễm Ly và Nguyễn Văn Vương (cùng trú thị xã An Khê) để điều tra hành vi trộm bò ở thôn An Phong, xã Phú An. Được biết, hai con bò (trị giá khoảng 70 triệu đồng), công an huyện Đak Pơ đã thu giữ tang vật để trả lại cho người bị hại và điều tra, làm rõ vụ án.
Dân tháo chạy vì cháy công ty ván ép sát bên: Trưa 26/11, lửa bất ngờ bùng phát dữ dội tại một cơ sở chuyên sản xuất ván ép (phường Uyên Hưng, thị xã Tân Uyên, Bình Dương). Do khu xưởng chứa nhiều vật liệu dễ cháy nên ngọn lửa lan nhanh khiến mọi nỗ lực dập lửa của người dân bất thành. Nhiều người dân hoảng sợ bỏ chạy ra ngoài, chỉ kịp di dời một số tài sản quan trọng. Nhận được tin báo lực lượng chức năng tới hiện trường nhanh chóng dập tắt đám cháy.
&gt;&gt;&gt; Xem thêm video: Bé gái 3 tuổi nguy kịch vì chấn thương sọ não, nghi bị mẹ đẻ bạo hành. Nguồn: Đài Truyền Hình Đồng Tháp.</t>
  </si>
  <si>
    <t>Mở tài khoản, mua bất động sản
Viện KSND tỉnh Khánh Hòa vừa hoàn tất cáo trạng đề nghị truy tố các đối tượng trên về tội “Làm giả con dấu, tài liệu của cơ quan, tổ chức” trong thời gian từ tháng 1/2018 - 6/2019.
Theo nội dung vụ việc, các đối tượng đã thu thập nguồn mẫu hình dấu của công an xã, phường, thị trấn, thành phố thuộc Khánh Hòa và các tỉnh trên toàn quốc, thu thập mẫu giấy chuyển khẩu (HK07)... để scan; photoshop làm các giấy tờ giả chứng minh lai lịch nhằm qua mặt cơ quan chức năng để tiến hành làm hộ khẩu. Sau khi có hộ khẩu, tiếp tục làm hộ chiếu và các giấy tờ khác liên quan để thu lợi bất chính.
Điển hình, khoảng tháng 5/2019, Đỗ Đăng Khoa được HaiQiang (còn gọi là A Cường) người Trung Quốc (TQ), giới thiệu Chunbo (người TQ) đang muốn có quốc tịch, hộ chiếu Việt Nam, ở lại Việt Nam. Khoa nhận lời với chi phí 55 triệu đồng. Sau đó, Khoa gọi cho Trần Quang Huy để bàn bạc và đi đến thống nhất đổi tên và lai lịch của Chunbo thành “Trần Dương Huy, sinh năm 1982, dân tộc Kinh, thường trú Trà Cú, Trà Vinh”.
Trần Quang Huy đưa các thông tin này cho Võ Ngọc Hòa để Hòa làm các giấy tờ chuyển khẩu giả, sau đó nhập khẩu cho Chunbo dưới tên giả, quốc tịch giả vào nhà ông Lương Văn Sáo (phường Vĩnh Hòa, TP. Nha Trang) rồi tách luôn sổ hộ khẩu tại địa chỉ này. Có hộ khẩu và quốc tịch giả, Khoa và Trần Quang Huy tiếp tục đưa Trần Dương Huy đi làm chứng minh thư và hộ chiếu Việt Nam. Để qua mặt cơ quan chức năng, Khoa và Quang Huy nói Dương Huy bị thiểu năng, không giao tiếp, không nói được nên mình thực hiện các giao dịch thay. Nhanh chóng sau đó, Chunbo được Công an Nha Trang cấp hộ khẩu mới số hiệu 330278170, quê quán mới, tên mới là Trần Dương Huy.
Cũng với thủ đoạn tương tự như trên, JiaHao (quốc tịch TQ) vào Việt Nam du lịch, muốn ở lại lâu dài nên đã liên hệ A Hào đưa 60.000 nhân dân tệ (tương đương 200 triệu đồng Việt Nam) để tiến hành các bước móc nối với Trần Quang Huy, Võ Ngọc Hòa và Đỗ Đăng Khoa để “biến” JiaHao thành “Nguyễn Khang Tinh, sinh năm 1992, quê quán Quảng Ngãi” chuyển khẩu đến Khánh Hòa và nhập khẩu thường trú vào Hòa Trung, phường Vĩnh Hòa, Nha Trang. Sau đó các đối tượng đi nộp hồ sơ và được Công an Nha Trang cấp sổ hộ khẩu số 330261054. Có sổ hộ khẩu tiếp tục đi làm chứng minh thư...
Khoác trên mình danh nghĩa người Việt Nam với tên giả Nguyễn Khang Tinh, JiaHao đã mở 3 tài khoản tại các ngân hàng: Agribank Khánh Hòa; Vietcombank Khánh Hòa; mua xe ôtô và dự định mua bất động sản tại Nha Trang, đến tháng 8/2020, qua kiểm tra hành chính, Công an Khánh Hòa đã phát hiện ra JiaHao mang quốc tịch TQ.
Theo tài liệu, cáo trạng của VKSND tỉnh Khánh Hòa thì các đối tượng trên còn liều lĩnh đổi cả tên giả cho tội phạm đang bị truy nã. Cụ thể như: tháng 1/2019, thông qua quen biết, Doãn Văn Hùng nhờ Lê Thanh Hải làm hộ khẩu thường trú TP. Nha Trang cho Hoàng Quang Uyển (sinh năm 1985, là tội phạm đang bị Công an Hưng Yên truy nã toàn quốc). Theo đó, tên giả mới của Uyển sẽ là Hoàng Tuấn Phong. Cũng trong đợt này, Lê Thanh Hải còn nhận làm tên giả cho một số đối tượng. Mức giá ban đầu Hải đưa ra là 15 triệu, sau đó Hải chỉ lấy 8 triệu đồng rồi liên hệ Trần Quang Huy, Võ Ngọc Hòa làm giả các giấy tờ chuyển khẩu, cắt khẩu... rồi nộp cho Công an Nha Trang để làm sổ hộ khẩu mới về địa chỉ thôn Vĩnh Thành, Vĩnh Phương, Nha Trang dưới tên mới cho các đối tượng.
Với các thủ đoạn tinh vi, đối tượng Trần Quang Huy, Võ Ngọc Hòa còn “hô biến” một người hộ chiếu Hoa Kỳ thành người có khẩu thường trú ở Khánh Hòa.
Theo đánh giá của cơ quan chức năng tỉnh Khánh Hòa, công tác quản lý người nước ngoài ở địa phương phải được tiếp tục siết chặt. Quản lý chặt chẽ việc khai báo tạm trú, tạm vắng nhằm tránh “lọt lưới” những người nước ngoài nhập cảnh trái phép.
Bài, ảnh: Hà Văn Đạo</t>
  </si>
  <si>
    <t>Mới đây trong báo cáo gửi Thủ tướng Chính phủ về việc bổ sung Quy hoạch điện VII điều chỉnh, Bộ Công Thương cho biết, tỉnh Nghệ An đề xuất xây dựng dự án điện mặt trời nổi tại hồ Vực Mấu và hồ Khe Gỗ ở huyện Quỳnh Lưu. Tổng mức đầu tư dự kiến của 2 dự án năng lượng tái tạo này là trên 6.500 tỷ đồng.
Trong đó, nhà máy điện mặt trời nổi hồ Vực Mấu tại xã Quỳnh Thắng, huyện Quỳnh Lưu, có công suất lắp đặt là 200MWp, diện tích sử dụng dự kiến 214ha mặt nước; tổng mức đầu tư nhà máy là 3.106 tỷ đồng.
Nhà máy điện mặt trời nổi tại hồ Khe Gỗ xây dựng tại xã Tân Sơn, huyện Quỳnh Lưu, có tổng công suất 250MWp, diện tích sử dụng dự kiến 280ha bao gồm đất mặt nước và đất bán ngập; tổng mức đầu tư nhà máy là 3.473 tỷ đồng.
Theo Cổng thông tin điện tử Bộ Công Thương, dự kiến 2 dự án đều bán điện cho Tập đoàn Điện lực Việt Nam. Thời gian hoàn vốn của dự án điện mặt trời hồ Vực Mấu dự kiến là 14 năm, dự án hồ Khe Gỗ là 17 năm.
Báo cáo đánh giá của Bộ Công Thương cho biết, 2 dự án điện mặt trời này dự kiến thực hiện thí điểm cơ chế đấu thầu giá điện. Do đó, nhà đầu tư phải chịu trách nhiệm về tính khả thi của dự án đối với mức giá theo tính toán, tuân thủ kết quả thực hiện cơ chế đấu thầu thí điểm về giá điện được Thủ tướng Chính phủ chấp thuận và các quy định khác tại thời điểm vận hành.
Theo nhận định của Cục Điều tiết điện lực (Bộ Công Thương), việc phát triển các dự án điện mặt trời nổi trên mặt hồ hiện đang là xu hướng mới trên thế giới nói chung cũng như tại Việt Nam nói riêng. Các dự án điện mặt trời nổi có lợi thế về mặt kinh tế và quy trình triển khai thực hiện, như tiết kiệm được diện tích đất đai, chi phí giải phóng mặt bằng,...
Việc phát triển các dự án điện mặt trời nổi trên mặt hồ hiện đang là xu hướng mới trên thế giới nói chung cũng như tại Việt Nam nói riêng. Nguồn ảnh: moit.gov.vn.
Tuy nhiên, các dự án này cần được xem xét, đánh giá kỹ tác động môi trường, giải pháp thi công xây dựng để không gây ô nhiễm lòng hồ, ảnh hưởng đến chất lượng nước, hệ sinh thái lòng hồ cũng như an toàn công trình.
Thực tế, tiềm năng bức xạ điện mặt trời tại địa điểm đề xuất xây dựng 2 dự án nêu trên chỉ là 3,88 kWh/m2/ngày. Đây là mức tương đối thấp so với tiềm năng bức xạ trung bình tại Nghệ An (4,04/kWh/m2/ngày), cũng như so với các khu vực có tiềm năng phát triển điện mặt trời trên cả nước. Do đó, Cục Điều tiết điện lực đề nghị xem xét, tính toán kỹ hiệu quả đầu tư.
Hàng loạt dự án khai thác tiềm năng điện mặt trời nổi trên hồ
Dù thế nào, điện mặt trời nổi trên hồ cũng là xu hướng đầy tiềm năng. UBND tỉnh Đắk Lắk cũng mới có công văn gửi Bộ Công Thương, đề xuất bổ sung dự án Nhà máy điện mặt trời tấm nổi KN Sêrêpốk 3 vào Quy hoạch phát triển điện lực quốc gia. Đây là dự án điện mặt trời tấm nổi đầu tiên tại Đắk Lắk được đề xuất đưa vào Quy hoạch.
Theo Cổng thông tin điện tử Sở Công Thương tỉnh Đắk Lắk, dự án Nhà máy điện mặt trời nổi KN Sêrêpốk 3 do Công ty Cổ phần Đầu tư và kinh doanh golf Long Thành làm chủ đầu tư, được thực hiện trên hồ thủy điện Sêrêpốk 3 (xã Ea Nuôl, huyện Buôn Đôn), công suất 380MWp.
Nhà máy sử dụng bằng công nghệ pin quang điện silic đa tinh thể, sản lượng dự kiến 621 kWh/năm; với diện tích mặt nước bố trí tấm pin 297,3ha, tổng mức đầu tư 6.226 tỷ đồng. Giai đoạn 1 của dự án có công suất 60MWp, sử dụng 52,3ha mặt nước, dự kiến đi vào hoạt động năm 2021; giai đoạn 2 công suất 320 MWp, sử dụng 245ha mặt nước, thực hiện sau năm 2021.
Theo tài liệu khảo sát về bức xạ mặt trời, bản đồ tiềm năng năng lượng mặt trời Việt Nam do Cơ quan Năng lượng Việt Nam và Cơ quan hợp tác phát triển Tây Ban Nha (AECID) tổ chức đánh giá, Đắk Lắk nằm trong khu vực có tiềm năng về năng lượng mặt trời rất lớn, với khoảng 95 GWh/năm, bức xạ mặt trời trung bình khoảng 5 kWh/m2/ngày.
Các khu vực có tiềm năng điện mặt trời của Đắk Lắk tập trung ở các huyện Ea Súp, Buôn Đôn, Krông Bông, Ea H’leo. Thời gian qua, nhiều nhà đầu tư đã nghiên cứu, lập dự án điện mặt trời tấm nổi trên các hồ thủy điện, thủy lợi như: Buôn Kuôp, Ea Súp 3, Buôn Tua Srah, Ea Súp thượng, Krông Búk hạ.
UBND tỉnh Đắk Lắk hiện đã đồng ý chủ trương cho Công ty Cổ phần Đầu tư năng lượng, xây dựng, thương mại Hoàng Sơn được khảo sát, nghiên cứu lập hồ sơ đề xuất dự án nhà máy điện mặt trời trên hồ Ea Súp Hạ, huyện Ea Súp.
Nhà đầu tư sẽ khảo sát trên diện tích 120ha, trong đó có 118ha mặt nước, 2ha đất thuộc địa phận xã Cư Mlan và thị trấn Ea Súp. Diện tích này không có rừng tự nhiên, không ảnh hưởng đến an ninh, quốc phòng và không chồng lấn.
H.A.H</t>
  </si>
  <si>
    <t xml:space="preserve">Mỗi huyện sẽ có một lễ hội văn hóa gắn với tiềm năng, lợi thế của địa phương
Sáng ngày 2/12, Phó Bí thư Tỉnh ủy - Chủ tịch UBND tỉnh Lê Quân, Ủy viên Ủy ban Đối ngoại của Quốc hội có buổi tiếp xúc cử tri sau kỳ họp thứ 10, Quốc hội khóa XIV, tại xã Khánh Hưng, huyện Trần Văn Thời. Cùng đi có lãnh đạo các sở, ngành tỉnh.
Chủ tịch UBND tỉnh Lê Quân giải thích, thông tin nhiều vấn đề đến bà con cử tri.
Chủ tịch UBND tỉnh Lê Quân thông tin đến cử tri kết quả Kỳ họp thứ 10, Quốc hội khóa XIV diễn ra từ ngày 20/10 đến ngày 17/11 vừa qua.
Thông tin về Luật Người lao động Việt Nam đi làm việc ở nước ngoài theo hợp đồng (sửa đổi), Chủ tịch tỉnh cho biết cả nước có khoảng 500 ngàn người đi lao động nước ngoài, tập trung chủ yếu ở Nhật Bản, Hàn Quốc, các nước Trung Đông. Cùng với cả nước, tỉnh Cà Mau tiếp tục thực hiện Đề án xuất khẩu lao động, tập trung vào thị trường Nhật Bản, Đức… hướng đến đưa lao động vào các khu công nghiệp vừa được bảo hộ vừa có thu nhập cao, để người lao động gửi về gia đình khoảng 200 - 300 triệu đồng/năm.
Xoay quanh vấn đề lao động, việc làm, Chủ tịch UBND tỉnh Lê Quân cho rằng: “Nếu không có điều kiện, khả năng thì không nhất thiết phải dồn ép con em học hết lớp 9 rồi vào cấp 3, phải học đại học, phải vào làm việc trong cơ quan nhà nước. Tới đây, tỉnh hướng đến phân luồng lao động, khuyến khích các em học hết lớp 9 có thể học tiếng Nhật, tiếng Hàn miễn phí, định hướng nghề nghiệp, để cải thiện cuộc sống”.
Cử tri xã Khánh Hưng bày tỏ nhiều ý kiến, kiến nghị.
Cử tri Trần Thị Mỹ Anh, thành viên Hợp tác xã cây ăn trái của huyện cho rằng vùng ngọt Trần Văn Thời có thể trồng nhiều loại cây ăn trái, tuy nhiên thủy lợi chưa đáp ứng, gây khó khăn cho gần 50 xã viên.
Trước tình hình thời tiết bất lợi như đã qua, bà Mỹ Anh so sánh, 1 cây ổi có thể cho kinh tế bằng 1 công ruộng, gần đây có nhiều người xin vào Hợp tác xã; theo đó đề xuất cho chuyển đổi từ trồng lúa sang trồng cây ăn trái, kết hợp phát triển du lịch.
Trả lời cử tri, Chủ tịch UBND tỉnh Lê Quân cho rằng, việc chuyển đổi đất từ trồng lúa sang mục đích khác phải cần quy hoạch cụ thể và căn cứ vào quy hoạch sản xuất của từng địa phương.
Về phát triển du lịch, Chủ tịch tỉnh cho biết đã giao nhiệm vụ cho mỗi huyện tính toán làm sao hàng năm có một lễ hội văn hóa gắn với tiềm năng, lợi thế của địa phương để thu hút du khách, để phát triển dịch vụ du lịch.
Chủ tịch UBND tỉnh Lê Quân thông tin, cùng với ưu tiên cho các công trình dân sinh, thời gian tới tỉnh tập trung đầu tư vào các công trình trọng điểm, các dự án quan trọng để mời gọi đầu tư, tạo bước phát triển đột phá.
Nhiều ý kiến bà con kiến nghị sớm khắc phục tình trạng sụt lún trên địa bàn; cần đầu tư thêm trạm bơm ở các đầu vào để điều tiết nước hiệu quả, nạo vét các tuyến sông; nên có đầu tư cho việc thu gom và xử lý rác theo cụm dân cư; xây dựng thêm phòng học cho Trường THCS Khánh Hưng để đáp ứng nhu cầu dạy học.
</t>
  </si>
  <si>
    <t>Một số tin tức thời sự đặc biệt báo in Thanh Niên ngày 26.11.2020 Tin tức thời sự đặc biệt báo in Thanh Niên ngày 26.11.2020 có bài: Khẩn trương điều tra, xử lý nghiêm minh vụ Nhật Cường, Công ty SAGRI. Thường trực Ban Chỉ đạo T.Ư về phòng, chống tham nhũng yêu cầu khẩn trương điều tra, xử lý nghiêm minh sai phạm của các tổ chức, cá nhân liên quan trong 5 vụ án: Vụ Nhật Cường, Công ty SAGRI... Tổng bí thư, Chủ tịch nước Nguyễn Phú Trọng phát biểu chỉ đạo tại cuộc họp Ảnh: TTXVN
Rừng ở Lâm Đồng, Gia Lai liên tục bị triệt hạ
Ông Nguyễn Văn Hoàng, Trưởng công an H.Lâm Hà (Lâm Đồng), cho biết đơn vị chờ kết quả định giá của huyện để củng cố hồ sơ, khởi tố vụ án, điều tra truy tìm những kẻ phá rừng. Hiện cơ quan chức năng đã xác định 6 nghi can liên quan vụ phá rừng nghiêm trọng này.
Phá rừng lấy gỗ bán cho tổ trưởng quản lý bảo vệ rừng
Vụ ĐH Đông Đô cấp bằng giả: Làm rõ trách nhiệm đơn vị thuộc Bộ GD-ĐT có liên quan
Sai phạm tại Trường ĐH Đông Đô có liên quan đến một số đơn vị của Bộ GD-ĐT
Liên quan vụ án hình sự giả mạo trong công tác tại Trường ĐH Đông Đô, Cơ quan An ninh điều tra Bộ Công an xác định Trường ĐH Đông Đô không được cấp phép đào tạo văn bằng 2 nhưng từ năm 2015, Bộ GĐ-ĐT vẫn cho đăng tải thông báo chỉ tiêu hệ văn bằng 2 chính quy của trường này lên cổng thông tin của Bộ.
Phải đưa hành vi phá rừng vào dạng tội phạm đặc biệt nguy hiểm
Rừng bạch tùng bị cưa hạ tan tác Ảnh: Lâm Viên
Nhiều ý kiến cho rằng cần phải đưa hành vi phá rừng vào dạng tội phạm đặc biệt nguy hiểm, qua đó có hình phạt thật nghiêm khắc thì mới đủ sức răn đe.
Đu dây qua sông
Anh Đại thường xuyên qua lại trên cáp treo để đưa đón con đến lớp Ảnh: ĐỨC NHẬT
Bão số 9 khiến 2 cây cầu treo trên địa bàn xã Đăk Nông (H.Ngọc Hồi, Kon Tum) bị cuốn trôi. Không có đường đi, người dân tại đây tự kéo cáp và ròng rọc để qua lại, canh tác và vận chuyển nông sản.
Đề nghị đảm bảo quyền lợi cho người tố cáo sai phạm tại dự án đường sắt Nhổn - ga Hà Nội
Tuyến đường sắt đô thị Nhổn - ga Hà Nội dự kiến vận hành năm 2022 ẢNH: TS
Thanh tra Chính phủ thông báo kết luận thanh tra theo đơn tố cáo về một số nội dung liên quan đến dự án tuyến đường sắt đô thị TP.Hà Nội, đoạn Nhổn - ga Hà Nội.
Sinh kế sau bão lũ: Dựng lại làng mới
Lực lượng chức năng dựng nhà tạm cho người dân ngay trước khuôn viên Trường mầm non Trà Leng
Nắng lên từ phía bên kia ngọn núi, kéo theo bao niềm hy vọng mới đối với những người dân may mắn thoát nạn trong thảm họa núi đè vùng cao Quảng Nam. Họ nén nỗi đau, rục rịch rời làng đi tìm cuộc sống mới...
Tin tức thời sự đặc biệt báo in Thanh Niên ngày 26.11.2020, còn có: Nâng tuổi thọ trung bình của người dân TP.HCM lên 77 tuổi. Sở Y tế TP.HCM vừa có tờ trình UBND TP.HCM xem xét, phê duyệt Đề án phát triển y tế cộng đồng thực hiện bảo vệ, chăm sóc và nâng cao sức khỏe người dân tại TP.HCM giai đoạn 2021 - 2030.</t>
  </si>
  <si>
    <t xml:space="preserve">Một xe ô chở gần 1.000 cây thuốc lá lậu vừa bị bắt giữ
Đăng bởi: Nhật Minh   -   Chủ nhật, 29/11/2020, 13:11 PM
Một xe ô chở gần 1.000 cây thuốc lá lậu vừa bị lực lượng chức năng bắt giữ tại trạm thu phí Thân Cửu Nghĩa- Tiền Giang trên cao tốc TP.HCM- Trung Lương.
Theo báo chí đưa tin, chiều 28/11, tại trạm thu phí Thân Cửu Nghĩa- Tiền Giang trên cao tốc TP.HCM- Trung Lương, Đội Tuần tra kiểm soát giao thông đường bộ cao tốc số 7, Cục Cảnh sát Giao thông đã cho dừng xe ô tô con mang BKS: 51A - 311.94, lưu thông theo hướng TP.HCM đi Tiền Giang.
Tuy nhiên ngay lúc đó, lái xe đã để lại phương tiện và bỏ trốn. Các lực lượng chức năng đã phối hợp với người dân truy bắt được đối tượng.
Tang vật thu giữ là gần 887 cây thuốc lá nhãn hiệu nước ngoài, không có hoá đơn chứng từ. Bước đầu đối tượng khai nhận đã nhận hàng tại quận Bình Tân - TP.HCM để vận chuyển đến Cầu Cần Thơ, chưa biết rõ người nhận.
</t>
  </si>
  <si>
    <t xml:space="preserve">Mưa lớn gây ngập lụt, sạt lở đất tại nhiều tỉnh Nam Trung Bộ, Tây Nguyên
Ngày 30-11, Ban Chỉ huy Phòng, chống thiên tai và Tìm kiếm cứu nạn (PCTT và TKCN) tỉnh Khánh Hòa cho biết, ba người dân đi rừng tại khu vực Thác Bay - Kèo Chò (xã Vạn Bình, huyện Vạn Ninh) trên đường trở về vào ngày 29-11 thì anh T.V.Q. (SN 1996, trú tại thôn Phú Cang 1, xã Vạn Phú) bị lũ cuốn trôi. Ban Chỉ huy Quân sự huyện Vạn Ninh đã huy động lực lượng, cùng với chính quyền địa phương và người thân tổ chức tìm kiếm người bị lũ cuốn; đã tiếp cận hai người đi cùng anh Q. và hỗ trợ lương thực nhưng chưa đưa họ về được vì nước lũ chảy xiết.
★ Theo Ban Chỉ huy PCTT và TKCN tỉnh Lâm Ðồng, đến đầu giờ chiều 30-11, trên địa bàn huyện Ðơn Dương có khoảng 355 ha rau màu bị ngập úng do mưa lớn kéo dài ba ngày nay. Diện tích rau màu trên chủ yếu là cây trồng ngắn ngày như xà lách, bí ngòi, bắp cải, ngô… được trồng tập trung ven hai bên bờ sông Ða Nhim. Mưa to còn khiến một số tuyến đường bê-tông, đường đất tại huyện này bị sạt lở.
★ Ba ngày qua, tỉnh Ðắk Lắk có mưa lớn liên tục, nhiều địa phương trong tỉnh đã xảy ra sạt lở núi, làm sập nhiều nhà dân và ngập lụt nhiều diện tích cây trồng của người dân… gây thiệt hại nặng. Mưa to gây sạt lở núi làm hư hỏng nặng bảy ngôi nhà của người dân trên địa bàn huyện Krông Bông, trong đó tại xã Hòa Phong có bốn nhà và xã Hòa Lễ ba nhà. Hiện còn 17 nhà có nguy cơ bị ảnh hưởng do sạt lở núi. Cụ thể, tại thôn 3, thôn 4 và thôn 8, xã Hòa Lễ xảy ra ba điểm sạt lở đất, sạt lở núi với hàng trăm mét khối đất đá tràn xuống làm hư hỏng hoàn toàn ba nhà của người dân. Tại xã Hòa Phong, xảy ra điểm sạt lở đất tại thôn 2 với chiều dài 400 m với khối lượng đất đá rất lớn làm hư hỏng bốn nhà của người dân. Khu vực này có nguy cơ sạt lở ngày càng rộng hơn. UBND xã Hòa Lễ, Hòa Phong và lực lượng chức năng của huyện đã kiểm tra và di dời các hộ dân đến nơi an toàn. Về giao thông, nhiều đoạn đường liên thôn thuộc các xã Cư Ðrăm, Cư Pui..., bị ngập nặng, gây ách tắc giao thông cục bộ. UBND các xã đã chỉ đạo các lực lượng chức năng cắm biển cảnh báo, chằng dây và bố trí người túc trực không cho người dân và phương tiện qua lại để tránh nguy hiểm đến tính mạng. Về cây trồng, toàn huyện có 273 ha cây trồng các loại bị ngập nặng, trong đó xã Hòa Phong có 70 ha lúa, xã Ea Trul 153 ha và xã Cư Pui 50 ha… Trong sáng 30-11, các cấp chính quyền huyện Krông Bông đã hỗ trợ ba gia đình có nhà bị sập hoàn toàn, mỗi gia đình 20 triệu đồng để khắc phục hậu quả sạt lở núi.
★ Do mưa lớn kéo dài nên lưu lượng nước đổ về các hồ chứa trên địa bàn tỉnh Ðắk Lắk tương đối lớn khiến nhiều hồ đã vượt mực nước thiết kế. Ngày 30-11, Công ty TNHH MTV Quản lý công trình thủy lợi Ðắk Lắk đã tiến hành cho xả lũ bảy hồ chứa có tràn xả sâu, gồm: Ea Kao, Vụ Bổn, Buôn Joong, Ea Súp thượng, Ea Ðrăng, Ea Rớt. Việc xả lũ đều được thực hiện đúng quy trình điều tiết đã được phê duyệt, bảo đảm an toàn hồ chứa và vùng hạ du. Ðồng thời, phối hợp địa phương, vận động di dời các hộ vùng hạ du có nguy cơ bị ngập do mưa lớn đến nơi an toàn.
★ Ngày 30-11, Ban An toàn giao thông tỉnh Lâm Ðồng cho biết, đến 9 giờ cùng ngày, lực lượng chức năng đã khai thông tuyến đèo Khánh Lê trên quốc lộ 27C, nối liền hai tỉnh Lâm Ðồng và Khánh Hòa. Trước đó, mưa lớn kéo dài trong mấy ngày qua khiến tuyến đèo Khánh Lê xuất hiện nhiều đoạn bị sạt lở. Một khối lượng lớn đất đá từ trên các ta-luy cao hàng chục mét đổ ập xuống mặt đường khiến giao thông bị chia cắt, tất cả các phương tiện không thể di chuyển trên đèo này.
★ Công ty TNHH MTV Khai thác thủy lợi Quảng Nam cho biết, từ 17 giờ ngày 30-11, đơn vị bắt đầu thực hiện điều tiết qua tràn xả sâu với lưu lượng xả tràn từ 1.000 m3/giây đến 1.500 m3/giây để bảo đảm an toàn công trình hồ chứa. Theo đó, thực hiện hạ thấp mực nước hồ từ cao trình 32,35 m về mực nước từ 30,7 m đến 31 m, tương đương khoảng 85% đến 90% dung tích để đón lũ. Việc vận hành điều tiết này sẽ được theo dõi để phù hợp với mực nước đón lũ, tránh gây ngập úng ở vùng hạ du.
★ Ngày 30-11, UBND huyện Tuyên Hóa (Quảng Bình) cho biết, đợt mưa lũ lịch sử vừa qua trên địa bàn có ba khu vực đồi núi bị sạt lở, ảnh hưởng đến đời sống của 71 hộ dân, trong đó 41 hộ phải di dời khẩn cấp. Ðể ổn định đời sống cho các hộ dân, huyện Tuyên Hóa đang xây dựng kế hoạch tái định cư phù hợp tập quán sản xuất và sinh sống của bà con. Tuy nhiên khó nhất hiện nay là kinh phí xây dựng cơ sở hạ tầng khu vực tái định cư và hỗ trợ người dân làm lại nhà cửa ở khu vực mới do ngân sách huyện không thể đáp ứng. Không thể ở lâu trong các lán trại tạm bợ, một số hộ dân đã quay về nơi ở cũ tiềm ẩn nguy cơ sạt lở cao.
★ Ngày 30-11, Công an huyện Phước Sơn (tỉnh Quảng Nam) cho biết, lực lượng chức năng đã tìm được thi thể anh Lường Văn Duy (SN 1990, trú ở huyện Kỳ Sơn, Nghệ An). Trước đó, ngày 25-11, anh Duy và ba phu vàng khác vượt đường từ xã Phước Thành ra trung tâm huyện Phước Sơn để trở về quê. Khi đến khu vực suối Nước Mắt gần thủy điện Ðak Mi 3 (thuộc xã Phước Công, huyện Phước Sơn), do cố băng qua dòng nước chảy xiết, anh Duy bị nước lũ cuốn trôi. Những người còn lại đi dọc bờ tìm kiếm nhưng bất thành nên trở về quê nhà báo sự việc với người thân anh Duy và cơ quan chức năng. Ðến ngày 28-11, thi thể anh Duy được tìm thấy tại khu vực thôn 5 (xã Phước Chánh). Ngày 29-11, lực lượng chức năng đã hoàn tất công tác khám nghiệm tử thi, bàn giao cho gia đình anh Duy để lo hậu sự.
★ Theo Trung tâm dự báo Khí tượng - Thủy văn quốc gia, do ảnh hưởng của không khí lạnh tăng cường kết hợp với nhiễu động gió đông trên cao nên ngày 1-12 ở các tỉnh từ Quảng Bình đến Ninh Thuận và Tây Nguyên có mưa vừa, mưa to, có nơi mưa rất to và dông. Ở Bắc Bộ và Thanh Hóa trời rét với nhiệt độ thấp nhất phổ biến từ 14 đến 17 độ C, vùng núi từ 11 đến 14  độ C, vùng núi cao dưới 10  độ C.
★ Ngày 30-11, lũ trên các sông từ Quảng Nam đến Ninh Thuận và khu vực Tây Nguyên tiếp tục lên. Dự báo sáng 1-12, mực nước trên sông Trà Khúc tại Trà Khúc lên mức 5,3 m, trên báo động (BÐ) 2 là 0,3 m. Trên sông Vệ tại sông Vệ lên mức 4,5 m, ở mức BÐ3. Trên sông Kôn tại Thạnh Hòa lên mức 7,2 m, trên BÐ 2 0,2 m… Nguy cơ cao xảy ra lũ quét, sạt lở đất ở vùng núi tại các tỉnh từ Thừa Thiên Huế đến Ninh Thuận và khu vực Tây Nguyên.
★ Từ 19 giờ ngày 29-11 đến 7 giờ ngày 30-11, ở khu vực từ Thừa Thiên Huế đến Khánh Hòa có mưa vừa, mưa to, có nơi mưa rất to, phổ biến từ 50 đến 80 mm, một số trạm có lượng mưa lớn hơn như: Hồ Thủy Yên (Thừa Thiên Huế) 94 mm, Suối Ðá (Ðà Nẵng)
110 mm, Tam Trà (Quảng Nam) 224 mm, Trà My (Quảng Nam) 176 mm, Sơn Giang (Quảng Ngãi) 124 mm, hồ Am Chúa (Khánh Hòa) 97 mm, hồ Mỹ Thuận (Bình Ðịnh) 99 mm...
</t>
  </si>
  <si>
    <t xml:space="preserve">Mưa lũ gây sạt lở, ngập lụt nhiều nơi
(ĐTTCO)-Chiều 30-11, ông La O Hóa, Chủ tịch UBND xã Phú Mỡ (huyện Đồng Xuân, tỉnh Phú Yên) cho biết, trong hai ngày 29 và 30-11, tại địa phương xảy ra mưa lớn làm sạt lở nhiều điểm trên các tuyến giao thông độc đạo vào trung tâm xã.
Sạt lở núi Chư Quanh ở xã Hoà Phong, huyện Krông Bông, tỉnh Đắk Lắk vùi lấp và làm hư hỏng nhiều nhà dân
Đặc biệt, mưa lớn gây sạt lở nghiêm trọng trên tuyến đường ĐT647 Phú Yên - Gia Lai đoạn qua xã Phú Mỡ. Hiện tại, chính quyền đã cử người trực chốt tại các điểm đường sạt lở để hỗ trợ, cảnh báo người dân. Theo phản ánh của người dân địa phương, tuyến ĐT647 đi qua địa hình dốc cao, có vị trí vách núi cao đến 80m song đơn vị thi công lại không làm ta luy bảo vệ nên khi xảy ra sạt lở rất nguy hiểm.
Theo Ban Chỉ huy PCTT-TKCN tỉnh Phú Yên, mưa lớn khiến mực nước tại các hồ chứa lên cao, nhiều hồ buộc phải vận hành xả lũ gây ngập lụt nhiều vùng dân cư thấp trũng. Trong đó, các thủy điện Sông Ba Hạ từ chiều 29-11 xả lũ về hạ du lưu lượng 254m³/giây; thủy điện Sông Hinh sáng 30-11 xả lũ về hạ du với lưu lượng 1.554m³/giây; hồ thủy điện Krông HNăng xả lũ 470m³/giây. 
Trong đó, 50 hồ chứa nước thủy lợi, tất cả các hồ có dung tích nhỏ đều xả tràn tự do… Do mưa lớn kèm theo các hồ chứa vận hành xả lũ đã khiến nhiều khu vực dân cư ở các huyện Tây Hòa bị ngập lụt, lũ lên cao gây cô lập, chia cắt hàng trăm hộ dân ở 2 thôn Lạc Chỉ, Mỹ Xuân (xã Hòa Mỹ Đông)…
Chiều 30-11, ông Lê Văn Long, Chủ tịch UBND huyện Krông Bông, tỉnh Đắk Lắk, cho biết, lực lượng chức năng vẫn đang nỗ lực ứng phó và khắc phục sự cố sạt lở tại thôn 2, xã Hòa Phong (sạt lở gần 400m núi làm hư hỏng 4 căn nhà); thôn 3, thôn 4 và thôn 8 tại xã Hòa Lễ (làm hư hỏng 3 căn nhà). Mưa lớn kéo dài cũng khiến nhiều tuyến đường liên xã bị ngập lụt và hơn 273ha hoa màu bị ngập. 
Trên địa bàn tại huyện M’Đrắk (tỉnh Đắk Lắk), đến chiều tối 30-11 mưa vẫn nặng hạt, nước khu vực hồ thủy lợi Krông Pách Thượng đang dâng lên. Trước tình hình này, lực lượng chức năng đã tổ chức di dời người dân ở khu vực trũng của hồ lên khu vực cao hơn. 
Khánh Hòa: 1 người bị mất tích do lũ cuốn
Trong ngày 30-11, tại Khánh Hòa vẫn mưa lớn trên diện rộng khiến nhiều nơi trên địa bàn ngập cục bộ. Mưa lớn làm 1 người dân tại huyện Vạn Ninh bị lũ cuốn mất tích trong lúc đi lấy măng tại khu vực Thác Bay - Kèo Chò (xã Vạn Bình, huyện Vạn Ninh). Đến ngày 30-11, một số hồ chứa tại Khánh Hòa tiến hành xả lũ. Chính quyền địa phương đã sơ tán 434 hộ với 1.700 nhân khẩu.
Cùng ngày, ông Nguyễn Văn Dần, Giám đốc Sở GTVT tỉnh Khánh Hòa, cho biết, tuyến đường Nha Trang - Đà Lạt đã thông xe. Tuy nhiên, do tiếp tục có mưa to nên tuyến đường này phát sinh thêm một số điểm sạt lở mới, khiến công tác khắc phục gặp nhiều khó khăn. 
Tối 30-11, ông Nguyễn Văn Nhuận, Chủ tịch UBND huyện Khánh Sơn (tỉnh Khánh Hòa) cho biết, lực lượng cứu hộ của huyện vẫn chưa thể tiếp cận đoàn khách du lịch đến từ TPHCM tham gia tour leo núi Tà Giang đang bị kẹt trong rừng. Theo ông Nhuận, hiện nước ở các sông suối trong khu vực đang dâng cao khiến đoàn cứu hộ không thể tiếp cận được; huyện cũng đã báo cáo với tỉnh để xin hỗ trợ người và phương tiện phục vụ công tác cứu hộ đoàn khách nói trên. 
Theo thông tin ban đầu, sáng 28-11, có 2 đoàn khách gồm 36 người từ TPHCM lên Khánh Sơn để leo núi (đi cùng 9 người dân địa phương dẫn đường) đến điểm tham quan. Các đoàn đều tự liên hệ với người dân địa phương để hướng dẫn (đoàn leo núi theo hướng từ núi Tà Giang, xã Thành Sơn, huyện Khánh Sơn). Tuy nhiên, đến hết ngày 30-11, dù đã kết thúc hành trình nhưng nhóm khách này vẫn chưa về đến nơi và mất liên lạc do địa hình núi cao, không có sóng điện thoại. Theo lãnh đạo huyện Khánh Sơn, thời gian gần đây do tình hình mưa lũ nên địa phương đã cắm biển cấm thực hiện hoạt động leo núi ở đây.
Tại Lâm Đồng, đến tối 30-11 lực lượng cứu hộ vẫn chưa tìm thấy 2 nạn nhân bị lũ cuốn trôi khi đi du lịch khám phá Vườn quốc gia Bidoup - Núi Bà. Hiện công tác cứu hộ gặp nhiều khó khăn do mưa lớn, nước suối dâng cao, chảy xiết. Mưa lũ cũng gây ngập cục bộ khoảng 355ha rau màu ven sông Đa Nhim thuộc các xã Lạc Xuân, Ka Đô, Quảng Lập và thị trấn Thạnh Mỹ (huyện Đơn Dương).
Cùng ngày, nước sông dâng cao chia cắt quốc lộ 40B qua địa phận huyện Bắc Trà My (Quảng Nam) khiến nhiều xã vùng cao của huyện Bắc Trà My và đường lên huyện Nam Trà My bị cô lập. Hiện huyện Bắc Trà My đã chỉ đạo tất cả xã, thị trấn chủ động ứng phó mưa lũ theo phương châm “4 tại chỗ”; bố trí lực lượng chốt chặn, cấm người và phương tiện qua lại các khu vực cầu cống, ngầm bị ngập, chia cắt và các điểm có nguy cơ sạt núi.
Những ngày qua, mặc dù lực lượng chức năng tỉnh Quảng Nam đã cố gắng nỗ lực thông đường tạm đến xã Phước Thành và nối đường đến xã Phước Lộc (huyện Phước Sơn) để vận chuyển lương thực, nhu yếu phẩm cho người dân nhưng thời tiết ngày càng xấu, mưa vẫn tiếp tục nặng hạt làm tuyến đường tạm sạt lở trở lại gây khó khăn trong việc lưu thông. 
Bên cạnh đó, mưa lũ đã làm hư hỏng hoàn toàn hệ thống ống dẫn nước suối từ đầu nguồn về khiến gần 3.000 người dân tộc thiểu số Giẻ Triêng sống tại 2 xã Phước Thành và Phước Lộc thiếu nước sạch sinh hoạt trầm trọng. Hiện người dân phải đi hàng chục cây số kéo tạm những đường ống còn sót lại sau lũ để dẫn nước về làng.
Miền Bắc đón đợt rét đầu tiên
Theo Trung tâm Dự báo khí tượng - thủy văn quốc gia, miền Bắc đã đón đợt rét đầu tiên. Theo đó, nền nhiệt độ ở Hà Nội, Bắc Giang, Nam Định, Hòa Bình… giảm xuống chỉ còn 14-15°C; nhiệt độ tại Sa Pa (Lào Cai) còn 8°C; tại Cao Bằng và Lạng Sơn là 11-12°C…
Dự báo trong những ngày tới, nhiệt độ ở Hà Nội có thể xuống 13-15°C (ngưỡng rét đậm); còn tại Sa Pa có thể xuống 6°C và kéo dài nhiều ngày do không khí lạnh liên tục tăng cường xuống miền Bắc nước ta. Cũng theo dự báo, miền Trung và miền Nam sẽ giảm mưa từ ngày 2-12 tới khi không khí lạnh ảnh hưởng mạnh hơn xuống phía Nam.
</t>
  </si>
  <si>
    <t xml:space="preserve">Ngân hàng cần thay đổi để thúc đẩy số hóa nền kinh tế
Tại Hội thảo “Vai trò dịch vụ ngân hàng bán lẻ trong việc thúc đẩy số hóa nền kinh tế thời kỳ hậu Covid” diễn ra sáng ngày 26/11/2020, các chuyên gia chia sẻ nhiều vấn đề cho thấy tầm quan trọng của chuyển đổi số hậu Covid-19 và nêu ra những kiến nghị thúc đẩy nhanh quá trình chuyển đổi số.
Các diễn giả tại buổi Hội thảo sáng ngày 26/11/2020.
Covid-19 tạo ra bước nhảy vọt trong thanh toán không dùng tiền mặt
Ông Nguyễn Toàn Thắng – Tổng Thư ký Hiệp hội Ngân hàng Việt Nam chia sẻ, trong bối cảnh dịch Covid-19 tác động nặng nề đến nền kinh tế, các giao dịch ngân hàng trực tuyến trở nên quan trọng và có mức tăng đột biến trong thời kỳ cao điểm dịch bệnh. Đằng sau đó, các ngân hàng tiếp tục đẩy mạnh đầu tư ứng dụng công nghệ mới, hiện đại như công nghệ phi tiếp xúc, ứng dụng sinh trắc học trong xác thực khách hàng, tích hợp các dịch vụ khác nhau trên cùng ứng dụng, giao dịch từ xa… Bên cạnh đó, sự hợp tác giữa các ngân hàng và công ty Fintech cũng được đẩy mạnh, giúp các ứng dụng phát triển và cung ứng sản phẩm, dịch vụ hiện đại nhanh hơn nhiều so với vài năm trước.
Số liệu của các ngân hàng cho thấy trong 6 tháng đầu năm 2020, số lượng khách hàng thực tế sử dụng các dịch vụ ngân hàng trực tuyến, đặc biệt là internet banking, mobile banking tăng cao so với cùng kỳ năm 2019, từ 1.4-2.6 lần, và chiếm trên 40% tổng số giao dịch, cá biệt có một vài ngân hàng có tỷ lệ trên 80% tổng giao dịch. Đặc biệt, thanh toán không dùng tiền mặt có sự dịch chuyển mạnh trong cơ cấu giao dịch. Theo số liệu của CTCP Thanh toán quốc gia (NAPAS), giao dịch chuyển mạch của khách hàng qua NAPAS từ chỗ chủ yếu là giao dịch rút tiền mặt từ ATM (chiếm gần 90% tổng giao dịch), đến năm 2020 giảm xuống còn 26.6%, trong khi tổng số lượng giao dịch chuyển tiền nahnh 24/7 tăng từ chỗ chỉ chiếm 1.1% (năm 2015) đã đạt 66.6% số lượng giao dịch vào năm nay. Giá trị giao dịch cũng dịch chuyển tương ứng tỷ trọng tổng giá trị giao dịch rút tiền mặt qua ATM, giảm từ 84.4% năm 2015 xuống chỉ còn 5.4% năm 2020, lượng giá trị giao dịch chuyển tiền nhanh 24/7 tăng 11 lần, từ 6.3% năm 2015 lên 93.5% năm 2020.
Chưa dừng lại ở đó, dịch Covid-19 đã tạo bước nhảy vọt trong hoạt động thanh toán không dùng tiền mặt và các con số thống kê của Ngân hàng Nhà nước cũng chỉ ra điều này. Trong 6 tháng đầu năm 2020, có 200 triệu giao dịch thanh toán qua Internet với giá trị khoảng 12.9 triệu tỷ đồng, tăng 36% so cùng kỳ. Số lượng giao dịch qua điện thoại di động lên tới 472 triệu giao dịch (bằng 178% năm 2019) với giá trị giao dịch khoảng 4.9 triệu tỷ đồng (bằng 177% năm 2019).
Trong 6 tháng đầu năm, hệ thống thanh toán điện tử liên ngân hàng của NHNN đã xử lý khoảng 69.2 triệu giao dịch, giá trị xấp xỉ 50 triệu tỷ đồng, tăng 15% so cùng kỳ. Hệ thống chuyển mạch tài chính bù trừ điện tử đã xử lý gần 498 triệu giao dịch, đạt 3.9 triệu tỷ đồng, tăng 72.4% về số lượng và tăng 102.8% về giá trị so cùng kỳ.
Theo dự báo của nhiều chuyên gia, trong năm 2021 và những năm tới, khi dịch Covid-19 được khống chế tốt hơn, kinh tế bước vào giai đoạn phục hồi, ngành ngân hàng cần có sự bứt phá để góp phần quan trọng và việc thúc đẩy tiến trình số hóa nền kinh tế.
TPHCM là thị trường tiềm năng phát triển ngân hàng bán lẻ
Riêng TPHCM, ông Trần Đình Cường – Phó Giám đốc Ngân hàng Nhà nước CN TPHCM cho biết số dân đang sinh sống tại TPHCM khoảng 13 triệu, nhu cầu vay vốn để sản xuất kinh doanh và tiêu dùng, chuyển tiền, thanh toán của người dân rất lớn, đó là thị trường tiềm năng để phát triển dịch vụ ngân hàng bán lẻ, đặc biệt là dịch vụ thanh toán. Dân số đông dẫn đến nhu cầu thanh toán hàng hóa, dịch vụ trong nhiều lĩnh vực như: Nhu cầu thanh toán hàng hóa tiêu dùng; thanh toán các dịch vụ lưu trú ăn uống, lữ hành của khách du lịch; thanh toán tiền điện, nước, điện thoại, học phí, viện phí, thu chi bảo hiểm xã hội, nộp thuế, thanh toán phí dịch vụ công trực tuyến… Đây là thị trường tiềm năng cho việc phát triển thanh toán qua internet banking, Mobile banking của các ngân hàng và phát triển dịch vụ giá trị gia tăng của các Ví điện tử.
Các dịch vụ ngân hàng điện tử phát triển nhanh đáp ứng nhu cầu giao dịch trực tuyến của khách hàng, số lượng khách hàng tham gia sử dụng dịch vụ ngân hàng trực tuyến từ 2016-2019 bình quân năm tăng gần 30%.
Thị trường thẻ ở TPHCM khá phát triển, tính đến tháng 10/2020, số lượng thẻ đang hoạt động tăng 8.45% so với cuối năm 2019, sản phẩm thẻ nội địa vẫn là sản phẩm chủ yếu của các ngân hàng trong nước, thẻ nội địa hiện chiếm 69.25%; các điểm chấp nhận thanh toán chủ yếu đặt tại các cửa hàng, trung tâm thương mại, du lịch, nhà hàng... trên địa bàn TPHCM để phục vụ nhu cầu mua sắm, thanh toán nhanh chóng của người dân.
Ông Cường cho biết hiện nay, các ngân hàng đang tích cực đẩy mạnh quá trình chuyển đổi số để nâng cao chất lượng các sản phẩm, dịch vụ. Các sản phẩm, dịch vụ ngân hàng mới đã đem lại sự thay đổi rõ rệt về phương thức thực hiện giao dịch; nhờ số hóa các quy trình, nghiệp vụ ngân hàng, khách hàng có thể thực hiện hầu hết giao dịch ngân hàng cơ bản như gửi tiền tiết kiệm, thanh toán, chuyển tiền... bằng hình thức trực tuyến. Ngoài ra, một số ngân hàng ( VPBank , TPBank, HDBank, Bản Việt,...)  được phép triển khai thí điểm áp dụng phương thức định danh điện tử (eKYC), là nền tảng để xây dựng mô hình ngân hàng số toàn diện, đem lại cơ hội tiếp cận các dịch vụ ngân hàng cho người dân ở vùng sâu, vùng xa, góp phần thúc đẩy tài chính toàn diện tại Việt Nam.
Về phía người tiêu dùng, do tác động của dịch Covid-19 vừa qua, việc thực hiện các biện pháp giãn cách xã hội đã hình thành thói quen sử dụng các dịch vụ ngân hàng trực tuyến của nhiều người dân, điều này tạo thuận lợi cho các ngân hàng tiếp tục đẩy mạnh chuyển đổi số, cung ứng sản phẩm mới trên nền tảng ngân hàng số.
Ông Cấn Văn Lực – Chuyên gia kinh tế trưởng Ngân hàng BIDV chia sẻ thêm về tác động của dịch Covid-19 đối với ngân hàng bán lẻ trên thế giới và tại Việt Nam. Ông Lực nhận định các loại rủi ro (tín dụng, thị trường, hoạt động, thanh khoản, pháp lý…) đều tăng. Khẩu vị rủi ro về tín dụng và đầu tư của các ngân hàng thay đổi theo hướng thận trọng hơn. Ngoài ra, tâm lý, hành vi nhu cầu về tiêu dùng, đầu tư và vay mượn của khách hàng thay đổi, đòi hỏi các ngân hàng phải thay đổi theo. Số liệu cho thấy tại Việt Nam, 63% số người được khảo sát sẽ tiếp tục mua sắm trực tuyến thường xuyên hơn sau đại dịch.
Nhân sự là vấn đề cần giải quyết của các ngân hàng
Ông Nguyễn Hải Long - Phó Tổng Giám đốc Agribank cho hay trong lĩnh vực nông nghiệp, nông thôn, trước xu hướng bùng nổ của công nghệ, ngân hàng cũng xác định chiến lược phát triển sản phẩm dịch vụ theo hướng tập trung nâng cao trải nghiệm và đáp ứng đồng bộ nhu cầu tài chính của khách hàng. Agribank đang triển khai thử nghiệm mô hình ngân hàng tự động áp dụng định danh khách hàng điện tử (eKYC) bằng công nghệ sinh trắc giúp khách hàng đăng ký thông tin, mở tài khoản trực tuyến…
Trong quá trình này, một trong những vấn đề gây đau đầu cho lãnh đạo ngân hàng là bài toán nguồn nhân lực, khi nhân sự liên quan đến lĩnh vực công nghệ, số hoá… không nhiều nhưng lại rất dễ nhảy việc.
Ông Trần Công Quỳnh Lân - Phó Tổng Giám đốc VietinBank cũng thừa nhận các ngân hàng không chỉ cạnh tranh với nhau về nhân sự mà còn bị cạnh tranh bởi các công ty tài chính công nghệ (fintech), khi họ sẵn sàng trả lương cao hơn để lôi kéo. Nhu cầu thị trường cao nhưng nguồn nhân lực chưa đáp ứng được.
Ông Phùng Duy Khương - Phó Tổng Giám đốc VPBank lại xem làn sóng nhân sự nhảy việc như kỳ luân chuyển, đang tạo ra yếu tố tích cực và cạnh tranh trên thị trường.
Đại diện các ngân hàng có mặt tại buổi Hội thảo nêu ra những vấn đề để thúc đẩy chuyển đổi số. Thứ nhất, cần có các Đại học đào tạo chuyên sâu về Fintech. Thứ hai, các ngân hàng tham gia vào, tạo điều kiện định hướng chuyển đổi số cho nhân lực mới trong tương lai. Thứ ba, cần có liên minh giữa các ngân hàng trong chuyển đổi số. Chuẩn bị như thế nào cho các vị trí mới, phân tích trải nghiệm khách hàng, quản lý rủi ro, an ninh mạng... Tham gia, kiến nghị với cơ quan quản lý Nhà nước, thúc đẩy tiến trình chuyển đổi số.
</t>
  </si>
  <si>
    <t>Ngày 14/5/2019, Cơ quan cảnh sát điều tra Bộ Công an khởi tố, điều tra vụ án hình sự Buôn lậu, Vi phạm quy định về kế toán gây hậu quả nghiêm trọng, Rửa tiền, Vi phạm quy định về đấu thầu, xảy ra tại Công ty TNHH TM và DV Nhật Cường và một số đơn vị liên quan (vụ án Công ty Nhật Cường).
Bộ Công an xác định ông Nguyễn Đức Chung và vợ là Nguyễn Thị Trúc Chi Hoa đều là những người có quyền lợi, nghĩa vụ liên quan trong vụ án.
Để nắm rõ thông tin, tài liệu về quá trình điều tra vụ án Nhật Cường, bị can Nguyễn Đức Chung đã thông qua ông Phan Huy Lệ, Chủ tịch Hội đồng thành viên, Tổng giám đốc Công ty TNHH Hà Thành giới thiệu và làm quen với bị can Phạm Quang Dũng, cán bộ Cục Cảnh sát điều tra tội phạm về tham nhũng, kinh tế, buôn lậu (C03) của Bộ Công an được trưng dụng hỗ trợ điều tra vụ án Nhật Cường.
Cơ quan An ninh điều tra (Bộ Công an) cho rằng, do không có căn cứ xác định ông Phan Huy Lệ biết việc bị can Phạm Quang Dũng chiếm đoạt tài liệu vụ án Công ty Nhật Cường cung cấp cho bị can Nguyễn Đức Chung nên không có căn cứ xem xét xử lý đối với ông Lệ.
Ông Phan Huy Lệ là ai?
Đại gia Phan Huy Lệ - người "bị gọi tên" vụ ông Nguyễn Đức Chung.
Được biết, ông Phan Huy Lệ, sinh năm 1964, là Chủ tịch HĐTV kiêm Tổng Giám đốc Công ty TNHH Hà Thành (Hà Thành Group).
Hà Thành Group được thành lập từ năm 1997, đóng trụ sở tại thị xã Bỉm Sơn (Thanh Hóa) và thuộc sở hữu 100% của vợ chồng ông Phan Huy Lệ.
Tại ngày 21/1/2020, Hà Thành Group có vốn điều lệ 568 tỷ đồng, trong đó ông Phan Huy Lệ chiếm 98,63%, bà Phạm Thị Tình sở hữu 1,37% còn lại.
Doanh nghiệp này đăng ký hoạt động trong lĩnh vực chính là "Bán buôn máy móc, thiết bị và phụ tùng máy khác". Dù "đại bản doanh" đặt ở Thanh Hoá, song vợ chồng doanh nhân họ Phan lại đang cư trú tại KĐT mới Linh Đàm, Hà Nội. Đồng hành cùng Hà Thành trong suốt chặng đường phát triển suốt nhiều năm qua là một tổ chức tín dụng, là Ngân hàng TMCP Ngoại thương (Vietcombank) chi nhánh Thanh Hoá. Theo Tạp chí Nhà đầu tư, đây là nhà tài trợ vốn cho dự án Thuỷ điện Thanh Sơn gần 1.000 tỷ đồng, nhận thế chấp CTCP Thiết bị Vật tư Ngân hàng, CTCP Ô tô Vận tải Hà Tây, cổ phần Thikeko, thậm chí toàn bộ phần vốn 580 tỷ đồng thuộc sở hữu của vợ chồng ông bà Phan Huy Lệ. Hà Thành Group làm ăn ra sao? Hà Thành Group hoạt động theo mô hình tập đoàn, với nhiều đơn vị thành viên trong các lĩnh vực thuỷ điện, xi măng, thiết bị ngân hàng, xuất khẩu lao động, vận tải hành khách, khách sạn, bất động sản... Về tình hình kinh doanh, thông tin trên Tạp chí Nhà đầu tư cho biết trong 4 năm trở lại đây doanh thu thuần của Hà Thành Group có xu hướng tăng trưởng, như năm 2016 và 2017, chỉ tiêu này lần lượt ở mức 87,2 tỷ đồng và 152 tỷ đồng. Đến năm 2019, doanh thu thuần của Công ty tiếp tục tăng đạt 399,9 tỷ đồng. Tuy nhiên lợi nhuận thuần của doanh nghiệp lại có phần khiêm tốn, như năm 2019 đạt 117 triệu đồng. Tại thời điểm ngày 31/12/2019, tổng tài sản của doanh nghiệp ở mức 1.127 tỷ đồng, tăng 7% so với hồi đầu năm, vốn chủ sở hữu và nợ phải trả lần lượt đạt 568,6 tỷ đồng và 558,8 tỷ đồng. Trước đó, tháng 1/2013, sau khi hết hạn hợp đồng liên danh với Tổng công ty Du lịch Sài Gòn, Tổng công ty Đường sắt Việt Nam (VNR) có chủ trương góp vốn bằng tài sản và giá trị thương mại quyền thuê sử dụng đất tại địa chỉ 22 Phan Bội Châu - 80 Lý Thường Kiệt (Hà Nội) để thành lập pháp nhân mới với mục đích đầu tư khách sạn. Tháng 1/2013, VNR báo cáo xin Bộ Giao thông vận tải (GTVT) chủ trương đầu tư và lựa chọn đối tác là Công ty TNHH MTV Hà Thành. Bộ GTVT thống nhất theo đề nghị và giao Hội đồng Thành viên VNR xây dựng phương án thành lập pháp nhân mới, phương án đầu tư. Dự án khách sạn tại địa chỉ 22 Phan Bội Châu - 80 Lý Thường Kiệt tới nay vẫn bất động. Ảnh Huy Ngọc VNR sau đó không thực hiện theo chỉ đạo nêu trên của Bộ GTVT nhưng vẫn ký biên bản thỏa thuận hợp tác đầu tư với Công ty Hà Thành, thuê thẩm định giá (lợi thế, quyền thuê sử dụng đất và tài sản trên đất), đàm phán vốn góp, làm thủ tục đăng ký kinh doanh, bàn giao tài sản nhà đất. Ngay sau khi có thỏa thuận góp vốn, VNR đã gấp rút đứng tên thực hiện thủ tục thuê đất rồi thanh lý hợp đồng thuê đất để chuyển quyền thuê cho doanh nghiệp góp vốn, với lý do tài sản trên đất đã mang đi góp vốn. Việc chuyển giao này không thực hiện theo quy định về đấu thầu, đấu giá. Tiếp đó, khi dự án đầu tư kinh doanh khách sạn 4 sao chưa triển khai thì VNR đã có chủ trương thoái vốn để nhượng lại toàn bộ cơ sở kinh doanh cho đối tác. Ngoài dự án liên doanh với VNR, vợ chồng ông Phan Huy Lệ còn nhiều khoản đầu tư rất lớn khác ở Hà Nội, với "khẩu vị" chính là các doanh nghiệp nhà nước cổ phần hoá. Qua đó hình thành một nhóm doanh nghiệp hoạt động theo mô hình tập đoàn với "lõi" là Công ty TNHH Hà Thành. Hà Thành hiện nắm 99,97% cổ phần CTCP Thiết bị Vật tư Ngân hàng (vốn 100 tỷ đồng), 99,99% cổ phần CTCP Ô tô Vận tải Hà Tây (vốn 30 tỷ đồng). Một số đơn vị khác trong nhóm này có thể kể ra như CTCP Ô tô Vận tải Hà Tây, CTCP Thiết bị Vật tư Ngân hàng, CTCP Tư vấn Đầu tư Phát triển và xây dựng Thikeko, CTCP Xây dựng Dịch vụ và Hợp tác lao động (OLECO, vốn 60 tỷ đồng). Tại Thikeko, bà Phạm Thị Tình giữa năm 2015 chào mua công khai 611.000 cổ phiếu, tương đương 43% vốn doanh nghiệp này trong đợt đấu giá của Tổng công ty Đầu tư và Kinh doanh vốn Nhà nước (SCIC). Hiện nay vợ chồng ông Phan Huy Lệ đã chiếm tới 97,89% vốn Thikeco - doanh nghiệp quy mô khá nhỏ tuy nhiên sở hữu mảnh đất 7.000 m2 trên phố Lương Thế Vinh, Trung Văn, Hà Nội. Không chỉ giới hạn ở Hà Nội và Thanh Hoá, Hà Thành còn mở rộng hoạt động sang Nghệ An, với loạt doanh nghiệp như CTCP Thuỷ điện TLT, CTCP Xi măng và VLXD Cầu Đước (chủ Nhà máy Xi măng Cầu Đước nay đã giải thể), CTCP Đầu tư Xây dựng và Dịch vụ Thương mại Quang Trung. Bảo Khánh (T/h)</t>
  </si>
  <si>
    <t>Ngày 2-12, Công an TP Thanh Hóa (tỉnh Thanh Hóa) đang vào cuộc điều tra, làm rõ vụ phóng viên Nguyễn Thanh Tuấn, phóng viên Báo Người Lao Động thường trú tại Thanh Hóa, bị nhiều kẻ bịt mặt đi xe máy đến ném chất bẩn vào nhà.
Theo đó, từ ngày 24-11 đến ngày 2-12, có nhiều đối tượng lạ mặt đeo khẩu trang, đi xe máy không biển số, lợi dụng đêm khuya đã liên tiếp ném chất bẩn như sơn, dầu luyn, mắm tôm... vào nhà của phóng viên Báo Người Lao Động thường trú tại tỉnh Thanh Hóa.
Theo trình báo của phóng viên Nguyễn Thanh Tuấn với cơ quan chức năng, sự việc xảy ra khiến gia đình anh hoang mang, lo lắng cho tính mạng, sức khỏe. Bản thân anh Tuấn cùng vợ là chị Nguyễn Thị Thùy, công tác tại Báo Điện tử Dân trí, đều là nhà báo hoạt động trên địa bàn. Trong quá trình tác nghiệp, hoạt động đúng tôn chỉ, mục đích, tác phong của người làm báo, đúng quy định của pháp luật, không nợ nần, thù oán với cá nhân, tổ chức nào.
Phân tích dưới góc độ pháp lý, luật sư Trần Xuân Tiền (Trưởng Văn phòng luật sư Đồng Đội, Đoàn luật sư TP Hà Nội), cho biết với hành vi tạt sơn, tạt chất bẩn vào nhà người khác như nêu trên thì tùy tính chất, mức độ của hành vi có thể sẽ bị xử phạt vi phạm hành chính hoặc xử lý hình sự.
Cụ thể, Điểm d, Khoản 2, Điều 5, Nghị định 167/2013/NĐ - CP của Chính phủ đã quy định: Phạt tiền từ 500 ngàn đồng đến 1 triệu đồng đồng đối với các hành vi: Ném gạch, đất, đá, cát hoặc bất cứ vật gì khác vào nhà, vào phương tiện giao thông, vào người, đồ vật, tài sản của người khác. Nếu hành vi đó gây ảnh hưởng xấu đến trật tự an toàn xã hội thì có thể bị khởi tố về tội Gây rối trật tự công cộng theo Khoản 1, Điều 318 Bộ luật Hình sự 2015, sửa đổi bổ sung 2017, mức hình phạt đến 2 năm từ giam. Nếu hành vi gây thiệt hại tài sản của người khác giá trị trên 2 triệu đồng thì có thể bị xử lý về tội Hủy hoại hoặc cố ý làm hư hỏng tài sản theo Điều 178 Bộ luật Hình sự 2015, sửa đổi bổ sung 2017, mức hình phạt có thể đến 3 năm tù giam.
Bên cạnh đó, luật sư Trần Xuân Tiền cho rằng cơ quan chức năng cần nhanh chóng xác minh nguyên nhân sự việc, làm rõ nhóm đối tượng nào thực hiện hành vi dựa trên những mối quan hệ, mâu thuẫn của nạn nhân trong quá trình tác nghiệp báo chí. "Việc dùng chất bẩn để tấn công vào tài sản của người khác là thủ đoạn nguy hiểm, đã diễn ra nhiều trong thời gian gần đây và có xu hướng ngày càng nghiêm trọng. Hành vi của nhóm đối tượng trong vụ việc này không chỉ xâm phạm tài sản của phóng viên mà còn gián tiếp đe dọa hoạt động báo chí thì cần phải nghiêm trị. Các cơ quan bảo vệ pháp luật, chính quyền địa phương, cơ quan chủ quản cần phối hợp để xử lý kịp thời, bảo vệ tài sản, sức khỏe phóng viên cũng là bảo vệ đúng đắn của hoạt động báo chí"- luật sư Tiền khẳng định.</t>
  </si>
  <si>
    <t>Ngày 24/11, Công an huyện Yên Phong (Bắc Ninh) đã ra lệnh bắt giữ người trong trường hợp khẩn cấp đối với Nguyễn Thị Ánh Tuyết (34 tuổi, quê Quảng Ngãi) để điều tra về tội hành hạ người khác.
Tuyết chính là chủ quán bánh xèo miền Trung (địa chỉ tại xã Yên Trung, huyện Yên Phong), có hành vi đánh đập dã man hai nhân viên nhỏ tuổi, khiến dư luận phẫn nộ.
Nhận được thông tin phản ánh của các phương tiện truyền thông về sự việc, Hội Bảo vệ quyền trẻ em Việt Nam (Hội) nhận thấy: Đây là sự việc cố ý gây thương tích làm xâm hại nghiêm trọng tới sức khỏe của trẻ em là người bị lệ thuộc vào quan hệ lao động.
Qua hình ảnh các vết thương trên trên cơ thể của nạn nhân và lời khai của bà Tuyết tại cơ quan công an cho thấy bà Tuyết cố tình sử dụng bạo lực đối với cháu T.Q.D (14 tuổi, nhân viên quán bánh xèo Miền Trung ở xã Yên Trung, H.Yên Phong, Bắc Ninh) nhằm răn đe gây ra nhiều thương tích trên cơ thể cháu D. như các vết thương trên mặt và tay chân, các vết kim trên lưng do bị cào vẩy cá đánh vào...
Lời kể của nạn nhân cho thấy hành vi bạo hành "có tính chất côn đồ" của bà Tuyết đã diễn ra nhiều lần, trong nhiều ngày và dưới nhiều hình thức khác nhau vì nghi ngờ nạn nhân trộm đồ hoặc ăn vụng.
Uỷ ban nhân dân xã Yên Trung đã không sát sao trong việc quản lý địa bàn dân cư, để xảy ra tình trạng sử dụng lao động trẻ em dưới độ tuổi lao động, bạo hành trẻ em diễn ra từ tháng 9/2020 tới nay.
Hội Bảo vệ quyền trẻ em Việt Nam đề nghị Uỷ ban nhân dân huyện Yên Phong, tỉnh Bắc Ninh chỉ đạo Công an huyện Yên Phong nhanh chóng tiến hành điều tra, khởi tố vụ án hình sự "cố ý gây thương tích đối với người dưới 16 tuổi có tính chất côn đồ", khởi tố bị can đối với bà Nguyễn Thị Ánh Tuyết; bên cạnh giám định tổn thương về thể chất cần đặc biệt lưu ý đến giám định tổn thương tinh thần của cháu D.
Trước đó, liên quan vụ chủ quán quán bánh xèo bạo hành trẻ em ở Bắc Ninh, Cục Trẻ em (Bộ LĐ-TB-XH) cũng đã có công văn chỉ đạo Sở LĐ-TB&amp;XH tỉnh Bắc Ninh phối hợp với các cơ quan liên quan làm rõ vụ việc. Đồng thời, triển khai các biện pháp hỗ trợ, xử nghiêm hành vi bạo lực, bóc lột sức lao động của trẻ em. Sở LĐ-TB-XH Bắc Ninh cũng phối hợp với các huyện, thị xã, TP rà soát tình hình sử dụng lao động chưa đến tuổi lao động trên địa bàn tỉnh.
Nói về sự việc này, ông Đặng Hoa Nam, Cục trưởng Cục Trẻ em (Bộ LĐTBXH) cho biết trên Lao Động, Tổng đài Quốc gia về bảo vệ trẻ em 111 đã tiếp nhận thông tin, kết nối hỗ trợ với các nạn nhân. Cán bộ công tác xã hội cũng đã về địa phương hỗ trợ trực tiếp cho các nạn nhân, bao gồm cả vấn đề pháp lý.
"Địa phương đã vào cuộc giải quyết rất nhanh chóng. Với vụ việc này, chúng tôi sẽ can thiệp hỗ trợ nạn nhân ra khỏi nơi làm việc, sau đó kết nối với địa phương để đưa cháu bé về nhà. Đặc biệt, cũng cần biết chính xác cháu bé có bị ảnh hưởng, sang trấn về tâm lý hay không", ông Nam cho biết.
Hương Ly (tổng hợp)
Bài viết thuộc chuyên mục Pháp luật
Báo Gia đình và Xã hội cập nhật tin tức trong ngày liên tục, mới nhất</t>
  </si>
  <si>
    <t>Ngày 25.11, TAND tỉnh Đắk Nông xét xử sơ thẩm, tuyên phạt bị cáo Nguyễn Văn Phúc (23 tuổi, trú H.Duy Xuyên, Quảng Nam) 15 năm tù về tội “sử dụng mạng máy tính, mạng viễn thông, phương tiện điện tử thực hiện hành vi chiếm đoạt tài sản”.
Theo cáo trạng, đầu năm 2020, qua mạng xã hội và báo chí, Phúc thấy nhiều người có hoàn cảnh khó khăn được cộng đồng giúp đỡ nên nảy sinh ý định chiếm đoạt tài sản của những người này.
Phúc gọi điện thoại cho người có hoàn cảnh khó khăn, tự giới thiệu là nhà hảo tâm muốn ủng hộ tiền và hướng dẫn nạn nhân cung cấp thông tin, tài khoản ngân hàng theo đường link dẫn vào trang web do Phúc tạo ra. Sau đó, Phúc sử dụng những thông tin này truy cập vào tài khoản ngân hàng của nạn nhân chuyển tiền sang tài khoản của mình để chiếm đoạt.
Với thủ đoạn này, ngày 20.10, Phúc đã chiếm đoạt 100 triệu đồng trong tài khoản ngân hàng của chị Lê Thị Thu Thảo (trú H.Krông Nô, Đắk Nông) có chồng là anh T.V.L tử nạn trong vụ sạt lở ở thủy điện Rào Trăng 3 (Thừa Thiên - Huế).
Cũng theo cáo trạng, Phúc đã chiếm đoạt tiền của 22 người khác tổng cộng hơn 520 triệu đồng. Các nạn nhân này đều có hoàn cảnh đặc biệt khó khăn như mồ côi, bị ung thư, tai nạn giao thông...</t>
  </si>
  <si>
    <t xml:space="preserve">Đánh giá tình hình thực hiện nhiệm vụ năm 2020; quyết nghị mục tiêu, nhiệm vụ, giải pháp trọng tâm năm 2021
Ngày 30 - 11, Ban Thường vụ Tỉnh ủy đã tổ chức Hội nghị BCH Đảng bộ tỉnh lần thứ 3 khóa XIX, đánh giá tình hình thực hiện nhiệm vụ phát triển kinh tế - xã hội, bảo đảm quốc phòng - an ninh, xây dựng Đảng và hệ thống chính trị năm 2020; quyết nghị mục tiêu, nhiệm vụ và giải pháp trọng tâm thực hiện kế hoạch năm 2021; cho ý kiến vào Chương trình hành động của BCH Đảng bộ tỉnh thực hiện Nghị quyết số 58-NQ/TW của Bộ Chính trị về “Xây dựng và phát triển tỉnh Thanh Hóa đến năm 2030, tầm nhìn đến năm 2045”; Chương trình hành động của BCH Đảng bộ tỉnh thực hiện Nghị quyết Đại hội Đảng bộ tỉnh lần thứ XIX, nhiệm kỳ 2020 - 2025; Chương trình công tác toàn khóa của BCH Đảng bộ tỉnh khóa XIX và nhiều nội dung quan trọng khác.
Các đồng chí Thường trực Tỉnh ủy chủ trì hội nghị.
Các đại biểu dự hội nghị.
Các đồng chí: Đỗ Trọng Hưng, Bí thư Tỉnh ủy, Trưởng đoàn ĐBQH tỉnh; Lại Thế Nguyên, Phó Bí thư Thường trực Tỉnh ủy; Đỗ Minh Tuấn, Phó Bí thư Tỉnh ủy; Trịnh Tuấn Sinh, Phó Bí thư Tỉnh ủy, chủ trì hội nghị.
Dự hội nghị có các đồng chí Ủy viên BCH Đảng bộ tỉnh, lãnh đạo các sở, ban, ngành, đoàn thể cấp tỉnh và Đoàn ĐBQH tỉnh; các huyện ủy, thị ủy, thành ủy, bí thư ban cán sự đảng, đảng đoàn, đảng ủy trực thuộc Tỉnh ủy.
Đồng chí Đỗ Trọng Hưng, Bí thư Tỉnh ủy, Trưởng đoàn ĐBQH tỉnh phát biểu khai mạc hội nghị.
Phát biểu khai mạc hội nghị, đồng chí Bí thư Tỉnh ủy, Trưởng đoàn ĐBQH tỉnh Đỗ Trọng Hưng nhấn mạnh: Hội nghị lần thứ 3 của BCH Đảng bộ tỉnh khóa XIX là hội nghị rất quan trọng. Tại hội nghị này các đồng chí ủy viên BCH Đảng bộ tỉnh nghe và cho ý kiến đánh giá tình hình thực hiện nhiệm vụ năm 2020, là năm cuối thực hiện Nghị quyết Đại hội Đảng bộ tỉnh lần thứ XVIII và kế hoạch 5 năm 2016 - 2020. Đồng thời, thảo luận và quyết nghị các mục tiêu, nhiệm vụ và giải pháp thực hiện kế hoạch năm 2021, năm đầu tiên thực hiện Nghị quyết Đại hội Đảng bộ tỉnh lần thứ XIX.
Cùng với đó, các đại biểu cũng cho ý kiến và thông qua Chương trình hành động của BCH Đảng bộ tỉnh thực hiện Nghị quyết 58-NQ/TW ngày 5 - 8 - 2020 của Bộ Chính trị và Chương trình hành động của BCH Đảng bộ tỉnh thực hiện Nghị quyết Đại hội Đảng bộ tỉnh lần thứ XIX, nhằm nhanh chóng đưa các nghị quyết đi vào cuốc sống bằng những công trình, phần việc, lộ trình thời gian thực hiện cụ thể, phân công trách nhiệm rõ ràng.
Đồng chí Phó Bí thư Thường trực Tỉnh ủy Lại Thế Nguyên trình bày báo cáo tóm tắt tình hình thực hiện nhiệm vụ năm 2020; mục tiêu, nhiệm vụ và giải pháp trọng tâm thực hiện kế hoạch năm 2021.
Tại hội nghị, đồng chí Lại Thế Nguyên, Phó Bí thư Thường trực Tỉnh ủy đã trình bày báo cáo tóm tắt tình hình thực hiện nhiệm vụ năm 2020; mục tiêu, nhiệm vụ và giải pháp trọng tâm thực hiện kế hoạch năm 2021.
Theo đó, năm 2020 trong bối cảnh có nhiều khó khăn, thách thức, nhưng với quyết tâm cao, nỗ lực lớn của Đảng bộ, chính quyền, cộng đồng doanh nghiệp và Nhân dân các dân tộc trong tỉnh, kinh tế - xã hội, quốc phòng - an ninh, công tác xây dựng Đảng và hệ thống chính trị của tỉnh vẫn đạt kết quả tích cực, trong đó, tốc độ tăng trưởng kinh tế GRDP ước đạt 6,08%, có 21/27 chỉ tiêu chủ yếu đạt và vượt kế hoạch (còn 2 chỉ tiêu về xây dựng Đảng chưa đánh giá).
Nổi bật trong số đó là, công tác phòng, chống dịch COVID-19 được tập trung lãnh đạo, chỉ đạo thực hiện kịp thời, quyết liệt, hiệu quả, nên đã sớm kiểm soát tốt tình hình, Thanh Hóa được xếp vào nhóm các tỉnh có nguy cơ thấp.
Kinh tế tăng trưởng cao nhất trong số các tỉnh ở khu vực Bắc Trung Bộ. Các chỉ tiêu kinh tế quan trọng tăng khá so với cùng kỳ. Thanh Hóa là tỉnh đầu tiên trong cả nước tổ chức thành công Hội nghị xúc tiến đầu tư năm 2020 ngay sau khi Thủ tướng Chính phủ dừng thực hiện giãn cách xã hội, với số dự án và số vốn thu hút đầu tư lớn nhất từ trước đến nay. Tỷ lệ giải ngân vốn đầu tư công đạt cao, trong nhóm các tỉnh, thành phố dẫn đầu cả nước.
Các lĩnh vực văn hóa - xã hội được duy trì, quốc phòng - an ninh được giữ vững, trật tự an toàn xã hội được bảo đảm, đời sống Nhân dân ổn định.
Đặc biệt, tỉnh đã tập trung xây dựng Đề án và được Bộ Chính trị ban hành Nghị quyết số 58-NQ/TW, ngày 5 - 8 - 2020 về “Xây dựng và phát triển tỉnh Thanh Hóa đến năm 2030, tầm nhìn đến năm 2045”.
Công tác xây dựng Đảng và hệ thống chính trị đạt kết quả tích cực, đã tổ chức thành công Đại hội Đảng bộ các cấp nhiệm kỳ 2020 - 2025, tạo không khí đoàn kết, phấn khởi, tin tưởng để triển khai thực hiện thắng lợi các mục tiêu, nhiệm vụ năm 2021.
Về mục tiêu, nhiệm vụ và giải pháp trọng tâm thực hiện kế hoạch năm 2021, báo cáo nêu rõ chỉ tiêu tốc độ tăng trưởng GRDP năm 2021 với 3 phương án, gồm: Phương án 1, tăng trưởng GRDP ước đạt 9% trở lên; phương án 2 tăng trưởng GRDP ước đạt 11%; phương án 3 tăng trưởng GRDP ước đạt 13%. Trong 3 phương án trên, đề xuất lựa chọn phương án 2, là phương án vừa mang tính phấn đấu cao vừa có khả năng thực hiện hoàn thành. Cùng với đó là các chỉ tiêu chủ yếu về kinh tế - xã hội, môi trường, an ninh - trật tự, xây dựng Đảng. Đồng thời, đề ra 5 nhóm nhiệm vụ và 9 giải trọng tâm thực hiện kế hoạch năm 2021. Trong đó, tập trung thực hiện hiệu quả công tác phòng, chống dịch COVID, không để dịch bệnh trở lại trên địa bàn tỉnh, tạo môi trường ổn định để phát triển kinh tế - xã hội. Hoàn chỉnh hệ thống các văn bản, cơ chế, chính sách để thể chế hóa Nghị quyết 58-NQ/TW ngày 5 - 8 - 2020 của Bộ Chính trị. Tổ chức thành công cuộc bầu cử ĐBQH khóa XV và bầu cử đại biểu HĐND các cấp, nhiệm kỳ 2021 - 2026.
Đồng chí Mai Xuân Liêm, Ủy viên Ban Thường vụ Tỉnh ủy, Phó Chủ tịch UBND tỉnh trình bày báo cáo tình hình thực hiện đầu tư công năm 2020 và kế hoạch đầu tư công năm 2021.
Cũng tại hội nghị, các đồng chí Nguyễn Văn Thi, Ủy viên Ban Thường vụ Tỉnh ủy, Phó Chủ tịch UBND tỉnh; Mai Xuân Liêm, Ủy viên Ban Thường vụ Tỉnh ủy, Phó Chủ tịch UBND tỉnh, đã trình bày báo cáo tình hình thực hiện thu, chi ngân sách địa phương năm 2020; dự toán thu, chi ngân sách địa phương và phương án phấn bổ ngân sách địa phương năm 2021; tình hình thực hiện đầu tư công năm 2020 và kế hoạch đầu tư công năm 2021.
Đồng chí Đỗ Minh Tuấn, Phó Bí thư Tỉnh ủy trình bày Chương trình hành động của BCH Đảng bộ tỉnh thực hiện Nghị quyết 58-NQ/TW ngày 5 - 8 - 2020 của Bộ Chính trị về “Xây dựng và phát triển tỉnh Thanh Hóa đến năm 2030, tầm nhìn đến năm 2045”.
Các đồng chí Phó Bí thư Tỉnh ủy Đỗ Minh Tuấn và Trịnh Tuấn Sinh đã trình bày Chương trình hành động của BCH Đảng bộ tỉnh thực hiện Nghị quyết 58-NQ/TW ngày 5 - 8 - 2020 của Bộ Chính trị về “Xây dựng và phát triển tỉnh Thanh Hóa đến năm 2030, tầm nhìn đến năm 2045”; Chương trình hành động của BCH Đảng bộ tỉnh thực hiện Nghị quyết Đại hội Đảng bộ tỉnh lần thứ XIX, nhiệm kỳ 2020 - 2025.
Gợi ý thảo luận tại hội nghị, đồng chí Đỗ Trọng Hưng, Bí thư Tỉnh ủy, Trưởng đoàn ĐBQH tỉnh đề nghị các đại biểu thảo luận, cho ý kiến vào 6 kết quả nổi bật trong năm 2020 đã được Ban Thường vụ Tỉnh ủy rút ra. Làm rõ hơn những kết quả đạt được và những nhân tố mới, cách làm mới trong thực hiện nhiệm vụ năm 2020. Các đơn vị làm tốt cần nêu ra những kinh nghiệm trong thực hiện “mục tiêu kép” vừa phòng, chống dịch COVID-19, vừa khôi phục các hoạt động kinh tế - xã hội.
Bên cạnh kết quả đạt được, các đồng chí Ủy viên BCH Đảng bộ tỉnh cần tập trung thảo luận, làm rõ những hạn chế, yếu kém của năm 2020, đó là còn 6 chỉ tiêu chưa đạt kế hoạch, gồm: Tốc độ tăng trưởng GRDP; GRDP bình quân đầu người; huy động vốn đầu tư phát triển; giá trị xuất khẩu; giải quyết việc làm; giảm tỷ lệ hộ nghèo. Bên cạnh đó, tái cơ cấu nông nghiệp còn chậm; số sản phẩm thương hiệu ít. Còn nhiều dự án có số dư vốn tạm ứng lớn, tiến độ hoàn ứng chậm; công tác giải phóng mặt bằng là khâu yếu trong triển khai thực hiện dự án. Chất lượng giáo dục mũi nhọn, thể thao thành tích cao giảm sút so với các năm. Giải quyết khiếu nại, tố cáo ở một số địa phương chưa kịp thời, dứt điểm. Việc tổ chức học tập, quán triệt, triển khai Nghị quyết đại hội ở một số đảng bộ cấp cơ sở và cấp huyện còn chậm...
Đồng chí Giám đốc Sở kế hoạch và Đầu tư thảo luận tại hội nghị.
Thảo luận, cho ý kiến vào báo cáo đánh giá tình hình thực hiện nhiệm vụ phát triển kinh tế - xã hội, bảo đảm quốc phòng - an ninh, xây dựng Đảng và hệ thống chính trị năm 2020, các đồng chí Ủy viên BCH Đảng bộ tỉnh đã phân tích, làm rõ những kết quả đạt được, nêu lên những điểm sáng, cách làm mới, sáng tạo, những nhân tố mới, điển hình mới và kinh nghiệm hay trong quá trình lãnh đạo, chỉ đạo, điều hành tổ chức thực hiện nhiệm vụ năm 2020.
Các ý kiến đều thống nhất cho rằng, năm 2020 trong bối cảnh có nhiều khó khăn, thách thức do đại dịch COVID - 19 diễn biến phức tạp, tác động sâu rộng đến hầu hết các ngành, lĩnh vực, nhưng với quyết tâm cao, Tỉnh ủy, HĐND tỉnh, UBND tỉnh đã tập trung lãnh đạo, chỉ đạo thực hiện quyết liệt, hiệu quả “mục tiêu kép” vừa phòng, chống dịch COVID-19, vừa khôi phục các hoạt động kinh tế - xã hội và đạt kết quả tích cực, với tốc độ tăng trưởng GRDP ước đạt 6,08%.
Bên cạnh những kết quả đạt được, hội nghị cũng phân tích, chỉ ra những hạn chế, yếu kém trên các lĩnh vực, như: Tiến độ thực hiện một số dự án đầu tư trực tiếp và việc thực hiện tái cơ cấu ngành nông nghiệp còn chậm; tiến độ giải ngân của một số nguồn vốn, chương trình, dự án đầu tư công chưa bảo đảm theo quy định; công tác giải phóng mặt bằng chưa đạt yêu cầu, nhiều địa phương đạt thấp so với kế hoạch được giao; một số nguồn thu ngân sách giảm so với cùng kỳ; chất lượng giáo dục mũi nhọn giảm so với các năm trước...
Giám đốc Sở Y tế phát biểu thảo luận tại hội nghị.
Về mục tiêu, nhiệm vụ và giải pháp trọng tâm thực hiện kế hoạch năm 2021, các đại biểu đều thống nhất lựa chọn phương án 2, với chỉ tiêu tăng trưởng GRDP ước đạt 11% và tiếp tục thực hiện hiệu quả “mục tiêu kép” vừa phòng, chống dịch COVID, vừa phát triển kinh tế - xã hội.
Nhiều ý kiến cũng đề xuất các giải pháp về cải thiện mội trường đầu tư, kinh doanh, phát triển doanh nghiệp, tăng thu ngân sách Nhà nước để tăng thêm nguồn cho đầu tư phát triển. Quản lý, khai thác, sử dụng hiệu quả, bền vững tài nguyên. Tăng cường sự lãnh đạo của các cấp ủy đảng, huy động sự vào cuộc đồng bộ, quyết liệt của cả hệ thống chính trị để đẩy nhanh tiến độ giải phóng mặt bằng.
Đối với lĩnh vực văn hóa - xã hội, tiếp tục nâng cao chất lượng giáo dục đại trà, giáo dục toàn diện; đầu tư cơ sở vật chất và trang thiết bị cho các trạm y tế xã để nâng cao chất lượng chăm sóc sức khỏe ban đầu cho Nhân dân; tập trung giải quyết dứt điểm những vấn đề bức xúc về môi trường, trật tự an toàn xã hội.
Đối với công tác xây dựng Đảng, cần khẩn trương triển khai quán triệt, học tập đưa Nghị quyết Đại hội Đảng bộ các cấp nhiệm kỳ 2020 - 2025 đi vào cuộc sống; làm tốt công tác phát triển đảng viên, nâng cao năng lực lãnh đạo, sức chiến đấu của các tổ chức cơ sở đảng và đảng viên.
Ngày mai Hội nghị BCH Đảng bộ tỉnh lần thứ 3 khóa XIX tiếp tục thảo luận các nội dung quan trọng khác.
</t>
  </si>
  <si>
    <t>Ngày 25-11, Tổng Bí thư, Chủ tịch nước Nguyễn Phú Trọng - Trưởng Ban Chỉ đạo Trung ương về phòng chống tham nhũng (Ban Chỉ đạo) - chủ trì cuộc họp của Thường trực Ban Chỉ đạo để thảo luận, cho ý kiến đối với một số vụ án, vụ việc thuộc diện Ban Chỉ đạo theo dõi, chỉ đạo từ sau phiên họp thứ 17 đến nay và một số nội dung quan trọng khác.
Tại cuộc họp, Thường trực Ban Chỉ đạo thống nhất một số nội dung quan trọng. Theo đó, từ sau phiên họp thứ 17 đến nay, công tác phòng chống tham nhũng nói chung; công tác phát hiện, xử lý các vụ việc, vụ án thuộc diện Ban Chỉ đạo theo dõi, chỉ đạo nói riêng tiếp tục được quan tâm đẩy mạnh, có những chuyển biến tích cực.
Nhiều vụ việc, vụ án đặc biệt nghiêm trọng, phức tạp được phát hiện, xử lý nghiêm minh theo đúng kế hoạch của Ban Chỉ đạo. Các cơ quan nội chính, kiểm tra, thanh tra, điều tra, truy tố, xét xử đã tích cực, khẩn trương phối hợp tháo gỡ khó khăn, vướng mắc, xử lý dứt điểm 18 vụ án, 4 vụ việc.
Riêng từ sau phiên họp thứ 18 của Ban Chỉ đạo đến nay đã xử lý dứt điểm 12 vụ án, 4 vụ việc; kết thúc điều tra 13 vụ án/53 bị can, ban hành cáo trạng truy tố 11 vụ án/98 bị can, xét xử sơ thẩm 6 vụ án/33 bị cáo, xét xử phúc thẩm 4 vụ án/6 bị cáo.
Trong đó, đã tích cực, khẩn trương kết thúc điều tra, ban hành cáo trạng truy tố 5 vụ án trọng điểm, dư luận xã hội đặc biệt quan tâm; nhiều vụ án được mở rộng điều tra, khởi tố thêm nhiều bị can, có cả cán bộ cấp cao thuộc diện trung ương quản lý và cán bộ liên quan đến nhân sự đại hội Đảng các cấp; nhất là đã hoàn thành xét xử sơ thẩm 4 vụ án trọng điểm. Ban Chấp hành Trung ương, Bộ Chính trị, Ban Bí thư, Ủy ban Kiểm tra Trung ương đã thi hành kỷ luật 8 cán bộ thuộc diện trung ương quản lý.
Về nhiệm vụ trong thời gian tới, Thường trực Ban Chỉ đạo đặt mục tiêu phấn đấu đến hết năm 2020 kết thúc điều tra 5 vụ án, ban hành cáo trạng truy tố 1 vụ án, xét xử sơ thẩm 6 vụ án, xét xử phúc thẩm 5 vụ án và kết thúc xác minh, xử lý 12 vụ việc theo đúng kế hoạch của Ban Chỉ đạo.
Trong đó, khẩn trương điều tra, xử lý nghiêm minh sai phạm của các tổ chức, cá nhân liên quan trong các vụ án: "Buôn lậu", "Vi phạm quy định về kế toán gây hậu quả nghiêm trọng", "Rửa tiền", "Vi phạm quy định về đấu thầu gây hậu quả nghiêm trọng" xảy ra tại Công ty Nhật Cường và một số đơn vị liên quan; "Vi phạm quy định về đầu tư công trình xây dựng gây hậu quả nghiêm trọng" xảy ra tại dự án đường cao tốc Đà Nẵng - Quảng Ngãi…
Khẩn trương hoàn thành việc xét xử sơ thẩm 5 vụ án trọng điểm, dư luận xã hội đặc biệt quan tâm như: Vụ án "Vi phạm quy định về đấu thầu gây hậu quả nghiêm trọng" xảy ra tại Trung tâm Kiểm soát bệnh tật TP Hà Nội, vụ án "Vi phạm các quy định về quản lý đất đai" xảy ra tại Tổng Công ty SABECO…</t>
  </si>
  <si>
    <t>Ngày 30/11, Chủ tịch UBND tỉnh Gia Lai Võ Ngọc Thành đã ký Quyết định số 1117/QĐ-UBND phê duyệt kế hoạch thanh tra năm 2021 trên địa bàn tỉnh. Trong đó có nội dung thanh tra quá trình triển khai dự án công trình Thủy lợi Plei Keo khi thủy lợi này liên tục hư hỏng, gây bức xúc trong quần chúng nhân dân.
Theo quyết định của Chủ tịch UBND tỉnh Gia Lai, nội dung thanh tra quá trình triển khai dự án công trình Thủy lợi Plei Keo nằm trên địa bàn huyện Chư Sê thuộc lĩnh vực thanh tra kinh tế - xã hội; đối tượng thanh tra là UBND huyện Chư Sê; thời gian thanh tra là quý I/2021; thời kỳ thanh tra là từ thời điểm triển khai dự án đến thời điểm thanh tra.
Đoạn kênh dẫn có chiều dài khoảng 40m bị đổ sập hoàn toàn.
Cũng tại huyện Chư Sê, Thanh tra tỉnh Gia Lai sẽ tiến hành thanh tra các công trình xây dựng, các khu đô thị mới trên địa bàn huyện.
Ngoài huyện Chư Sê thì trong năm 2021, Thanh tra tỉnh Gia Lai sẽ tiến hành thanh tra tại một số địa phương, ban, ngành khác của tỉnh thuộc các lĩnh vực: Thanh tra kinh tế - xã hội; thanh tra việc thực hiện các quy định của pháp luật về phòng, chống tham nhũng; thanh tra trách nhiệm trong việc thực hiện pháp luật về tiếp công dân, giải quyết khiếu nại - tố cáo.
Như Báo CAND đã phản ánh, công trình Thủy lợi Pleikeo có tổng mức đầu tư hơn 119 tỷ đồng. Việc hoàn thành công trình thủy lợi nói chung và hệ thống kênh dẫn nói riêng có ý nghĩa đặc biệt quan trọng để cấp nước tưới cho 400 ha lúa và 100 ha hoa màu cho hơn 800 hộ dân xã Ayun, huyện Chư Sê.
Hàng loạt hư hỏng, bất cập tại công trình Thủy lợi Plei Keo.
Tuy nhiên, dù chưa nghiệm thu, bàn giao đưa vào sử dụng nhưng đến giữa tháng 8/2020, công trình này đã xuất hiện hàng loạt hư hỏng như: Các tuyến kênh khi vận hành có nguy cơ bị đất đá vùi lấp, nước ngoại lai đổ vào kênh; rãnh thoát nước hạ lưu cống qua đường là rãnh đào thấp hơn so với địa hình xung quanh nên nguy cơ bị đất đá vùi lấp; một số vị trí cục bộ có hiện tượng rạn nứt chân chim phần bê tông tường kênh và tấm đan đậy nắp kênh.
Ngoài ra, một số vị trí tiếp giáp giữa thanh giằng kênh và tường kênh chưa đạt yêu cầu về thẩm mỹ và chất lượng; một số thanh giằng bị đập phá, nứt, vỡ, hư hỏng. Phần cửa vào và cửa ra của một số cầu máng, ống thép bị nứt nẻ, không có tấm nắp. Phần đất đắp phía ngoài phần cửa vào, cửa ra bị xói lở.
Tại một số vị trí cửa vào ống thép còn chưa tháo dỡ ván khuôn phục vụ đổ bêtông. Một số cống, phần gia cố bằng bê tông mái ngoài kênh trên cống tiêu còn bị sụt lún, hư hỏng, hở hàm ếch. Cửa vào của các hố bơm chưa được bố trí tấm đan bê tông hoặc lưới thép gây nguy hiểm cho người và gia súc trong quá trình vận hành; chưa có hệ thống biển báo bảo vệ công trình…
Liên quan đến công trình này, ông Trần Minh Triều, Giám đốc Ban Quản lý dự án đầu tư các công trình xây dựng huyện Chư Sê (đại diện UBND huyện Chư Sê làm chủ đầu tư) cho biết: Khi thủy lợi bị hư hỏng, Ban đã thuê đơn vị kiểm định độc lập thuộc Trường Đại học Bách Khoa Đà Nẵng để kiểm định chất lượng công trình. Đơn vị này tiến hành khoan lấy mẫu kiểm định từ ngày 20/10 và đến nay vẫn chưa thông báo kết quả chính thức; dự kiến kết quả kiểm định sẽ có trong tuần này.
Chí Hào</t>
  </si>
  <si>
    <t xml:space="preserve">Nghệ An dừng cấp phép dự án thủy điện mới
Ban Thường vụ Tỉnh ủy Nghệ An tái khẳng định dừng cấp phép dự án thủy điện mới, sau khi đã cấp phép 32 dự án.
Ngày 26/11, Ban Thường vụ Tỉnh ủy Nghệ An tái khẳng định chủ trương không cấp phép dự án thủy điện mới.
Hiện tại, trên địa bàn tỉnh Nghệ An có 32 dự án được phê duyệt Quy hoạch phát triển thủy điện với tổng công suất 1.378,9 MW. Hiện có 21 dự án nhà máy thủy điện đã vận hành phát điện với tổng công suất 930,9 MW.
Có 3 dự án đang thực hiện đầu tư xây dựng với tổng công suất 276 MW là Tiền Phong, Nậm Mô 1 và Mỹ Lý; 3 dự án chưa giao chủ đầu tư với tổng công suất 67 MW là Bản Pủng, Sông Quang và Thủy lợi - Thủy điện Thác Muối. Có 2 dự án đã thu hồi giấy chứng nhận đầu tư là Xốp Cốc (4 MW) và Yên Thắng (1 MW).
Các dự án nhà máy thủy điện trên địa bàn tỉnh được đầu tư xây dựng và đưa vào khai thác, vận hành hàng năm phát điện với sản lượng trung bình gần 3 tỷ kWh, đóng góp ngân sách cho tỉnh gần 600 tỷ đồng/năm. Bên cạnh những hiệu quả mang lại những tác động do thủy điện, cũng như giải quyết vấn đề hậu thủy điện tại các khu tái định cư cũng đang là vấn đề nan giải.
Một nhà máy thủy điện ở Nghệ An.
Ông Thái Thanh Quý, Bí thư Tỉnh ủy Nghệ An nhấn mạnh: "Vấn đề liên quan đến nhà máy thủy điện được người dân hết sức quan tâm do đó cần phải có quyết tâm chính trị để giải quyết vấn đề này bởi liên quan đến quyền lợi chính đáng của nhân dân. Tháng 8/2019, tỉnh chủ trương thuê tư vấn đánh giá toàn diện tác động của thủy điện trên địa bàn tỉnh. Để phát triển tỉnh Nghệ An không phải chỉ có và nhất thiết phải dựa vào thủy điện, nhiệt điện mà còn có ở những lĩnh vực khác do đó phải cân nhắc, lựa chọn để có sự ưu tiên phù hợp với điều kiện hoàn cảnh, vị trí địa lý của Nghệ An".
Mặc dù từ năm 2015, Ban Thường vụ Tỉnh ủy Nghệ An quyết định dừng việc khảo sát lập quy hoạch các nhà máy thủy điện, nhưng vẫn còn tình trạng đề nghị, đề xuất xin xây nhà máy thủy điện.
Ban Thường vụ Tỉnh ủy Nghệ An quyết định, với những dự án liên quan đến đề xuất điều chỉnh, bổ sung quy hoạch thì cho điều chỉnh, bổ sung quy hoạch nhưng không tăng công suất, dừng lại toàn bộ các dự án đề xuất xin bổ sung quy hoạch, tiếp tục tăng cường giám sát, nếu như việc vận hành của nhà máy thủy điện gây bất lợi cho dân thì đề xuất Chính phủ điều chỉnh quy trình, quy định vận hành.
Đồng thời lãnh đạo tỉnh Nghệ An đề nghị chủ đầu tư thực hiện việc lắp đặt quan trắc tự động, thực hiện trách nhiệm xã hội đối với người dân và chính quyền địa phương.
Đối với đề xuất dự án áp dụng mô hình khai thác thủy năng của hồ thủy lợi trên các hồ thủy lợi, lãnh đạo tỉnh Nghệ An cho rằng cần phải chờ kết quả nghiên cứu đánh giá khách quan và không tác động đến đời sống sản xuất, sinh hoạt, tài sản của người dân. Nếu có ảnh hưởng thì phải dừng lại.
</t>
  </si>
  <si>
    <t>Đập ngăn mặn Quỳnh Lưu trước có tên là đập ngăn sông Sa Kỳ, đoạn từ đầu chợ thuộc xã Bình Châu qua xã Tịnh Hòa (TP.Quảng Ngãi), được xây dựng từ năm 1937. Trải qua chiến tranh ác liệt, đập bị bom đạn tàn phá hoàn toàn.
Đập ngăn mặn Quỳnh Lưu giờ được bê tông kiên cố hơn ở địa phận chợ Bình Châu (Bình Sơn) giáp với xã Tịnh Hòa (TP.Quảng Ngãi).
Sau ngày giải phóng, Huyện ủy Bình Sơn đề ra chủ trương khôi phục các hồ, đập để phục vụ sản xuất nông nghiệp là nhiệm vụ quan trọng hàng đầu. Huyện đã thành lập 3 tiểu đoàn, mỗi tiểu đoàn đảm nhận khôi phục một công trình thủy lợi lớn. Đó là đập Cà Ninh ngăn mặn cho 350ha đất sản xuất nông nghiệp, đập Đá Giăng có năng lực tưới cho 200ha và đập Quỳnh Lưu ngăn mặn cho hơn 150ha. Sở dĩ đập ngăn mặn tại xã Bình Châu có tên là Quỳnh Lưu bởi thời điểm bấy giờ hai huyện Quỳnh Lưu và Bình Sơn là hai địa phương kết nghĩa và công trình có sự giúp sức từ địa phương bạn lúc bấy giờ. Đây là con đập ghi dấu tình nghĩa keo sơn của hai địa phương và có ý nghĩa rất quan trọng giúp "hồi sinh" hàng trăm hecta đất bị bỏ hoang nhiều năm do nhiễm mặn.
“Bình Sơn kết nghĩa với huyện Quỳnh Lưu từ thời kháng chiến chống Mỹ. Trải qua hàng chục năm, mối quan hệ kết nghĩa giữa hai huyện ngày càng bền chặt. Hằng năm, hai huyện đều tổ chức các đoàn công tác để thăm, làm việc, chia sẻ cách làm hay, mô hình mới và giúp đỡ nhau lúc khó khăn. Trong đợt mưa bão vừa qua, đoàn công tác của huyện Quỳnh Lưu đã vào thăm hỏi, động viên và trao số tiền gần 1 tỷ đồng giúp nhân dân huyện Bình Sơn khắc phục hậu quả bão số 9, sớm ổn định cuộc sống". Phó Chủ tịch UBND huyện Bình Sơn NGÔ VĂN DỤNG
Ông Phạm Tấn Tùng - nguyên Chủ tịch UBND xã Bình Châu (1989 - 1999) vẫn còn nhớ không khí sôi động của những ngày khiêng đất, vác đá, đắp đập be bờ làm đập Quỳnh Lưu. “Ngày ấy, hàng nghìn thanh niên, nông dân, phụ nữ... đồng lòng đóng góp công sức để làm đập, với khí thế quyết tâm cao. Nhân dân huyện Quỳnh Lưu cũng góp tiền, hỗ trợ nhân lực làm đập", ông Tùng nhớ lại.
Theo thống kê của Huyện ủy Bình Sơn, sau giải phóng, nhân dân trong huyện đã đóng góp hơn 2 triệu ngày công, bình quân mỗi lao động đóng góp 60 ngày công khai hoang, phục hóa, làm đập. Đập Quỳnh Lưu trải qua năm tháng trở thành một địa danh lưu dấu công sức con người và phong cảnh thiên nhiên hòa quyện ruộng đồng, sông nước rất đỗi nên thơ.
Theo ký ức của nhiều người dân trong vùng, khi chưa có đập ngăn mặn này thì cả một vùng rộng lớn các xã Bình Châu, Tịnh Kỳ (TP.Quảng Ngãi) ruộng đồng ngập mặn, không thể canh tác nông nghiệp. Cả cánh đồng chỉ toàn cây lác làm chiếu, bần, đước và nhiều loại cây dại chịu mặn khác. Đời sống người dân chủ yếu chài lưới, đánh bắt cá, tôm... Canh tác nông nghiệp chỉ dựa vào nước trời, vì thế lương thực quanh năm thiếu thốn. Ông Nguyễn Sanh (80 tuổi) ở thôn Châu Me, xã Bình Châu chia sẻ: Từ ngày con đập hoàn thành, đời sống của người dân địa phương được cải thiện nhờ sản xuất ổn định.
Hiện nay, trải qua nhiều giai đoạn lịch sử, đập Quỳnh Lưu đã được bê tông kiên cố. Đập tràn này hiện có chiều dài hơn 50m, rộng khoảng 6m, trở thành một phần của tuyến đường xung yếu từ Bình Châu đến các xã Tịnh Kỳ, Tịnh Hòa, Tịnh Khê lên TP.Quảng Ngãi. Cho đến bây giờ, con đập không chỉ có giá trị to lớn đối với các lĩnh vực nông nghiệp, giao thông... mà nó còn là con đập thấm đượm nghĩa tình giữa nhân dân hai huyện Bình Sơn và Quỳnh Lưu.</t>
  </si>
  <si>
    <t xml:space="preserve">Nghệ An không cấp phép dự án thủy điện mới
Nghệ AnBan Thường vụ Tỉnh uỷ thống nhất không cấp phép các dự án thủy điện mới tại địa bàn, ngày 26/11.
Toàn tỉnh Nghệ An có 32 dự án thủy điện đã được phê duyệt quy hoạch phát triển, tổng công suất hơn 1.378 MW. Hiện 21 dự án đã vận hành phát điện, tổng công suất hơn 930 MW.
Các huyện có nhiều nhà máy thủy điện nhất gồm Kỳ Sơn, Tương Dương và Quế Phong. Ngoài ra, ba dự án đang đầu tư xây dựng với tổng công suất 276 MW. Các nhà nhà máy đã đưa vào vận hành mỗi năm cung cấp trung bình gần 3 tỷ kWh, đóng góp cho tỉnh gần 600 tỷ đồng/năm.
Bí thư tỉnh ủy Thái Thanh Quý. Ảnh: Nghean.gov
Tại cuộc họp của Ban Thường vụ Tỉnh uỷ ngày 26/11, nhiều ý kiến cho rằng, cùng với những hiệu quả, tác động của thủy điện vẫn còn nhiều rủi ro. Một số dự án khi thực hiện chậm triển khai tái định cư, giao đất sản xuất cho người dân còn chậm. Với vận hành của các nhà máy thuỷ điện vừa và nhỏ, cơ quan quản lý nhà nước và chính quyền địa phương các cấp không chủ động được mà chủ yếu dựa vào chủ đầu tư.
Trước những bất cập nêu trên, Nghệ An sẽ "dừng bổ sung quy hoạch mới các nhà máy thủy điện".
Bí thư Tỉnh ủy Thái Thanh Quý nói với các dự án có trong quy hoạch đề xuất điều chỉnh quy hoạch, cho phép điều chỉnh quy hoạch nhưng không được tăng công suất; dừng toàn bộ các dự án đề xuất xin bổ sung quy hoạch.
Việc giám sát những dự án đang vận hành phải thật tốt, nếu thấy gây bất lợi cho dân thì đề xuất Chính phủ điều chỉnh; đề nghị chủ đầu tư thực hiện việc lắp đặt quan trắc tự động, thực hiện trách nhiệm xã hội với người dân và chính quyền địa phương...
Thủy điện Bản Vẽ ở huyện Tương Dương xả lũ năm 2018. Ảnh: Nguyễn Hải
Trước đó, từ năm 2015, Ban Thường vụ Tỉnh ủy có chủ trương không xem xét bổ sung quy hoạch thủy điện. 8/2019, tỉnh cũng thống nhất chủ trương thuê tư vấn để đánh giá tổng thể, toàn diện tác động của thủy điện trên địa bàn tỉnh.
</t>
  </si>
  <si>
    <t xml:space="preserve">Nghệ An: Bắt nhóm thanh thiếu niên đi xe máy tốc độ cao, náo loạn đường phố
Nhóm thanh, thiếu niên điều khiển xe máy tốc độ cao, không đội MBH, nẹt pô, bốc đầu... vừa bị lực lượng Công an TX.Thái Hòa triệu tập, xử lý.
5 trong số các thanh thiếu niên tụ tập chạy xe tốc độ cao, bốc đầu gây mất ATGT (Ảnh: BNA)
Chiều 1/12, một lãnh đạo Đội CSGT-TT thị xã Thái Hòa cho biết: Đơn vị vừa lập hồ sơ để xử lý 8 thanh thiếu niên điều khiển xe máy không đội mũ bảo hiểm, chạy xe với tốc độ cao, rú ga, nẹt pô, trên các tuyến đường thị xã. Đội cũng đã gửi thông báo về nhà trường, gia đình để đề nghị phối hợp tuyên truyền giáo dục các thanh thiếu niên này.
Theo Đội CSGT-TT thị xã Thái Hòa, thời gian gần đây Đội liên tục nhận được phản ánh của người dân về việc trên các tuyến đường trục chính như đường dần cầu Hiếu 2, đường N6, thường xuyên xuất hiện một số nhóm thanh thiếu niên tụ tập đi xe gắn máy tốc độ cao, nẹt pô, bốc đầu gây mất ATGT, ảnh hưởng đến an ninh trật tự.
Ngay sau đó, Công an thị xã Thái Hòa đã chỉ đạo Đội CSGT-TT nắm bắt tình tình có biện pháp ngăn chặn.
Sau nhiều ngày mật phục, lực lượng CSGT đã bắt được một số đối tượng trong nhóm, số còn lại bỏ chạy. Từ lời khai của nhóm này, lực lượng chức năng đã triệu tập các đối tượng có liên quan lên làm việc.
Danh tính các đối tượng lần lượt được xác định là: Nguyễn Văn Hợp (SN 2004, trú xã Nghĩa Lộc, huyện Nghĩa Đàn), Trần Văn Hiếu (SN 2004, trú xã Nghĩa Tiến, TX. Thái Hòa), Nguyễn Đình Quyết (SN 2003, trú xã Nghĩa Trung, huyện Nghĩa Đàn), Lương Văn Nhân (SN 2003, trú xã Nghĩa Thành, huyện Nghĩa Đàn), Phan Văn Khởi (SN 2003, trú xã Nghĩa Thành, huyện Nghĩa Đàn), Phạm Văn Mạnh (SN 2004, trú tại khối Đóng, phường Quang Phong).
Đây đều là các thanh, thiếu niên chưa đủ 18 tuổi, trong số đó có một số em hiện đang là học sinh cấp 3 và đang theo học tại các trường nghề trên địa bàn thị xã Thái Hòa và huyện Nghĩa Đàn. Một số em được đánh giá là thành phần cá biệt ở trường và địa phương.
Hiện tại cơ quan chức năng đã lập biên bản tạm giữ phương tiện, xử phạt hành chính về các hành vi không đội mũ bảo hiểm, Không có gương chiếu hậu, không có giấy phép lái xe, không có giấy chứng nhận đăng ký xe, không gắn biển số.
</t>
  </si>
  <si>
    <t xml:space="preserve">Nghệ An: Sạt lở mỏ đá khiến 2 người thương vong
Vụ sạt lở tại mỏ khai thác đá ở huyện Quỳ Hợp (Nghệ An) khiến một người chết, một người bị thương.
Chiều 27/11, ông Nguyễn Đình Tùng – Chủ tịch UBND huyện Quỳ Hợp, tỉnh Nghệ An cho biết, cơ quan chức năng đang đi vào mỏ đá xảy ra sự cố khiến 2 người thương vong vào trưa cùng ngày để làm rõ nguyên nhân.
Sự việc xảy ra khoảng 11h30, tại mỏ đá trên địa bàn xã Châu Cường. Thời điểm này, các công nhân đang chuẩn bị nghỉ trưa thì bất ngờ một khối đá lớn rơi xuống khiến 1 công nhân tử vong tại chỗ, 1 người bị thương đã được đưa đến bệnh viện cấp cứu.
Được biết, mỏ đá này đang được công ty CP khoáng sản và thương mại Trung Hải khai thác. Đại diện pháp luật là ông Nguyễn Trung Hiến, đóng tại khối Đông Hồ, thị trấn Quỳ Hợp. Hiện, vụ việc đang được các cơ quan chức năng điều tra, làm rõ.
Trang tin điện tử Tin Mới 24h - Cập nhật tin tức từng giây
Nội dung thông tin được tổng hợp từ các báo điện tử uy tín hàng đầu Việt Nam
</t>
  </si>
  <si>
    <t xml:space="preserve">Nghệ An: Xảy ra 68 vụ tai nạn lao động trong 2 năm qua
Trong vòng 2 năm qua, tại Nghệ An đã xảy ra 68 vụ tai nạn lao động làm 73 người bị nạn, trong đó có 18 người chết, 33 người bị thương nặng.
Phó Chủ tịch UBND tỉnh Bùi Đình Long phát biểu và chỉ đạo tại hội nghị tổng kết Đề án "Giải quyết việc làm cho người lao động trên địa bàn tỉnh Nghệ An giai đoạn 2015 - 2020. 
Tại hội nghị tổng kết Đề án "Giải quyết việc làm cho người lao động trên địa bàn tỉnh Nghệ An giai đoạn 2015 - 2020 vào chiều 25/11 - báo cáo từ các địa phương, đơn vị, doanh nghiệp, giai đoạn 2018 - 2020, trên địa bàn tỉnh Nghệ An cho biết: Trong 2 năm qua, trên địa bàn tỉnh đã xảy ra 68 vụ tai nạn lao động làm 73 người bị nạn, trong đó có 18 người chết, 33 người bị thương nặng; làm thiệt hại về vật chất hơn 3,7 tỷ đồng. 
So với giai đoạn 2015-2017, thì giai đoạn 2018-2020 giảm cả bốn tiêu chí: số vụ (giảm 6 vụ, tương ứng giảm 8%), số người bị nạn (giảm 17 người, giảm 19%), người chết (giảm 03 người, giảm 14%), số người bị thương nặng (giảm 17 người, giảm 34%).
Nguyên nhân chủ yếu để xảy ra tai nạn lao động là do doanh nghiệp, người sử dụng lao động không huấn luyện an toàn vệ sinh lao động (ATVSLĐ), trang cấp phương tiện bảo vệ các nhân không đầy đủ, không đảm bảo chất lượng cho người lao động; người lao động không chấp hành nội quy, quy trình làm việc an toàn. 
Tổng kết Đề án "Giải quyết việc làm cho người lao động trên địa bàn tỉnh Nghệ An giai đoạn 2015 - 2020" báo cáo cho biết, tỉnh này đã xảy ra 68 vụ tai nạn lao động.
Hầu hết, các vụ tai nạn lao động (TNLĐ) chủ yếu xảy ra ở các ngành, nghề có nhiều yếu tố nguy hiểm, có hại như khai thác, chế biến khoáng sản (5 vụ, làm chết 5 người, 1 người bị thương nặng), xây dựng, điện, sản xuất công nghiệp (39 vụ, làm chết 7 người, bị thương nặng 32 người).
Tại hội nghị, lãnh đạo tỉnh Nghệ An đề cập đến vấn đề công tác tuyên truyền, giáo dục pháp luật về ATVSLĐ mặc dù đã được quan tâm nhưng chưa thường xuyên, hiệu quả chưa cao. Một số chính quyền địa phương chưa thường xuyên lãnh đạo, chỉ đạo, tổ chức thực hiện các quy định về ATVSLĐ. 
Bên cạnh đó, công tác thanh tra, kiểm tra thực hiện còn ít so với số doanh nghiệp hiện có trên địa bàn, việc thực hiện các kết luận sau thanh tra, kiểm tra chưa nghiêm. Việc chấp hành các quy định pháp luật về ATVSLĐ của một số doanh nghiệp, nhất là doanh nghiệp nhỏ và vừa chưa tốt. Có những doanh nghiệp sử dụng máy móc, thiết bị lạc hậu, cơ sở vật chất xuống cấp nhưng thiếu sự đầu tư nâng cấp; công tác vệ sinh lao động chưa được quan tâm đúng mức... 
Trong 2 năm qua, trên địa bàn tỉnh Nghệ An đã xảy ra 68 vụ tai nạn lao động làm 73 người bị nạn, trong đó có 18 người chết, 33 người bị thương nặng.
Ý thức chấp hành chính sách, pháp luật về ATVSLĐ của doanh nghiệp, người dân được nâng lên. Nhiều doanh nghiệp đã quan tâm đầu tư về ATVSLĐ trong sản xuất, kinh doanh, trong số đó có nhiều doanh nghiệp đã nhận thức rõ hơn tác động của công tác ATVSLĐ đến năng suất, chất lượng sản phẩm nên đã quan tâm tới việc xây dựng hệ thống quản lý ATVSLĐ, xây dựng văn hóa an toàn nơi làm việc.
Về vấn đề này, ông Bùi Đình Long - Phó Chủ tịch UBND tỉnh Nghệ An cũng đánh giá cao những kết quả đạt được trong công tác giải quyết việc làm và an toàn vệ sinh lao động (GQVL-ATVSLĐ) trong thời gian qua. 
Tuy nhiên, Phó Chủ tịch UBND tỉnh Nghệ An đã chỉ ra những tồn tại, hạn chế cần phải khắc phục giai đoạn 2021-2025. Đặc biệt, là gắn với chương trình hành động thực hiện Nghị quyết Đại hội đại biểu Đảng bộ tỉnh lần thứ XIX, nhiệm kỳ 2020 - 2025.
Đồng thời, ông Bùi Đình Long đề nghị Tỉnh ủy Nghệ An tiếp tục tăng cường sự lãnh đạo, chỉ đạo toàn diện các cấp ủy đảng đối với công tác giải quyết việc làm (GQVL), ATVSLĐ; Hội đồng nhân dân tỉnh tiếp tục quan tâm chỉ đạo, giám sát và ban hành các cơ chế, chính sách nhằm hỗ trợ phát triển lĩnh vực giải quyết việc làm, ATVSLĐ...
Phó Chủ tịch UBND tỉnh yêu cầu các Sở, ban, ngành, UBND các huyện, thành, thị cần tập trung xây dựng kế hoạch cụ thể về công tác GQVL, ATVSLĐ giai đoạn 2021-2025 để triển khai, thực hiện; tập trung chỉ đạo quyết liệt, thực hiện kịp thời và hiệu quả các chương trình, đề án đã xây dựng. Tăng cường, đổi mới, nâng cao chất lượng, hiệu quả công tác tuyên truyền để nâng cao nhận thức của người dân, doanh nghiệp về công tác GQVL-ATVSLĐ. 
Huy động mọi nguồn lực của xã hội để để thực hiện đạt các mục tiêu đề ra. Hỗ trợ phát triển thị trường lao động, đẩy mạnh công tác dự báo và thông tin thị trường lao động; đồng thời kết nối với các tỉnh khác trong toàn quốc để giới thiệu việc làm cho người lao động trên địa bàn tỉnh.
</t>
  </si>
  <si>
    <t xml:space="preserve">Nghi án nam thanh niên dùng kéo sát hại tài xế xe ôm để cướp tài sản
Sau khi đâm chết người lái xe ôm rồi lấy phương tiện bỏ trốn, Tình đã đến cơ quan công an phường để đầu thú.
Ngày 25/11, tin từ Công an Sóc Trăng cho biết, đơn vị đang tạm giữ hình sự đối tượng Lâm Hoàng Tình (18 tuổi, ngụ phường Khánh Hòa, thị xã Vĩnh Châu, Sóc Trăng) để điều tra về hành vi "Giết người".
Đối tượng Lâm Hoàng Tình.
Thông tin ban đầu, trưa ngày 24/11, Lâm Hoàng Tình cầm một lưỡi kéo đi bộ ra khỏi nhà. Sau đó, Tình đón xe ôm của anh S.T. (ngụ phường Vĩnh Phước, thị xã Vĩnh Châu) để đi về hướng cống Giầy Lăng.
Khi đến đoạn đường vắng trên đê gần sông Mỹ Thanh, Tình dùng lưỡi kéo mang theo đâm nhiều nhát vào người anh T.. Tình yêu cầu anh T. đưa tiền nhưng thấy có người đi đến gần nên đối tượng này lấy xe của nạn nhân để chạy trốn.
Do vết thương quá nặng nên anh T. đã tử vong tại hiện trường. Đến chiều cùng ngày, Tình đến Công an phường Khánh Hòa đầu thú.
Hiện vụ việc đang được cơ quan chức năng điều tra làm rõ.
</t>
  </si>
  <si>
    <t xml:space="preserve">Người đàn ông rơi từ tầng cao chung cư Hà Nội
Ngày 30-11, Công an quận Nam Từ Liêm, TP Hà Nội đang điều tra nguyên nhân anh B.T.T. (33 tuổi) tử vong tại chung cư CT3-2 khu đô thị Mễ Trì thuộc phường Mễ Trì.
Trưa cùng ngày, người dân phát hiện ông T. tử vong sau khi rơi từ tầng cao tòa chung cư xuống đất. Theo các cư dân, anh T. rơi từ khoảng tầng 6 của tòa nhà. Hiện vụ việc đang được điều tra và làm rõ.
Ôtô khách đối đầu xe bồn trên quốc lộ
Sáng 30-11, trên quốc lộ 60 đoạn qua xã Bình Phú, huyện Càng Long, tỉnh Trà Vinh đã xảy ra vụ tai nạn.
Xe khách do tài xế Tăng Thanh Phong (41 tuổi, ở TP Trà Vinh) cầm lái khi đó lưu thông hướng từ TP.HCM đi Trà Vinh. Qua cầu Cổ Chiên khoảng 10 km, ôtô này va chạm trực diện với xe bồn chạy hướng ngược lại do tài xế Đỗ Văn Đức (36 tuổi, quê Tiền Giang) cầm lái.
Chiếc xe khách biến dạng sau tai nạn (ảnh: Zing)
Sau cú va chạm mạnh, xe bồn và ôtô khách tông sập hàng rào nhà dân và cán hàng loạt xe máy của nhóm thợ hồ làm việc gần đó.
Tai nạn khiến tài xế ôtô khách cùng 5 người trên xe này bị thương. Phần đầu xe giường nằm biến dạng.
Cặp vợ chồng bị cướp kéo ngã ở TP.HCM
Ngày 30-11, Công an quận Bình Tân (TP.HCM) lập hồ sơ, điều tra vụ cướp giật tài sản khiến 2 người bị thương trên quốc lộ 1.
Hiện trường vụ cướp khiến cặp vợ chồng bị thương (ảnh: Zing)
Rạng sáng cùng ngày, cặp vợ chồng (cùng 59 tuổi, quê Đồng Tháp) chạy xe máy trên quốc lộ 1 (quận Bình Tân) thì bị kẻ cướp chạy xe máy áp sát, giật túi xách. Bị kéo mạnh, cặp vợ chồng cùng xe máy ngã xuống đường.
Vụ việc xảy ra khiến người chồng bị thương vùng đầu, còn người vợ gãy xương tay.
Nam thanh niên đâm chết người lúc giữa đêm
Ngày 29-11, Công an tỉnh Tiền Giang đã tạm giữ hình sự Phạm Hoàng Hải Sơn (SN 2001, trú TP Mỹ Tho) để điều tra về hành vi giết người.
Sơn ra đầu thú vào tối 28-11. Tại cơ quan điều tra, Sơn khai nhận có mâu thuẫn với Hùynh Phát Minh (SN 1998, trú tại TP Mỹ Tho). Khuya 27-11, hai người hẹn nhau gặp mặt tại khu vực tượng đài Thủ Khoa Huân ở TP Mỹ Tho.
Minh và Sơn xảy ra cự cãi. Sơn bất ngờ cầm dao đâm nạn nhân gây thương tích nặng. Gây án xong, Sơn bỏ trốn. Nạn nhân được đưa đến bệnh viện cấp cứu đến 1h sáng 28-11 đã tử vong.
Ông Biden nhận báo cáo mật đầu tiên
Reuters dẫn thông báo của văn phòng ứng viên đảng Dân chủ Joe Biden, vào ngày 30-11, ông Biden sẽ nhận báo cáo tình báo hàng ngày đầu tiên dành cho tổng thống.
Ông Joe Biden phát biểu tại Delaware ngày 25-11
Báo cáo thường ngày trình tổng thống là báo cáo ngắn gọn gồm thông tin tình báo an ninh quốc gia dành cho tổng thống đương nhiệm và được chia sẻ với tổng thống đắc cử ngay sau cuộc bầu cử. Đây cũng là một trong những đặc quyền đầu tiên mà một ứng viên tổng thống Mỹ có được sau khi giành chiến thắng.
Căn cứ quân sự tại Afghanistan bị tấn công, 30 nhân viên an ninh thiệt mạng
Ngày 29-11, một kẻ đánh bom xe tự sát tấn công một căn cứ lục quân ở Afghanistan.
Vụ tấn công khiến ít nhất 30 người thiệt mạng và 24 người bị thương. Tất cả đều là nhân viên an ninh.
Phát ngôn viên Bộ Nội vụ Afghanistan Tariq Arian cho biết kẻ đánh bom tự sát đã kích hoạt một chiếc xe chở đầy chất nổ. Còn phát ngôn viên tỉnh trưởng Ghazni, Wahidullah Jumazada cho rằng, kẻ đánh bom lái chiếc xe Humvee vào trong căn cứ rồi kích hoạt cho nổ.
</t>
  </si>
  <si>
    <t>Nguồn tin của Pháp Luật TP.HCM cho hay ông Nguyễn Đình Trung (Viện trưởng VKSND Cấp cao tại TP.HCM) vừa có văn bản gửi VKSND Tối cao đề nghị kháng nghị giám đốc thẩm vụ tranh chấp cổ phần Công ty CP Nam Bắc. Đây là vụ án mà Pháp Luật TP.HCM đã nhiều lần phản ánh.
Theo đó, năm 2012 và năm 2016, vợ chồng bà Nguyễn Thị Bắc, ông Vũ Trọng Hùng chuyển nhượng hơn 3 triệu cổ phần (tương đương 30,5 tỉ đồng) của mình cho ông Trần Văn Tùng. Ông Tùng trở thành chủ tịch HĐQT Công ty CP Nam Bắc, có dự án khu dân cư Bạch Đằng tại xã Lý Văn Lâm, TP Cà Mau.
Đến năm 2019, vợ chồng bà Bắc khởi kiện ông Tùng đòi lại toàn bộ cổ phần đã chuyển nhượng. Nguyên đơn cho rằng việc chuyển nhượng cổ phần cho ông Tùng là giả tạo nhằm nhờ ông Tùng đứng tên công ty để dễ vay tiền ngân hàng, bởi bà Bắc lúc bấy giờ có nợ xấu khó vay tiền. Sau một thời gian, ông Tùng không vay được tiền nên vợ chồng bà yêu cầu hủy các hợp đồng mua bán cổ phần, trả lại quyền sở hữu công ty.
Phía bị đơn, ông Tùng cho rằng do vợ chồng bà Bắc muốn từ bỏ công ty nên giao cho ông. Ông đã nhận công ty, điều hành dự án, đồng thời thực hiện nghĩa vụ trả nợ ngân hàng cho công ty (thời bà Bắc để lại) vài chục tỉ đồng.
VKSND Cấp cao tại TP.HCM nhận định cả hai cấp tòa sơ, phúc thẩm vụ án này đều nhận định thủ tục chuyển nhượng cổ phần giữa nguyên và bị đơn hợp pháp. Tuy nhiên, tòa sơ thẩm tuyên bác yêu cầu khởi kiện, còn tòa phúc thẩm thì tuyên ngược lại.
VKS cho rằng Công ty CP Nam Bắc vay tiền là trên pháp nhân chứ không phải cá nhân nên khẳng định lý do để ông Tùng đứng tên để dễ vay tiền là không đúng với thực tế khách quan. Hơn nữa, việc chuyển giao dự án khu đô thị Bạch Đằng không phải chỉ ông Tùng, bà Bắc làm được, phải có nhiều cơ quan, trong đó có UBND tỉnh chấp thuận. Ông Tùng đã đứng tên trên giấy tờ đại diện pháp nhân hợp pháp.
VKS bày tỏ quan điểm đồng thuận với bản án sơ thẩm của TAND tỉnh Cà Mau, bác toàn bộ yêu cầu khởi kiện. Còn bản án phúc thẩm của TAND Cấp cao tại TP.HCM là “đánh giá chứng cứ không đúng sự thật khách quan của vụ án, làm ảnh hưởng quyền và lợi ích hợp pháp của bị đơn”.
Từ đó, VKSND Cấp cao tại TP.HCM đề nghị VKSND Tối cao kháng nghị giám đốc thẩm theo hướng không chấp nhận kháng cáo của nguyên đơn, giữ nguyên án sơ thẩm.
Cơ quan dân cử giám sát chặt vụ án Vụ án này TAND tỉnh Cà Mau xử sơ thẩm, tuyên bác yêu cầu khởi kiện. Đến ngày 12-8, TAND Cấp cao tại TP.HCM tuyên chấp nhận toàn bộ yêu cầu khởi kiện, hủy hai hợp đồng, buộc ông Tùng trả lại hơn 3 triệu cổ phần, tương đương 30,5 tỉ đồng. Sau khi bản án được ban hành, chủ tịch HĐND tỉnh, Đoàn đại biểu Quốc hội tỉnh, Sở KH&amp;ĐT, Cục Thi hành án tỉnh Cà Mau cùng có văn bản thắc mắc với bản án. Từ các văn bản trên, TAND Cấp cao tại TP.HCM đã ba lần ra quyết định sửa chữa, bổ sung bản án. Cụ thể, sửa tên công ty từ Công ty CP Bắc Nam thành Công ty CP Nam Bắc, sửa con số liên quan đến tiền cổ phần. Gần đây nhất là sửa số tiền án phí, từ 247 triệu đồng xuống còn 3 triệu đồng. Riêng chủ tịch HĐND và Đoàn đại biểu Quốc hội tỉnh Cà Mau còn có văn bản kiến nghị cá nhân có thẩm quyền ở Tòa và Viện Tối cao xem xét kháng nghị giám đốc thẩm bản án này. Hai cơ quan trên cho rằng vụ việc đã hết hiệu lực xét xử, nhiều nội dung tuyên vô lý, không toàn diện, khách quan, nhiều sai sót. Hai cơ quan này cùng nhấn mạnh việc tòa chỉ tuyên ông Tùng trả cổ phần cho vợ chồng bà Bắc mà không xem xét đến công lao ông Tùng đã đầu tư tài chính, công sức vào công ty từ gần chục năm trời.</t>
  </si>
  <si>
    <t xml:space="preserve">Nguy cơ mất an toàn trong sử dụng tàu VR-SB
Hầu hết các tàu VR - SB đều được nâng cấp từ tàu sông hoặc hạ cấp từ tàu biển, nên yêu cầu kỹ thuật thấp, khó bảo đảm an toàn trong điều kiện sóng gió lớn.
Trong vòng 5 năm trở lại đây, loại hình tàu sông pha biển (VR-SB) đã tạo đột phá lớn trong vận chuyển hàng hóa đường sông, đường biển, đưa tốc độ tăng trưởng lên hơn 200%/năm. Tuy nhiên, loại hình này đang bộc lộ nhiều nguy cơ rủi ro, tai nạn nếu không sớm được chấn chỉnh.
Khai thác vượt công suất, quá công năng
Giữa năm 2014, sau vài tháng nghiên cứu, chuẩn bị, Bộ Giao thông vận tải (GTVT) chính thức công bố mở tuyến vận tải ven biển đầu tiên, từ Quảng Ninh đến Quảng Bình dài hơn 530 km. Trong đó, Bộ GTVT quy định, phương tiện thủy đạt tối thiểu cấp VR-SB, được làm hàng tại cảng thủy, cảng biển và chỉ được chạy với phạm vi cách bờ không quá 12 hải lý. Chỉ một thời gian ngắn sau, nhờ tính ưu việt của mình, tuyến vận tải ven biển dành cho tàu VR-SB trên cả ba đoạn tuyến đã được hình thành với tổng chiều dài hơn 2.000 km. Bộ GTVT còn chấp thuận cho tàu VR-SB được chạy nối các đoạn tuyến từ bắc vào nam như tàu biển. Cục Ðăng kiểm Việt Nam nhận định, tàu VR-SB chỉ bảo đảm hoạt động an toàn trong điều kiện cách bờ hoặc nơi trú ẩn không quá 12 hải lý, chiều cao sóng lớn nhất không quá 2,5 m. Trong khi chủ trương được "mở" hết cỡ, thì đa số các tàu VR-SB vẫn "vượt rào". Ðể khai thác tối đa tàu VR-SB, một số doanh nghiệp vận tải thủy đã cố tình cho tàu chạy vượt khỏi ranh giới 12 hải lý. Trên thực tế, nhiều tàu VR-SB trọng tải lớn hoạt động ngoài phạm vi 12 hải lý và không theo đúng tuyến được công bố, dẫn đến rủi ro cao về tính mạng, phương tiện và hàng hóa; gây ra sự cạnh tranh thiếu lành mạnh giữa tàu VR-SB và tàu biển. Giới hạn chiều cao sóng không quá 2,5 m là rất nhỏ khi tàu vươn ra biển, tàu khó chống đỡ nổi sóng to, gió lớn. Theo lời một thuyền trưởng có nhiều năm cầm vô-lăng trên biển, tàu VR-SB nằm trong giới hạn cấp tàu hạn chế 3 nhưng yêu cầu kỹ thuật thấp, không nhất thiết phải có xuồng cứu nạn, thiết bị phòng cháy, chữa cháy, vì thế rất khó đáp ứng các yêu cầu hoạt động trên biển, nhất là tuyến vận tải bắc - nam. Về lý thuyết, điều kiện thời tiết của nước ta có hơn 200 ngày sóng gió trên biển vượt cấp 5, tàu VR-SB chỉ được chạy mỗi năm không quá 100 ngày. Nếu chỉ chạy số ngày như vậy, các tàu sẽ bị lỗ nên hầu hết đều chạy liều, khai thác quá cả công suất và công năng.
Từ năm 2014 đến nay, trên các vùng nước cảng biển và vùng biển Việt Nam đã xảy ra 43 vụ tai nạn, sự cố liên quan phương tiện VR-SB, gây chìm đắm 27 phương tiện, làm bốn người chết; trong đó, 16 vụ tàu tự chìm đắm, 11 vụ mắc cạn, 12 vụ đâm va, 4 sự cố. Cuối tháng 10 năm ngoái, tàu Thành Công 999 chở bột đá từ Thanh Hóa vào cảng Sơn Dương (Hà Tĩnh) gặp sự cố máy lái trong khi thời tiết sóng gió cấp 5, cấp 6, các thuyền viên không kịp xoay xở, buộc phải để tàu chìm khiến một thủy thủ thiệt mạng. Ðầu tháng 11-2019, tàu Ngọc Lan 15 (huyện Thái Thụy, tỉnh Thái Bình) chở 3.000 tấn clanh-ke từ Hải Phòng đi Cần Thơ, đã bị chìm cách đảo Cồn Cỏ (Quảng Trị) khoảng 10 hải lý. Hiệp hội Vận tải biển Diêm Ðiền (Thái Bình) cho hay, tàu Ngọc Lan 15 chính là tàu biển hạn chế 3 hoán cải thành tàu VR-SB và cũng bị gặp nạn trong điều kiện sóng lớn. Gần đây nhất, đầu tháng 10 vừa qua, tàu VR-SB Ðông Bắc 22 hành trình từ Cẩm Phả (Quảng Ninh) đi Bình Thuận bị hỏng lái trên vùng biển Ðà Nẵng, thuyền trưởng xin cho tàu vào vịnh Ðà Nẵng để tránh gió nhưng một ngày sau đó mắc cạn. Ngày 11-10, hai tàu VR-SB là Việt Thuận 09 và VTB 168 bị sóng lớn đánh dạt vào bờ biển, mắc cạn tại bãi biển khe 2 (Quảng Ngãi), các cơ quan chức năng phải rất vất vả cứu hộ,…
Quản chặt tàu VR-SB
Cục Hàng hải Việt Nam đánh giá, tàu VR-SB được chuyển đổi, lên cấp từ tàu sông cấp S1, S2, hoạt động trên biển động lực bị giảm, khả năng điều động của phương tiện bị hạn chế, gặp sóng gió lớn, thời tiết xấu thường bị chết máy. Còn tàu VR-SB hạ cấp từ tàu biển cấp hạn chế 3 xuống được giảm chiều cao mạn khô, chở trọng tải lớn, nhưng lại không có quy định về tính kín nước của nắp hầm hàng, tính toán ổn định khi xếp hàng hóa như tàu biển cùng cấp, ảnh hưởng đến sự ổn định, rung lắc của phương tiện khi hành trình. Trang thiết bị cứu sinh của tàu VR-SB cũng kém hơn nhiều so với tàu biển, phù hợp trên sông hơn là trên biển, thiết bị thông tin liên lạc cũng đơn giản, được miễn trừ nhiều so với tàu biển. Quy định đào tạo, huấn huyện, thực tập đối với thuyền trưởng và thuyền viên tàu VR-SB rất đơn giản. Thuyền viên làm việc trên tàu VR-SB chỉ cần yêu cầu về kiến thức, khả năng chuyên môn, kỹ năng đi biển riêng biệt quy định theo pháp luật thủy nội địa, không bị ràng buộc của công ước quốc tế về hàng hải. Loại tàu sông nâng cấp lên tàu VR-SB thực hiện hạ sâu, nối dài, cơi nới tải trọng lên gấp rưỡi, thậm chí gấp hai lần nhưng máy móc, trang bị kỹ thuật lại không được nâng cấp tương xứng, vấn đề mất an toàn khi hành trình dài ngày là khó tránh khỏi. Tàu VR-SB chạy ngoài biển nhưng hệ thống đèn tín hiệu, tránh va khác với tàu biển nên nguy cơ đâm va với tàu biển rất cao.
Tuy vậy, cơ quan quản lý không có quy định cấm nên cơ quan đăng kiểm không thể "cho" hay "không cho" tàu sông, tàu biển chuyển cấp thành tàu VR-SB. Cục Hàng hải Việt Nam cho rằng, khi cho phép tàu sông nâng cấp hay tàu biển hạ cấp thành tàu VR-SB, cần tính toán đến động lực của phương tiện để bảo đảm thắng được dòng chảy, chứ không chỉ tính theo khả năng chở hàng, đồng thời cần bổ sung quy định về trang thiết bị an toàn, thu nhận bản tin hàng hải. Ngoài ra, xem xét không cấp phép đóng mới tàu VR-SB có trọng tải hơn 5.000 tấn để phù hợp quy hoạch vận tải và không cho phép chuyển đổi, nâng cấp tàu sông cấp S1, S2 lên tàu VR-SB để bảo đảm an toàn.
Chủ trương mở tuyến vận tải ven biển nối dài từ Quảng Ninh đi Quảng Bình, Quảng Bình đi Bình Thuận, Bình Thuận đi Kiên Giang và ngược lại được nhiều doanh nghiệp vận tải biển đánh giá là rất đúng đắn, mang lại lợi ích lớn cho doanh nghiệp, góp phần giảm tải cho đường bộ và giảm giá thành vận tải. Tuy vậy, việc tàu VR-SB chạy thông tuyến từ Quảng Ninh đến Kiên Giang và vượt ra ngoài 12 hải lý đã tiềm ẩn nhiều rủi ro đáng báo động. Nhiều phương tiện VR-SB khai thác hiệu quả nhưng không thể vì lợi nhuận mà bỏ qua các quy định về an toàn, đánh đổi tính mạng của thuyền viên.
Ðến cuối tháng 11, cả nước có hơn 900 tàu VR-SB, trong đó 393 chiếc đóng mới và hơn 500 phương tiện được chuyển cấp từ tàu sông cấp S1, S2 (gần 230 chiếc) và tàu biển (280 chiếc). Các tàu được cấp chứng nhận đăng kiểm chuyển đổi từ tàu sông, tàu biển sang tàu VR-SB đều phải qua tính toán, kiểm định thỏa mãn quy chuẩn kỹ thuật quốc gia đối với tàu VR-SB.
</t>
  </si>
  <si>
    <t>Nhà Bác Hồ có bị làm sao không?
Đó là một đêm mưa bão năm 1986, khoảng 4 giờ sáng chúng tôi nhận được cuộc điện thoại của Trung tướng Hoàng Cầm, Tư lệnh Quân khu 4 khi ấy yêu cầu cử một đồng chí phóng viên đi công tác gấp. Luôn sẵn sàng “trực chiến”, nhất là trong mùa mưa bão nên chúng tôi nhanh chóng lên đường chấp hành mệnh lệnh.
Đến nơi, chúng tôi mới được biết, hóa ra trước đó, gần 4 giờ sáng, Đại tướng Lê Đức Anh - khi ấy đang là Bộ trưởng Bộ Quốc phòng gọi điện cho Trung tướng Hoàng Cầm và hỏi: “Nghệ An bão to như thế, nhà Bác Hồ có bị làm sao không? Nhân dân có thiệt hại nhiều không?”. Sau khi nghe Tư lệnh Quân khu 4 báo cáo sơ qua tình hình, Đại tướng ngay lập tức giao nhiệm vụ cho Tư lệnh Quân khu trực tiếp đi kiểm tra thực tế tại nhà Bác Hồ ở xã Kim Liên, huyện Nam Đàn xem có bị hư hại, tổn thất gì không.
Chủ tịch nước Lê Đức Anh đến tận nơi thăm hỏi bà con vùng lũ. Ảnh tư liệu
Chúng tôi nhanh chóng tổ chức đoàn công tác gồm Tư lệnh Hoàng Cầm, 2 sỹ quan tác chiến và tôi hướng về Kim Liên. Điều kiện thời tiết khó khăn, đường sá không thuận lợi nên chúng tôi phải bỏ xe lại địa phận xã Nam Lĩnh, rồi cùng nhau đi bộ vào nhà Bác Hồ. Dọc đường cây cối đổ ngổn ngang, nhưng mọi lo lắng, thấp thỏm của chúng tôi được giải tỏa khi thấy ngôi nhà gắn liền với thời niên thiếu của Chủ tịch Hồ Chí Minh về cơ bản vẫn vẹn nguyên, chỉ có một số tổn thất có thể khắc phục được ngay.
Tư lệnh Hoàng Cầm giao cho tôi nhanh chóng ghi lại một số hình ảnh quanh khu di tích để về in tráng gửi ra báo cáo Bộ trưởng Lê Đức Anh và Bộ Quốc phòng. Về đến Sở chỉ huy, Tư lệnh Hoàng Cầm giao nhiệm vụ cho Lữ đoàn Công binh 414 đóng trên địa bàn cử ngay lực lượng tới dọn dẹp Khu Di tích Kim Liên, sớm trả lại cảnh quan sạch đẹp để phục vụ đồng bào, chiến sỹ cả nước thăm quan. Ông cũng gọi điện cho Bộ trưởng Lê Đức Anh báo cáo lại tình hình.
Đại tướng Lê Đức Anh tỏ rõ vẻ vui mừng, nhưng không quên nhắc ngay rằng Nghệ An là tỉnh bão lụt triền miên, dù phương án phòng, chống bão lụt hàng năm đều được Quân khu xây dựng, nhưng cần bám sát hơn thực tiễn để giúp dân, hạn chế đến mức thấp nhất thiệt hại do bão lụt gây ra. Người đứng đầu Bộ Quốc phòng cũng chỉ thị Quân khu phải kiểm tra đến nơi đến chốn, không để gia đình nào phải chịu cảnh mất bữa do bão lụt, cho phép Tư lệnh xuất gạo cứu trợ khẩn cấp cho đồng bào các vùng mất trắng sau bão.
“Nhớ lại câu chuyện này, một lần nữa tôi lại cảm thấy rưng rưng trước tình cảm sâu nặng, sự quan tâm hết lòng của một vị đại tướng với quê hương của Bác Hồ kính yêu, với nhân dân xứ Nghệ mến thương. Không những thế, qua đó còn thể hiện nhận thức văn hóa rất cao, xứng tầm một nhà lãnh đạo của Đại tướng Lê Đức Anh” - Đại tá Nguyễn Khắc Thuần chia sẻ.
Sự quan tâm đẫm tình người của Chủ tịch nước
Vào khoảng tháng 6 năm 1995, khi ấy, Chủ tịch nước Lê Đức Anh bị ốm, Bộ Chính trị bố trí cho ông vào nghỉ dưỡng sức 12 ngày tại Cửa Lò và Quân khu 4 được giao trọng trách đón tiếp, bảo vệ. Đại tá Nguyễn Văn Thực, lúc đó là Trưởng phòng An ninh của Quân khu trực tiếp tổ chức hệ thống bảo vệ Chủ tịch nước tại Khách sạn Hòn Ngư.
Chủ tịch nước Lê Đức Anh thăm và làm việc tại tỉnh Nghệ An ngày 27 - 28/10/1992. Ảnh: TTXVN
Một đêm nọ, Chủ tịch nước không ngủ, thấy Đại tá Nguyễn Văn Thực đang đôn đốc anh em canh gác bảo vệ mình thì ân cần gọi mọi người vào, pha sữa cho các anh em uống rồi trò chuyện, hỏi han về hoàn cảnh gia đình của từng người. Đến lượt mình, ông Thực bộc bạch chuyện vợ đang điều trị căn bệnh ung thư tại Viện Quân y 4 và để ý thấy nét mặt Chủ tịch nước thoáng trở nên trầm ngâm. Vãn chuyện, trời cũng tảng sáng, mọi người ai nấy trở về vị trí thực hiện nhiệm vụ.
1 tháng sau, Đại tá Nguyễn Văn Thực ra Hà Nội công tác. Đại tướng Lê Đức Anh dù đã là Chủ tịch nước nhưng vẫn ở tại 1 căn nhà trong Trạm khách T66 Bộ Quốc phòng, đứng trên gác nhìn thấy ông Thực bèn cho cận vệ mời lên gặp.
Khi ông Thực đáp rằng sức khỏe vợ mình diễn biến ngày càng xấu, Chủ tịch nước Lê Đức Anh động viên, rồi ngỏ ý giới thiệu một thầy thuốc đông y có tiếng tại tỉnh Cao Bằng, từng chữa được nhiều căn bệnh nan y, cứu sống nhiều người, đồng thời cử bác sỹ riêng đưa ông Thực đi. Để kịp lịch trình tháp tùng Chủ tịch nước công tác nước ngoài, ngay trong đêm Văn phòng Chủ tịch nước bố trí xe để đưa vị bác sỹ nọ cùng Đại tá Nguyễn Văn Thực đi Cao Bằng. Nhờ phương thuốc gia truyền ấy mà sự sống của vợ ông Thực kéo dài thêm được một thời gian.
Chuyến “vi hành” và lời căn dặn của Chủ tịch nước
Trong 12 ngày lưu lại Cửa Lò nghỉ dưỡng sức năm 1995, Chủ tịch nước Lê Đức Anh được Ban Bảo vệ chăm sóc sức khỏe cán bộ Trung ương đề nghị ông không làm việc, dành toàn bộ thời gian nghỉ ngơi, phục hồi thể lực sau cơn bệnh. Tuy nhiên, Chủ tịch nước và phu nhân vẫn “cải trang” đi thăm thú một số địa danh như chợ Vinh, cảng Cửa Lò, cảng cá Cửa Hội… Ông cùng phu nhân còn ra đảo Hòn Ngư thăm hỏi, động viên cán bộ, chiến sỹ đóng quân tại đây.
Lúc trở về, Chủ tịch nước Lê Đức Anh gọi Bí thư Tỉnh ủy Nghệ An khi ấy là đồng chí Nguyễn Bá và Tư lệnh Quân khu 4 khi ấy là Trung tướng Nguyễn Quốc Thước lên gặp và căn dặn, đại ý rằng Bộ Chính trị và bản thân Chủ tịch nước luôn trăn trở về Nghệ An - mảnh đất quê hương Chủ tịch Hồ Chí Minh, với nhiều tiềm năng lớn nhưng tốc độ phát triển chưa tương xứng. Ông nêu nhiều khía cạnh đề nghị địa phương phải soi xét kỹ, trong đó đặc biệt nhấn mạnh phát huy vai trò làm chủ của nhân dân và xây dựng đội ngũ cán bộ vì dân.
Nhắc đến chuyến “vi hành” chợ Vinh, đồng chí Lê Đức Anh đánh giá mặt hàng được bày bán ở chợ rất phong phú nhưng chủ yếu là hàng thô, chưa qua chế biến, chứng tỏ Nghệ An chưa đi tắt đón đầu được lĩnh vực công nghiệp. Chủ tịch nước lưu ý đây là mặt yếu Nghệ An cần vươn lên, khắc phục nhanh, mà muốn được vậy trước tiên phải cải biến cơ sở hạ tầng kinh tế như điện, đường giao thông…
Chủ tịch nước Lê Đức Anh cũng lưu ý cả Bí thư Tỉnh ủy Nghệ An và Tư lệnh Quân khu 4 rằng, phát triển kinh tế luôn phải kết hợp chặt chẽ với quốc phòng. Bởi lẽ, Nghệ An là địa bàn gắn liền với công tác phòng thủ của đất nước, phía biển phải là chiến tuyến vững chắc, còn miền Tây xứ Nghệ phải là hậu phương tin cậy cho nước bạn Lào.</t>
  </si>
  <si>
    <t>Nhằm trao đổi, thảo luận, tìm ra những giải pháp để đảm bảo phát triển ngành mía đường một cách bền vững, giúp tạo lập thị trường cạnh tranh, công bằng, nâng cao năng lực ngành mía đường trong nước cũng như lợi ích bền vững cho người nông dân trồng mía, sáng ngày 1/12, Trung ương Hội nông dân Việt Nam và Bộ Công Thương cùng phối hợp tổ chức Hội thảo “Giải pháp cho ngành mía đường Việt Nam trong tình hình mới”.
Nhiều nhà máy đóng cửa
Sau nhiều năm duy trì chính sách bảo hộ đối với ngành mía đường, Việt Nam bắt đầu thực hiện cam kết theo Hiệp định Thương mại hàng hóa ASEAN (ATIGA) đối với ngành đường từ 01/01/2020 bằng cách không giới hạn lượng đường nhập khẩu từ các nước ASEAN và áp dụng mức thuế nhập khẩu 5%.
Kể từ khi bỏ hạn ngạch thuế quan đối với đường nhập khẩu từ các nước ASEAN, tổng lượng đường mía nhập khẩu vào Việt Nam tăng nhanh, đạt xấp xỉ 1,3 triệu tấn trong 10 tháng năm 2020. Ngoài ra, giá đường nhập khẩu cũng rất thấp, gây nhiều khó khăn đối với các doanh nghiệp sản xuất đường cũng như các hộ nông dân trồng mía.
Dưới tác động của “dòng thác” đường giá rẻ tràn vào thị trường trong nước, giá đường thị trường nội địa của Việt Nam đã giảm xuống mức rất thấp, từ đó dẫn đến giá mía cũng rất thấp, khiến nhiều nông dân trồng mía lâm vào cảnh nợ nần, phải bỏ ruộng mía vì càng đầu tư càng lỗ.
Chia sẻ tại Hội thảo, nông dân trồng mía Trần Thị Yến (Phú Yên)- cho hay, cây mía không còn tạo ra lợi nhuận kinh tế lớn, người nông dân trồng mía không thu được lãi, thậm chí là lỗ vốn, dẫn đến buộc phải giảm diện tích trồng mía hoặc bỏ đất hoang. Đã có nhiều trường hợp người trồng mía bỏ xứ đi làm thuê hoặc không có công ăn việc làm ổn định.
Ông Đỗ Văn Thảo (nông dân trồng mía từ Kon Tum) cũng khẳng định, việc giá đường xuống thấp kéo theo giá mía nguyên liệu tụt mạnh đã gây ảnh hưởng lớn đến lợi nhuận kinh tế cho người dân trồng mía. Dù doanh nghiệp có đưa ra một số biện pháp hỗ trợ người nông dân trồng mía nhưng mức giá quá thấp vẫn gây sức ép lớn lên ngành mía đường.
Nếu như trước đây, cả nước có 40 nhà máy mía đường hoạt động thì trong niên vụ 2019-2020 chỉ còn 29 nhà máy mía hoạt động. Niên vụ 2020-2021, dự báo sẽ là một năm tiếp tục nhiều khó khăn với ngành mía đường Việt Nam, đặc biệt trong điều kiện dịch Covid-19 vẫn diễn biến phức tạp. So với niên vụ 2019-2020, dự kiến sẽ có thêm 4 nhà máy đường gồm Sơn Dương, Nông Cống, Vạn Phát và Phổ Phong tiếp tục đóng cửa do không đảm bảo nguồn nguyên liệu, hoạt động không có hiệu quả.
Ông Nguyễn Văn Lộc - Quyền Tổng thư ký Hiệp hội Mía Đường- cho hay, Hiệp hội Mía Đường Việt Nam đã có đầy đủ cơ sở dữ liệu để xác định đường nhập khẩu có nguồn gốc từ Thái Lan là đường phá giá và được trợ cấp để bán phá giá ra thị trường nước ngoài (theo các định nghĩa của quy tắc thương mại của WTO). Đồng thời có bằng chứng rõ ràng về đường nhập khẩu bán phá giá gây thiệt hại đáng kể cho ngành sản xuất trong nước, cũng như có mối quan hệ nhân quả giữa hàng hóa nhập khẩu bán phá giá và thiệt hại nghiêm trọng của ngành sản xuất trong nước.
Ông Nguyễn Văn Lộc phân tích, theo dữ liệu trên, giá xuất khẩu bình quân đường thô và luyện chỉ có 334 USD/tấn. Giá bán đường xuất khẩu nêu trên rõ ràng không chỉ cao hơn hẳn giá đường bán trong thị trường nội địa Thái Lan mà còn thấp hơn cả chi phí mía trong đường (niên vụ 2019-2020 chỉ tiêu chế biến của ngành đường Thái Lan là 9,13 mía/đường - chi phí mía trong đường là 410 USD/tấn). Điều này càng làm nổi rõ hơn tính chất phá giá của đường Thái Lan khi tràn vào thị trường Việt Nam.
Dưới góc độ doanh nghiệp, ông Trần Ngọc Hiếu - Tổng Giám đốc Công ty mía đường Sóc Trăng kiến nghị, Chính phủ và các bộ ngành thực hiện quyết liệt vấn đề chống buôn lậu, hàng giả và chống gian lận thương mại. Bộ Công Thương cần điều tra và sớm áp dụng biện pháp chống bán phá, trợ cấp với sản phẩm đường từ các nước khác, nhất là từ Thái Lan để tạo sân chơi cạnh tranh công bằng lành mạnh, để tạo điều kiện doanh nghiệp thu mua giá mía của người dân được cao hơn. Đề nghị các ngân hàng thương mại tạo điều kiện cho các công ty trồng, sản xuất mía vay bằng tín chấp nhưng chỉ tín chấp một phần tài sản, không tính lãi với các khoản vay đầu tư như giống, nguyên liệu và nhân công.….
Phòng vệ thương mại chỉ là một giải pháp
Trước những khó khăn của ngành mía đường, Chính phủ đã ban hành nhiều văn bản chỉ đạo thực hiện các biện pháp tháo gỡ khó khăn cho ngành mía đường. Gần đây nhất là ngày 14/7/2020, Chính phủ đã ban hành Chỉ thị số 28/CT-TTg về triển khai các giải pháp phát triển ngành mía đường Việt Nam trong tình hình mới.
Liên quan đến giải pháp về phòng vệ thương mại, Cục Phòng vệ Thương mại - Bộ Công Thương cho biết, trên cơ sở hồ sơ yêu cầu của các doanh nghiệp đại diện cho ngành, tháng 9/2020, Bộ Công Thương ban hành Quyết định số 2466/QĐ-BCT về việc tiến hành điều tra áp dụng biện pháp chống bán phá và chống trợ cấp đối với một số sản phẩm đường mía có xuất xứ từ Thái Lan. Bên cạnh đó, tháng 6/2020, Bộ Công Thương ban hành Quyết định số 1715/QĐ-BCT về việc tiến hành điều tra áp dụng biện pháp chống bán phá giá đối với một số sản phẩm đường lỏng chiết xuất từ tinh bột ngô (còn gọi là HFCS) có xuất xứ từ Trung Quốc và Hàn Quốc. "Động thái này ngay lập tức đã có tác động tích cực, giá đường trong nước đã hồi phục. Bộ Công Thương mới khỏi xướng điều tra thôi nhưng cũng đã mang lại "tia sáng cuối đường hầm" đối với ngành mía đường Việt Nam", ông Lộc nhấn mạnh.
Ông Trần Thanh Hải – Phó Cục trưởng Cục Xuất nhập khẩu (Bộ Công Thương), thông tin, hiện tại, cả hai vụ việc đều đang trong quá trình điều tra. Trong thời gian tới, khi có kết quả điều tra và chứng minh được vi phạm của đường nhập khẩu thì chúng ta có thể áp dụng các công cụ để bảo vệ quyền và lợi ích chính đáng của các doanh nghiệp và người nông dân trồng mía.
Tuy nhiên, theo ông Trần Thanh Hải, tình trạng ngành Mía đường Việt Nam hiện nay cũng một phần có thể bắt nguồn từ việc chúng ta được bảo hộ quá dài (15 - 20 năm) và sự chuyển biến của ngành mía đường trong tiến trình hội nhập chưa thấy rõ. Trên thực tế, không chỉ có ngành đường hội nhập mà còn có ngành thép, ngành ô tô, ngành chăn nuôi… và các ngành hàng này đều có những thời điểm phải đối diện với khó khăn. Như đối với ngành ô tô, cách đây 3 năm, chúng ta cũng phải mở cửa cho ngành này với mức thuế nhập khẩu 0% (trong khi ngành mía đường mức thuế nhập khẩu là 5%). Qua thời điểm khó khăn, đến nay, đã hình thành những doanh nghiệp ô tô thực sự mang thương hiệu Việt Nam. Do đó, sự liên kết, đổi mới, và quyết tâm của chính các doanh nghiệp sẽ là giải pháp quan trọng giúp ngành mía đường vượt qua cơn sóng hội nhập này.</t>
  </si>
  <si>
    <t xml:space="preserve">Nhiều vụ tham nhũng đặc biệt nghiêm trọng trước đây là 'vùng cấm' được xử lý
Ngày 28/11, Ban Chỉ đạo Trung ương về phòng chống tham nhũng tổ chức hội thảo khoa học kết quả công tác phòng chống tham nhũng giai đoạn 2013-2020.
Phát biểu khai mạc hội thảo, Phó Chủ tịch thường trực Hội đồng Lý luận Trung ương Phùng Hữu Phú nhấn mạnh, công tác phòng chống tham nhũng (PCTN) trong 2 nhiệm kỳ qua, đặc biệt là từ đầu nhiệm kỳ Đại hội XII đến nay đã đạt được nhiều kết quả quan trọng, toàn diện, rõ rệt; được cán bộ đảng viên và nhân dân đồng tình, ủng hộ, cộng đồng quốc tế đánh giá cao.
Phó Chủ tịch thường trực Hội đồng Lý luận Trung ương Phùng Hữu Phú
Để tổng kết công tác PCTN từ năm 2013 đến nay, Ban Nội chính Trung ương đã tham mưu xây dựng dự thảo báo cáo tổng kết. Ông Phú đề nghị các chuyên gia, nhà nghiên cứu, lãnh đạo các bộ ngành, địa phương phát huy trí tuệ, tâm huyết và kinh nghiệm của mình trao đổi thẳng thắn, trách nhiệm để hoàn thiện báo cáo chuẩn bị cho hội nghị tổng kết sắp tới.
Khởi tố 1 Ủy viên Bộ Chính trị, 3 nguyên Bộ trưởng
Thiếu tướng Nguyễn Duy Ngọc, Thứ trưởng Bộ Công an đánh giá, từ khi thành lập Ban Chỉ đạo Trung ương về PCTN do Tổng Bí thư, Chủ tịch nước làm Trưởng ban Chỉ đạo đến nay, công tác PCTN được chỉ đạo triển khai thực hiện quyết liệt, kiên trì, đồng bộ, toàn diện, bài bản, đi vào chiều sâu. Công tác PCTN đạt được kết quả rất quan trọng. Tham nhũng từng bước được kiềm chế, ngăn chặn, đẩy lùi và có chiều hướng thuyên giảm.
Theo tướng Ngọc, một trong những “điểm sáng” trong công tác PCTN thời gian qua là công tác điều tra xử lý án tham nhũng. Thực tế cho thấy, việc điều tra xử lý nghiêm, triệt để hành vi tham nhũng bằng pháp luật hình sự có tác dụng răn đe rất lớn.
“Cơ quan điều tra đã quán triệt, thực hiện nghiêm túc và xuyên suốt từ đầu đến cuối phương châm chỉ đạo của Tổng Bí thư, Chủ tịch nước, Trưởng ban Chỉ đạo Trung ương về PCTN là “không có vùng cấm, không có ngoại lệ, bất kể người đó là ai”. Đây là kim chỉ nam cho hoạt động điều tra và là một trong những yếu tố quan trọng góp phần điều tra, xử lý triệt để các vụ án tham nhũng thời gian qua”, Thứ trưởng Bộ Công an nhấn mạnh.
Thiếu tướng Nguyễn Duy Ngọc, Thứ trưởng Bộ Công an
Thiếu tướng Nguyễn Duy Ngọc dẫn chứng, từ năm 2013 đến nay, các cơ quan điều tra trong công an đã khởi tố mới 1.856 vụ với 4.072 bị can. Trong đó, 120 vụ án nghiêm trọng, phức tạp, dư luận quan tâm thuộc diện Ban Chỉ đạo Trung ương về PCTN theo dõi chỉ đạo.
“Các cơ quan đã điều tra làm rõ một số vụ đặc biệt nghiêm trọng mà trước đó cho là có “vùng cấm, nhạy cảm”. Việc mở rộng điều tra các vụ án được thực hiện triệt để, đi sâu làm rõ bản chất chiếm đoạt, vụ lợi của các đối tượng. Nhiều vụ việc nghiêm trọng, phức tạp, dư luận xã hội quan tâm, kể cả những vụ tồn đọng từ nhiều năm trước được phát hiện, xử lý nghiêm minh, không có tình trạng chìm xuồng”, tướng Ngọc khẳng định.
Thứ trưởng Công an cũng quả quyết, tất cả các vi phạm đều được xử lý theo đúng quy định của pháp luật, “bất kể người đó là ai”. Điều này thể hiện qua việc cơ quan điều tra đã khởi tố 1 bị can nguyên là ủy viên Bộ Chính trị, 3 bị can nguyên là Bộ trưởng,một số cán bộ tướng lĩnh trong lực lượng vũ trang…
Từ kết quả điều tra, truy tố đã xét xử các bị cáo với những mức án nghiêm khắc, trong đó có cả án chung thân, tử hình.
“Thông qua việc xử lý triệt để các vi phạm, công tác thu hồi tài sản án tham nhũng được thực hiện triệt để hơn, tỉ lệ thu hồi tài sản năm sau cao hơn năm trước, nhiều vụ án thu hồi 100% tài sản bị chiếm đoạt, thất thoát như vụ AVG, Hadico Hà Nội…”, Thứ trưởng Nguyễn Duy Ngọc nói.
Bên cạnh đó, công tác điều tra xử lý án tham nhũng ở các địa phương cũng từng bước khắc phục tình trạng “trên nóng dưới lạnh”.
“Có thể nói, quyết tâm chính trị của lãnh đạo Đảng, Nhà nước, đặc biệt là đồng chí Tổng Bí thư, Chủ tịch nước, Trưởng ban Chỉ đạo Trung ương về PCTN cùng với phương châm nhất quán “không có vùng cấm, không có ngoại lệ, bất kể người đó là ai” là chỗ dựa vững chắc cho các cơ quan tư pháp trong phát hiện, điều tra, xử lý án tham nhũng”, Thứ trưởng Công an nhận định.
Ông Nguyễn Hữu Quang, Ủy viên Ủy ban kiểm tra Trung ương cũng nhìn nhận, trong nhiệm kỳ XII, công tác phòng chống tham nhũng đã có bước đột phá, đạt được nhiều kết quả toàn diện, tích cực.
“Tham nhũng đang từng bước được kiềm chế, đẩy lùi, củng cố niềm tin và tăng cường kỷ luật, kỷ cương trong cán bộ, đảng viên, tạo hiệu ứng tích cực, lan tỏa mạnh mẽ trong xã hội, góp phần giữ vững ổn định chính trị, củng cố niềm tin của nhân dân”, ông Quang nhấn mạnh.
Theo ông Quang, sự chỉ đạo trực tiếp, toàn diện, cụ thể, kiên quyết của Tổng Bí thư, Chủ tịch nước đã tạo nên bước tiến mạnh trong công tác PCTN.
Ông dẫn chứng, tính từ đầu nhiệm kỳ đến nay, các cơ quan có thẩm quyền đã thi hành kỷ luật hơn 90 cán bộ thuộc diện Trung ương quản lý. Trong đó, có 24 Ủy viên Trung ương, nguyên Ủy viên Trung ương (bao gồm 3 Ủy viên Bộ Chính trị và nguyên Ủy viên Bộ Chính trị), 22 sĩ quan cấp tướng trong lực lượng vũ trang.
Quyền lực càng cao, trách nhiệm càng lớn
Kết luận hội thảo, Trưởng ban Nội chính Trung ương Phan Đình Trạc cho rằng, tham nhũng là khuyết tật bẩm sinh của quyền lực, là sản phẩm của sự tha hóa quyền lực, là một trong những nguy cơ đe dọa đến sự tồn vong của chế độ.
Vì vậy, phòng chống tham nhũng là nhiệm vụ quan trọng, thường xuyên, vừa khó khăn, phức tạp, vừa cấp bách, lâu dài. Các cấp, các ngành, các lĩnh vực thực hiện đồng bộ các giải pháp, thực hiện kiên quyết, kiên trì, có trọng tâm, trọng điểm, không có ngoại lệ.
Trưởng ban Nội chính Trung ương Phan Đình Trạc
Đồng thời, gắn phòng chống tham nhũng với thực hành tiết kiệm, chống lãng phí; gắn phòng, chống tham nhũng với xây dựng, chỉnh đốn Đảng, hệ thống chính trị; huy động sức mạnh tổng hợp của cả hệ thống chính trị và toàn dân.
Trưởng ban Nội chính Trung ương Phan Đình Trạc cũng nhấn mạnh đến việc tăng cường kiểm soát, giám sát hiệu quả việc thực thi quyền lực của người có chức vụ, quyền hạn. Trong đó yêu cầu, mọi quyền lực phải được kiểm soát bằng cơ chế; quyền lực phải được ràng buộc bằng trách nhiệm; quyền lực đến đâu, trách nhiệm đến đó; quyền lực càng cao, trách nhiệm càng lớn; lợi dụng quyền lực phải bị truy tố trách nhiệm.
Muốn làm được việc này phải hoàn thiện thể chế, công khai, minh bạch, nâng cao trách nhiệm giải trình, trách nhiệm người đứng đầu; kiểm soát tài sản, thu nhập; nâng cao hiệu quả công tác kiểm tra, giám sát của Đảng, thanh tra, kiểm toán của Nhà nước; giám sát lẫn nhau giữa các cơ quan hành pháp, lập pháp, tư pháp và giám sát trong mỗi cơ quan này; giám sát của cơ quan dân cử, Mặt trận Tổ quốc, báo chí, nhân dân và toàn xã hội.
Ngoài ra, áp dụng mạnh mẽ khoa học công nghệ vào hoạt động quản lý, quản trị quốc gia như công nghệ số, thanh toán không dùng tiền mặt… từ đó góp phần bịt kín sơ hở, kiểm soát chặt chẽ, tiến tới không thể tham nhũng.
Cùng với đó là phát hiện kịp thời, xử lý nghiêm minh, công bằng, công khai mọi hành vi tham nhũng, thu hồi triệt để tài sản tham nhũng, tạo dư luận xã hội mạnh mẽ lên án tham nhũng, tạo sức răn đe để không dám tham nhũng.
Cần xây dựng và thực hiện tốt quy tắc ứng xử, quy tắc đạo đức nghề nghiệp; phê phán, lên án, đấu tranh chống tham nhũng, lãng phí; trọng liêm sỉ, danh dự, biết xấu hổ khi bản thân và người thân tham nhũng, lãng phí…
Trước tháng 2/2013, Ban Chỉ đạo Trung ương về PCTN trực thuộc Chính phủ, do Thủ tướng làm Trưởng ban Chỉ đạo. Từ tháng 2/2013 đến nay, Ban Chỉ đạo Trung ương về PCTN thuộc Bộ Chính trị, do Tổng Bí thư Nguyễn Phú Trọng làm Trưởng ban Chỉ đạo.
</t>
  </si>
  <si>
    <t xml:space="preserve">Nhóm du khách bị lũ cuốn: Sẽ làm rõ trách nhiệm tổ chức tour giữa cảnh báo sạt lở
Sở VH-TT&amp;DL đang phối hợp cùng lực lượng chức năng huyện Lạc Dương và tỉnh Lâm Đồng tổ chức tìm kiếm 2 du khách bị mất tích; đồng thời kiểm tra tính pháp lý và trách nhiệm của các bên đã tổ chức tour du lịch này.
Nước lớn khiến xuồng cứu hộ di chuyển khó khăn.
Ngày 30/11, Sở VH-TT&amp;DL tỉnh Lâm Đồng cho biết việc cấp bách hiện nay là tổ chức tìm kiếm nữ 2 du khách bị nước cuốn mất tích: chị L.T.Q.T (28 tuổi) và N.T.H.M (31 tuổi), cùng trú tại TP.HCM. Mặt khác, Sở cũng chỉ đạo phòng chuyên môn kiểm tra tính pháp lý và trách nhiệm của các bên đã tổ chức tour du lịch để xảy ra sự cố nghiêm trọng.
Theo UBND huyện Lạc Dương, từ 28-29/11 có 64 du khách đi tour thám hiểm Vườn quốc gia Bidoup - Núi Bà, chinh phục đỉnh Bidoup (cao 2.287m so mực nước biển). Tour này do 3 công ty phối hợp với Vườn tổ chức.
Cũng cần nói thêm, Trung tâm Dự báo Khí tượng Thủy văn Quốc gia đã cảnh báo nguy cơ xảy ra lũ quét, sạt lở đất ở vùng núi, ngập lụt vùng trũng thấp, ven sông và các khu đô thị tại các tỉnh từ Quảng Bình đến Khánh Hòa và khu vực Tây Nguyên vào những ngày cuối tháng 11.
Trong tình hình đó, việc tổ chức tour trải nghiệm tuyến leo núi Bidoup (thuộc địa bàn huyện Lạc Dương) rõ ràng tiềm ẩn nguy cơ gây nguy hiểm đến tính mạng con người.
Như Tiền phong đã đưa tin, đoàn du khách nói trên chia thành nhiều nhóm nhỏ, mỗi nhóm trên dưới 10 người. Đầu giờ chiều 29/11, trên đường trở về nhà, nhóm 9 du khách và một hướng dẫn viên đi qua chiếc cầu treo bắt ngang suối Klong KLanh. 4 người trong top đầu qua cầu an toàn, 6 người đi sau không may gặp nạn khi cầu treo bị lũ cuốn. Hướng dẫn viên và một du khách đã thoát kịp, còn bốn du khách bị lũ cuốn.
Cầu treo bị lũ cuốn và các du khách gặp nạn.
Sau khi bị trôi hàng chục mét, anh Đ.H.D (28 tuổi) và chị Đ.Q.H.T (33 tuổi, cùng trú tại TP,HCM) bám được cành cây và đã kịp trèo lên cây tránh lũ. Vài tiếng đồng hồ sau, lực lượng cứu hộ đã đưa được 2 du khách này vào bờ bằng xuồng cứu hộ rồi đưa đến trạm xá xã. Sức khỏe của hai người đã dần ổn định.
Một người được lực lượng cứu hộ đưa vào bờ.
Hiện lực lượng cứu hộ cứu nạn tiếp tục khoanh vùng tìm kiếm 2 nữ du khách bị nước cuốn trôi mất tích. Hơn 150 người được chia làm nhiều nhóm nỗ lực tìm kiếm người mất tích trên đoạn suối dài khoảng 4-5 km.
Chủ tịch UBND huyện Lạc Dương Sử Thanh Hoài cho biết cây cầu này được xây dựng năm 2017; đến chiều 29/11, lượng nước đổ về quá lớn cuốn theo cây cối khiến cầu treo bị đứt. Suốt mấy ngày qua, mưa lớn kéo dài làm cho mực nước sông suối dâng cao, do đó việc tìm kiếm người mất tích gặp nhiều khó khăn.
</t>
  </si>
  <si>
    <t>Như Lao Động đã thông tin, Phó Chủ tịch UBND tỉnh Quảng Nam, ông Hồ Quang Bửu vừa ký Quyết định về việc cho Công ty cổ phần Tư vấn và Phát triển điện Cửu Long thuê đất để xây dựng Thủy điện Đắk Di 2 tại xã Trà Don và Trà Nam của huyện Nam Trà My hôm 20.11.
Ngay lập tức, quyết định gặp phải sự phản ứng dữ dội của cộng đồng, người dân khi hàng trăm vụ sạt lở núi nghiêm trọng vừa liên tiếp xảy ra ở các huyện miền núi Quảng Nam. Đặc biệt riêng huyện Nam Trà My- nơi cấp phép xây thủy điện Đắk Di2 đã có đến 2 vụ sạt núi, vùi lấp hàng chục hộ dân, có 32 người chết và mất tích - hiện vẫn chưa tìm được thi thể 13 người...
Trao đổi với Báo Lao Động hôm qua - 25.11, ông Hồ Quang Bửu có giải thích việc cho phép thủy điện Đắk Di 2 triển khai, xây dựng là vì không ảnh hưởng đến rừng phòng hộ, rừng tự nhiên. Thủy điện Đắk di 2 chỉ có công suất 20MW, chiếm tổng cộng 10,53ha và quá trình xây dựng không phải di dời dân.
Tuy vậy, việc ký quyết định triển khai xây dựng thủy điện trong lúc "nước sôi lửa bỏng" về thảm họa sạt núi đang xảy ra, hàng ngàn hộ dân miền núi Quảng Nam vẫn còn trong tình trạng bị cô lập, mất nhà, mất đất sản xuất, tan hoang cơ sở hạ tầng, giao thông chia cắt, trường học sập đổ và thậm chí hàng chục người dân bị vùi lấp, chưa tìm được thi thể... đang gây phản ứng từ cộng đồng.
Dù cho rằng thủy điện Đắk Di 2 không ảnh hưởng đến rừng phòng hộ, rừng tự nhiên như cách giải thích của ông Hồ Quảng Bửu, nhưng thực tế Nam Trà My đã là huyện miền núi cao, vốn nằm giữa rừng ở điểm cực đông nam của Quảng Nam, là thượng nguồn của hệ thống sông Tranh - Thu Bồn. "Không ảnh hưởng đến rừng tự nhiên", nhưng Nam Trà My vẫn là vùng núi cao, là đất rừng nhưng không còn gỗ, việc xây thêm thủy điện ở khu vực sạt núi liên tục như thảm họa là cần phải xem xét lại.
Chủ tịch UBND tỉnh Quảng Nam Lê Trí Thanh cũng cho biết, trước đó - 11.11.2020, tại cuộc họp giao ban chính quyền, đã có chỉ đạo rõ: "Sở Công Thương chủ trì, phối hợp với Sở NNPTNT, các ngành, địa phương liên quan rà soát, báo cáo về tình hình quy hoạch, đầu tư xây dựng các dự án thủy điện và vận hành khai thác các công trình thủy điện vừa và nhỏ trên địa bàn tỉnh, việc ảnh hưởng đến diện tích đất rừng và rừng để tham mưu UBND tỉnh báo cáo Ban Thường vụ Tỉnh ủy xem xét, chỉ đạo. Đề nghị đồng chí Hồ Quang Bửu – Phó Chủ tịch UBND tỉnh theo dõi, chỉ đạo nội dung này". Tuy vậy, để xảy ra việc ký quyết định cho thuê đất xây thủy điện Đắk Di2 ở ở thời điểm này là không phù hợp.
Quảng Nam là một trong những địa phương có nhiều thủy điện bậc thang, trong đó 10 thủy điện lớn trên thượng nguồn sông Thu Bồn và Vu Gia đã xây dựng, đưa vào hoạt động, với công xuất gần 1.200kW. Ngoài ra, tỉnh còn có 36 thủy điện vừa và nhỏ, cơ bản có một nửa đi vào hoạt động, nửa còn lại đang trong quá trình triển khai cũng sẽ đưa vào vận hành trong thời gian tới với công suất phát điện 560kW.</t>
  </si>
  <si>
    <t>Như Thanh Niên đưa tin, sáng 24.11 tài xế Nguyễn Văn Hiền (32 tuổi, quê tỉnh Nghệ An, tạm trú Q.Sơn Trà, TP. Đà Nẵng) điều khiển xe tải 43C-119.91 lưu thông trên đường Điện Biên Phủ (Đà Nẵng) hướng về cầu vượt ngã ba Huế. Đến giao lộ Điện Biên Phủ - Nguyễn Đức Trung (P.Thanh Khê Đông, Q.Thanh Khê), Hiền cố tình cho xe vượt đèn đỏ, đâm vào xe máy do chị Đ.T.L (26 tuổi, ngụ TP.Tam Kỳ, tỉnh Quảng Nam) điều khiển đang dừng phía trước khiến nạn nhân tử vong.
Án phạt tù quá nhẹ nên các “hung thần” mang tên xe ben liên tục vượt đèn đỏ và giết người vô tội. Huỳnh Phúc Tại cơ quan công an, Hiền khai do mức lương công ty Hiền đang làm việc chỉ trả 2 triệu đồng/tháng nên anh ta tranh thủ chạy nhiều chuyến xe để được hưởng thêm doanh số từ 30.000 - 50.000 đồng/chuyến. Khi phát hiện đèn giao thông chuyển từ xanh sang đỏ, Hiền vẫn nhấn ga chạy nhanh qua giao lộ dẫn đến tai nạn chết người.
Quá tàn nhẫn !
“Có lý giải gì đi nữa thì một mạng sống cũng đã bị tước đoạt. Chỉ vì đồng tiền mà bất chấp mạng sống của người khác”, bạn đọc (BĐ) Thiên Hùng bức xúc. Còn BĐ tên Ly thốt lên “Quá tàn nhẫn” và “Đề nghị tăng mức án đối với những người gây tai nạn cho người dừng đèn đỏ”.
Pháp luật xử tội này còn quá nhẹ nên vẫn còn tai nạn thương tâm rình rập những người chấp hành giao thông khi chờ đèn đỏ. Nỗi sợ còn đó, nếu còn những tài xế bất lương trên đời... Nguyễn Nam Điều đáng lo ngại, theo BĐ Nguyễn Tấn Nghĩa: “Chuyện cán người chờ đèn đỏ không còn là cá biệt nữa rồi, nó đã xảy ra nhiều nơi, nhiều vụ. Xin đừng đổ cho lý do “mất thắng” hay “mất lái” nữa, cần xử lý nghiêm”. Trong khi đó, BĐ Quốc Trần phân tích: “Trước lúc học lái xe thì cũng đã học luật rồi, nhưng tài xế này lại làm trái luật, bất chấp mối nguy hiểm mà làm càn; vượt đèn đỏ trong khi trước đèn đỏ nhiều người đậu xe”.
“Không thể chấp nhận vì lợi nhuận mà coi thường luật lệ, bất chấp cả mạng sống của người tham gia giao thông”, BĐ Đặng Xuân Diện chỉ rõ.
Không xử nghiêm, tai nạn còn tiếp diễn
Có tình trạng tài xế gần đây sử dụng chất cấm trong khi lái xe gây nhiều nguy hiểm cho xã hội. Với hành vi sử dụng chất cấm, gây nghiện, phải tước bỏ giấy phép lái xe, xử phạt đơn vị sử dụng người lao động có sử dụng chất cấm, chất gây nghiện. Lý Trường Trước thực trạng thời gian qua ở nhiều địa phương xảy ra việc người tham gia giao thông ngừng đèn đỏ thì bị xe “lớn” tông từ phía sau , nhiều BĐ đề nghị cần công khai nơi đào tạo và sát hạch bằng lái xe của những tài xế vượt đèn đỏ tông chết người; đồng thời xử nghiêm các tài xế gây tai nạn. “Hoang mang quá. Ra đường đi đúng luật, dừng đèn đúng luật cũng có thể bị mất mạng. Còn để tình trạng như vậy xảy ra nữa, dân còn lo”, BĐ Trần Quốc Công bày tỏ. Còn BĐ Sinh Nguyễn kiến nghị: “Cố tình vượt đèn đỏ là cố tình giết người. Phải xử lý thật nghiêm, thật nặng, nếu không thì còn nhiều người chết oan do xe chạy ẩu gây ra”.
“Từ lâu tôi cũng muốn đề xuất những kẻ cố tình vi phạm luật giao thông dẫn đến chết người, thì phải xem đây là hành vi cố ý giết người chứ không thể xem là tai nạn rồi bồi thường vài đồng bạc...”, BĐ Lý Nghịch viết.</t>
  </si>
  <si>
    <t xml:space="preserve">Những vấn đề cử tri kiến nghị gửi đến Kỳ họp thứ 11, HĐND tỉnh Khóa XI
Trong đợt tiếp xúc cử tri (TXCT) trước Kỳ họp thứ 11, HĐND tỉnh Khóa XI (nhiệm kỳ 2016-2021), Tổ đại biểu HĐND tỉnh tại các huyện, thành phố đã tổng hợp hơn 80 ý kiến, kiến nghị của cử tri thuộc thẩm quyền giải quyết của UBND tỉnh và các cơ quan cấp tỉnh.
Quang cảnh Hội nghị TXCT phường Nguyễn Trãi
Ý kiến, kiến nghị của cử tri và Nhân dân liên quan đến việc thực thi quyền lực nhà nước ở địa phương; về quy hoạch và đầu tư; về giao thông; về bồi thường, hỗ trợ đất ở, đất sản xuất; về phát triển và bảo vệ rừng; về nông nghiệp và thủy lợi; về tài nguyên và môi trường; về giáo dục và chăm sóc sức khỏe Nhân dân; về chế độ chính sách...
Đối với việc thực thi quyền lực nhà nước, cử tri cho rằng việc nhà máy thủy điện Plei Kần tích nước làm ảnh hưởng đến đời sống và gây thiệt hại tài sản của Nhân dân, tỉnh đã có ý kiến chỉ đạo tìm ra nguyên nhân, trách nhiệm của cơ quan, cá nhân vi phạm, công khai kết quả xử lý cho dân biết nhưng đến nay chủ đầu tư không chấp hành. Cử tri đề nghị xử lý nghiêm vấn đề này; yêu cầu Công ty cổ phần Tấn Phát khẩn trương phối hợp địa phương tiến hành kiểm tra, rà soát, xây dựng phương án và hỗ trợ cho các hộ dân bị ảnh hưởng do việc tích nước của Công ty này gây ra theo đúng quy định của Nhà nước; chấn chỉnh việc thủy điện Ia Ly không chủ động xả nước lòng hồ trước khi lũ tới dẫn đến thiệt hại hoa màu của Nhân dân quanh vùng.
Về quy hoạch và đầu tư, cử tri đề xem xét, loại bỏ quy hoạch, đầu tư xây dựng các dự án thủy điện vừa và nhỏ kém hiệu quả, gây ảnh hưởng đến môi trường, đến diện tích rừng và làm sạt lở đất; cho dừng việc triển khai dự án thủy điện Đăk Pru 3 ở xã Đăk Nhoong (huyện Đăk Glei) vì ảnh hưởng lớn đến đất sản xuất của người dân; đẩy nhanh tiến độ xây dựng Bờ kè sông Pô Kô để Nhân dân yên tâm sản xuất và ổn định cuộc sống.
Cử tri phường Nguyễn Trãi, TP.Kon Tum kiến nghị
Về giao thông, cử tri đề nghị UBND tỉnh xem xét, kiến nghị với Trung ương bố trí kinh phí sửa chữa, nâng cấp Quốc lộ 40B và nâng cấp, mở rộng Tỉnh lộ 675. Đồng thời, quan tâm đầu tư sửa chữa Tỉnh lộ 673, Tỉnh lộ 677 (đoạn qua xã Đăk Pxy), Tỉnh lộ 672 (đoạn từ xã Tu Mơ Rông, từ cầu đi xã Ngọc Lây, đi xã Măng Ri), Đường Ngọc Hoàng - Măng Bút - Tu Mơ Rông - Ngọc Linh… đã hư hỏng nặng, xuống cấp nghiêm trọng, đi lại khó khăn; đầu tư xây dựng cầu đi xã Đăk Sao và xã Đăk Na, xây cầu kiên cố qua sông Pô Kô để Nhân dân đi lại và vận chuyển nông sản được thuận lợi, mở rộng cầu Đăk Púi trên Tỉnh lộ 678, cắm biển báo trọng tải xe qua lại các cầu trên Tỉnh lộ 678 để giảm lưu lượng xe quá tải lưu thông nhiều trên tuyến đường này đã làm hư hỏng cầu, đường; chỉ đạo các cơ quan chức năng kiểm tra, phát quang đoạn đèo Văn Loan (xã Đăk Sao), lắp lan can taly âm tại một số vị trí cua gấp thuộc Tỉnh lộ 671 (từ xã Ngọk Réo, huyện Đăk Hà đến xã Đăk Cấm, thành phố Kon Tum) để đảm bảo an toàn cho người và phương tiện tham gia giao thông…và chỉ đạo Công an tỉnh truy quét, xử lý triệt để những thanh thiếu niên chạy xe máy không đội mũ bảo hiểm, chở quá số người quy định, chạy với tốc độ cao… trên Tỉnh lộ 675 nhằm đảm bảo an toàn giao thông cho người dân.
Về việc bồi thường, hỗ trợ đất ở và đất sản xuất, cử tri đề nghị tiếp tục kiến nghị với Trung ương để có giải pháp giải quyết dứt điểm việc bồi thường, tái định canh, tái định cư cho các hộ dân bị ảnh hưởng do thi công thủy điện Đăk Đrinh để Nhân dân sớm ổn định cuộc sống; yêu cầu Công ty cổ phần đầu tư thủy điện Đăk Psi 6 sớm hỗ trợ, bồi thường cho người dân bị thiệt hại đất sản xuất và cây trồng do việc xây dựng thủy điện Đăk Psi 6 đã làm dòng chảy của sông thay đổi gây sạt lở đất sản xuất của Nhân dân; chỉ đạo các cơ quan, đơn vị liên quan xem xét hỗ trợ cho các hộ dân bị ảnh hưởng do làm đường Hồ Chí Minh đoạn Tân Cảnh - Kon Tum.
Về phát triển và bảo vệ rừng, cử tri đề nghị sớm có quy hoạch vườn Quốc gia ChưMomRay kết hợp phát triển kinh tế như: xây dựng các khu sinh thái, khu bảo vệ động vật hoang dã...để phát triển du lịch gắn với bảo vệ rừng; chỉ đạo các cơ quan chức năng rà soát, đánh giá lại, điều chỉnh diện tích 03 loại rừng trên địa bàn tỉnh tại Quyết định số 1508/QĐ-UBND ngày 30/12/2019 của UBND tỉnh cho phù hợp với thực tế nhằm bảo đảm quyền lợi của Nhân dân; xây dựng và thực hiện đề án phát triển rừng trồng theo Nghị quyết Đại hội đại biểu Đảng bộ tỉnh lần thứ XVI, nhiệm kỳ 2020-2025 đã đề ra, đồng thời có hướng dẫn cụ thể về định mức kinh tế kỹ thuật trồng rừng để có cơ sở cho các cơ quan, đơn vị triển khai thực hiện.
Về nông nghiệp và thủy lợi, cử tri kiến nghị sớm xây dựng đề án hỗ trợ cho người dân vùng dân tộc thiểu số, vùng khó khăn phát triển chăn nuôi bò sữa ứng dụng công nghệ cao; chỉ đạo Ban Quản lý các công trình thủy lợi tỉnh kiểm tra, sửa chữa mương tưới cấp 1 tại thôn 1 (xã Đăk La), hệ thống kênh mương cấp 2 tại thôn Đăk Lợi (Đăk Ngọk), tuyến kênh mương nhánh cấp 1 khu vực nội đồng của thôn Hào Lý (xã Sa Loong), hệ thống kênh mương thuỷ lợi ở thôn Măng Tôn (xã Pờ Y) vì đã sạt lở do mưa lũ, hư hỏng, thiếu nước tưới vào mùa khô; nạo vét, sửa chữa đập Đăk Tin để Nhân dân xã Đăk Choong kịp mùa vụ sản xuất.
Về tài nguyên và môi trường, cử tri đề nghị cho thanh tra, kiểm tra Dự án nạo vét sông Đăk Bla của Công ty Trường Long; ban hành quy định về tách thửa đối với đất nông nghiệp; giải quyết và phân định ranh giới 05 ha đất Lâm trường Kon Tum trước đây với đất của người dân rõ ràng, cụ thể; xem xét, điều chỉnh Quyết định số 208/QĐ-UBND ngày 23/02/2018 của UBND tỉnh về việc phê duyệt phương án giá dịch vụ đo đạt, lập bản đồ địa chính, vì giá dịch vụ đo đạt quá cao so với thu nhập của Nhân dân, chưa phù hợp với từng vị trí thửa đất...và đã gây khó khăn về kinh tế khi người dân làm Giấy chứng nhận quyền sử dụng đất; chỉ đạo Sở Tài nguyên và Môi trường đẩy nhanh tiến độ giải quyết các thủ tục, hồ sơ liên quan việc cấp Giấy chứng nhận quyền sử dụng đất...
Về giáo dục và y tế, cử tri đề nghị kiến nghị với Chính phủ có cơ chế đặc thù cho sinh viên là người dân tộc thiểu số đã tốt nghiệp Cao đẳng sư phạm được ưu tiên xét tuyển vào viên chức sự nghiệp Giáo dục và Đào tạo bậc Tiểu học, Trung học cơ sở trên địa bàn tỉnh; xem xét, điều chỉnh nơi khám chữa bệnh ban đầu cho đối tượng Người có công tại Trạm Y tế xã để việc đi lại, khám chữa bệnh được thuận lợi.
Về chế độ chính sách, cử tri tiếp tục kiến nghị về việc triển khai thực hiện Nghị quyết số 36/2020/NQ-HĐND ngày 16/7/2020 của HĐND tỉnh quy định chức danh, số lượng, một số chế độ, chính sách đối với những người hoạt động không chuyên trách ở cấp xã, ở thôn, tổ dân phố, người trực tiếp tham gia công việc của thôn, tổ dân phố trên địa bàn tỉnh. Trong đó, tập trung vào việc bổ sung một số chức danh như: Phó Bí thư Đoàn Thanh niên cộng sản Hồ Chí Minh, Phó Chủ tịch Hội Liên hiệp Phụ nữ, Chủ tịch Hội người cao tuổi...; điều chỉnh giảm 02 chức danh Địa chính - Xây dựng - Đô thị và Môi trường (đối với thị trấn) hoặc Địa chính - Nông nghiệp - Xây dựng và Môi trường (đối với xã), Văn hóa - Thông tin; nâng mức phụ cấp kiêm nhiệm; hướng dẫn cụ thể chi nguồn kinh phí hỗ trợ 20.000.000 đồng/thôn, làng/năm./.
</t>
  </si>
  <si>
    <t>Nợ quá hạn vẫn mở “bán chui”
Theo tìm hiểu của báo Pháp Luật TP HCM, ngày 19-6 UBND tỉnh Thanh Hóa ra quyết định số 2317 về việc công nhận kết quả trúng đấu giá quyền sử dụng đất khu dân tại thôn 6, xã Thiệu Khánh, TP Thanh Hóa.
Theo đó, tổng diện tích khu đất đấu giá là hơn 26.455 m2, gồm 247 lô đất liền kề với số tiền trúng đấu giá là hơn 122 tỉ đồng. UBND tỉnh Thanh Hóa yêu cầu UBND TP Thanh Hóa có trách nhiệm cắm mốc khu đất trúng đấu giá tại thực địa theo quy định.
Công ty Cổ phần GEOVIETNAM trúng thầu và có trách nhiệm thực hiện kê khai, nộp hồ sơ xác định nghĩa vụ tài chính, nghiêm chỉnh chấp hành các quy định của nhà nước về quản lý đất đai, quản lý quy hoạch xây dựng, môi trường, các cam kết khác khi tham gia đấu giá quyền sử dụng đất.
Cũng theo quyết định này, đơn vụ trúng đấu giá quyền sử dụng đất phải nộp toàn bộ số tiền trong vòng 60 ngày kể từ ngày 20-6.
Tuy nhiên, đến thời điểm ngày 25-11, Công ty Cổ phần GEOVIETNAM và Công ty Cổ phần xây dựng thương mại Quốc An mới nộp tiền sử dụng đất là hơn 28 tỉ đồng, số tiền còn lại phải nộp là gần 94 tỉ đồng.
Ghi nhận của Pháp Luật TP. HCM tại khu vực dự án này, nhiều nhân viên môi giới rất nhiệt tình khi có người dù biết dự án này chưa đủ điều kiện rao bán. Thay vì sử dụng hợp đồng mua bán, nhà thầu thay thế bằng hợp đồng đặt chỗ.
Một nhân viên khu vực dự án cho biết: “Muốn mua thì phải đặt cọc 50 triệu đồng trong vòng 24 giờ đầu tiên. 7 ngày sau, nộp tiếp 40%, 1 tháng sau đặt thêm 40%, tháng tiếp theo nộp 10%. Trong vòng 6 tháng là khách nhận sổ đỏ lúc đó sẽ nộp 10% còn lại. Riêng việc xây móng là tùy thỏa thuận người mua và chủ đầu tư".
Chưa hết, bằng các hợp đồng ký giữa khách mua và chủ đầu tư được gọi là hợp đồng đặt chỗ, song về bản chất đây vẫn là một hình thức mua – bán trá hình trái quy định. Những nhân viên môi giới thông tin thêm trong số 247 lô đất, hiện đã bán gần hết, đến nay chỉ còn khoảng 17 lô còn lại.
'Đề nghị trả lại tiền nếu đã thu tiền của dân'
Trả lời về nội dung trên, một lãnh đạo Trung tâm phát triển Quỹ đất TP Thanh Hóa khẳng định: "Việc chưa thực hiện nghĩa vụ tài chính nhưng vẫn mở bán đất là sai quy định, trái thẩm quyền. Chúng tôi đã khuyến cáo với người dân không thực hiện góp vốn hoặc nộp tiền dưới bất cứ hình thức nào khi dự án chưa đủ điều kiện".
Trao đổi với báo Pháp Luật TP.HCM, Chủ tịch UBND xã Thiệu Khánh ông Lê Tiến Vinh, cho hay đến nay đơn vị trúng thầu mới chỉ tiền sử dụng đất khoảng 28 tỉ đồng và còn nợ lại 94 tỉ đồng. Vì thế, với bất cứ hình thức góp vốn, mua bán đất nào cũng đều trái thẩm quyền sai quy định.
“Khi chúng tôi phát hiện đơn vị trúng đấu giá treo băng rôn bán đất, chính quyền xã có nhiều thông báo yêu cầu người dân địa phương và các nơi khác tìm hiểu về dự án không đặt tiền vì chủ đầu tư dự án chưa hoàn thành nghĩa vụ tài chính" - ông Vinh cho hay.
Theo ông Vinh, xã cũng thực hiện đọc thông báo khuyến cáo người dân không nên mua đất khi dự án chưa đủ điều kiện trên hệ thống loa truyền thanh của xã. Vì thế người dân cần phải tỉnh táo, tránh trường hợp như một số nơi khác, người dân chạy theo đòi tiền nhà đầu tư.
"Chúng tôi cũng mong muốn cơ quan báo chí thông tin để người dân ở nơi khác khi đến tham khảo dự án không đặt tiền vì dự án này chưa đủ điều kiện" - ông Vinh nói.
Nếu có trường hợp thu tiền mua đất của dân thì chúng tôi sẽ yêu cầu công ty này trả lại ngay và không được phép huy động người dân nộp tiền dưới hình thức nào khi chưa hoàn thành nghĩa vụ tài chính.
"Ngoài ra, chúng tôi cũng đã làm văn bản gửi lên UBND TP Thanh Hóa, đồng thời đề nghị cơ quan công an vào cuộc để làm rõ nếu có bán đất bán "chui" phải xử lý nghiêm theo quy định của pháp luật" - ông Vinh thông tin.
Chủ tịch UBND TP Thanh Hóa ông Trịnh Huy Triều khẳng định: “Nhà đầu tư dự án này chưa đủ điều kiện để bán đất vì chưa làm nghĩa vụ tài chính đối với Nhà nước. Nếu nhà đầu tư không sớm nộp tiền sử dụng đất, phía UBND TP Thanh Hóa sẽ yêu cầu hủy kết quả trúng đấu giá dự án”.</t>
  </si>
  <si>
    <t xml:space="preserve">Nóng loại hình tội phạm bán số lô, số đề
Mặc dù có rất nhiều băng nhóm lừa đảo bán số lô, số đề bị cơ quan Công an bóc gỡ, thế nhưng loại hình tội phạm này vẫn rầm rộ hoạt động với muôn hình vạn trạng, thậm chí là “đội lốt” thầy cúng, cậu đồng.
Muôn kiểu “tiếp thị”
Không cần một trinh sát dày dặn kinh nghiệm, chỉ cần một người dân bình thường biết sử dụng internet cũng có thể dễ dàng phát hiện các đối tượng, băng nhóm bán số lô, số đề trên mạng xã hội Facebook, Zalo... bởi loại hình này hoạt động công khai, không hề giấu giếm.
Ngày 30/11, chỉ cần bỏ ra ít phút, phóng viên đã có thể “điểm mặt chỉ tên” hàng loạt trang Facebook, Zalo… đang bán số lô, số đề để lừa đảo. Đơn cử như group “chốt số lô đề miền bắc công khai”, “chốt số công khai XSMB”, fanpage Tuấn Sơn Phi Long, Thuấn Thánh Lô, trang cá nhân Tuấn Sơn (Tuấn Sơn), hay Nguyễn Hoàng Trung trên mạng xã hội Facebook; Nguyễn Hoàng Trung trên mạng xã hội Zalo…
Một quảng cáo trên fanpage Thuận Thánh Lô.
Thủ đoạn của các đối tượng này là thường xuyên livestream, đăng tải các bài viết “nổ” là người làm ở công ty xổ số, số đã được hội đồng kiểm soát của các công ty xổ số kiểm định và cấp ra, có chuyên gia soi cầu chuẩn 100%…
Để tạo niềm tin cho “con mồi”, các đối tượng thường xuyên đăng tải bài viết chúc mừng anh A trúng lô bạch thủ, chị B trúng đề, chú C ăn xiên 3… Kèm theo đó là những tin nhắn trao đổi mua số lô, số đề và lời cảm ơn, gửi lộc.
Facebook Nguyễn Hoàng Trung mượn cửa thánh, "đội lốt" cậu đồng để "ban số".
Riêng facebook và zalo Nguyễn Hoàng Trung có phương thức hoạt động khác biệt, đó là mượn danh cửa thánh, “đội lốt” cậu đồng thường xuyên đăng tải các bài viết, livestream để “ban số”, “tán lộc”. Trên trang cá nhân, đối tượng còn công khai tài khoản ngân hàng, số điện thoại để ai trúng số cảm ơn.
Lật tẩy chiêu trò bịp bợm
Theo tìm hiểu của phóng viên, tất cả đối tượng bán số lô, số đề hay nhân danh cửa thánh, “đội lốt” thầy cúng, cậu đồng để “ban số”, “tán lộc” đều là bịp bợm. Một chuyên gia giám sát an ninh mạng của trung tâm Athena (đề nghị giấu tên) khẳng định, không có ai tài giỏi tới mức có thể đọc được trước kết quả lô, đề.
“Tất cả những con số các đối tượng đưa ra đều là vu vơ. Nếu các con số đó là chuẩn, tại sao các đối tượng không tự chơi, hay đưa cho người nhà chơi mà phải vất vả đi bán số, ban số?”, vị chuyên gia này đặt dấu hỏi.
Nói về các bài đăng trước giờ có kết quả lô, đề trên facebook cho kết quả trúng 100%, vị này cho biết đây chỉ là tiểu xảo, mánh khóe của các đối tượng. “Trước giờ quay kết quả, các đối tượng sẽ đăng rất nhiều bài viết, với tổ hợp các bộ số, nhưng để ở chế độ riêng tư. Sau khi có kết quả, các đối tượng sẽ xóa bài viết có kết quả không trúng, và để chế độ công khai những bài viết trúng”, vị chuyên gia này giải thích.
Một trong những quảng cáo của Facebook Tuấn Sơn Phi Long.
Cũng theo vị này, việc bán số lô, số đề đánh vào tâm lý người chơi, trong lúc đường cùng, túng quẫn đánh thua nhiều nên đánh liều mua số nên dính bẫy của những kẻ lừa đảo.
Trước đó, Công ty TNHH một thành viên Xổ số kiến thiết Thủ đô cũng đã khẳng định hoạt động kinh doanh xổ số nói chung và hoạt động quay số mở thưởng nói riêng do Nhà nước tổ chức quản lý và được tuân thủ theo các quy định pháp luật của Nhà nước. Không có bất kỳ đối tượng nào có thể can thiệp hoặc biết trước kết quả quay số mở thưởng khi hoạt động quay số chưa diễn ra.
Cẩn trọng kẻo “tiền mất tật mang”
Trao đổi với phóng viên, Luật sư Lê Văn Hà, Đoàn Luật sư TP Hà Nội nhận định, việc các đối tượng bán số lô, số đề trên có dấu hiệu của tội lừa đảo chiếm đoạt tài sản.
Còn việc trục lợi từ hành vi lên đồng, xem bói, gọi hồn, xin xăm, xóc thẻ, yểm bùa, phù chú, truyền bá sấm trạng và các hình thức tương tự đều vi phạm pháp luật. Tùy mức độ, hành vi vi phạm sẽ xử phạt hành chính từ từ 3 đến 5 triệu đồng theo khoản 2 Điều 15 Nghị định 158/2013/NĐ-CP, quy định về xử phạt vi phạm hành chính trong lĩnh vực văn hóa, thể thao, du lịch và quảng cáo.
Trường hợp người có hành vi lợi dụng hoạt động mê tín dị đoan để trục lợi đã bị xử phạt vi phạm hành chính về hành vi này hoặc đã bị kết án về tội này, chưa được xóa án tích mà còn vi phạm hoặc hành vi có tính chất nghiêm trọng, người vi phạm có thể bị truy cứu trách nhiệm hình sự với tội danh hành nghề mê tín dị đoan, quy định tại Điều 320 Bộ luật Hình sự năm 2015. Mức phạt với tội danh này có thể lên tới 10 năm tù.
Thực tế cho thấy, đã có không ít băng nhóm, đối tượng lừa đảo bán số lô, số đề bị lực lượng Công an bắt giữ. Đơn cử như ngày 25/9, Phòng CSHS Công an tỉnh Nghệ An đã quyết định khởi tố vụ án lừa đảo chiếm đoạt tài sản, khởi tố 5 đối tượng gồm Dương Công Cường (SN 1982), Trần Văn Nguyên (SN 1993), Trần Văn Thái (SN 1991) cùng trú tại xóm 7, xã Ngọc Sơn; Nguyễn Tiến Toàn (SN 1996) trú tại xóm 12, xã Sơn Hải, cùng huyện Quỳnh Lưu và Nguyễn Quốc Học (SN 1996) trú tại xóm Hùng Sơn, xã Diễn Lâm, huyện Diễn Châu, tỉnh Nghệ An.
Theo điều tra ban đầu, các đối tượng trên đã lừa đảo chiếm đoạt tài sản bằng hình thức mua bán số lô, đề trên kênh youtube, với tổng số tiền chiếm đoạt trên 3 tỷ đồng.
Hay ngày 18/9, Cơ quan CSĐT Công an TP Cần Thơ đã đấu tranh bóc gỡ băng nhóm gồm 8 đối tượng chuyên giả danh lãnh đạo công ty xổ số kiến thiết để lừa đảo, chiếm đoạt trên 4 tỷ đồng của người dân các tỉnh Tây Ninh, Đồng Nai, Bà Rịa - Vũng Tàu, TP Hồ Chí Minh, Tiền Giang, Kiên Giang, Đồng Tháp, Trà Vinh và TP Cần Thơ…
Ngoài ra, Luật sư Lê Văn Hà cho biết: Điều 321 Bộ luật hình sự năm 2015 quy định, người nào đánh bạc trái phép dưới bất kỳ hình thức nào được thua bằng tiền hay hiện vật có giá trị từ 5 triệu đồng đến dưới 50 triệu đồng hoặc dưới 5 triệu đồng nhưng đã bị kết án về tội đánh bạc hoặc tội tổ chức đánh bạc, chưa được xóa án tích mà còn vi phạm, thì bị phạt tiền từ 5 triệu đồng đến 50 triệu đồng, cải tạo không giam giữ đến 3 năm hoặc phạt tù từ 3 tháng đến 3 năm. Nếu số tiền đánh bạc có giá trị từ năm mươi triệu đồng trở lên thì khung hình phạt là bị phạt tù từ 2 năm đến 7 năm. Ngoài ra, người phạm tội còn có thể bị phạt tiền từ 3 triệu đồng đến 30 triệu đồng.
Chính vì vậy người dân cần hết sức cảnh giác, không mắc mưu với các trò lừa đảo mà kết cục chắc chắn sẽ bị thiệt hại về kinh tế, thậm chí là vướng vòng lao lý.
</t>
  </si>
  <si>
    <t>Ô tô cứu hộ bất ngờ đâm xe rác đang hút bụi trên cầu Nhật Tân, hai phương tiện dính chặt
Tối 1/12, lãnh đạo Công ty Môi trường đô thị Hà Nội xác nhận, lái xe rác của công ty ở chi nhánh Cầu Diễn đã tử vong tại sau vụ tai nạn với xe cứu hộ giao thông trên cầu Nhật Tân. Danh tính lái xe tử vong này là Nguyễn Vũ Thương (SN 1977).
Được biết, vụ TNGT xảy ra khoảng 15h05 chiều cùng ngày (1/12), trên cầu Nhật Tân (Hà Nội). Vào thời điểm này, khi xe rác chuyên dùng mang BKS 29C-224.44 của Công ty Môi trường đô thị Hà Nội - chi nhánh cầu Diễn đang làm nhiệm vụ hút bụi trên cầu Nhật Tân hướng đi sân bay Nội Bài thì bị ô tô cứu hộ mang BKS 29C-864.88 của Công ty Phú Sơn lưu thông đâm mạnh.
Sau cú tông mạnh, cả xe cứu hộ và xe rác dính vào nhau, kéo rê trên mặt cầu Nhật Tân khoảng 30 m. Hai tài xế của hai xe đều bị thương khá nặng, và tài xế xe rác đã tử vong khi được đưa đến cấp cứu tại Bệnh viện.
Hiện vụ tai nạn đang được cơ quan CSĐT Công an huyện Đông Anh thụ lý giải quyết theo quy định.
Triệu tập nhóm “quái xế” phóng xe như bay, rú ga, nẹt bô trên đường phố
Ngày 1/12, Công an thị xã Thái Hòa, Nghệ An triệu tập 8 thanh, thiếu niên điều khiển xe máy không đội mũ bảo hiểm, chạy xe với tốc độ cao, rú ga, nẹt pô, trên các tuyến đường trục chính qua cầu Hiếu 2, đường N6…
Theo đó, trong thời gian gần đây, tại các tuyến đường rộng mới thi công như đường trục chính qua cầu Hiếu 2, đường N6… thuộc khu vực phường Long Sơn, thị xã Thái Hòa, có một nhóm thanh, niếu niên chưa đủ 18 tuổi, không đội mũ bảo hiểm, thường chạy xe với tốc độ cao, rú ga, nẹt pô vào các buổi tối làm mất an toàn cho người và các phương tiện tham gia giao thông, dư luận bức xúc.
Ngay sau đó, Đội cảnh sát giao thông trật tự Công an thị xã Thái Hòa đã tăng cường lực lượng tuần tra, kiểm soát, chốt chặn bắt giữ, triệu tập và xử lý các trường hợp gồm: Nguyễn V.H (SN 2004, trú tại xã Nghĩa Lộc, huyện Nghĩa Đàn), Trần V.H (SN 2004, trú tại xã Nghĩa Tiến, thị xã Thái Hòa), Nguyễn Đ.Q (SN 2003, trú tại xã Nghĩa Trung, huyện Nghĩa Đàn), Lương V.Nh (SN 2003, trú tại xã Nghĩa Thành, huyện Nghĩa Đàn), Phan V.Kh (SN 2003, trú tại xã Nghĩa Thành, huyện Nghĩa Đàn), Phạm V.M (SN 2004, trú tại khối Đóng, phường Quang Phong) và một số trường hợp liên quan khác.
Đây đều là các thanh, thiếu niên chưa đủ 18 tuổi, trong số đó có một số em hiện đang là học sinh cấp 3 và đang theo học tại các trường nghề trên địa bàn thị xã Thái Hòa và huyện Nghĩa Đàn.
Hiện tại cơ quan chức năng đã lập biên bản tạm giữ phương tiện, xử phạt hành chính về các hành vi không đội mũ bảo hiểm, không có gương chiếu hậu, không có giấy phép lái xe, không có giấy chứng nhận đăng ký xe, không gắn biển số. Đặc biệt, xử lý Trần Văn Hiếu về hành vi điều khiển xe chạy bằng một bánh đối với xe hai bánh (bốc đầu) và đồng thời thông báo về cho gia đình và các nhà trường nơi các em đang theo học để có biện pháp giáo dục.
Phạt “nguội” 1.200 tài xế dừng, đỗ xe trái phép trước cổng Bệnh viện Bạch Mai
Ngày 1-12, Phòng Cảnh sát giao thông (Công an thành phố HẢnh minh họaà Nội) cho biết, từ tháng 11-2019 đến nay, hơn 1.200 tài xế xe ô tô vi phạm các lỗi dừng, đỗ trái phép trước cổng Bệnh viện Bạch Mai đã bị xử phạt vi phạm hành chính với tổng số tiền gần 1 tỷ đồng.
Trong số các chủ xe bị phạt “nguội” do dừng, đỗ trái phép ở cổng Bệnh viện Bạch Mai, có hơn 1.150 người là tài xế xe taxi. Đáng chú ý, một trường hợp nữ tài xế xe taxi công nghệ, trong các tháng 5, 6, 9, 10 và 11-2020 đã vi phạm 28 lần và bị phạt vi phạm hành chính tổng số tiền là 16,7 triệu đồng. Một trường hợp nam tài xế xe taxi vi phạm 16 lần với lỗi tương tự và bị xử phạt vi phạm hành chính 9,5 triệu đồng…
Lý giải việc nhiều tài xế xe taxi vi phạm nhiều lần mới bị phạt "nguội", Trung tá Trương Song Thành, Đội trưởng Đội Chỉ huy giao thông và Điều khiển đèn tín hiệu (Phòng Cảnh sát giao thông, Công an thành phố Hà Nội) cho biết, mỗi lần phát hiện vi phạm qua hệ thống camera, đơn vị đều gửi giấy mời, số lần vi phạm tương đương với số giấy mời. Tuy nhiên, có thể do tài xế chuyển chỗ ở hoặc công ty chuyển địa điểm nên họ không nhận được thông báo, dẫn tới bị cộng dồn lỗi.
Ngoài các trường hợp không nhận được giấy mời vì lý do khách quan, nhiều tài xế dù đã nhận thông báo và biết bản thân vi phạm giao thông nhưng cố tình không đến để giải quyết vi phạm. Các trường hợp này bị cộng dồn số lần vi phạm và chuyển sang cơ quan đăng kiểm để phối hợp xử lý theo quy định.
Hiện, dữ liệu đăng ký xe toàn quốc không có số điện thoại của chủ xe, do vậy, cách nhanh nhất là người dân chủ động tra cứu trên trang web của Công an thành phố Hà Nội và Cục Cảnh sát giao thông (Bộ Công an) để biết về lỗi vi phạm.</t>
  </si>
  <si>
    <t>Đây là số gà giống do cán bộ, nhân viên Trung tâm giống gia súc lớn Trung ương và trung tâm nghiên cứu, huấn luyện và chăn nuôi, Viện chăn nuôi, Bộ Nông nghiệp và Phát triển nông thôn đóng góp tiền lương để mua hỗ trợ Quân khu 4 và một số đơn vị đứng chân trên địa bàn tỉnh Thanh Hóa và Nghệ An khôi phục tăng gia, sản xuất và tái đàn gà sau khi bị thiệt hại do mư lũ gây ra. Góp phần đảm bảo lương thực, thực phẩm phục vụ bộ đội, đảm bảo sức khỏe, hoàn thành xuất sắc mọi nhiệm vụ được giao.
Trung tâm giống gia súc lớn Trung ương và trung tâm nghiên cứu, huấn luyện và chăn nuôi, Viện chăn nuôi bàn giao gà giống cho Cục Hậu cần Quân khu 4 và các đơn vị.
Sau khi bàn giao gà giống, Trung tâm giống gia súc lớn Trung ương và trung tâm nghiên cứu, huấn luyện và chăn nuôi, Viện chăn nuôi, Bộ Nông nghiệp và Phát triển nông thôn cũng đã cấp vacxin và hướng dẫn kỹ thuật phòng trừ dịch bệnh cho đàn gà cho cán bộ, nhân viên phụ trách chăn nuôi các đơn vị.</t>
  </si>
  <si>
    <t xml:space="preserve">Phát hiện, ngăn chặn 39 công dân xuất, nhập cảnh trái phép
Cán bộ Đồn Biên phòng Ngọc Côn bàn giao 11 công dân cho Trung tâm Y tế huyện Trùng Khánh, tỉnh Cao Bằng đưa đi cách ly theo đúng quy định phòng, chống dịch Covid-19. Ảnh: Anh Tuân
Lúc 19 giờ ngày 22-11, tại xóm Bản Mài, xã Ngọc Côn, huyện Trùng Khánh, tỉnh Cao Bằng, tổ công tác phòng, chống dịch Covid-19 của Đồn Biên phòng Ngọc Côn phát hiện, ngăn chặn kịp thời 8 công dân Việt Nam đang xuất cảnh trái phép từ Việt Nam sang Trung Quốc.
Tổ công tác đã đưa 8 công dân trên về Đồn Biên phòng Ngọc Côn để xác minh, điều tra. Qua xác minh, 8 công dân trên khai nhận đến từ các tỉnh Nghệ An, Thanh Hóa, Đắk Nông… xuất cảnh trái phép sang Trung Quốc để làm thuê.
Hiện Đồn Biên phòng Ngọc Côn đã hoàn chỉnh hồ sơ và các thủ tục pháp lý để xử lý 8 công dân trên theo đúng quy định của pháp luật.
Cùng ngày, vào hồi 22 giờ 30 phút, tổ công tác của Đồn Biên phòng Ngọc Côn cũng đã phát hiện 12 công dân Việt Nam đang nhập cảnh trái phép từ Trung Quốc vào Việt Nam qua khu vực biên giới xã Ngọc Côn.
Tiếp đến, trong 2 ngày 24-11 và 25-11, tại khu vực biên giới mốc 785-786, thuộc xã Ngọc Côn, tổ công tác của Đồn Biên phòng Ngọc Côn đã phát hiện 2 vụ với 19 công dân Việt Nam đang nhập cảnh trái phép từ Trung Quốc vào Việt Nam.
Công dân nhập cảnh trái phép từ Trung Quốc vào Việt Nam bị Đồn Biên phòng Ngọc Côn phát hiện ngày 25-11. Ảnh: Anh Tuân
Qua xác minh, số công dân trên khai nhận đến từ các tỉnh Cà Mau, Long An, Thái Bình… đã xuất cảnh trái phép sang các tỉnh Quảng Tây, Phúc Kiến, Quảng Đông của Trung Quốc từ năm 2019 và đầu năm 2020 để làm thuê.
Đồn Biên phòng Ngọc Côn đã tiến hành đo thân nhiệt, kiểm tra y tế và hoàn chỉnh hồ sơ, bàn giao số công dân trên cho Trung tâm Y tế huyện Trùng Khánh, tỉnh Cao Bằng đưa đi cách ly theo đúng quy định phòng, chống dịch Covid-19.
</t>
  </si>
  <si>
    <t xml:space="preserve">Phạt tài xế vận chuyển đá thạch anh trái phép
Cập nhật ngày: 02/12/2020 | 09:06 GMT+7
Ngày 1/12, Phó Chủ tịch UBND tỉnh Đắk Nông Lê Trọng Yên đã ký quyết định số 1774/QĐ-XPVPHC xử phạt hơn 17 triệu đồng đối với Nguyễn Tiến Lực (SN 1986), trú tại huyện Bảo Thắng (Lào Cai), vì hành vi vận chuyển đá thạch anh trái quy định.
Trước đó, cơ quan chức năng phát hiện Nguyễn Tiến Lực điều khiển xe ô tô vận chuyển 8.900kg đá Silic thạch anh và 690kg đá Silic Chacendon không có nguồn gốc hợp pháp. Hành vi này đã vi phạm Khoản 19, Điều 1, Nghị định số 124 ngày 19/11/2015 của Chính phủ.
Ngoài xử phạt hành chính, UBND tỉnh còn tịch thu toàn bộ số lượng đá quý do Nguyễn Tiến Lực vận chuyển trái quy định nói trên.
Quyết định xử phạt Nguyễn Tiến Lực về hành vi vận chuyển đá thạch anh trái quy định
</t>
  </si>
  <si>
    <t>Phê cỏ Mỹ, nhớ thù xưa xách dao đi chém người: Sau khi hút “cỏ Mỹ”, Nguyễn Công Quý (SN 1997, quê Thừa Thiên Huế, tạm trú Bình Tân, TP HCM) bỗng nhớ lại chuyện mình bị Nguyễn Văn Hiên (SN 1985, ngụ Bình Tân) đánh nên xách hung khí đi trả thù. Quý dùng hung khí chém Hiên và bố vợ Hiên trọng thương rồi bỏ về phòng trọ trốn… Hôm nay 2/12, Công an quận Bình Tân đang tạm giữ đối tượng này để điều tra làm rõ.
Phát hiện thi thể nữ giới không nguyên vẹn trôi dạt trên sông: Khoảng 13h30 cùng ngày, người dân phát hiện 1 thi thể nổi trên sông Sài Gòn (đường số 1, phường Trường Thọ, quận Thủ Đức) nên gọi cho ông Ba Chúc (neo ghe trên sông) đến vớt. Thi thể được đưa vào bờ, nhiều người tá hoả khi phát hiện đầu bị móp, mất cánh tay phải. Nhận định bước đầu cho thấy nạn nhân là nữ (khoảng 35 tuổi), thi thể đang trong quá trình phân huỷ.
Đâm bạn nhậu trọng thương vì mâu thuẫn: Trong bàn nhậu giữa Nguyễn Lương Thiện (SN 1964, trú TP HCM) và anh Đào Quốc Luận (SN 1968 trú Hà Tĩnh) có xảy ra mâu thuẫn. Sau đó Thiện đi vào trong khu vực bếp của quán lấy một con dao có chiều dài 37cm xông ra để đâm anh Luận. Qua kết quả giám định pháp y, tỷ lệ tổn thương cơ thể của anh Đào Quốc Luận là 43 %. Hiện, Công an huyện Hương Sơn, tỉnh Hà Tĩnh đang tạm giữ Thiện điều tra về hành vi giết người.
"Nữ quái" lừa đảo hơn 200 triệu đồng với chiêu trò giải hạn: Phan Thị Quyên (26 tuổi, trú tỉnh Hà Tĩnh) thấy con trai 1 tuổi của chị Hoàng Thị Thủy (trú thị xã Ba Đồn, tỉnh Quảng Bình) ốm đau nằm viện nên Quyên đã phát sinh ý định lừa đảo. Quyên cho rằng gia đình chị Thủy có hạn nặng phải đi “giải hạn”. Quyên đã lừa chị Thủy chuyển 206 triệu đồng. Hiện, Công an đang tạm giữ Quyên để điều tra về hành vi lừa đảo chiếm đoạt tài sản.
Tài xế taxi bị tra tấn dã man vì nghi ngoại tình với vợ người khác: Nghi ngờ vợ có quan hệ bất chính với tài xế taxi L.T.N. (trú tại TP Vĩnh Yên, Vĩnh Phúc) nên Vũ Văn Kỷ cùng với Đào Văn Tùng và Dương Văn Lâm đã nhốt anh N. vào gian nhà cấp 4. Trong quá trình giam giữ, anh N. bị các đối tượng nêu trên dùng súng bắn đạn cao su, gậy và đòn gánh đánh gây thương tích. Ngày 2/12, Công an huyện Tam Dương, tỉnh Vĩnh Phúc đang tạm giữ 3 đối tường để điều tra, làm rõ.
Người phụ nữ tử vong tại nhà riêng với nhiều vết thương: Người dân ở thị trấn Phan Rí Cửa, huyện Tuy Phong, tỉnh Bình Thuận phát hiện bà Nguyễn Thị Lan (50 tuổi) đã tử vong ở nhà riêng. Tại hiện trường, nạn nhân nằm trên vũng máu, trên đầu có nhiều vết thương; cửa nhà không khóa. Công an tỉnh Bình Thuận đang điều tra nguyên nhân tử vong của một người phụ nữ tại nhà riêng.
Cái kết của nữ nhân viên ngân hàng uống rượu lái xe: Ngày 2/12, ông Đặng Văn Minh, Chủ tịch UBND tỉnh Quảng Ngãi, đã ký Quyết định xử phạt 46 triệu đồng có hành vi phạm hành chính trong lĩnh vực giao thông đường bộ và đường sắt đối với bà Nguyễn Thị Thu Tr. (SN 1980, trú phường Trần Phú, TP Quảng Ngãi, là nhân viên ngân hàng). Trước đó, Bà Tr. điều khiển ô tô gây tai nạn giao thông có nồng độ cồn vượt quá 0,4 miligam/ lít khí thở.
&gt;&gt;&gt; Xem thêm video: Hút "Cỏ Mỹ", thanh niên 25 tuổi bị suy thận cấp. Nguồn: Đài Truyền Hình Đồng Tháp.</t>
  </si>
  <si>
    <t xml:space="preserve">Phó Chủ tịch UBND tỉnh yêu cầu hủy kết quả trúng đấu giá
Khu dân cư thôn 6, xã Thiệu Khánh, TP Thanh Hóa chậm nộp tiền trúng đấu giá bị tham mưu thu hồi kết quả trúng đấu giá. Ảnh: Văn Thanh
Nợ tiền trúng đấu giá 94 tỷ đồng
Cách đây 9 tháng, Trung  tâm Phát triển Quỹ đất UBND TP Thanh Hóa ký hợp đồng với Công ty Đấu giá tổ chức đấu giá tài sản, quyền sử dụng đất khu dân cư thôn 6, xã Thiệu Khánh, TP Thanh Hóa. Tuy nhiên, đến nay mặc dù đơn vị trúng đấu giá chưa được chính quyền bàn giao đất vì nợ tiền sử dụng đất 94 tỷ đồng, nhưng đơn vị này vẫn để hệ thống tiếp thị vô tư giao bán đất trái pháp luật.
Ngày 16/3/2020, cổng thông tin điện tử UBND tỉnh Thanh Hóa phát đi Thông báo số 80/TB-ĐGHDHN của công ty được hợp đồng tổ chức đấu giá khu dân cư mới tại thôn 6, xã Thiệu Khánh, TP Thanh Hóa. Theo đó, khu đất đấu giá gồm có 247 lô đất ở liền kề có diện tích 26.455,4m2. Hiện trạng khu đất đã hoàn thành giải phóng mặt bằng và thi công hạ tầng kỹ thuật cơ bản các tuyến giáp ranh theo mặt bằng quy hoạch. Giá khởi điểm để đấu giá quyền sử dụng đất trọn gói cả 247 lô đất là 63.088.000.000 đồng.
Ngày 19/6/2020, UBND tỉnh Thanh Hóa đã ra quyết định công nhận kết quả trúng đấu giá quyền sử dụng đất tại mặt bằng thuộc thôn 6, xã Thiệu Khánh, TP Thanh Hóa thuộc về Công ty Cổ phần GEOVIETNAM, số tiền trúng đấu giá 122.211.000.000 đồng. UBND tỉnh Thanh Hóa yêu cầu UBND TP Thanh Hóa có trách nhiệm cắm mốc khu đất trúng đấu giá tại thực địa theo quy định. Công ty Cổ phần GEOVIETNAM trúng đấu giá có trách nhiệm thực hiện kê khai, nộp hồ sơ xác định nghĩa vụ tài chính, nghiêm chỉnh chấp hành các quy định của nhà nước về quản lý đất đai, quản lý quy hoạch xây dựng, môi trường, các cam kết khác khi tham gia đấu giá quyền sử dụng đất.
Cũng theo quyết định trúng đấu giá, đơn vụ trúng đấu giá quyền sử dụng đất phải nộp toàn bộ số tiền trong vòng 60 ngày kể từ ngày 20/6/2020. Thế nhưng, đến thời điểm này, Công ty Cổ phần GEOVIETNAM mới nộp tiền  sử dụng đất  là hơn 28 tỉ đồng, số tiền còn lại phải nộp là gần 94 tỉ đồng.
Mặc dù vậy, tại mặt bằng này hằng ngày có nhiều môi giới bất động sản hoạt động kêu gọi trực tiếp và thông qua mạng xã hội để giao bán bằng hình thức hợp đồng góp vốn đối những lô đất này, khiến nhiều người dân “sập bẫy”, gây bức xúc trong cộng đồng dân cư.  
Trao đổi với phóng viên Báo Thanh tra, ông Lê Tiến Vinh, Chủ tịch UBND xã Thiệu Khánh thừa nhận: Hiện đơn vị trúng đấu giá mới chỉ nộp tiền trúng đấu giá khoảng 28 tỷ đồng và còn nợ 94 tỷ đồng. “Khi chưa nộp đủ tiền cho Nhà nước thì mọi giao dịch về bán khu đất này đều trái pháp luật. Chúng tôi cũng đã làm văn bản gửi lên UBND TP Thanh Hóa, đồng thời đề nghị cơ quan Công an vào cuộc điều tra nếu có bán đất không đúng quy định phải xử lý nghiêm", ông Vinh nói.
Giao tham mưu hủy kết quả trúng đấu giá
Ngày 10/11/2020, UBND tỉnh Thanh Hóa đã có Thông báo số 214/TB-UBND thông báo kết luận của Phó Chủ tịch UBND tỉnh Nguyễn Văn Thi về công tác thu ngân sách tại một số dự án còn nợ đọng tiền sử dụng đất trên địa bàn TP Thanh Hóa và TP Sầm Sơn. Đối với dự án khu dân cư thôn 6, xã Thiệu Khánh, do Công ty Cổ phần GEOVIETNAM trúng đấu giá, giao UBND TP Thanh Hóa khẩn trương hoàn thành việc đầu tư xây dựng hạ tầng kỹ thuật (điện nước), kết nối dự án với hạ tầng kỹ thuật ngoài dự án trước ngày 20/11/2020. Tổ chức kiểm điểm làm rõ trách nhiệm của tập thể, cá nhân có liên quan do tham mưu, tổ chức đấu giá quyền sử dụng đất nhưng chưa hoàn thành giải phóng mặt bằng, hạ tầng kỹ thuật.
Thực hiện văn bản này vừa qua ông Lê Mai Khanh, Phó Chủ tịch UBND TP Thanh Hóa đã ký Văn bản số 6035/UBND-TTPTQĐ cho biết: Tại thời điểm đấu giá tháng 6/2020, UBND TP Thanh Hóa đã hoàn thành công tác giải phóng mặt bằng và đầu tư hạ tầng của dự án hoàn chỉnh theo đúng thiết kế được duyệt. Đối với tuyến đường kết nối dự án với tỉnh lộ 502 là phần bổ sung, không thuộc phạm vi khu đất đấu giá. Tuy nhiên, để thuận lợi cho nhà đầu tư cũng như các hộ dân xây dựng sau này, UBND TP Thanh Hóa đã thống nhất cho UBND xã Thiệu Khánh chủ đầu tư bổ sung khối lượng và đã thi công hoàn thiện các tuyến đường kết nối. Đến nay, quá hạn nộp tiền sử dụng đất nhưng Công ty Cổ phần GEOVIETNAM vẫn chưa hoàn thành nghĩa vụ tài chính theo quy định cùa pháp luật. UBND TP Thanh Hóa đề nghị Chủ tịch UBND tỉnh Thanh Hóa giao các sở, ban, ngành chức năng tham mưu trình hủy kết quả trúng đấu giá khu đất này.
Ngày 25/11/2020, Phó Chủ tịch UBND tỉnh Thanh Hóa Nguyễn Văn Thi đã có Văn bản số 1650/UBND-KTTC giao Sở Tài nguyên và Môi trường chủ trì phối hợp với Sở Tư pháp, Sở Tài chính, Cục thuế tỉnh, UBND TP Thanh Hóa căn cứ quy định của pháp luật và ý kiến chỉ đạo của Chủ tịch UBND tỉnh tại các văn bản liên quan, kịp thời tham mưu cho Chủ tịch UBND tỉnh thu hồi, hủy kết quả trúng đấu giá quyền sử dụng đất các dự án không chấp hành ý kiến chỉ đạo của Chủ tịch UBND tỉnh tại Thông báo số 214/TB-UBND ngày 10/11/2020 và cam kết của các chủ đầu tư tại hội nghị ngày 5/11/2020, trong đó có Khu dân cư thôn 6, xã Thiệu Khánh, TP Thanh Hóa.
Báo Thanh tra sẽ tiếp tục thông tin đến bạn đọc.
</t>
  </si>
  <si>
    <t xml:space="preserve">Đề xuất một tuần có 33 chuyến bay đưa công dân về nước
Cục Hàng không Việt Nam đề xuất mỗi tuần có 33 chuyến bay đưa công dân Việt Nam ở Nhật Bản, Hàn Quốc và Đài Loan về nước.
Cục Hàng không Việt Nam vừa gửi văn bản cho Cục Lãnh sự, Bộ Ngoại giao về việc tổ chức các chuyến bay trọn gói đưa công dân Việt Nam từ Nhật Bản, Hàn Quốc và Đài Loan về nước.
Theo đó, các chuyến bay do các hãng hãng không Việt Nam khai thác, chỉ vận chuyển công dân Việt Nam từ các quốc gia trên về nước. Danh sách công dân do các hãng hàng không phối hợp trực tiếp với cơ quan đại diện ngoại giao Việt Nam tại từng địa bàn tổng hợp và chuyển đơn vị tổ chức chuyến bay thu tiền, xuất vé.
Hành khách phải trả toàn bộ chi phí cho các chuyến bay. Ảnh: V.LONG
Hành khách được vận chuyển phải trả toàn bộ chi phí (cách ly, ăn ở, đi lại…) thông qua đơn vị tổ chức do hãng hàng không ký kết.
Các chuyến bay này sẽ hạ cánh xuống sân bay Vân Đồn (Quảng Ninh), Đà Nẵng, Cam Ranh (Khánh Hòa), Cần Thơ, Phú Quốc (Kiên Giang). “Riêng sân bay Thọ Xuân (Thanh Hóa), Phù Cát (Bình Định) cũng đã đồng ý phương án tiếp nhận công dân Việt về nước…”- Cục Hàng không Việt Nam cho hay.
Theo Cục Hàng không Việt Nam, nếu được cơ quan chức năng chấp thuận, tổng số chuyến bay hàng tuần từ Nhật Bản, Hàn Quốc và Đài Loan về các sân bay trên là 33 chuyến bay/tuần.
Cục Hàng không Việt Nam sẽ điều phối các chuyến bay để đảm bảo giãn cách hạ cánh, không ảnh hưởng tới việc tổ chức tiếp nhận tại điểm đến.
Trước đó, ngày 25-11, Phó Thủ tướng Phạm Bình Minh có văn bản cho phép Công ty cổ phần Hàng không Thai VietJet (trực thuộc Công ty Hàng không cổ phần VietJet) tổ chức hai chuyến bay trọn gói đưa 480 công dân Việt Nam bị mắc kẹt về Việt Nam.
Các chuyến bay này được VietJet tổ chức thông qua đề nghị từ phía Công ty cổ phần Du lịch Việt Nam Travel Mart.
</t>
  </si>
  <si>
    <t>Phúc không chỉ lừa đảo chiếm đoạt 100 triệu đồng của chị Lê Thị Thu T. (vợ anh Trần Văn L., công nhân tử nạn tại Thủy điện Rào Trăng 3, ngụ Đắk Nông) mà còn lừa 22 người khác.
Theo cáo trạng, đầu năm 2020, thông qua mạng xã hội và đọc báo, Phúc thấy nhiều hoàn cảnh khó khăn được người dân trong cả nước giúp đỡ. Gã nảy sinh ý định chiếm đoạt tài sản của những người này. Để thực hiện hành vi, Phúc mua sim rác và 2 tài khoản ngân hàng của người không rõ nhân thân. Sau khi xác định được "con mồi", Phúc sử dụng sim rác, liên hệ, tự xưng là nhà hảo tâm muốn ủng hộ tiền để giúp đỡ. Đối tượng nhắn tin, gửi đường link dẫn đến một trang web để nạn nhân cung cấp thông tin tài khoản ngân hàng.
Khi nạn nhân đăng nhập thông tin vào trang web này, toàn bộ thông tin tài khoản của họ bị "hack" và được gửi ngay đến email của Phúc. Đối tượng sử dụng thông tin này để truy cập trái phép vào tài khoản ngân hàng của nạn nhân, thao tác chuyển tiền của nạn nhân sang các tài khoản ngân hàng mà y đã mua.
Quá trình điều tra, Phúc khai đã chiếm đoạt tiền của hàng chục nạn nhân khác. Trong đó, có 23 nạn nhân đã xác định được tên, tuổi. Người bị chiếm đoạt nhiều nhất là 100 triệu đồng, người ít nhất là 2 triệu đồng. Tất cả các hoàn cảnh đều đặc biệt khó khăn, như: mồ côi, bị ung thư, suy thận, tai nạn giao thông... Số tiền chiếm đoạt, gã dùng để tiêu xài cá nhân.
Hành vi của Phúc gây bất bình, phẫn nộ trong dư luận, nhất là trong thời điểm cả nước đang chung tay hỗ trợ người dân bị ảnh hưởng do mưa lũ. Chỉ 3 ngày sau khi gây án, đối tượng bị lực lượng nghiệp vụ của Bộ Công an phối hợp với Công an các tỉnh, thành bắt giữ tại nhà riêng.
Về trách nhiệm dân sự, ngoài số tiền 100 triệu đồng đã trả cho vợ anh L. hội đồng xét xử còn buộc Phúc bồi thường hơn 520 triệu đồng cho 22 nạn nhân mà hắn chiếm đoạt trước đó.
Viện KSND tỉnh Đắk Nông xác định, Phúc đã chiếm đoạt tổng cộng hơn 1,4 tỷ đồng. Cơ quan điều tra đã tách riêng thành 2 vụ án để xử lý. Được biết, ngày 17-4-2017, Phúc bị TAND huyện Duy Xuyên (Quảng Nam) xử phạt 12 tháng tù, nhưng cho hưởng án treo, thời gian thử thách là 24 tháng về tội trộm cắp tài sản. Bị cáo đã chấp hành xong và được xóa án tích.</t>
  </si>
  <si>
    <t xml:space="preserve">Quảng Nam dừng cho thuê đất rừng làm thủy điện sau 1 tuần cấp phép
Sáng 26/11, ông Lê Trí Thanh - Chủ tịch tỉnh Quảng Nam đã chỉ đạo thu hồi quyết định cho doanh nghiệp thuê hơn 31.500m2 đất để xây dựng nhà máy thủy điện Đắk Di 2, tại huyện Nam Trà My.
Trao đổi với báo chí, ông Lê Trí Thanh cho hay, đối với thủy điện Đắk Di 2, ngày 11/11, ông đã chỉ đạo rà soát các thủy điện vừa và nhỏ trên địa bàn tỉnh Quảng Nam để báo cáo với Ban Thường vụ cho ý kiến, nhưng Sở TN-MT tỉnh chưa nắm rõ chỉ đạo này và tham mưu ký cho thủy điện Đắk Di 2 thuê đất là chưa phù hợp.
"Vì vậy tôi đã chỉ đạo phải thu hồi để chờ rà soát, tổng hợp báo cáo Thường vụ cho ý kiến chung, sau đó mới xem xét", ông Lê Trí Thanh nói.
Sau 1 tuần quyết định cho thuê hơn 31.500m2 đất để làm thủy điện, tỉnh Quảng Nam đã tạm dừng việc cho thuê để rà soát lại. (Ảnh minh họa)
Trước đó, ngày 20/11 vừa qua, ông Hồ Quang Bửu - Phó Chủ tịch tỉnh Quảng Nam đã ký quyết định cho Công ty CP Tư vấn và Phát triển điện Cửu Long thuê hơn 31.500m2 đất (đợt 2) để xây dựng nhà máy thủy điện Đắk Di 2.
Cụ thể, UBND tỉnh Quảng Nam quyết định cho Công ty CP Tư vấn và Phát triển điện Cửu Long thuê hơn 31.500m2 đất tại xã Trà Don và xã Trà Nam (huyện Nam Trà My) để đầu tư xây dựng nhà máy thủy điện Đắk Di 2.
Vị trí, ranh giới khu đất được xác định theo bản đồ tổng thể công trình nhà máy thủy điện Đắk Di 2 tại xã Trà Don và Trà Nam, huyện Nam Trà My, do Công ty CP An Bình Dương xác lập tháng 1/2019, được Sở TN-MT Quảng Nam xác nhận ngày 12/4/2019. Hình thức thuê đất trả tiền hàng năm, thời hạn thuê đất đến 28/8/2059.
Theo quyết định này, UBND tỉnh Quảng Nam đề nghị Công ty CP Tư vấn và Phát triển điện Cửu Long có trách nhiệm nộp tiền bảo vệ, phát triển đất trồng lúa vào ngân sách nhà nước theo quy định với số tiền hơn 21,6 tỷ đồng, sử dụng đất đúng vị trí, diện tích, mục đích được Nhà nước cho thuê, xây dựng nhà máy thủy điện Đắk Di 2 theo đúng trình tự thủ tục về xin phép xây dựng và tiến độ theo quy định. Đồng thời lập thủ tục về sử dụng nguồn nước trình cơ quan có thẩm quyền phê duyệt theo quy định và chấp hành các quy định về đảm bảo vệ sinh môi trường.
</t>
  </si>
  <si>
    <t xml:space="preserve">Quảng Nam liên tiếp xảy ra 2 vụ nổ súng
KTNT Tối 26/11, Công an tỉnh Quảng Nam xác nhận tại huyện Bắc Trà My đã xảy ra 2 vụ nổ súng khiến 1 người chết và 3 người bị thương.
Quét mã QR để xem trên mobile
Hiện trường xảy ra vụ nổ súng.
Theo thông tin ban đầu, vào tối cùng ngày, đã xảy ra 2 vụ nổ súng liên tiếp cùng trên quốc lộ 40B cách nhau 400m, thuộc địa phận huyên Bắc Trà My (Quảng Nam). 
Vụ nổ súng đầu tiên vào khoảng 19 giờ 30 phút, tại thôn Dương Thạnh, xã Trà Dương khiến một người chết. Vụ thứ hai tại thị trấn Trà My, khiến hai người bị thương nặng và một đứa nhỏ bị thương ở tay.
Được biết, tất cả các nạn nhân đều có mối quan mẹ, con và cháu trong một gia đình.
Sau khi gây án thủ phạm đã bỏ trốn khỏi hiện trường. Hiện Công an đang khẩn trương truy tìm dấu vết và làm rõ nguyên nhân vụ án.
Sáng 27/11, thiếu tướng Nguyễn Đức Dũng, Giám đốc Công an tỉnh Quảng Nam, cho biết đang tiếp tục triển khai lực lượng truy lùng đối tượng gây ra 2 vụ nổ súng vào tối 26/11 khiến 4 người thương vong tại huyện Bắc Trà My.
Thiếu tướng Dũng xác nhận lực lượng công an đã thu giữ 2 khẩu súng kíp (loại súng người dân miền núi thường cất giấu dùng để săn bắn động vật) tại 2 nơi xảy ra các vụ nổ súng. Giám đốc Công an tỉnh Quảng Nam nhận định khả năng một đối tượng gây ra 2 vụ nổ súng này.
Một lãnh đạo Công an huyện Bắc Trà My cho hay, qua thu thập các chứng cứ, bước đầu cơ quan điều tra xác định đối tượng Đỗ Xuân Hải (SN 1975; trú thôn Dương Thạch, xã Trà Dương, huyện Bắc Trà My) là nghi phạm gây ra vụ nổ súng khiến ông Nguyễn Thành Tại (SN 1971; ngụ cùng thôn) tử vong. Hiện đối tượng Hải đã rời khỏi địa phương.
</t>
  </si>
  <si>
    <t xml:space="preserve">Quảng Ngãi: Một ngư dân mất tích
KTNT Một ngư dân của xã Bình Thuận, huyện Bình Sơn (Quảng Ngãi) mất tích khi đi hành nghề đánh cá trên vùng biển cảng Dung Quất…
Quét mã QR để xem trên mobile
Chiều 02/12, ông Tạ Văn Minh, Phó Chủ tịch xã Bình Thuận (huyện Bình Sơn, Quảng Ngãi) xác nhận ở địa phương có 01 ngư dân mất tích. Đó là ông Nguyễn Tấn Đành (SN 1972) ở thôn Tuyết diêm 2 (xã Bình Thuận).
Ngư dân dùng thúng đánh cá trên vùng biển Quảng Ngãi (ảnh minh họa)
Khoảng 4 giờ sáng 02/12, ông Đành cùng 10 ngư dân địa phương dùng thúng máy đi đánh cá trên vùng biển cảng Dung Quất. Đến khoảng 10 giờ, khi mọi người lên bờ thì phát hiện thiếu ông Đàng, nên tiến hành tìm kiếm và phát hiện lưới và thúng ở khu vực vùng biển cảng Dung Quất, nhưng không thấy ông Đành, nên báo cho chính quyền địa phương.
Ngay sau đó, lực lượng tìm kiếm cứu hộ cứu nạn xã Bình Thuận cùng lực lượng các Đồn Biên phòng tổ chức tìm kiếm, đến 17 giờ chiều 02/12 vẫn chưa tìm thấy ông Đành.   
</t>
  </si>
  <si>
    <t xml:space="preserve">Rủi ro hiện hữu từ dự án thủy điện, tỉnh Nghệ An nói không với các dự án mới
(Tổ Quốc) - Ban Thường vụ Tỉnh ủy Nghệ An đã thống nhất việc không tăng công suất dự án thủy điện hiện có, dừng không bổ sung cấp phép các dự án thủy điện mới trên địa bàn.
Đó là một trong những nội dung quan trọng làm nóng cuộc họp thường kỳ tháng 11 của Ban Thường vụ Tỉnh ủy Nghệ An .
Theo báo cáo của Sở Công thương Nghệ An, hiện tỉnh này có 32 dự án được phê duyệt quy hoạch phát triển thủy điện với tổng công suất gần 1.400 MW. Hiện có 21 dự án đã vận hành phát điện với tổng công suất trên 930 MW.
Cuộc họp thường kỳ tháng 11 của Ban Thường vụ Tỉnh ủy Nghệ An.
Đến nay có 15 dự án thủy điện quy mô nhỏ với tổng công suất 46,15 MW được rà soát, loại khỏi quy hoạch. Có 3 dự án thuộc quy hoạch thủy điện chưa cấp chủ trương đầu tư, 3 dự án đề xuất điều chỉnh quy hoạch, 11 dự án đề xuất bổ sung quy hoạch, 1 dự án đề xuất áp dụng mô hình khai thác thủy năng của hồ thủy lợi.
Các dự án thủy điện chủ yếu tập trung nhiều ở các huyện Kỳ Sơn, Tương Dương và Quế Phong.
Hàng năm, các nhà máy phát điện với sản lượng trung bình gần 3 tỷ KWh, đóng góp ngân sách cho tỉnh Nghệ An gần 600 tỷ đồng/năm.
Tại cuộc họp của Ban Thường vụ Tỉnh ủy Nghệ An, nhiều ý kiến được nêu ra về việc bên cạnh hiệu quả mang lại thì những tác động, rủi ro do thủy điện đưa lại là hiện hữu. Ngoài ra, việc giải quyết vấn đề hậu thủy điện tại các khu tái định cư cho người dân cũng đang là vấn đề nóng cần giải quyết.
Ban Thường vụ Tỉnh ủy Nghệ An yêu cầu những dự án đã được cấp phép cần đẩy nhanh tiến độ xây dựng, những dự án mới sẽ không được cấp phép.
Trước những bất cập được đặt ra, Ban Thường vụ tỉnh Nghệ An thống nhất dừng bổ sung, dừng cấp phép các nhà máy thủy điện mới.
"Chúng ta ủng hộ các dự án thủy điện mang lại hiệu quả, song có một thực trạng là chúng ta đang chạy theo câu chuyện bổ sung, điều chỉnh quy hoạch các dự án do nhà đầu tư đề xuất. Những tác động của các dự án nhà máy thủy điện chúng ta đều nhìn thấy rõ.
Trước mắt chúng ta dứt khoát dừng việc bổ sung quy hoạch. Đối với những dự án đề xuất điều chỉnh quy hoạch yêu cầu Sở Công thương phải xem xét hết sức cẩn thận. Sở Công thương cần phải có cơ quan chuyên môn độc lập với nhà đầu tư trong việc điều tra khảo sát lập quy hoạch", Chủ tịch UBND tỉnh Nghệ An Nguyễn Đức Trung nêu quan điểm.
Về vấn đề này, Bí thư Tỉnh ủy Thái Thanh Quý khẳng định, từ năm 2015, Ban Thường vụ Tỉnh ủy đã có chủ trương không xem xét bổ sung quy hoạch thủy điện.
Bí thư Tỉnh ủy Thái Thanh Quý.
Tháng 8/2019, tỉnh cũng đã thống nhất chủ trương thuê tư vấn để đánh giá tổng thể, toàn diện tác động của thủy điện trên địa bàn tỉnh. Quan điểm của tỉnh khi xem xét các dự án thủy điện là xem quyền lợi, nguyện vọng chính đáng của nhân dân là tối thượng.
Kết luận vấn đề, Bí thư Tỉnh ủy Nghệ An nêu rõ, đối với các dự án có trong quy hoạch đề xuất điều chỉnh thì cho phép điều chỉnh quy hoạch, nhưng không được tăng công suất dự án.
Với các dự án đề xuất bổ sung quy hoạch thì dừng lại toàn bộ, không cho phép bổ sung. Khi có kết quả đề tài nghiên cứu khoa học mới tiếp tục xem xét. Tuy nhiên, nếu vẫn ảnh hưởng đến đời sống, sinh hoạt, tâm tư, nguyện vọng của người dân thì tỉnh vẫn không đồng ý dự án thủy điện.
Với những dự án thủy điện đang trong quá trình vận hành, Bí thư Tỉnh ủy yêu cầu tập trung theo dõi quá trình vận hành thật tốt. Nếu quy trình thấy bất lợi cho người dân thì đề xuất với Chính phủ điều chỉnh quy trình cơ chế vận hành.
Bí thư Tỉnh ủy Nghệ An cũng nêu rõ yêu cầu Chủ đầu tư các dự án thủy điện thực hiện việc lắp đặt quan trắc tự động, thực hiện trách nhiệm xã hội đối với người dân và chính quyền địa phương. Đối với những dự án đang đầu tư xây dựng cần đẩy nhanh tiến độ.
</t>
  </si>
  <si>
    <t>Sáng 30/11, đồng chí Nguyễn Văn Thông - Phó Bí thư Thường trực Tỉnh ủy chủ trì Hội nghị giao ban Khối Nội chính tháng 11. Tham dự có đồng chí Hồ Lê Ngọc - Ủy viên Ban Thường vụ, Trưởng ban Nội chính Tỉnh ủy; đại diện các cơ quan, đơn vị Khối Nội chính.
Đồng chí Nguyễn Văn Thông - Phó Bí thư Thường trực Tỉnh ủy chủ trì hội nghị. Ảnh: Hoài Thu
Tại hội nghị, các đại biểu đã nghe và báo cáo tình hình xử lý các vụ việc liên quan đến ban, ngành mình phụ trách, đồng thời đề xuất những giải pháp nhằm đẩy nhanh tiến độ xử lý và triển khai kế hoạch công tác tháng 12.
Theo đó, có nhiều vụ việc vi phạm được dư luận quan tâm thời gian qua đã cơ bản được hoàn tất, ví như vụ việc liên quan kênh tiêu thoát nước xã Nghi Vạn, vụ việc khiếu nại về thi hành án tại huyện Quỳnh Lưu... Đối với vụ án liên quan triển khai Đề án hỗ trợ kinh tế - xã hội cho người dân tộc thiểu số Ơ Đu ở huyện Tương Dương, đại diện Viện Kiểm sát nhân dân tỉnh và Công an tỉnh cho biết, hiện đã có quyết định chuyển tội danh khởi tố đối với Nguyễn Tâm Long - nguyên Quyền Trưởng phòng Chính sách dân tộc (Ban Dân tộc tỉnh Nghệ An) từ tội danh “Thiếu trách nhiệm gây hậu quả nghiêm trọng” sang tội danh "Tham ô tài sản".
Cơ quan điều tra bắt tạm giam Nguyễn Tâm Long. Ảnh tư liệu
Trước đó, ngày 31/7/2020, Phòng Cảnh sát kinh tế, Công an tỉnh Nghệ An cho biết: Quá trình điều tra mở rộng vụ án “Tham ô tài sản” xảy ra tại Ban Dân tộc tỉnh Nghệ An, ngày 30/7/2020, Cơ quan CSĐT (Công an tỉnh Nghệ An) đã có các quyết định khởi tố bổ sung vụ án hình sự “Thiếu trách nhiệm gây hậu quả nghiêm trọng”, khởi tố bị can đối với Nguyễn Tâm Long (SN 1974), trú tại xóm Hòa Tiến, xã Hưng Lộc (TP. Vinh) - Quyền Trưởng phòng Chính sách dân tộc (Ban Dân tộc tỉnh Nghệ An) về tội “Thiếu trách nhiệm gây hậu quả nghiêm trọng”.
Tại hội nghị, đồng chí chủ trì cũng đề nghị các ban, ngành, đơn vị liên quan trong thời gian tới cần phối hợp chặt chẽ hơn nữa nhằm giải quyết dứt điểm các vụ việc phức tạp, kéo dài và những tháng áp Tết Nguyên đán cần tập trung đấu tranh phòng, chống tội phạm về pháo, cướp ngân hàng, tội phạm giết người, cướp giật tài sản, ma túy, có biện pháp kìm hãm tai nạn giao thông…
Đối với quy định được phép sử dụng pháo hoa không nổ, hội nghị đề nghị các cơ quan thực hiện kiểm tra, kiểm soát làm tốt công tác tuyên truyền về Nghị định 137 (thế nào là pháo hoa không nổ, cơ sở được cấp phép sản xuất, buôn bán…) và vận động người dân tuân thủ nghiêm các quy định liên quan, kết hợp tăng cường các công tác quản lý nhà nước về vấn đề này. Tăng kiểm tra, kiểm soát thị trường phòng, chống hàng lậu, hàng kém chất lượng.
Các đại biểu tham dự hội nghị. Ảnh: Hoài Thu
Đối với một số vụ việc cụ thể đề nghị các ban, ngành tham mưu cho UBND tỉnh, báo cáo Thường trực Tỉnh ủy để xử lý sớm. Trong tháng 12 các ngành chuẩn bị tổ chức xây dựng, triển khai thực hiện Nghị quyết Đại hội Đảng bộ tỉnh lần thứ XIX và chương trình hành động triển khai nghị quyết đại hội. Rà soát, xây dựng chương trình, kế hoạch công tác năm 2021.
Trước đó, báo cáo tại hội nghị cho biết, trong tháng 11/2020 về tội phạm xâm phạm trật tự xã hội xảy ra 70 vụ, làm chết 1 người và 20 người bị thương, thiệt hại tài sản khoảng 640 triệu đồng. Tội phạm ma túy phát hiện, bắt 68 vụ, 98 đối tượng, thu gần 8,38 kg heroin, 42 kg và 83.916 viên ma túy tổng hợp, hơn 16 kg ma túy đá. Đối với tội phạm và vi phạm pháp luật về trật tự quản lý kinh tế, môi trường đã phát hiện 203 vụ, 211 đối tượng, thu gần 675 kg pháo, 150 m3 gỗ các loại và 1,5 tấn động vật. (điển hình như Công an Nghi Lộc bắt giữ vụ vận chuyển 161 kg pháo các loại). Thanh tra tỉnh trong tháng đã thực hiện 40 cuộc thanh tra kinh tế - xã hội tại 62 đơn vị. Qua thanh tra hành chính phát hiện 11/62 đơn vị có vi phạm với tổng số tiền hơn 1,5 tỷ đồng; kiến nghị thu hồi về ngân sách 808 triệu đồng, kiến nghị khác 764 triệu đồng. Thanh tra chuyên ngành đã thực hiện 57 cuộc đối với 44 tổ chức và 772 cá nhân, chủ yếu thuộc lĩnh vực giao thông vận tải, môi trường. Qua đó, phát hiện 17 tổ chức và 332 cá nhân có vi phạm, xử phạt hơn 1 tỷ đồng.</t>
  </si>
  <si>
    <t xml:space="preserve">Đề xuất thu hồi khu đất nhà máy tổ chức tour 0 đồng bán sữa cho người già
Rủi ro hiện hữu từ dự án thủy điện, tỉnh Nghệ An nói không với các dự án mới
Cổng chào được lắp ráp có thể dễ dàng tháo dời khi muốn đổi địa điểm của Công ty CP sữa dinh dưỡng quốc tế Newzealand.
Ngày 28/11, trao đổi với phóng viên Báo Lao Động, ông Nguyễn Văn Danh - Chủ tịch UBND huyện Lương Sơn (Hòa Bình) cho biết: "Khi kiểm tra chúng tôi nhận thấy Công ty CP sữa dinh dưỡng quốc tế Newzealand đã thuê lại đất của một doanh nghiệp khác đang nợ đọng thuế. Chúng tôi đã kiến nghị UBND tỉnh thu hồi lại khu đất đấy. Còn lại các thông tin mới tôi được biết là UBND tỉnh đang giao cho các sở ngành kiểm tra, giải quyết".
Cụ thể, vị trí Công ty CP sữa dinh dưỡng quốc tế Newzealand tổ chức tour 0 đồng tham quan nhà máy và bán sữa nằm trên địa bàn tổ 4, thôn Năm Lu, xã Hòa Sơn, huyện Lương Sơn, tỉnh Hòa Bình. Khu vực này thuộc diện tích đất đã được UBND tỉnh Hòa Bình ký hợp đồng thuê đất với Công ty TNHH chế biến nông sản Xuân Sơn (Công ty Xuân Sơn) từ năm 2008.
Tuy nhiên, Công ty Xuân Sơn đã bỏ địa chỉ kinh doanh vì nợ tiền thuế với Nhà nước hơn 2,5 tỉ đồng. Đáng chú ý, tài sản trên đất của Công ty Xuân Sơn đã bị Ngân hàng Phát triển Việt Nam phát mại.
Nơi tổ chức tour 0 đồng của Công ty CP sữa dinh dưỡng quốc tế Newzealand nằm trên phần đất đã bị kê biên.
Đến tháng 4/2020, Chi cục Thi hành án dân sự huyện Lương Sơn thực hiện kê biên, xử lý tài sản của công ty này.
Tháng 10/2020, Chi Cục thuế huyện Lương Sơn đề nghị thu hồi đất của Công ty Xuân Sơn do Công ty này không thực hiện dự án, không hoạt động sản xuất kinh doanh tại địa chỉ đăng ký với cơ quan thuế và đã bị hủy mã số thuế theo quy định của pháp luật.
Tuy nhiên, theo tìm hiểu của PV Báo Lao Động, khu đất này vẫn được cho Công ty CP sữa dinh dưỡng quốc tế Newzealand với phần diện tích rộng 550m2, giá 15 triệu đồng/tháng.
Tiếng là nhà máy sản xuất sữa nhưng thực chất chỉ là một kho hàng được thuê lại, dựng rạp tạm bợ.
Trước đó, Báo Lao Động đã đăng tải loạt bài viết phản ánh về những bất thường trong tour 0 đồng tham quan nhà máy sữa của Công ty CP sữa dinh dưỡng quốc tế Newzealand. Đáng chú ý, chuyến đi chỉ dành riêng cho người cao tuổi, cựu chiến binh tham dự.
Tiếng là đi tham quan nhà máy nhưng thực chất chỉ là một khu nhà kho cũ được dựng tạm bợ, hoạt động sản xuất chỉ đơn giản là đóng sữa vào hộp.
Mỗi ngày có từ hàng trăm đến cả ngàn người cao tuổi được đưa tới thăm nhà máy, cốt để dụ vào "hội thảo dinh dưỡng" rồi bán sữa.
Việc tham quan cũng chỉ diễn ra trong chưa đầy 2 phút. Sau đó, nhân viên của công ty dồn các cụ già vào phòng hội thảo, quảng bá rầm trời về công dụng của các sản phẩm sữa không tên tuổi. Nhiều người dân đã phải bỏ ra hàng triệu đồng để mua các sản phẩm sữa tại đây.
Nhiều dấu hiệu bất thường trong tour 0 đồng của Công ty CP sữa dinh dưỡng quốc tế Newzealand.
Theo tìm hiểu, mỗi ngày có hàng ngàn người dân được đưa tới khu nhà máy của Công ty CP sữa dinh dưỡng quốc tế Newzealand tại Hòa Bình trong các tour 0 đồng.
Không những vậy, hoạt động bất thường của Công ty CP sữa dinh dưỡng quốc tế Newzealand còn đang lan rộng ra nhiều tỉnh thành khác trên cả nước như Nghệ An, Đồng Nai, Quảng Ninh,...
</t>
  </si>
  <si>
    <t>Sáng ngày 25/11, lực lượng Quản lý thị trường tiến hành kiểm tra xe ô tô khách BKS 98B-024.42 do lái xe Phùng Khắc Định, trú tại huyện Lạng Giang, tỉnh Bắc Giang điều khiển có dấu hiệu vận chuyển hàng lậu. Tại thời điểm kiểm tra, trong xe đang vận chuyển 10 loại hàng hóa, có nguồn gốc sản xuất ngoài Việt Nam, gồm các loại camera, quần, áo, giầy nữ,…
Lái xe xuất trình cho lực lượng chức năng hóa đơn bán hàng do hộ kinh doanh Ngô Thị Hoa, địa chỉ ki ốt 34, đường Trục Chính Tân Thanh, xã Tân Thanh, huyện Văn Lãng, tỉnh Lạng Sơn xuất bán cho bà Nguyễn Thị Hiền, trú tại huyện Thường Tín, Hà Nội.
Xét thấy số hàng hóa vận chuyển trong xe chưa rõ ràng về nguồn gốc, xuất xứ, lực lượng chức năng đã tiến hành làm việc với các cá nhân liên quan, qua đó xác định hộ kinh doanh Nguyễn Thị Hoa đã thực hiện hành vi kinh doanh hàng hóa nhập lậu. Lực lượng chức năng đã tiến hành lập biên bản vi phạm hành chính, xử phạt 20 triệu đồng; buộc nộp lại trên 48 triệu đồng tiền thu lợi bất hợp pháp.
Ngay trong chiều cùng ngày, lực lượng Quản lý thị trường Lạng Sơn phát hiện một số thùng hàng có dấu hiệu vi phạm đang được tập kết ở cổng Bến xe phía Bắc để chờ xe chuyển về địa bàn phía sau tiêu thụ.
Lực lượng Quản lý thị trường Lạng Sơn kiểm tra số hàng vi phạm. Ảnh: QLTT LS
Tiến hành kiểm tra, lực lượng chức năng phát hiện số hàng hóa trên được đóng gói trong các thùng cát tông. Trong đó, có chứa 570 lọ nước hoa mang nhãn hiệu Karri loại 30ml/lọ. Tất cả số hàng hóa này đều được sản xuất ngoài Việt Nam, trị giá hàng hóa ước tính gần 20 triệu đồng.
Sau khi xác minh, lực lượng chức năng xác định chủ số hàng trên là ông Trần Duy Năm, sinh năm 1964, thường trú tại xã Thọ Thế, huyện Triệu Sơn, tỉnh Thanh Hóa. Tại thời điểm kiểm tra, chủ hàng không xuất trình được hóa đơn, chứng từ chứng minh nguồn gốc xuất xứ.
Cũng trong ngày, lực lượng Quản lý thị trường đã tiến hành kiểm tra đối với xe ô tô tải BKS 12C-090.41, do lái xe Mông Văn Hiếu, trú tại huyện Yên Thế, tỉnh Bắc Giang điều khiển, đang vận chuyển hàng hóa từ huyện Văn Lãng về thành phố Lạng Sơn. Tại thời điểm kiểm tra, trong xe đang vận chuyển 4 loại hàng hóa, có nguồn gốc sản xuất ngoài Việt Nam, gồm các loại ví, áo khoác nữ…
Xét thấy số hàng hóa vận chuyển trong xe chưa rõ ràng về nguồn gốc xuất xứ, lực lượng Quản lý thị trường đã tiến hành xác minh và xác định được hộ kinh doanh Nguyễn Thanh Tuấn có địa chỉ tại thôn Khơ Đa, xã Tân Mỹ, huyện Văn Lãng, tỉnh Lạng Sơn đã kinh doanh hàng hóa nhập lậu.
Hiện lực lượng chức năng đã tiến hành xử phạt và buộc nộp lại số lợi bất hợp pháp với tổng số tiền trên 50 triệu đồng.</t>
  </si>
  <si>
    <t xml:space="preserve">Sạt lở tại mỏ đá ở Nghệ An, một công nhân tử vong
Chiều 27/11, ông Nguyễn Đình Tùng - Chủ tịch UBND huyện Quỳ Hợp, tỉnh Nghệ An cho biết, cơ quan chức năng đang đi vào mỏ đá xảy ra sự cố khiến 2 người thương vong vào trưa cùng ngày để làm rõ nguyên nhân.
Sự việc xảy ra vào khoảng 11h45 ngày 27/11 tại mỏ đá Công ty CP khoáng sản và thương mại Trung Hải, đóng tại địa bàn xã Châu Quang, huyện Quỳ Hợp (Nghệ An).
Một mỏ đá tại huyện Quỳ Hợp.
Lúc này, công nhân đang thu dọn, thì từ trên cao một khối đá lớn bất ngờ rơi xuống, khiến một công nhân tử vong tại chỗ và 2 chiếc máy bị hư hỏng nặng.
Được biết, Công ty CP khoáng sản và thương mại Trung Hải đóng tại khối Đông Hồ, thị trấn Quỳ Hợp, tỉnh Nghệ An. Đại diện pháp luật là ông Nguyễn Trung Hiến. Ngành nghề kinh doanh: Khai thác quặng kim loại không chứa sắt, khai thác đá, cát, sỏi...
</t>
  </si>
  <si>
    <t xml:space="preserve">Sau khi chủ đầu tư đề nghị Công ty Tây An bàn giao khối lượng công việc còn lại cho Công ty Hiệp Thành, đến nay công trình vẫn chưa tiến triển.
Liên quan đến bài viết “Trảm” nhà thầu thi công cống thoát nước trên QL1 qua Cà Mau (đoạn qua ấp Bà Điều, xã Lý Văn Lâm, TP. Cà Mau, tỉnh Cà Mau) mà Báo Giao thông đã phản ánh, đến nay đã được nửa tháng, hiện trường dự án cho thấy vẫn chưa có gì tiến triển.
Theo ghi nhận của PV Báo Giao thông vào sáng 25/11, công trình này đang được tạm ngừng hoạt động, các dụng cụ máy móc, trang thiết bị đã được đơn vị thi công trước đây (Công ty Tây An – PV) rút đi, công tác rào chắn thực hiện sơ sài, nhiều khối bê tông hình chữ U nằm lăn lóc ven đường, nhô lên những thanh sắt nhọn, do chưa được lắp đặt vào hệ thống, một vài vị trí bị ứ đọng nước mỗi khi trời mưa.
Trong khi đó, các vị trí đã được đào bới lên, nhưng chưa lắp đặt hệ thống cống thoát nước, nước ứ đọng, đất đào lên không được xử lý gọn gàng, mỗi khi có trời mưa tràn ra mặt đường rất dơ, gây trơn trượt, tiềm ẩn nguy cơ xảy ra tai nạn giao thông, gây khó khăn cho người tham gia giao thông qua khu vực này, ảnh hưởng đến sinh hoạt của người dân, khiến họ rất bức xúc và mong dự án sớm hoàn thành để cuộc sống trở lại bình thường.
Những khối bê tông hình chữ U được đặt bên lề đường nhô lên những thanh sắt nhọn, rất nguy hiểm cho người đi đường nhất là vào ban đêm.
Theo đơn vi quản lý đoạn tuyến, hiện tại Công ty Tây An đã bàn giao khối lượng công việc còn lại cho Công ty Hiệp Thành. Công ty Hiệp Thành đang đúc bê tông hình chữ U, sau khi hoàn thành việc đúc bê tông này, đơn vị thi công sẽ triển khai máy móc lắp đặt hệ thống cống thoát nước và hoàn trả lại mặt đường để tạo giao thông thông thoáng qua khu vực.
Như Báo Giao thông đã đưa tin, Dự án sửa chữa mặt đường, lề đường và hệ thống thoát nước đoạn Km 2249+656 đến Km 2252+923 QL1 tỉnh Cà Mau đã được Cục QLĐB IV (chủ đầu tư) cùng tư vấn thiết kế, tư vấn quản lý dự án và tư vấn giám sát và các bên có liên quan tổ chức bàn giao mặt bằng thi công từ ngày 27/8/2020.
Sau nhiều lần chủ đầu tư tổ chức họp kiểm điểm tiến độ công trình, việc triển khai thực hiện của Công ty Cổ phần Đầu tư xây dựng công trình Tây An (gọi tắt là Công ty Tây An, địa chỉ ở TP. Vinh, tỉnh Nghệ An – nhà thầu thi công) quá chậm (chỉ đạt 23% khối lượng trên 63% tổng thời gian của hợp đồng), không đảm bảo tiến độ hợp đồng cũng như cam kết của nhà thầu.
Đoàn kiểm tra liên ngành đường bộ tỉnh Cà Mau kiểm tra hiện trường dự án vào cuối tháng 10/2020.
Ngày 27/10, qua kiểm tra, Đoàn liên ngành đường bộ tỉnh Cà Mau đã lập biên bản vi phạm hành chính đối với Công ty Tây An, do vi phạm thi công công trình trên đường bộ đang khai thác không treo biển báo thông tin công trình; không bố trí rào chắn theo quy định.
Ngày 11/11, đại diện Chủ đầu tư đã có buổi làm việc với Công ty Tây An về việc kiểm điểm tiến độ thi công của dự án.
Tại buổi làm việc này, Chủ đầu tư yêu cầu Công ty Tây An chuyển giao khối lượng công việc còn lại sang nhà thầu liên danh là Công ty TNHH Hiệp Thành (nhà thầu liên danh) thực hiện để đảm bảo tiến độ thực hiện hợp đồng và đáp ứng việc giải ngân của dự án.
Gia Minh – Báo Giao Thông
</t>
  </si>
  <si>
    <t>Tại Diễn đàn lớn nhất về Sales và marketing của ngành Dược (PMASS 2020) do cộng đồng Marketing Dược Pharmacom, Học viện M&amp;P và Công ty Tư vấn chiến lược Pharmaco tổ chức nhiều DN dược đã nêu lên những khủng hoảng mà DN đang phải trải qua.
Các diễn giả tham dự Diễn đàn PMASS 2020.
Bà Lê Phương Dung, Trưởng ban tổ chức PMASS 2020, Giám đốc điều hành Pharmaco Agency cho hay, ngành Dược lại đang phải đối mặt với nhiều vấn đề khủng hoảng khác nhau như khủng hoảng kênh phân phối, khủng hoảng nhân sự, khủng hoảng truyền thông…
Chuyên gia này cho hay, nhiều DN không có tầm nhìn chiến lược đã cho ra đời ồ ạt các sản phẩm theo trend, tăng trưởng nhanh nhưng suy thoái nhanh, vòng đời thậm chí chỉ tính theo tháng.
Theo đó, nếu như trước kia, chỉ những nhà máy lớn mới đưa ra thị trường được sản phẩm tốt, do có những phòng nghiên cứu lớn, nhưng nay trên Facebook, mạng xã hội giới thiệu những sản phẩm mới nhiều và nhanh, không thể hiện được giá trị cốt lõi về hiệu quả, dẫn đến người tiêu dùng mất niềm tin và quay lưng lại với nhiều sản phẩm, kể cả những sản phẩm đã được khẳng định. Người tiêu dùng cũng không tin các mẫu quảng cáo của ngành Dược.
Bên cạnh đó, ngành Dược cũng rơi vào khủng hoảng trong kênh phân phối khi chậm thay đổi theo xu hướng chuyển đổi số. Cụ thể, hiện nay người tiêu dùng dần chuyển đổi hành vi mua thuốc online thay vì tại điểm bán khiến cho nhiều cơ sở chưa kịp thích ứng.
Chưa kể, sự phát triển của chuỗi nhà thuốc lớn, và các sàn thương mại điện tử đã khiến cho các nhà thuốc truyền thống cũng bị tụt giảm doanh số, kéo theo sự suy giảm của cả các DN chỉ phân phối đơn kênh.
Vấn đề thứ ba mà nhiều DN đối diện, theo bà Lê Phương Dung, đó là khủng hoảng nhân sự. Đây là một vấn đề lớn, đã tồn tại nhiều năm trong ngành Dược, khi số lượng dược sỹ ra trường ngày càng tăng, thất nghiệp nhiều, nhưng nguồn nhân lực chất lượng cao thì vẫn luôn khan hiếm.
Hiện nhiều DN Dược đang phải để trống nhiều vị trí chủ chốt như giám đốc marketing, giám đốc kinh doanh, quản lý nhãn hàng.
Chưa kể, tình trạng trình dược viên làm nhiều việc, nhảy việc liên tục, khó tối ưu năng suất làm việc của đội sales, cũng là bài toán nan giải với nhiều DN dược phẩm.
Đặc biệt, hiện nay khi Facebook, Google đang siết chặt mẫu quảng cáo khiến cho cho nhiều DN dược phẩm rơi vào thế bế tắc vì chi phí tăng cao, không biết tháo gỡ khó khăn từ đâu để tìm lại đà tăng trưởng.
Theo ý kiến của ông Vũ Minh San, Giám đốc điều hành Saatchi &amp; Saatchi Việt Nam, hiện tại thị trường ngành Dược vẫn còn khá sơ khai về mặt tiếp cận truyền thông tiếp thị. Chưa có sự bài bản trong mô hình quảng cáo, nên nhiều DN bỏ ra chi phí khá lớn nhưng tính sáng tạo và khả năng tiếp cận người dùng chưa cao.
Ông Nguyễn Quang Phi Tín, Tổng giám đốc Trust Farma International JSC, Tập đoàn TH lại cho rằng, thị trường ngành Dược ở thời điểm hiện tại cung lớn hơn cầu nên việc cạnh tranh rất khốc liệt, thiếu tính minh bạch và bỏ qua những giá trị cốt lõi nhất khi hoạt động trong lĩnh vực chăm sóc sức khỏe cần đưa chữ Tâm lên đầu.
Quan tâm hơn hết tới chất lượng sản phẩm
Để vượt qua cuộc khủng hoảng niềm tin, phát triển bền vững, theo bà Lê Phương Dung, các DN dược phải tìm cách chuyển dịch mô hình, tìm kiếm những giải pháp để vượt qua các vấn đề khủng hoảng mà mỗi công ty đang phải đối mặt.
Bà Lê Phương Dung phát biểu tại Diễn đàn.
Đó có thể là chuyển dịch trong chiến lược R&amp;D sản phẩm, hay việc đầu tư công nghệ, phần mềm để quản trị hiệu quả đội ngũ trình dược viện và gia tăng kết nối trực tiếp với hệ thống nhà thuốc, giảm chi phí phân phối trung gian. Hoặc đa dạng kênh truyền thông, sử dụng content sáng tạo để tối ưu chi phí quảng cáo và tạo sự khác biệt, tăng tiếp cận với người tiêu dùng.
Nêu ý kiến đóng góp cho sự phát triển của ngành Dược, theo ông Nguyễn Ngọc Thành, Tổng giám đốc Công ty Công nghệ Dược phẩm Lotus, để phát triển bền vững, vượt qua khủng hoảng, các doanh nghiệp cần đẩy mạnh đầu tư R&amp;D và đào tạo, phát triển nguồn nhân lực bài bản, có chuyên môn sâu rộng.
Ông Thành cũng cho hay, các DN dược cần nghiên cứu và phát triển cho đối tác những sản phẩm tác động lên một bệnh cụ thể, tạo ra sự khác biệt của sản phẩm bằng cách giải quyết được các vấn đề cho khách hàng mà những sản phẩm khác không làm được.
“Đồng thời các DN dược phải tạo được niềm tin khách hàng từ chính các sản phẩm có nguồn gốc thực tế, rõ ràng và giàu tính nhân văn. Đặc biệt, các DN cần hợp tác, tạo dựng một hệ sinh thái nhân sự sâu rộng về nghiên cứu, sản xuất, marketing, phân phối trong ngành Dược. Điều này sẽ giúp các DN dược tăng trưởng bền vững, không còn lo lắng khủng hoảng”, ông Thành nêu quan điểm.
Ở một khía cạnh khác, ông Nguyễn Quang Phi Tín nêu ý kiến, để phù hợp hơn với xu hướng chuyển dịch kinh tế hiện tại và những năm tiếp theo, cá DN dược nên kiên trì xây dựng hệ thống phân phối, chuyển dịch quyền lực từ người bán sang người mua, dành ngân sách cho định hướng, nghiên cứu phát triển sản phẩm (quan tâm về chất lượng nhiều hơn là số lượng).
“Các DN dược nên có những chiến lược bài bản để thay đổi tư duy, cái nhìn của người dùng về chất lượng và lợi ích thật sự khi sử dụng sản phẩm. Xây dựng hệ thống phân phối chuẩn mực, áp dụng số hóa trong quản trị (DMS). Tạo ra sân chơi bình đẳng và minh bạch, xây dựng cộng đồng trình dược viên tránh bị chồng chéo để kiểm soát tốt, tối ưu hiệu quả sales”, đại diện TH cho hay.
Đưa ra giải pháp về marketing, ông Sơn cho rằng, để giúp ngành Dược tăng trưởng mạnh, không lo phải đối mặt với khủng hoảng, cần bắt kịp xu hướng truyền thông mới, đồng thời có cái nhìn rộng mở hơn. "Marketing dược không nên chỉ làm theo lối mòn, mà đánh mất cơ hội tăng trưởng, nhất là trong xã hội thay đổi nhanh như hiện tại", ông Sơn nêu.
Pharma Marketing And Sales Summit (PMASS) là Diễn đàn duy nhất được tổ chức quy mô lớn, chuyên sâu phân tích các vấn đề của ngành Dược, do cộng đồng Marketing Dược Pharmacom, Học viện M&amp;P và công ty tư vấn chiến lược Pharmaco tổ chức lần đầu tiên vào tháng 12/2019. PMASS đã mang đến những giải pháp thực tiễn, ý tưởng độc đáo, các xu hướng đổi mới sáng tạo tại Việt Nam và trên thế giới, kiến tạo những tư duy đột phá vì sự phát triển chung ổn định, lành mạnh và bền vững của toàn ngành dược sau 1 năm đối mặt với đại dịch Covid-19. Bà Lê Phương Dung, CEO M&amp;P Academy, Pharmaco Agency- Trưởng ban tổ chức PMASS là dược sỹ K57 Đại học Dược Hà Nội, có 13 năm kinh nghiệm làm việc trong lĩnh vực Dược, 9 năm đảm nhiệm vị trí Giám đốc Marketing tại Bệnh viện Bảo Sơn, Phòng khám Medelab, Công ty Dược mỹ phẩm CVI, xây dựng thành công nhiều nhãn hàng như CumarGold, CumarGold Kare, Heposal. Hiện tại, bà đang là người sáng lập và điều hành Học viện Marketing Y Dược M&amp;P và công ty tư vấn chiến lược PHARMACO - Agency Marketing Dược thực chiến. Ở vai trò tư vấn, bà đã cùng Pharmaco triển khai nhiều chiến dịch truyền thông hiệu quả, đem lại sự tăng trưởng doanh số cho các nhãn hàng như Mama Sữa Non, DKbetics, Healit, DoppelHerz... Bà trực tiếp đào tạo hàng trăm học viên tại Học viện Marketing Y Dược M&amp;P và sáng lập cộng đồng Marketing Dược Pharmacom, Trưởng ban tổ chức PMASS.</t>
  </si>
  <si>
    <t xml:space="preserve">Tại điều 15, Thông tư số 58/2020/TT-BCA của Bộ Công an quy định quy trình cấp, thu hồi đăng ký, biển số phương tiện giao thông cơ giới đường bộ có hiệu lực từ 1/8/2020 quy định cụ thể những loại xe phải thu hồi giấy chứng nhận đăng ký xe, biển số xe như sau:
1. Xe hỏng không sử dụng được hoặc xe bị phá huỷ do nguyên nhân khách quan.
2. Xe tháo máy, khung để thay thế cho xe khác.
3. Xe tạm nhập của cơ quan, tổ chức, cá nhân nước ngoài tái xuất hoặc chuyển nhượng tại Việt Nam.
4. Xe được miễn thuế nhập khẩu, nay chuyển nhượng sang mục đích khác.
5. Xe đăng ký tại các khu kinh tế - thương mại đặc biệt hoặc khu kinh tế cửa khẩu quốc tế theo quy định của Chính phủ khi tái xuất hoặc chuyển nhượng vào Việt Nam.
6. Xe bị mất cắp, chiếm đoạt không tìm được, chủ xe đề nghị thu hồi giấy chứng nhận đăng ký xe.
7. Xe hết niên hạn sử dụng; xe không được phép lưu hành theo quy định của pháp luật; xe có kết luận của cơ quan thẩm quyền bị cắt hàn hoặc đục lại số máy, số khung hoặc số máy hoặc số khung.
8. Xe đã đăng ký nhưng không đúng hệ biển quy định tại Thông tư này.
9. Xe thuộc diện sang tên, chuyển quyền sở hữu.
10. Xe quân sự không còn nhu cầu cấp biển số xe dân sự.
11. Xe đã đăng ký nhưng phát hiện hồ sơ xe giả hoặc cấp biển số không đúng quy định./.
Câu hỏi: Xin hỏi, xe như thế nào thì phải đăng ký tạm thời và Hồ sơ đăng ký xe tạm thời được quy định như thế nào?
Tại điều 12, Thông tư số 58/2020/TT-BCA quy định quy trình cấp, thu hồi đăng ký, biển số phương tiện giao thông cơ giới đường bộ có hiệu lực từ 1/8/2020 quy định,  Xe phải đăng ký tạm thời là những xe chưa được đăng ký, cấp biển số chính thức có nhu cầu tham gia giao thông; xe đăng ký ở nước ngoài được cơ quan thẩm quyền cho phép vào Việt Nam du lịch, phục vụ hội nghị, hội chợ, triển lãm, thể dục, thể thao; xe phục vụ hội nghị do Đảng, Nhà nước, Chính phủ tổ chức; xe ô tô làm thủ tục thu hồi giấy chứng nhận đăng ký, biển số xe để tái xuất về nước hoặc chuyển nhượng tại Việt Nam và xe có quyết định điều chuyển, bán, cho, tặng.
Còn Hồ sơ đăng ký xe tạm thời được quy định cụ thể tại Điều 13 của Thông tư này như sau:
- Xe sản xuất, lắp ráp tại Việt Nam:  Giấy khai đăng ký xe; Bản sao hóa đơn bán hàng theo quy định hoặc phiếu xuất kho.
- Xe nhập khẩu; tạm nhập tái xuất có thời hạn, quá cảnh: Giấy khai đăng ký; Bản sao Tờ khai hàng hoá xuất, nhập khẩu hoặc bản kê khai chi tiết nhập khẩu xe. Đối với xe đã hoàn thành thủ tục nhập khẩu, thủ tục đăng ký, cấp biển số tạm thời giấy tờ theo quy định.
- Xe được cơ quan có thẩm quyền cho phép vào Việt Nam để phục vụ hội nghị, hội chợ, triển lãm, thể dục, thể thao; xe nước ngoài vào du lịch tại Việt Nam và xe phục vụ hội nghị do Đảng, Nhà nước, Chính phủ tổ chức: Bản sao Giấy chứng nhận đăng ký xe hoặc danh sách xe được cấp có thẩm quyền phê duyệt đề nghị đăng ký.
- Xe ô tô của người nước ngoài, đăng ký ở nước ngoài tay lái bên phải (tay lái nghịch), tay lái bên trái tham gia giao thông theo hình thức Canavan được phép tham gia giao thông theo quy định của pháp luật: Giấy khai đăng ký xe;  Văn bản cho phép tham gia giao thông tại Việt Nam của cơ quan có thẩm quyền./.
Tại khoản 10 Điều 5 Xử phạt người điều khiển xe ô tô và các loại xe tương tự xe ô tô vi phạm quy tắc giao thông đường bộ Nghị định 100/2019/NĐ-CP của Chính phủ quy định về xử phạt vi phạm hành chính trong lĩnh vực giao thông đường bộ và đường sắt có hiệu lực từ ngày 1/1/2020, quy định hành vi điều khiển xe trên đường mà trong cơ thể có chất ma túy sẽ bị phạt tiền từ 30.000.000 đồng đến 40.000.000đồng.
Mức phạt này còn áp dụng đối với người điều khiển xe thực hiện một trong các hành vi vi phạm sau đây:
- Không chấp hành yêu cầu kiểm tra về nồng độ cồn của người thi hành công vụ;
- Không chấp hành yêu cầu kiểm tra về chất ma túy của người thi hành công vụ.
- Điều khiển xe trên đường mà trong máu hoặc hơi thở có nồng độ cồn vượt quá 80 miligam/100 mililít máu hoặc vượt quá 0,4 miligam/1 lít khí thở.
Ngoài mức phạt về tiền, người thực hiện các hành vi trên còn bị tước quyền sử dụng Giấy phép lái xe từ 22 tháng đến 24 tháng./.
Nghị định 100/2019/NĐ-CP của Chính phủ quy định về xử phạt vi phạm hành chính trong lĩnh vực giao thông đường bộ và đường sắt vừa có hiệu lực từ ngày 1/1/2020.
Tại khoản 6 Điều 6 Xử phạt người điều khiển xe mô tô, xe gắn máy (kể cả xe máy điện), các loại xe tương tự xe mô tô và các loại xe tương tự xe gắn máy vi phạm quy tắc giao thông đường bộ theo Nghị định 100/2019/NĐ-CP của Chính phủ quy định hành vi điều khiển xe xe mô tô, xe gắn máy (kể cả xe máy điện), các loại xe tương tự xe mô tô và các loại xe tương tự xe gắn máy trên đường mà trong máu hoặc hơi thở có nồng độ cồn nhưng chưa vượt quá 50 miligam/100 mililít máu hoặc chưa vượt quá 0,25 miligam/1 lít khí thở sẽ bị phạt tiền từ  2.000.000 đồng đến 3.000.000 đồng đồng. Ngoài mức phạt về tiền, người thực hiện hành vi trên còn bị tước quyền sử dụng Giấy phép lái xe từ 10 tháng đến 12 tháng.
Mức phạt tiền từ 6.000.000 đồng đến 8.000.000 đồng còn áp dụng đối với người điều khiển xe thực hiện một trong các hành vi vi phạm sau đây:
- Sử dụng chân chống hoặc vật khác quệt xuống đường khi xe đang chạy. Người thực hiện hành vi này ngoài bị phạt tiền còn bị tước quyền sử dụng Giấy phép lái xe từ 02 tháng đến 04 tháng.
Tại khoản 8 Điều 5 Xử phạt người điều khiển xe ô tô và các loại xe tương tự xe ô tô vi phạm quy tắc giao thông đường bộ Nghị định 100/2019/NĐ-CP của Chính phủ quy định về xử phạt vi phạm hành chính trong lĩnh vực giao thông đường bộ và đường sắt có hiệu lực từ ngày 1/1/2020, quy định hành vi điều khiển xe trên đường mà trong máu hoặc hơi thở có nồng độ cồn vượt quá 50 miligam đến 80 miligam/100 mililít máu hoặc vượt quá 0,25 miligam đến 0,4 miligam/1 lít khí thở sẽ bị phạt tiền từ 16.000.000 đồng đến 18.000.000 đồng. Ngoài mức phạt về tiền, người thực hiện hành vi trên còn bị tước quyền sử dụng Giấy phép lái xe từ 16 tháng đến 18 tháng.
Mức phạt tiền từ 16.000.000 đồng đến 18.000.000 đồng và bị tước quyền sử dụng Giấy phép lái xe từ 05 tháng đến 07 tháng còn áp dụng đối với người điều khiển xe thực hiện một trong các hành vi vi phạm sau đây:
- Điều khiển xe đi ngược chiều trên đường cao tốc, lùi xe trên đường cao tốc, trừ các xe ưu tiên đang đi làm nhiệm vụ khẩn cấp theo quy định;
- Gây tai nạn giao thông không dừng lại, không giữ nguyên hiện trường, bỏ trốn không đến trình báo với cơ quan có thẩm quyền, không tham gia cấp cứu người bị nạn./.
Tại khoản 6 Điều 5 Xử phạt người điều khiển xe ô tô và các loại xe tương tự xe ô tô vi phạm quy tắc giao thông đường bộ Nghị định 100/2019/NĐ-CP của Chính phủ quy định hành vi điều khiển xe ô tô và các loại xe tương tự xe ô tô trên đường mà trong máu hoặc hơi thở có nồng độ cồn nhưng chưa vượt quá 50 miligam/100 mililít máu hoặc chưa vượt quá 0,25 miligam/1 lít khí thở sẽ bị phạt tiền từ 6.000.000 đồng đến 8.000.000 đồng. Ngoài mức phạt về tiền, người thực hiện hành vi này còn bị tước quyền sử dụng Giấy phép lái xe từ 10 tháng đến 12 tháng.
Mức phạt tiền từ 6.000.000 đồng đến 8.000.000 đồng và bị tước quyền sử dụng Giấy phép lái xe từ 02 tháng đến 04 tháng còn áp dụng đối với người điều khiển xe thực hiện một trong các hành vi vi phạm sau đây:
- Điều khiển xe chạy quá tốc độ quy định trên 20 km/h đến 35 km/h;
- Dừng xe, đỗ xe trên đường cao tốc không đúng nơi quy định; không có báo hiệu để người lái xe khác biết khi buộc phải dừng xe, đỗ xe trên đường cao tốc không đúng nơi quy định; quay đầu xe trên đường cao tốc./.
Câu hỏi: Xin hỏi, hành vi không chốt, đóng cố định cửa sau thùng xe ô tô vận chuyển hàng hóa khi xe đang chạy sẽ bị xử phạt như thế nào?
Tại khoản 1 Điều 24 Xử phạt người điều khiển xe ô tô tải, máy kéo (bao gồm cả rơ moóc hoặc sơ mi rơ moóc được kéo theo) và các loại xe tương tự xe ô tô vận chuyển hàng hóa vi phạm quy định về vận tải đường bộ theo Nghị định 100/2019/NĐ-CP của Chính phủ (có hiệu lực từ ngày 1/1/2020) quy định hành vi người điều khiển xe ô tô tải, máy kéo (bao gồm cả rơ moóc hoặc sơ mi rơ moóc được kéo theo) và các loại xe tương tự xe ô tô vận chuyển hàng hóa vi phạm quy định không chốt, đóng cố định cửa sau thùng xe khi xe đang chạy sẽ bị phạt tiền từ 600.000 đồng đến 800.000 đồng.
Mức phạt này còn áp dụng đối người điều khiển xe ô tô tải, máy kéo (bao gồm cả rơ moóc hoặc sơ mi rơ moóc được kéo theo) và các loại xe tương tự xe ô tô vận chuyển hàng hóa thực hiện một trong các hành vi vi phạm sau đây:
- Vận chuyển hàng trên xe phải chằng buộc mà không chằng buộc hoặc có chằng buộc nhưng không chắc chắn, trừ hành vi chở công-ten-nơ trên xe (kể cả sơ mi rơ moóc) mà không sử dụng thiết bị để định vị chắc chắn công-ten-nơ với xe hoặc có sử dụng thiết bị nhưng công-ten-nơ vẫn bị xê dịch trong quá trình vận chuyển.
- Điều khiển xe xếp hàng trên nóc buồng lái, xếp hàng làm lệch xe./.
Tại khoản 4 Điều 30 Xử phạt chủ phương tiện vi phạm quy định liên quan đến giao thông đường bộ theo Nghị định 100/2019/NĐ-CP của Chính phủ (có hiệu lực từ ngày 1/1/2020) quy định hành vi không làm thủ tục đổi lại Giấy đăng ký của xe ô tô, máy kéo, xe máy chuyên dùng và các loại xe tương tự xe ô tô theo quy định khi thay đổi địa chỉ của chủ xe sẽ bị phạt tiền từ 400.000 đồng đến 600.000 đồng đối với cá nhân, từ 800.000 đồng đến 1.200.000 đồng đối với tổ chức là chủ các loại xe trên. Ngoài mức phạt tiền, cá nhân, tổ chức là chủ xe còn phải buộc phải làm thủ tục đăng ký xe theo quy định
 Mức phạt này còn áp dụng đối với cá nhân, tổ chức là chủ các loại xe ô tô, máy kéo, xe máy chuyên dùng và các loại xe tương tự xe ô tô thực hiện một trong các hành vi vi phạm sau đây:
- Không làm thủ tục đăng ký sang tên xe (để chuyển tên chủ xe trong Giấy đăng ký xe sang tên của mình) theo quy định khi mua, được cho, được tặng, được phân bổ, được điều chuyển, được thừa kế tài sản là xe mô tô, xe gắn máy, các loại xe tương tự xe mô tô;
- Không thực hiện đúng quy định về biển số, trừ các hành vi lắp đặt, sử dụng thiết bị thay đổi biển số trên xe trái quy định. Ngoài mức phạt tiền, cán nhân tổ chức là chỉ của các xe vi phạm hành vi này buộc phải thực hiện đúng quy định về biển số, quy định về kẻ chữ trên thành xe và cửa xe theo quy định.
Tại Khoản 4 và Khoản 7 Điều 30 Xử phạt chủ phương tiện vi phạm quy định liên quan đến giao thông đường bộ Nghị định 100/2019/NĐ-CP của Chính phủ quy định: Phạt tiền từ 400.000 - 600.000 đồng đối với cá nhân, từ 800.000 - 1,2 triệu đồng đối với tổ chức là chủ xe mô tô, xe gắn máy và các loại xe tương tự xe mô tô không làm thủ tục đăng ký sang tên xe (để chuyển tên chủ xe trong Giấy đăng ký xe sang tên của mình) theo quy định khi mua, được cho, được tặng, được phân bổ, được điều chuyển, được thừa kế tài sản là xe mô tô, xe gắn máy, các loại xe tương tự xe mô tô.
Phạt tiền từ 2 - 4 triệu đồng đối với cá nhân, từ 4 - 8 triệu đồng đối với tổ chức là chủ xe ô tô, máy kéo, xe máy chuyên dùng và các loại xe tương tự xe ô tô không làm thủ tục đăng ký sang tên xe (để chuyển tên chủ xe trong Giấy đăng ký xe sang tên của mình) theo quy định khi mua, được cho, được tặng, được phân bổ, được điều chuyển, được thừa kế tài sản là xe ô tô, máy kéo, xe máy chuyên dùng, các loại xe tương tự xe ô tô.
Theo đó, người điều khiển phương tiện đi thuê, đi mượn hoặc sử dụng chung phương tiện với người thân trong gia đình để tham gia giao thông sẽ không bị xem xét, xử lý về hành vi xe không chính chủ./.
</t>
  </si>
  <si>
    <t xml:space="preserve">Tai nạn giao thông mới nhất hôm nay 27/11: Hai xe tải đuổi nhau kinh hoàng trên Quốc lộ 6
Tai nạn giao thông mới nhất hôm nay (27/11): Hai xe tải đuổi nhau kinh hoàng trên Quốc lộ (QL) 6; Tông vào đuôi xe tải dừng bên đường, nam thanh niên tử vong tại chỗ;...
Công an huyện Chơn Thành vẫn đang khám nghiệm hiện trường.
Tông vào đuôi xe tải dừng bên đường, nam thanh niên tử vong tại chỗ
Sáng nay (27/11), tại QL13, đoạn qua xã Minh Hưng, huyện Chơn Thành, tỉnh Bình Phước xảy ra vụ tai nạn giao thông nghiêm trọng khiến nam thanh niên tử vong tại chỗ khi tông vào đuôi xe tải đang dừng ven đường.
Thông tin ban đầu, anh Điểu Xiêm (22 tuổi, ngụ huyện Hớn Quản, tỉnh Bình Phước) điều khiển xe máy BKS 93C1 – 137.26 lưu thông trên QL13, hướng từ huyện Chơn Thành đi TP Hồ Chí Minh. Khi xe đang đi qua địa bàn ấp 2, xã Minh Hưng thì bất ngờ tông vào phần đuôi của xe ô tô tải BKS 60C – 150.49 bị nổ lốp đang dừng bên đường.
Cú tông mạnh làm người cùng phương tiện găm thẳng vào đuôi xe tải, anh Điểu Xiêm tử vong tại chỗ.
Nhận được tin báo, công an xã Minh Hưng kịp thời có mặt tại hiện trường phối hợp đội Cảnh sát giao thông - Công an huyện Chơn Thành cùng các đơn vị nghiệp vụ có liên quan tiến hành điều tiết giao thông và điều tra nguyên nhân vụ tai nạn.
Hai ô tô tải rượt đuổi nhau trên QL 6.
Hai xe tải đuổi nhau kinh hoàng trên QL 6
Khoảng 9 giờ ngày 27/11, nhiều người lưu thông trên QL 6 hướng từ quận Hà Đông đến thị trấn Xuân Mai, huyện Chương Mỹ (TP Hà Nội) đã chứng kiến màn rượt đuổi kinh hoàng giữa hai ô tô tải trên chặng đường 5km.
Tại thời điểm trên, ô tô BKS 29C - 702.29 do một nam thanh niên điều khiển chạy với tốc độ cao bám sát ô tô biển kiểm soát 29C - 304.48. Trên đường đi, ô tô BKS 29C - 702.29 liên tục ra hiệu xin nhường đường nhưng xe ô tô biển kiểm soát 29C-304.48 không cho vượt.
Cay cú nhau, lái xe ô tô BKS 29C - 702.29 liền tăng tốc đuổi theo và chặn đầu xe ô tô BKS 29C - 304.48 tại phố Gốt, xã Đông Sơn, huyện Chương Mỹ. Xuống xe, nam thanh niên lái xe ô tô BKS 29C - 702.29 yêu cầu tài xế ngồi trên xe ô tô BKS 29C - 304.48 xuống nói chuyện nhưng tài xế này không xuống...
Sau khi được người dân can ngăn, hai tài xế này đã điều khiển xe về hướng thị trấn Xuân Mai nhưng lại tiếp tục chèn ép nhau trên QL 6 khoảng 3km nữa. Khi đến ngã ba Z19 thị trấn Xuân Mai (huyện Chương Mỹ), tài xế xe ô tô BKS 29C - 702.29 phanh gấp dừng lại, khiến xe ô tô BKS 29C-304.48 va vào bị vỡ gương. Hai tài xế đã ngang nhiên đỗ xe trên QL 6 trong khoảng 30 phút để cãi nhau, khiến giao thông bị ùn tắc.
Nhận được tin báo, Đội Cảnh sát giao thông số 12 (Phòng Cảnh sát giao thông, Công an TP Hà Nội) đã tới hiện trường giải quyết vụ việc.
Tài xế Fortuner đâm hàng loạt phương tiện trên phố Giảng Võ có kết quả đo nồng độ cồn 0.512 mi li giam/1 lít khí thở.
Tài xế gây tai nạn liên hoàn ở Giảng Võ vi phạm nồng độ cồn mức cao nhất
Sáng 27/11, Công an quận Ba Đình (TP Hà Nội) cho biết, tài xế ô tô Fortuner biển kiểm soát 30E-993.02 là Nguyễn Bình N. (sinh năm 1973, phường Nam Đồng, quận Đống Đa) đâm vào hàng loạt phương tiện trên phố Giảng Võ có kết quả đo nồng độ cồn là 0,512 miligam/1 lít khí thở.
Theo tài liệu điều tra, hồi 18 giờ ngày 24/11, anh Nguyễn Bình N. điều khiển xe ô tô trên đường Giảng Võ hướng đi Đê La Thành. Khi đến khu vực ngã 3 Giảng Võ - Ngọc Khánh thì va chạm với xe mô tô BKS 12LA - 002xxx do chị Mã Thị N. (sinh năm 1997, ở huyện Lộc Bình, tỉnh Lạng Sơn) điều khiển lưu thông cùng chiều.
Sau đó, xe mô tô đổ nghiêng, va chạm với xe ô tô BKS 29A - 617xxx do anh Tạ Văn Đ. (sinh năm 1971, ở huyện Phú Xuyên, TP Hà Nội) điều khiển đi cùng chiều.
Không dừng ở đó, xe ô tô do Nguyễn Bình N. điều khiển tiếp tục tăng ga, đâm vào 2 xe máy và 1 ô tô khác. Hậu quả làm 2 người đi xe máy bị thương và một số phương tiện hư hỏng.
Công an quận Ba Đình đang thụ lý vụ việc và xử lý theo quy định.
Xe ô tô lật nghiêng giữa đường
Xế hộp đâm gãy cột điện rồi lật nghiêng giữa đường
Vụ tai nạn xảy ra vào khoảng 19 giờ ngày 26/11 trên tuyến đường Bùi Huy Bích (xã Hưng Lộc, TP Vinh, tỉnh Nghệ An).
Thông tin ban đầu cho biết, thời điểm trên chiếc xe ô tô hiệu Mazda CX 5 mang BKS 37A - 651.12 (chưa rõ danh tính người điều khiển) đang chạy trên đường Bùi Huy Bích theo hướng vào trung tâm TP Vinh.
Khi đi gần hết đường, chiếc xe này bất ngờ đâm vào cột điện bên mép phải đường khiến cột điện gãy gục xuống.
Chiếc xe sau đó chạy loạng choạng thêm 10m nữa thì lật nghiêng ra giữa đường ngay trước cổng số nhà 17 đường Bùi Huy Bích.
Người dân cho biết, thời điểm xảy ra vụ tai nạn bên trong xe có khoảng 4 người. Những người này sau đó đã mở cửa sổ trời của xe để thoát ra ngoài. May mắn đã không có ai bị thương.
Tại hiện trường, chiếc xe ô tô bị hư hỏng phía trước đầu bên phải do đâm phải cột điện. Phía bên trái xe cũng bị hư hỏng nghiêm trọng do lật xuống đường.
Nhận được tin báo, Đội CSGT - TT Công an TP Vinh đã có mặt tại hiện trường điều tra làm rõ nguyên nhân vụ việc.
</t>
  </si>
  <si>
    <t xml:space="preserve">Tai tiếng của Kim Oanh Group: Cơ quan chức năng tỉnh Bình Dương cần xử lý nghiêm?
Tại Bình Dương, Công ty CP Địa ốc Kim Oanh (Kim Oanh Group) được biết đến là một doanh nghiệp doanh nghiệp bất động sản lớn, nhưng cũng đầy tai tiếng. Điển hình như việc huy động vốn trái phép, sai phạm tại dự án KCN Hoà Lân, KCN Phú Tân... Tuy nhiên những vi phạm này cho đến nay vẫn chưa thấy cơ quan chức năng tỉnh Bình Dương xử lý nghiêm?
Những dự án tai tiếng
Dự án thứ nhất là tại Khu dân cư Mỹ Phước 4, Công ty CP đầu tư phát triển Thuận Lợi (Công ty Thuận Lợi) và Công ty địa ốc Kim Oanh (đều là thành viên của Kim Oanh Group) ngang nhiên phân lô bán nền trên phần diện tích đất công tại dự án này.
Trước vấn đề này, UBND tỉnh Bình Dương đã có công văn đề nghị chủ đầu tư ngưng tất cả các hoạt động, đồng thời lập biên bản xử lý vi phạm. Cụ thể, UBND tỉnh Bình Dương đã ban hành Văn bản số 3635/UBND-KTN nhằm xử lý những sai phạm liên quan đến việc Công ty Thuận Lợi bán phần “đất công” hơn 7.500m2 tại Khu dân cư Mỹ Phước 4.
Dự án khu dân cư Mỹ Phước 4
Cũng tại Văn bản số 3635/UBND-KTN, UBND tỉnh Bình Dương thống nhất thu hồi Văn số 3457/UBND-KTN ngày 16/7/2019 của Chủ tịch UBND tỉnh Bình Dương về việc xử lý kiến nghị liên quan đến giao đất công ích tại Dự án Khu dân cư Mỹ Phước 4 theo đề xuất của Sở Tài nguyên và Môi trường Bình Dương tại Văn bản số 3657/STNMT-CCQLĐĐ ngày 24/7/2019.
Dưới góc độ luật pháp, việc Công ty Thuận Lợi ngang nhiên chiếm đất công và “phân lô bán nền” dưới các hình thức huy động vốn khác nhau đã vi phạm nghiêm trọng Luật Đất đai năm 2013,
Tại dự án Khu dân cư Hòa Lân (thị xã Thuận An, Bình Dương) mà Công ty Kim Oanh trúng đấu giá cũng nhiều tai tiếng.
Dự án Khu dân cư Hòa Lân do Công ty TNHH - SXTM Thiên Phú (Công ty Thiên Phú) làm chủ đầu tư có tổng diện tích 490.765 m2 (218.964,7 m2 đất nhà nước giao có thu tiền sử dụng đất, và 246.853,1 m2 đất nhà nước giao không thu tiền tiền sử dụng đất). Thiên Phú thế chấp dự án này tại Ngân hàng Nông nghiệp, Chi nhánh Chợ Lớn (ngân hàng) để thực hiện gói vay 1.100 tỷ đồng.
Ngày 17/4/2015, phía ngân hàng và Công ty Thiên Phú ký biên bản thỏa thuận về xử lý tài sản bảo đảm để thu hồi nợ. Theo đó, bên ngân hàng được quyền xử lý phát mãi tài sản mà Công ty Thiên Phú đang thế chấp, thông qua tổ chức bán đấu giá để thu hồi nợ theo đúng quy định của pháp luật.
Quá trình bán đấu giá đã định giá luôn cả phần đất Nhà nước giao không thu tiền sử dụng đất (246.853,1 m2) và phần đất Nhà nước giao có thu tiền sử dụng đất (243.912 m2), thành tiền là 1.467.700.000.000 đồng.
Dưới góc nhìn pháp lý, việc mang đất Nhà nước giao không thu tiền tính thành giá để đem bán đấu giá vi phạm nghiêm trọng Luật Đất đai và vi phạm điều cấm trong Bộ Luật dân sự.
Vụ “hóa phép” hơn 43 ha đất ở vị trí đắc địa.
Như Ngày mới Online đã thông tin, Tổng công ty SX-XNK Bình Dương (Tổng công ty Bình Dương) là doanh nghiệp Nhà nước trực thuộc Văn phòng Tỉnh ủy Bình Dương, được giao hơn 43 ha đất công để xây dựng khu đô thị Tân Phú trong tổng thể Khu liên hợp Công nghiệp – Dịch vụ - Đô thị Bình Dương rộng hơn 567 ha. Bằng các “thủ thuật” khác nhau, khu đất đắc địa bậc nhất ở thành phố Thủ Dầu Một đã lọt vào tay tư nhân với giá rẻ như… cho.
Tìm hiểu cho thấy, Tổng công ty Bình Dương bắt đầu chuỗi lòng vòng khi ký hợp đồng thỏa thuận với Công ty Cổ phần bất động sản Âu Lạc thành lập liên doanh là Công ty TNHH Đầu tư xây dựng Tân Phú (Công ty Tân Phú) để đầu tư xây dựng và kinh doanh dự án trên khu đất 43 ha này.
Sai phạm nghiêm trọng tại khu đất 43 ha đã được Công an tỉnh Bình Dương khởi tố
Trong đó, Tổng công ty Bình Dương góp 60 tỷ đồng, chiếm 30% vốn điều lệ và Công ty Cổ phần bất động sản Âu Lạc góp 140 tỷ đồng, chiếm 70% vốn điều lệ.
Sau đó, lãnh đạo Tổng công ty Bình Dương chuyển nhượng 43ha đất của dự án này cho Công ty Tân Phú với giá chuyển nhượng chỉ hơn 250,1 tỷ đồng, tương đương với giá hơn 581.653 đồng/m2. Việc chuyển nhượng này không thông qua một cơ quan định giá hay tổ chức đấu giá nào, gây thất thoát cho ngân sách Nhà nước lên tới hàng trăm tỷ đồng.
Sau khi chuyển nhượng 43 ha đất công từ một doanh nghiệp 100% vốn Nhà nước sang một Công ty liên doanh chỉ có 30% vốn Nhà nước, “liên minh” này tiếp tục dùng những “chiêu trò” để hoàn tất việc thâu tóm đất công.
Ngày 13/3/2017, lấy lý do cần tập trung nguồn vốn cho nhiều dự án lớn khác, Tổng công ty Bình Dương có công văn số 39/TCTY gửi Tỉnh ủy Bình Dương xin chuyển nhượng toàn bộ 30% vốn góp tại Công ty Tân Phú.
Ngày 2/8/2017, Tổng công ty Bình Dương ký hợp đồng chuyển nhượng 30% giá trị vốn góp tại Công ty Tân Phú cho Công ty CP bất động sản Âu Lạc với giá hơn 161,1 tỷ đồng. Đến đây, toàn bộ 43 ha đất công đã hoàn toàn bị “hóa kiếp” thành tài sản riêng của công ty tư nhân.
Đáng chú ý, ngay sau khi thâu tóm thành công 43 ha đất công với giá rẻ, cơ cấu cổ đông của Công ty Tân Phú cũng nhanh chóng có nhiều biến động. Ngày 29/6/2018, Giấy chứng nhận đăng ký doanh nghiệp được đăng ký thay đổi lần thứ 6 thì thông tin chủ sở hữu của Cty Tân Phú là Công ty CP Thương mại Dịch vụ Địa ốc Kim Oanh (Kim Oanh Group).
Tuy nhiên, lúc này với dự án Khu đô thị Tân Phú, ba đơn vị thành viên Kim Oanh Group cùng hợp tác phát triển dự án gồm Công ty CP Đầu tư và Phát triển Kim Oanh T.P Hồ Chí Minh (chủ đầu tư), Công ty CP Xây dựng An Phước Bình Dương (thi công hạ tầng) và Công ty CP Địa ốc Kim Oanh (phân phối độc quyền).
Theo quy hoạch, Khu đô thị Tân Phú cung cấp cho thị trường hơn 2.000 sản phẩm đất nền, nhà xây sẵn cùng hệ thống dịch vụ, tiện ích hiện đại phục vụ nhu cầu cuộc sống cư dân. Tuy nhiên, sau khi Công ty Kim Oanh động thổ dự án Khu đô thị Tân Phú, Thanh tra Sở Xây dựng tỉnh Bình Dương đã buộc dừng thi công do dự án chưa được chấp thuận chủ trương đầu tư và chưa có giấy phép xây dựng.
Như các cơ quan báo chí trước đó thông tin, sau khi làm lễ khởi công, Kim Oanh Group đã có dấu hiệu huy động vốn của nhiều khách hàng dưới hình thức góp vốn hay “hợp đồng vay tiền” thông qua Cty Nam Kim là công ty con của Cty Kim Oanh với số tiền lên đến hàng trăm tỉ đồng
Theo tông tin đã được các cơ quan báo chí phản ánh thì ngày 8/10/2019, Công ty Nam Kim do bà Nguyễn Thị Nhung làm Tổng giám đốc đã ký Hợp đồng thế chấp số 0058/2019/BĐ tại Ngân hàng TMCP Phương Đông (OCB) – Chi nhánh TP. Hồ Chí Minh bằng KCN Phú Tân để bảo lãnh cho Công ty CP Đầu tư và phát triển Thuận Lợi do ông Nguyễn Thuận làm Tổng giám đốc vay hơn 1.085,8 tỷ đồng, với thời hạn 5 năm (từ tháng 10/2019 đến tháng 10/2024). Ông Nguyễn Thuận là chồng của bà Đặng Thị Kim Oanh (Tổng giám đốc Kim Oanh Group) và là bố của bà Nguyễn Thị Nhung…
Hiện nay Công an tỉnh Bình Dương đã khởi tố vụ án, khởi tố bị can đối với Nguyễn Văn Minh, Chủ tịch HĐQT Tổng Công ty Bình Dương; Trần Nguyên Vũ, Tổng giám đốc và Huỳnh Thanh Hải, nguyên Phó Tổng giám đốc Tổng Công ty Bình Dương (cho tại ngoại) để điều tra về hành vi vi phạm khi chuyển nhượng đất, vốn góp, bán khu đất công 43 ha của dự án Khu đô thị - Thương mại – dịch vụ Tân Phú cho Kim Oanh Group với giá rẻ gây thất thoát nghiêm trọng tài sản Nhà nước.
Được biết, ngày 5/11 vừa qua, Công an tỉnh Bình Dương đã có quyết định khởi tố vụ án hình sự số 148/QĐ-CSKT (Đ4) về trốn thuế và lừa đảo chiếm đoạt tài sản để điều tra đối với bà Đặng Thị Kim Oanh, Tổng Giám đốc Công ty CP Dịch vụ, Thương mại và Xây dựng địa ốc Kim Oanh xuất phát từ đơn tố cáo của các cá nhân cho rằng bị lừa khi mua nhà đất tại khu H2, dự án Khu đô thị Mỹ Phước 3 (phường Chánh Phú Hòa, thị xã Bến Cát, Bình Dương) với tổng số tiền chiếm đoạt bị tố cáo là hơn 7 tỉ đồng.
</t>
  </si>
  <si>
    <t xml:space="preserve">Tạm dừng tìm kiếm 17 nạn nhân mất tích ở Quảng Nam
Cập nhật: Thứ ba, 1/12/2020 - 10h5'
* MỘT PHU VÀNG TỬ VONG KHI QUA SUỐI
QUẢNG NAM - Ngày 30-11 ông Lưu Huyền Thoại - Chủ tịch UBND xã Phước Lộc, H. Phước Sơn cho biết, lực lượng chức năng đã tạm dừng tìm kiếm 4 nạn nhân mất tích còn lại trong vụ sạt lở núi xảy ra hồi cuối tháng 10 do những ngày qua trời mưa lớn. Theo ông Thoại, hiện nay tuyến đường từ trung tâm xã Phước Lộc vào thôn 3 - nơi xảy ra vụ sạt lở khiến 13 người tử vong và mất tích (đã tìm được 9 thi thể) vẫn chưa thể đi được do có nhiều điểm sạt lở đất lớn và đang chờ phương tiện máy móc vào khắc phục. Tuyến đường ĐH2 nối từ xã Phước Thành đến Phước Lộc sạt lở trở lại ở vài vị trí gây khó khăn, nguy hiểm cho người dân khi lưu thông, nhất là khi mưa tiếp diễn. Xã Phước Lộc đã sơ tán khoảng 50 hộ dân ở thôn 3, chủ yếu là người già, trẻ em; một số khác đã trở lại làng phục vụ việc làm nhà tạm. Riêng lương thực, thực phẩm cơ bản đảm bảo cho bà con trong vòng 3 tháng.
Hiểm nguy rình rập khi người dân xã Phước Lộc đi qua suối vì cầu, đường bị sạt lở.
“Mưa lớn kéo dài khiến đường từ xã ĐH2 vào Phước Lộc trở nên rất nguy hiểm, tiềm ẩn nguy cơ đất đá có thể rơi xuống bất cứ lúc nào. Vì đất hiện nay đã no nước, nên chúng tôi khuyến cáo các đoàn từ thiện cũng như bà con nhân dân các xã hạn chế đi lại” - ông Lưu Huyền Thoại khuyến cáo.
Tại H. Nam Trà My, ông Nguyễn Quốc Cường - Chủ tịch UBND xã Trà Leng cho biết, trên địa bàn xảy ra mưa lớn từ ngày 29 đến nay, vì thế lực lượng chức năng đã tạm thời dừng việc tìm kiếm 13 nạn nhân mất tích trong vụ sạt lở đất đá ở xã này. “Do mưa lớn nên hiện nay một số con suối trên địa bàn xã nước dâng cao, chảy xiết nên mọi phương tiện lưu thông vào xã không đi được. Chính quyền đã sơ tán khoảng 100 người dân sinh sống ven sông suối, nơi có nguy cơ sạt lở đến ở tạm các lều, nhà kiến cố ở xã. Về lương thực, thực phẩm đủ cung cấp cho bà con ở xã được khoảng hơn 1 tháng”, ông Cường thông tin.
Mưa lớn trong những ngày qua cũng gây chia cắt tuyến QL40B từ H. Bắc Trà My lên H. Nam Trà My ở nhiều điểm. Hội An và một số vùng trũng, thấp của Quảng Nam cũng bị ngập cục bộ...
* Ngày 30-11, CAH Phước Sơn xác nhận, lực lượng chức năng đã tìm được thi thể anh Lường Văn Duy (1990, trú xã Chiêu Lưu, H. Kỳ Sơn, tỉnh Nghệ An) bị nước lũ cuốn trôi. Trước đó ngày 25-11, anh Duy cùng với 3 phu vàng khác vượt đường từ xã Phước Thành ra trung tâm H. Phước Sơn để trở về quê. Khi đến khu vực suối Nước Mắt gần thủy điện Đắk Mi 3 (thuộc xã Phước Công) anh Duy bị dòng nước chảy xiết cuốn trôi. 3 người còn lại sau đó tìm được đường vượt qua suối, đi dọc bờ tìm kiếm nhưng bất thành nên trở về quê nhà ở tỉnh Nghệ An báo sự việc với người thân anh Duy. Sau đó, một người trong nhóm dẫn người nhà anh Duy vào Phước Sơn tìm kiếm. Đến ngày 28-11, thi thể anh Duy được tìm thấy tại khu vực thôn 5, xã Phước Chánh. Theo CAH Phước Sơn, người đi cùng anh Duy khai rằng 4 người làm việc cho một Cty khai thác vàng trên địa bàn huyện. Tuy nhiên qua làm việc với Cty, kiểm tra hồ sơ sổ sách thì không hề có tên của 4 công nhân trên.
* Mưa lớn kéo dài trong những ngày qua khiến núi Le Ngói ở thôn Ra Pân, xã Sơn Long, huyện vùng cao Sơn Tây (Quảng Ngãi) tiếp tục sạt lở gây cô lập nhiều khu dân cư. Đặc biệt, từ tối 29- 11 đến sáng 30-11, tại khu vực núi Le Ngói này đã phát ra nhiều tiếng nổ lớn làm rung chuyển mặt đất. Sau những tiếng nổ đất, đá và bùn nhão sạt trượt chảy tràn từ trên núi xuống gây tắc nghẽn giao thông trên tuyến đường Trường Sơn Đông nối các tỉnh miền Trung với Tây Nguyên và cô lập nhiều khu dân cư ở khu vực này, khiến người dân sống bất an. Ông Đỗ Thanh Vượt, Chủ tịch UBND xã Sơn Long, H. Sơn Tây, cho biết: “Núi lở gây chia cắt, cô lập hàng trăm hộ dân ở các khu dân cư Tà Vây, Huy Dũi và Măng Lăng, xã Sơn Long. Sáng nay, chúng tôi yêu cầu lãnh đạo các trường học cho hơn 500 học sinh ở các khu dân cư trong vùng cô lập do lở núi phải nghỉ học để bảo đảm an toàn tính mạng”.
</t>
  </si>
  <si>
    <t xml:space="preserve">Tập đoàn Điện lực vào tầm ngắm Thanh tra
N.N (T/H)/ Sức Khỏe Cộng Đồng
Bộ Xây dựng sẽ thanh tra công tác quản lý hoạt động đầu tư xây dựng của Tập đoàn Điện lực Việt Nam (EVN) và Tổng Công ty cảng hàng không Việt Nam (ACV).
Năm 2021, Bộ Xây dựng thanh tra Tập đoàn Điện lực Việt Nam - EVN.
Bộ trưởng Bộ Xây dựng Phạm Hồng Hà vừa ký Quyết định số 1463 ban hành Kế hoạch thanh tra năm 2021 của Bộ Xây dựng.
Theo đó, Bộ sẽ thực hiện thanh tra hành chính, thanh tra chuyên ngành và công tác giải quyết khiếu nại, tố cáo; đôn đốc thực hiện kết luận thanh tra.
Đáng chú ý, với kế hoạch thanh tra chuyên ngành, Bộ Xây dựng sẽ thanh tra công tác quản lý hoạt động đầu tư xây dựng của Tổng Công ty cảng hàng không Việt Nam (ACV); Tập đoàn Điện lực Việt Nam (EVN) và một số đơn vị thành viên.
Các dự án do Tập đoàn EVN và một số thành viên làm chủ đầu tư, đại diện chủ đầu tư gồm: Dự án đường dây 500kV Tây Hà Nội - Thường Tín; Đường dây 220kV Nho Quan - Thanh Nghị; Đường dây 500kV đấu nối nhà máy điện Nghi Sơn 2 vào hệ thống điện Quốc gia.
Các dự án do ACV làm chủ đầu tư, đại diện chủ đầu tư gồm: Dự án Mở rộng sân đỗ máy bay về phía Bắc giai đoạn II - Cảng hàng không quốc tế Đà Nẵng; Dự án Mở rộng đỗ máy bay - Cảng hàng không quốc tế Phú Bài (Giai đoạn 1); Dự án Cải tạo, mở rộng nhà ga hàng không, sân đỗ ô tô Cảng hàng không Chu Lai; Dự án Nâng cấp, cải tạo sân đỗ máy bay khu vực nhà ga cũ và đường lăn W2 - Cát Bi.
Về công tác quản lý nhà nước về xây dựng tại các tỉnh, thành phố, Bộ Xây dựng cho biết sẽ thanh tra tại Công ty TNHH Đầu tư và phát triển đô thị Gia Lâm, Bộ Xây dựng sẽ thanh tra hoạt động đầu tư xây dựng, hoạt động kinh doanh bất động sản tại Khu đô thị Gia Lâm (huyện Gia Lâm, Hà Nội) quy mô 420ha.
Bộ Xây dựng cũng thanh tra công tác quản lý nhà nước ngành xây dựng của UBND các tỉnh Bắc Giang, Bắc Ninh, Ninh Thuận, Trà Vinh, TP Cần Thơ trong các lĩnh vực quy hoạch xây dựng, thực hiện theo quy hoạch, hoạt động đầu tư xây dựng, hoạt động kinh doanh bất động sản.
Bộ trưởng giao Chánh Thanh tra Bộ chịu trách nhiệm tổ chức triển khai, kiểm tra, đôn đốc việc thực hiện. Chánh thanh tra Bộ, Chánh văn phòng Bộ, đối tượng thanh tra, các cơ quan, đơn vị có liên quan chịu trách nhiệm thi hành.
</t>
  </si>
  <si>
    <t>Thạch Trung Nghĩa (34 tuổi, ngụ tỉnh Sóc Trăng) và vợ là Trần Thị Thanh Trúc (36 tuổi) sinh sống bằng nghề hàn sắt. Năm 2018, cả hai thuê nhà trọ ở quận Bình Thủy làm ăn, dạy nghề cho Nguyễn Công Thành (20 tuổi). Có tật táy máy, nên Nghĩa thường rủ Thành trộm gà vịt, trái cây… mang về nhà trọ dùng. Chiều 27-6-2018, Nghĩa đi ngang qua quán cà phê ở phường An Thới (quận Bình Thủy), thấy quán đóng cửa, ở quầy nước có để tivi, Nghĩa rủ Thành đi trộm. Thành điều khiển mô tô chở Nghĩa đến quán nước và canh chừng, Nghĩa phá cửa chui vào bên trong lấy ti vi, rồi đập bể kính cửa phòng ngủ, cạy tủ lấy 2 túi xách, cùng Thành mang về nhà trọ.
Nghĩa kiểm tra thấy trong các túi có 88 triệu đồng, 35.000 USD cùng nhiều nữ trang… Nghĩa kể lại vụ trộm cho vợ biết, chia cho Thành 20 triệu đồng, đưa tài sản cho vợ cất, sau đó đem bán nữ trang và đổi tiền USD được 670 triệu đồng. Để tránh bị phát hiện, Trúc chuyển 450 triệu đồng vào tài khoản của mình để khi Nghĩa cần sẽ lấy tiền đưa. Chia cho Thành thêm 48 triệu đồng, vợ chồng Nghĩa về quận Cái Răng ở. Ngày 23-10-2019, Nghĩa tiếp tục rủ người quen trộm cắp trên địa bàn này, bị bắt và sau đó bị xử phạt 18 tháng tù (đang chấp hành án). Ngày 4-6-2020, Thành bị bắt.
Ngày 17-11-2020, Tòa án Nhân dân (TAND) TP Cần Thơ đưa vụ án ra xét xử. Trong phần thẩm vấn, Trúc khóc kể: "Bị cáo biết tiền đó là do trộm mà có và biết chồng làm sai, nhưng chồng nói chuyện ai nấy lo nên bị cáo không hỏi nữa. Lúc đó hoàn cảnh cũng khó khăn, thấy số tiền lớn quá, bị cáo ham, định để dành mua đất, nhưng chồng cũng đã lấy xài hết. Giờ bị cáo hối hận lắm, nếu đi tù, các con nhỏ không biết sống với ai?". Nghiện game và ma túy nên khi có tiền, Nghĩa mua ma túy sử dụng và "cày" game suốt ngày đêm, đến khi hết tiền lại ăn trộm tiếp. Điều đáng trách là Trúc chấp nhận cảnh sống này, không khuyên lơn mà để chồng trượt dài trên con đường tội lỗi.
Sau khi cân nhắc, Hội đồng xét xử phạt Nghĩa 14 năm tù tội trộm cắp tài sản, tổng hợp với 18 tháng tù đang chấp hành cũng về tội này, Nghĩa lãnh hình phạt 15 năm 6 tháng tù; Thành 7 năm tù tội trộm cắp tài sản; Trúc 2 năm tù cho hưởng án treo, thử thách 48 tháng về tội che giấu tội phạm. Ngoài ra, Nghĩa và Thành còn phải bồi thường trên 800 triệu đồng cho bị hại. Kết thúc phiên tòa, nhìn vợ ôm mặt khóc, Nghĩa cúi đầu bước nhanh ra xe phạm. Phải chi đừng tham tài sản bất chính, vợ chồng chí thú làm ăn lương thiện thì đâu có ngày này!
Thời gian qua, TAND các cấp đưa ra xét xử nhiều vụ án mà vợ chồng là đồng phạm, để lại nhiều nỗi xót xa, nuối tiếc. Điển hình như vụ án Hồ Thị Hứa và chồng là Nguyễn Văn Quắn (cùng 54 tuổi, ngụ quận Thốt Nốt) phạm tội lạm dụng tín nhiệm chiếm đoạt tài sản. Cả hai kinh doanh lúa gạo, câu kết lừa gạt bạn hàng là bà L với hình thức tạm ứng trước tiền mua lúa, sau đó xay xát giao lại tấm, cám nhưng chỉ giao một phần hàng hóa, rồi chiếm đoạt trên 2 tỉ đồng của bị hại. Trong thời gian bỏ trốn, vợ chồng Hứa bao che cho nhau, thay đổi họ tên, sử dụng biển số xe giả, đổi chổ ở liên tục. Tháng 7-2019, vợ chồng Hứa bị bắt tại TP Hồ Chí Minh sau gần 7 năm tha phương. Tội nhất là các con của bị cáo, theo cha mẹ ảnh hưởng việc học, việc làm, nhớ quê cũng không dám về thăm. Tháng 3-2020, TAND TP Cần Thơ phạt Hứa 17 năm tù, Quắn 13 năm tù; Hứa kháng cáo xin giảm hình phạt để được sớm về nhà chăm sóc gia đình. Tháng 8-2020, TAND cấp cao phúc thẩm, xem xét giảm 2 năm tù cho Hứa, còn lại 15 năm, buộc vợ chồng bị cáo khắc phục trên 2 tỉ đồng. Nếu ngay từ đầu thấy vợ có ý định sai trái, Quắn phân tích thiệt hơn, khuyên nhủ, không tiếp tay thì đâu đến mức tan nhà nát cửa.
Có con nhưng Lâm Thị Tuyết Hồng (41 tuổi, ngụ tỉnh Hậu Giang) và chồng Nguyễn Kim Y (39 tuổi) không lo làm ăn mà vướng vào bài bạc, cá cược. Muốn nhanh chóng có tiền tiêu xài, Hồng nảy sinh ý định lừa đảo người khác. Hồng lấy hình nền là các cô gái xinh đẹp, lên mạng xã hội làm quen với những người đàn ông "hảo ngọt", rồi tìm cách mượn tiền. Tin lời Hồng, bị hại ở Kiên Giang không chỉ nhiều lần chuyển tiền mà còn tặng quà để đợi kết hôn như lời Hồng hứa. Kim Y giúp sức cho vợ bằng cách đóng giả người nhà đi nhận quà. Trước khi bị bắt, vợ chồng chiếm đoạt của bị hại trên 500 triệu đồng. Trả giá cho hành vi gian dối, tháng 3-2020, Hồng bị TAND TP Cần Thơ phạt 12 năm tù, Y 7 năm tù cùng tội lừa đảo chiếm đoạt tài sản, bồi thường gần 400 triệu đồng sau khi cấn trừ các khoản bị hại đã nhận. Hai vợ chồng vào tù, các con thơ phải nương tựa ông bà già yếu, chưa biết tương lai ra sao!
Vợ chồng sống chung phải có trách nhiệm với nhau. Điều này không chỉ thể hiện ở sự yêu thương, chăm sóc hằng ngày mà phải biết giúp nhau khắc phục khuyết điểm. Nếu phát hiện bạn đời làm sai thì hãy mạnh dạn chấn chỉnh, tìm cách ngăn chặn, một mình không đủ sức thì nhờ người thân hỗ trợ. Đừng vì nói không được rồi bỏ mặc, nhắm mắt làm ngơ, hay thiếu suy nghĩ mà tiếp tay, biến mình thành đồng phạm. Khi ấy, bản thân không chỉ mang họa mà còn gây khổ cho gia đình, con cái, hối hận cũng không còn kịp nữa!</t>
  </si>
  <si>
    <t xml:space="preserve">Thẩm quyền của Tòa án trong việc hủy quyết định cá biệt của cơ quan, tổ chức – Một quy định nhiều hướng dẫn
1.Quy định của pháp luật
Quy định về thẩm quyền của Tòa án trong việc xem xét hủy quyết định cá biệt rõ ràng trái pháp luật của cơ quan, tổ chức trong quá trình giải quyết vụ án dân sự (VADS) lần đầu tiên được ghi nhận tại Điều 12 Pháp lệnh Thủ tục giải quyết các vụ án dân sự năm 1989, đó là: “Khi xét xử VADS, Tòa án có quyền hủy quyết định rõ ràng trái pháp luật của cơ quan, tổ chức khác xâm phạm quyền lợi hợp pháp của đương sự trong vụ án mà Tòa án có nhiệm vụ giải quyết”. Tuy nhiên, quy định này đã không được giữ lại trong Bộ luật Tố tụng dân sự (BLTTDS) năm 2004. Đến Luật sửa đổi, bổ sung một số điều của BLTTDS được Quốc hội khóa XII, kỳ họp thứ 9 thông qua ngày 29/3/2011 (gọi tắt là BLTTDS năm 2004 sửa đổi, bổ sung năm 2011) quy định lại thẩm quyền của Tòa án đối với quyết định cá biệt của cơ quan, tổ chức. Theo đó, khoản 2 Điều 32a BLTTDS năm 2004 sửa đổi, bổ sung năm 2011 quy định: “Trường hợp vụ việc dân sự (VVDS) có liên quan đến quyết định cá biệt bị yêu cầu hủy quy định tại khoản 1 Điều này, thì quyết định cá biệt đó được Tòa án xem xét trong cùng VVDS. Thẩm quyền của cấp Tòa án giải quyết VVDS đó được xác định theo quy định tại Điều 29 và Điều 30 của Luật Tố tụng hành chính (LTTHC)”. Tại khoản 1 Điều 29 LTTHC năm 20110 quy định: “Khiếu kiện quyết định hành chính (QĐHC), hành vi hành chính (HVHC) của cơ quan nhà nước từ cấp huyện trở xuống trên cùng phạm vi địa giới hành chính với Toà án hoặc của người có thẩm quyền trong cơ quan nhà nước đó”. Như vậy, trong giai đoạn LTTHC năm 2010 có hiệu lực thi hành, thì Tòa án cấp huyện vẫn có thẩm quyền hủy quyết định cá biệt của cơ quan, tổ chức, kể cả quyết định cá biệt do Ủy ban nhân dân (UBND) cấp huyện hoặc Chủ tịch UBND cấp huyện ban hành.
Tại Điều 7 Thông tư liên tịch số 01/2014/TTLT-TANDTC-VKSNDTC-BTP ngày 06/01/2014 của Tòa án nhân dân tối cao (TANDTC), Viện kiểm sát nhân dân tối cao (VKSNDTC) và Bộ Tư pháp hướng dẫn thi hành Điều 32a của BLTTDS đã được sửa đổi, bổ sung theo Luật sửa đổi, bổ sung một số điều của BLTTDS (gọi tắt là Thông tư liên tịch số 01) quy định:
“1. Việc xác định thẩm quyền của Tòa án khi đương sự có yêu cầu Tòa án hủy quyết định cá biệt rõ ràng trái pháp luật được thực hiện theo quy định tại Điều 29 và Điều 30 LTTHC và hướng dẫn tại Điều 4 Nghị quyết số 02/2011/NQ-HĐTP ngày 29/7/2011 của Hội đồng Thẩm phán TANDTC hướng dẫn thi hành một số quy định của LTTHC. [1]  
Trường hợp sau khi TAND cấp huyện đã thụ lý VVDS, đương sự mới bổ sung yêu cầu hủy quyết định cá biệt rõ ràng trái pháp luật do cơ quan, tổ chức, người có thẩm quyền của cơ quan, tổ chức quy định tại Điều 30 LTTHC ban hành và thuộc thẩm quyền của TAND cấp tỉnh, thì TAND cấp huyện ra quyết định chuyển hồ sơ vụ việc cho TAND cấp tỉnh giải quyết theo thẩm quyền quy định của BLTTDS. 
Trường hợp khi TAND cấp tỉnh đã thụ lý VVDS nhưng trong quá trình giải quyết, thấy quyết định cá biệt rõ ràng trái pháp luật hoặc quyết định cá biệt thuộc thẩm quyền TAND cấp huyện theo quy định tại Điều 29 LTTHC, thì TAND cấp tỉnh vẫn tiếp tục giải quyết VVDS. 
Trường hợp khi TAND cấp tỉnh đã thụ lý VVDS nhưng trong quá trình giải quyết, đương sự rút yêu cầu hủy quyết định cá biệt rõ ràng trái pháp luật hoặc người ban hành quyết định cá biệt rõ ràng trái pháp luật sửa đổi, hủy bỏ quyết định đó, thì TAND cấp tỉnh vẫn tiếp tục giải quyết VVDS.”
Theo quy định tại khoản 4 Điều 34 của BLTTDS năm 2015:“Thẩm quyền của cấp Tòa án giải quyết VVDS trong trường hợp có xem xét việc hủy quyết định cá biệt quy định tại khoản 1 Điều này được xác định theo quy định tương ứng của LTTHC về thẩm quyền của TAND cấp huyện, TAND cấp tỉnh”. Theo đó, tại khoản 4 Điều 32 LTTHC năm 2015 quy định về thẩm quyền của Tòa án cấp tỉnh: “Khiếu kiện quyết QĐHC, HVHC của UBND cấp huyện, Chủ tịch UBND cấp huyện trên cùng phạm vi địa giới hành chính với Tòa án”. Việc sửa đổi, bổ sung quy định về thẩm quyền của từng cấp Tòa án là để phù hợp với các quy định của Luật Tổ chức TAND năm 2014 và bảo đảm hiệu quả của việc giải quyết khiếu kiện hành chính, nhằm khắc phục  những hạn chế, bất cập trên thực tiễn [2] và đáp ứng đòi hỏi ngày càng cao của Đảng, Nhà nước và Nhân dân trong công tác giải quyết các khiếu kiện hành chính theo tinh thần cải cách tư pháp, nhanh chóng lập lại trật tự trong quản lý hành chính nhà nước, kịp thời bảo vệ quyền, lợi ích hợp pháp của cơ quan, tổ chức và cá nhân. Như vậy, kể từ ngày 1/7/2016 thì thẩm quyền của Tòa án trong việc hủy quyết định cá biệt của UBND cấp huyện, Chủ tịch UBND cấp huyện ban hành thuộc thẩm quyền của Tòa án cấp tỉnh.
Điểm khác biệt trong quy định về thẩm quyền của Tòa án đối với quyết định cá biệt của cơ quan, tổ chức giữa Điều 32a BLTTDS năm 2004 sửa đổi, bổ sung năm 2011 với Điều 34 BLTTDS năm 2015, đó là: Quy định tại Điều 32a BLTTDS năm 2004 sửa đổi, bổ sung năm 2011, thì Tòa án chỉ có quyền xem xét tính hợp pháp của quyết định cá biệt trong cùng VADS khi đương sự có yêu cầu. Trong quá trình giải quyết VADS, nếu Tòa án phát hiện quyết định cá biệt trái pháp luật có ảnh hưởng đến quyền lợi hợp pháp của đương sự nhưng đương sự không có yêu cầu, thì Tòa án cũng không có thẩm quyền hủy quyết định cá biệt đó. Quy định như vậy không đáp ứng được yêu cầu của việc giải quyết VVDS. Do đó, BLTTDS năm 2015 đã bỏ cụm từ “bị yêu cầu hủy” [3] . Như vậy, khi giải quyết VVDS, thì Tòa án có quyền hủy quyết định cá biệt trái pháp luật của cơ quan, tổ chức, người có thẩm quyền xâm phạm quyền, lợi ích hợp pháp của đương sự trong VVDS mà Tòa án có nhiệm vụ giải quyết trong cùng một VVDS.
2.Giải đáp nghiệp vụ của TANDTC để áp dụng thống nhất pháp luật trong hệ thống Tòa án
Theo giải đáp tại Phần II Giải đáp nghiệp vụ số 02/2016/GĐ-TANDTC ngày 19/9/2016 của TANDTC thì:
“Khi giải quyết VVDS có liên quan đến quyết định cá biệt của cơ quan, tổ chức thì Tòa án phải xem xét, đánh giá về tính hợp pháp của quyết định cá biệt đó.
Trường hợp quyết định cá biệt rõ ràng trái pháp luật xâm phạm quyền, lợi ích hợp pháp của đương sự và phải hủy quyết định đó mới bảo đảm giải quyết đúng đắn VVDS mà việc hủy quyết định đó không làm thay đổi thẩm quyền giải quyết VVDS thì Tòa án đang giải quyết VVDS tiếp tục giải quyết và xem xét hủy quyết định đó.
Trường hợp việc xem xét hủy quyết định đó dẫn đến thay đổi thẩm quyền giải quyết VVDS xác định theo quy định tương ứng của LTTHC về thẩm quyền của TAND cấp tỉnh thì TAND cấp huyện đang thụ lý giải quyết VVDS phải chuyển vụ việc cho TAND cấp tỉnh giải quyết và xem xét hủy quyết định đó.
Ví dụ 1: Ông A khởi kiện tại Tòa án huyện X tỉnh Y yêu cầu Tòa án giải quyết buộc ông B phải trả lại quyền sử dụng đất (QSDĐ) mà trước đó ông A cho ông B mượn. Khi giải quyết vụ án, TAND huyện X nhận thấy trong thời gian mượn đất, ông B đã có hành vi gian dối làm thủ tục để được UBND huyện X cấp giấy chứng nhận QSDĐ; để giải quyết yêu cầu đòi lại QSDĐ của ông A thì phải xem xét hủy giấy chứng nhận QSDĐ đã cấp cho ông B và phải đưa UBND huyện X tham gia tố tụng với tư cách người có quyền lợi, nghĩa vụ liên quan. Trường hợp này, thẩm quyền của cấp Tòa án giải quyết VVDS có xem xét việc hủy giấy chứng nhận QSDĐ được xác định theo khoản 4 Điều 32 Luật TTHC. Do vậy, TAND huyện X phải chuyển VADS nêu trên cho TAND tỉnh Y giải quyết và xem xét hủy giấy chứng nhận QSDĐ.
Trường hợp khi giải quyết VVDS có liên quan đến quyết định cá biệt nhưng không cần thiết phải hủy quyết định cá biệt đó và việc không hủy quyết định đó vẫn đảm bảo giải quyết đúng đắn VVDS thì Tòa án đang giải quyết VVDS tiếp tục giải quyết.
Ví dụ 2: Ông A, bà B là các con của cụ D, cụ E khởi kiện tại TAND huyện X tỉnh Y yêu cầu Tòa án giải quyết chia thừa kế tài sản là QSDĐ của cụ D, cụ E. Khi còn sống, cụ D và cụ E đã được UBND huyện X cấp giấy chứng nhận QSDĐ. Trường hợp này, khi giải quyết vụ án tranh chấp về thừa kế tài sản không cần thiết phải xem xét hủy giấy chứng nhận QSDĐ đã cấp cho cụ D, cụ E nên TAND huyện X tiếp tục giải quyết vụ án.”
Tại Mục 3 Giải đáp nghiệp vụ số 02/GĐ-TANDTC ngày 19/9/2018 của TAND tối cao về việc giải đáp một số vấn đề về TTHC hướng dẫn: Trong trường hợp ban đầu người khởi kiện yêu cầu hủy giấy chứng nhận QSDĐ, Tòa án đã thụ lý vụ án hành chính; sau đó, người khởi kiện bổ sung yêu cầu giải quyết tranh chấp đất đai có liên quan đến giấy chứng nhận QSDĐ là đối tượng khởi kiện ban đầu. Trường hợp này, Tòa án phải hướng dẫn đương sự rút đơn khởi kiện vụ án hành chính để khởi kiện VADS. Nếu đương sự rút đơn khởi kiện vụ án hành chính, đồng thời có đơn khởi kiện VADS tranh chấp về đất đai thì Tòa án căn cứ vào điểm c khoản 1 Điều 143 của LTTHC năm 2015 để đình chỉ giải quyết vụ án hành chính và xem xét, thụ lý đơn khởi kiện để giải quyết bằng VADS theo thủ tục chung. Trường hợp đương sự không rút đơn khởi kiện thì Tòa án căn cứ vào điểm d khoản 1 Điều 141 của LTTHC năm 2015 tạm đình chỉ giải quyết vụ án để chờ kết quả giải quyết VADS. Trong trường hợp xét thấy việc giải quyết tranh chấp đất đai và giải quyết yêu cầu hủy giấy chứng nhận QSDĐ liên quan đến nhau và có thể giải quyết trong cùng một vụ án thì TAND cấp tỉnh căn cứ vào khoản 1 Điều 34 của LTTHC năm 2015 và Điều 34 của BLTTDS năm 2015 để giải quyết đồng thời hai yêu cầu của đương sự trong cùng một vụ án mà không chuyển hồ sơ vụ án về cho Tòa án cấp huyện giải quyết. Tuy nhiên, trường hợp này khi vụ án hành chính đang được thụ lý giải quyết ở Tòa án cấp tỉnh. Việc phát sinh yêu cầu giải quyết tranh chấp đất đai chỉ làm thay đổi loại án từ hành chính sang dân sự và Thẩm phán được phân công chỉ xác định lại loại án và mối quan hệ tranh chấp để giải quyết.
Tại Mục 2 phần III Công văn số 64/TANDTC-PC ngày 03/4/2019 của TAND tối cao về việc thông báo kết quả giải đáp trực tuyến một số vướng mắc về hình sự, dân sự và TTHC hướng dẫn: Trường hợp, trên cơ sở hợp đồng chuyển nhượng, chuyển đổi, tặng cho QSDĐ, cơ quan nhà nước có thẩm quyền đã cấp giấy chứng nhận quyền sử dụng đối với thửa đất đó cho người nhận chuyển nhượng, nhận chuyển đổi, nhận tặng cho QSDĐ. Sau đó, các bên tranh chấp và Tòa án xét thấy hợp đồng nói trên bị vô hiệu hoặc chấp nhận yêu cầu hủy bỏ. Như vậy, khi giải quyết Tòa án có phải áp dụng Điều 34 của BLTTDS năm 2015 đưa những cơ quan đã cấp giấy chứng nhận QSDĐ đó tham gia tố tụng với tư cách là người có quyền lợi, nghĩa vụ liên quan để xem xét hủy giấy chứng nhận QSDĐ đã cấp cho người nhận chuyển nhượng, nhận chuyển đổi, nhận tặng cho QSDĐ không?
Theo quy định của Luật Đất đai năm 2013 (điểm d khoản 2 Điều 106, Điều 195) và Nghị định số  43/2014/NĐ-CP  ngày 15/5/2014 của Chính phủ (Điều 79), thì việc cấp lại Giấy chứng nhận QSDĐ hoặc xác nhận nội dung biến động trong trường hợp thực hiện hợp đồng (các trường hợp quy định tại khoản 3 Điều 105 của Luật Đất đai) là thủ tục hành chính trong giao dịch dân sự, không mang tính chất của quyết định hành chính cá biệt; cơ quan, tổ chức có thẩm quyền sẽ thực hiện việc đăng ký biến động, cấp lại giấy chứng nhận QSDĐ trên cơ sở kết quả giao dịch có hiệu lực. Cho nên, khi giải quyết tranh chấp về hợp đồng chuyển QSDĐ mà hợp đồng đó bị vô hiệu, nhưng người nhận chuyển quyền đã được cấp giấy chứng nhận QSDĐ hoặc đã được xác nhận nội dung biến động thì không đưa cơ quan có thẩm quyền trong việc cấp giấy tham gia tố tụng và không cần phải tuyên hủy giấy chứng nhận cấp cho người nhận chuyển nhượng. Khi Tòa án tuyên hợp đồng chuyển QSDĐ vô hiệu thì Văn phòng đăng ký đất đai, cơ quan Tài nguyên và Môi trường căn cứ vào bản án, quyết định của Tòa án để giải quyết điều chỉnh biến động hoặc cấp lại giấy chứng nhận QSDĐ phù hợp với kết quả giải quyết của Tòa án.
Tại tiểu mục 7, Mục IV Công văn số 89/TANDTC-PC ngày 30/6/2020 của TANDTC về việc thông báo kết quả giải đáp trực tuyến một số vướng mắc trong xét xử hướng dẫn: Tranh chấp liên quan đến ranh giới đất (Ví dụ: cấp chồng lấn), một trong hai bên đã được cấp Giấy chứng nhận QSDĐ lần đầu. TAND cấp huyện thụ lý, xem xét yêu cầu hủy Giấy chứng nhận QSDĐ. Theo Công văn số 64/TANDTC-PC ngày 03/4/2019 của TANDTC về việc thông báo kết quả giải đáp trực tuyến một số vướng mắc về hình sự, dân sự và TTHC thì thuộc thẩm quyền giải quyết của TAND cấp tỉnh. Nếu vậy thì nhiều vụ việc thuộc thẩm quyền của TAND cấp huyện chuyển lên TAND tỉnh sẽ dẫn đến quá tải. Đối với trường hợp nêu trên, Tòa án xác định diện tích, ranh giới đất và đề nghị UBND điều chỉnh diện tích đất phù hợp với thực tế sử dụng mà không cần hủy Giấy chứng nhận QSDĐ. Do vậy, TAND cấp huyện giải quyết thì có phù hợp với Công văn số 64/TANDTC-PC hay không?
Theo đó, tại Điều 34 của BLTTDS năm 2015 quy định khi giải quyết tranh chấp về QSDĐ mà trong đó có việc cơ quan nhà nước cấp giấy chứng nhận quyền sử dụng đối với thửa đất đang tranh chấp không đúng, gây thiệt hại đến quyền lợi của đương sự thì Tòa án phải xem xét giải quyết việc hủy giấy chứng nhận QSDĐ đó trong VADS và đưa cơ quan cấp giấy chứng nhận QSDĐ tham gia tố tụng với tư cách là người có quyền lợi, nghĩa vụ liên quan. Tại khoản 4 Điều 32 của LTTHC năm 2015 quy định: TAND cấp tỉnh giải quyết theo thủ tục sơ thẩm khiếu kiện QĐHC, HVHC của UBND cấp huyện, Chủ tịch UBND cấp huyện trên cùng phạm vi địa giới hành chính với Tòa án. Theo giải đáp tại Công văn số 64/TANDTC-PC, thì đối tượng hướng dẫn áp dụng là tranh chấp hợp đồng chuyển QSDĐ, còn đối tượng tranh chấp trong trường hợp nêu trên là tranh chấp QSDĐ. Đây là hai đối tượng tranh chấp khác nhau. Hơn nữa, pháp luật chỉ quy định thẩm quyền của Tòa án là hủy quyết định cá biệt hoặc bác yêu cầu khởi kiện của đương sự mà không quy định Tòa án có thẩm quyền đề nghị cơ quan hành chính nhà nước điều chỉnh quyết định. Do vậy, đối với tranh chấp liên quan đến ranh giới đất bị cấp Giấy chứng nhận QSDĐ chồng lấn, nếu thấy cần thiết phải xem xét việc hủy giấy chứng nhận QSDĐ thì thuộc thẩm quyền giải quyết của TAND cấp tỉnh.
Trên thực tiễn, một số Tòa án cấp huyện thường lách luật bằng cách thay thế từ “hủy” thành từ “đề nghị UBND thu hồi”, tức là mặc dù quyết định cá biệt của UBND cấp huyện hoặc Chủ tịch UBND cấp huyện rõ ràng trái pháp luật và ảnh hưởng đến quyền, lợi ích hợp pháp của đương sự, nhưng do Tòa án cấp huyện không có thẩm quyền tuyên hủy quyết định cá biệt trong trường hợp này, nên đã tuyên đề nghị UBND hoặc Chủ tịch UBND thu hồi quyết định.
Tác giả cho rằng, pháp luật chỉ quy định thẩm quyền của Tòa án là hủy quyết định cá biệt hoặc bác yêu cầu khởi kiện của đương sự mà không quy định Tòa án có thẩm quyền đề nghị cơ quan hành chính nhà nước điều chỉnh quyết định hay đề nghị thu hồi quyết định. Hơn nữa, các cơ quan, công chức nhà nước chỉ được làm những gì pháp luật cho phép, còn đối với nhân dân mới có quyền được làm những gì pháp luật không cấm. [4] Điều này cho thấy, Hội đồng xét xử đã lấy cái không cơ bản thay thế cho cái cơ bản, lấy cái không bản chất thay thế cho cái bản chất, dẫn đến sự nhầm lẫn đối tượng và hoạt động tráo khái niệm mà các nhà triết học gọi là thuật ngữ ngụy biện [5] . Hay nói khác hơn, “đánh tráo khái niệm” có thể được hiểu là hành động thay thế khái niệm này bằng khái niệm khác, khiến người ta hiểu sai về sự vật, hiện tượng của hiện thực khách quan nhằm đạt một mục đích nào đó. [6]
Ngoài ra, thực tiễn còn cho thấy trong giai đoạn giải quyết vụ án các Thẩm phán thường trao đổi và động viên UBND thu hồi quyết định, nếu UBND chịu thừa nhận việc ban hành quyết định cá biệt là trái pháp luật, thì đã ban hành quyết định thu hồi chứ không để đến khi Tòa án phải mở phiên tòa và tuyên đề nghị thu hồi. Mặt khác, trong VADS mà người dân với người dân với nhau thì Hội đồng xét xử tuyên buộc bên có nghĩa vụ phải thực hiện một nghĩa vụ đối với bên có quyền – điều này thể hiện tính quyền lực nhà nước và sự nhân danh nhà nước của Tòa án. Thế nhưng, cũng trong cùng một VADS, bên có quyền lợi, nghĩa vụ liên quan đến vụ án là cơ quan nhà nước và đồng thời là bên có nghĩa vụ, thì bản án lại tuyên đề nghị thu hồi, thì có đảm bảo được tính pháp lý, tính thi hành và tính khả thi của bản án khi có hiệu lực pháp luật không? Do đó, tác giả hy vọng rằng, dựa vào tinh thần hướng dẫn của Công văn số 89/TANDTC-PC của TANDTC nêu trên, thì thực trạng này sẽ không còn nữa.
3.Giải đáp nghiệp vụ của VKSNDTC để áp dụng thống nhất pháp luật trong hệ thống Viện kiểm sát
Theo Công văn số 70/VKSTC-V14 ngày 05/01/2018 của VKSNDTC giải đáp vướng mắc trong việc áp dụng BLTTDS hướng dẫn: “Trong VVDS có yêu cầu hủy quyết định cá biệt của UBND cấp huyện, Chủ tịch UBND cấp huyện thì căn cứ vào quy định của LTTHC, thì Tòa án cấp tỉnh có thẩm quyền giải quyết vụ án”. Như vậy, quan điểm của VKSNDTC đối với VVDS có yêu cầu hủy quyết định cá biệt của UBND cấp huyện, Chủ tịch UBND cấp huyện, thì thuộc thẩm quyền của TAND cấp tỉnh. Hướng dẫn này cho thấy, việc xác định thẩm quyền được tính từ thời điểm đương sự có yêu cầu hủy quyết định cá biệt, chứ không bắt buộc Tòa án cấp huyện phải làm rõ quyết định cá biệt đó rõ ràng trái pháp luật, thì mới thuộc thẩm quyền của Tòa án cấp tỉnh.
4.Kết luận của TANDTC qua công tác kiểm tra chuyên môn nghiệp đối với Tòa án một số tỉnh
Tại tiểu mục 2, mục II, phần B Báo cáo số 15/BC-TA ngày 15/3/2019 của TANDTC về việc báo cáo tổng hợp những hạn chế, thiếu sót trong công tác chuyên môn nghiệp vụ năm 2018 của các Tòa án thông qua công tác kiểm tra, đã nêu ra sai sót của Tòa án địa phương đó là: “Có Tòa án thụ lý giải quyết vụ án không đúng thẩm quyền. Ví dụ: Đương sự khởi kiện VADS có liên quan đến việc yêu cầu hủy quyết định cá biệt là Giấy chứng nhận QSDĐ nhưng Tòa án cấp huyện vẫn thụ lý giải quyết. Đây là trường hợp thuộc thẩm quyền giải quyết của Tòa án cấp tỉnh. Có một số trường hợp đã chuyển hồ sơ về Tòa án cấp tỉnh để giải quyết nhưng Tòa án cấp tỉnh lại trả lại hồ sơ về cho Tòa án cấp huyện, vì cho rằng “chưa có căn cứ rõ ràng phải hủy quyết định cá biệt hay không” là không đúng.” [7]
Như vậy, quan điểm của Đoàn kiểm tra TANDTC trong quá trình kiểm tra công tác chuyên môn, nghiệp vụ của một số Tòa án địa phương đã đồng quan điểm với hướng dẫn của VKSNDTC nêu trên. Kết luận này cho thấy, thời điểm xác định thẩm quyền được tính từ lúc người khởi kiện có yêu cầu khởi kiện VADS có liên quan đến việc yêu cầu hủy quyết định cá biệt do UBND cấp huyện, Chủ tịch UBND cấp huyện ban hành thì thuộc thẩm quyền giải quyết của Tòa án cấp tỉnh và nếu Tòa án cấp huyện đã thụ lý vụ án thì không cần phải làm rõ là có căn cứ rõ ràng là quyết định cá biệt đó có trái pháp luật hay không.
Trên thực tiễn, một số VKSND cấp tỉnh đã căn cứ vào Công văn số 70/VKSTC-V14 và Báo cáo số 15/BC-ĐKT để ban hành văn bản chỉ đạo VKSND hai cấp của tỉnh, nếu TAND cấp huyện thụ lý giải quyết VADS có liên quan đến việc yêu cầu hủy quyết định cá biệt của UBND cấp huyện, Chủ tịch UBND cấp huyện mà TAND cấp huyện đó không chuyển hồ sơ cho TAND cấp tỉnh giải quyết, thì tại phiên tòa Kiểm sát viên chỉ phát biểu ý kiến về việc tuân theo pháp luật tố tụng của Thẩm phán, Hội đồng xét xử, Thư ký phiên tòa và của người tham gia tố tụng trong quá trình giải quyết vụ án kể từ khi thụ lý cho đến trước thời điểm Hội đồng xét xử nghị án, chứ không phát biểu ý kiến về việc giải quyết vụ án.
5.Nguyên tắc không thay đổi thẩm quyền của Tòa án
Nhiệm vụ của BLTTDS là giải quyết VVDS được nhanh chóng, chính xác, công minh và đúng pháp luật, bảo vệ lợi ích của Nhà nước, quyền và lợi ích hợp pháp của cơ quan, tổ chức, cá nhân… Trên cơ sở đó, Điều 34 của BLTTDS năm 2015 quy định khi giải quyết các VVDS, mà trong vụ việc đó có quyết định cá biệt của cơ quan, tổ chức, người có thẩm quyền trái pháp luật, xâm phạm quyền, lợi ích hợp pháp của đương sự và nội dung của quyết định đó liên quan đến vụ việc Tòa án giải quyết thì Tòa án phải hủy quyết định đó để khôi phục quyền, lợi ích hợp pháp của đương sự. Quy định này tạo cơ sở cho Tòa án chủ động trong việc hủy quyết định cá biệt trái pháp luật có ảnh hưởng tới quyền lợi hợp pháp của đương sự, nhằm giải quyết vụ việc dân sự một cách chính xác, toàn diện. [8]
Như vậy, mục đích của quy định về thẩm quyền của Tòa án đối với việc xem xét hủy quyết định cá biệt của cơ quan, tổ chức trong quá trình giải quyết VADS được thiết lập nhằm đảm bảo hiệu quả của pháp luật tố tụng dân sự trong giải quyết các tranh chấp được toàn diện và triệt để, tạo điều kiện để các đương sự có thể bảo vệ quyền và lợi ích hợp pháp của mình một cách đầy đủ và thuận lợi nhất, hạn chế việc đương sự phải chờ đợi kết quả giải quyết của một VADS trước, sau đó mới tiếp tục theo đuổi vụ kiện tiếp theo bằng một vụ án hành chính. Tuy nhiên, trên thực tế, việc áp dụng quy định trên của các Tòa án còn chưa có sự thống nhất, có Toà án cho rằng quyết định cá biệt là trái pháp luật và chuyển đơn khởi kiện hoặc chuyển hồ sơ vụ án lên Toà án cấp trên trực tiếp, còn Toà án cấp trên trực tiếp lại cho rằng chưa đủ căn cứ để xác định quyết định cá biệt là trái pháp luật nên chuyển lại cho Tòa án đã chuyển, dẫn đến vụ việc bị chuyển đi chuyển lại nhiều lần, không chỉ gây mất thời gian, hao tổn chi phí và bức xúc cho đương sự, mà còn là nguyên nhân dẫn đến vụ án bị kéo dài.
Chính vì những mục đích nêu trên, pháp luật tố tụng luôn có quy định về nguyên tắc không thay đổi thẩm quyền của Tòa án trong một số trường hợp nhất định. Theo đó, BLTTDS năm 2015 đã bổ sung quy định tại khoản 3 Điều 39 như sau: “Trường hợp VADS đã được Tòa án thụ lý và đang giải quyết theo đúng quy định của Bộ luật này về thẩm quyền của Tòa án theo lãnh thổ thì phải được Tòa án đó tiếp tục giải quyết mặc dù trong quá trình giải quyết vụ án có sự thay đổi nơi cư trú, trụ sở hoặc địa chỉ giao dịch của đương sự”. Như vậy, quy định về không thay đổi thẩm quyền trong trường hợp này chỉ áp dụng khi quá trình giải quyết vụ án đương sự có thay đổi nơi cư trú, trụ sở hoặc địa chỉ giao dịch, nhưng không thực hiện nghĩa vụ thông báo địa chỉ mới cho các đương sự khác và Tòa án [9] . Thời điểm không thay đổi thẩm quyền trong trường hợp này được tính từ khi Tòa án thụ lý vụ án ban đầu đúng thẩm quyền theo lãnh thổ.
Có vẻ như quy định trên là sự kế thừa từ tinh thần của quy định tại khoản 3 và khoản 4 Điều 7 của Thông tư liên tịch số 01, đó là:
“3. Trường hợp khi TAND cấp tỉnh đã thụ lý VVDS nhưng trong quá trình giải quyết, thấy quyết định cá biệt rõ ràng trái pháp luật hoặc quyết định cá biệt thuộc thẩm quyền TAND cấp huyện theo quy định tại Điều 29 LTTHC, thì TAND cấp tỉnh vẫn tiếp tục giải quyết VVDS. 
Như vậy, chỉ trong trường hợp Tòa án cấp huyện đã thụ lý VADS mà phát sinh yêu cầu hủy quyết định cá biệt không thuộc thẩm quyền của Tòa án cấp huyện, thì Tòa án cấp huyện phải chuyển hồ sơ vụ án lên Tòa án cấp tỉnh giải quyết. Quy định trên cho thấy, ranh giới về việc không thay đổi thẩm quyền của Tòa án cấp tỉnh được tính từ thời điểm Tòa án thụ lý vụ án. Theo đó, trường hợp khi Tòa án cấp tỉnh đã thụ lý vụ án nhưng trong quá trình giải quyết, thấy quyết định cá biệt rõ ràng trái pháp luật hoặc quyết định cá biệt thuộc thẩm quyền Tòa án cấp huyện theo quy định của LTTHC hoặc đương sự rút yêu cầu hủy quyết định cá biệt rõ ràng trái pháp luật hoặc người ban hành quyết định cá biệt rõ ràng trái pháp luật sửa đổi, hủy bỏ quyết định đó, thì Tòa án cấp tỉnh vẫn tiếp tục giải quyết mà không chuyển hồ sơ về cho Tòa án cấp huyện giải quyết.
Tác giả cho rằng, quy định trên là tiến bộ, đảm bảo sự ổn định về thẩm quyền của Tòa án trong việc hủy quyết định cá biệt, hạn chế được việc các Tòa án chuyển hồ sơ vụ án lên xuống gây phiền hà cho người dân – đặt lợi ích của người dân lên hàng đầu.
Khi các luật được Quốc hội thông qua thông thường đều có điều luật dành riêng cho quy định chuyển tiếp và có Nghị quyết của Quốc hội về việc thi hành các văn bản luật đó, trong đó Luật TTHC năm 2015 cũng không ngoại lệ. Theo đó, tại khoản 5 Điều 1 Nghị quyết số 104/2015/QH13 ngày 25/11/2015 của Quốc hội về việc thi hành LTTHC năm 2015 quy định: “Đối với những khiếu kiện QĐHC, HVHC của UBND cấp huyện, Chủ tịch UBND cấp huyện đã được TAND cấp huyện thụ lý giải quyết trước ngày 01/7/2016 thì Tòa án đã thụ lý tiếp tục giải quyết theo thủ tục chung mà không chuyển cho TAND cấp tỉnh giải quyết”. Theo đó, tại Mục 2 phần IV Giải đáp nghiệp vụ số 01/2017/GĐ-TANDTC ngày 07/4/2017 của TAND tối cao hướng dẫn: “Trường hợp VVDS do TAND cấp huyện thụ lý trước ngày 01/7/2016 nhưng kể từ ngày 01/7/2016 mới phát sinh yêu cầu hủy quyết định cá biệt của UBND cấp huyện mà quyết định đó rõ ràng trái pháp luật, xâm phạm quyền, lợi ích hợp pháp của đương sự và phải hủy quyết định đó mới bảo đảm giải quyết đúng đắn VVDS thì căn cứ khoản 4 Điều 34 BLTTDS năm 2015, khoản 5 Điều 1 Nghị quyết số 104/2015/QH13 ngày 25/11/2015 của Quốc hội về việc thi hành Luật TTHC năm 2015, TAND cấp huyện đã thụ lý tiếp tục giải quyết theo thủ tục chung mà không chuyển cho TAND cấp tỉnh giải quyết. Nếu TAND cấp huyện đã chuyển hồ sơ vụ việc cho TAND cấp tỉnh và TAND cấp tỉnh đã thụ lý thì TAND cấp tỉnh tiếp tục giải quyết.” Như vậy, nguyên tắc không thay đổi thẩm quyền được tiếp tục ghi nhận trong Nghị quyết số 104/2015/QH13 ngày 25/11/2015 của Quốc hội. Quy định này cho thấy, vẫn cho phép Tòa án cấp huyện có thẩm quyền giải quyết các vụ việc có liên quan đến hủy quyết định cá biệt của UBND cấp huyện, Chủ tịch UBND cấp huyện với điều kiện là vụ việc đó đã được Tòa án cấp huyện thụ lý trước ngày 1/7/2016. Hơn nữa, nếu Tòa án cấp huyện do không cập nhật kịp thời quy định nên đã lỡ chuyển hồ sơ vụ án lên Tòa án cấp tỉnh và do sơ ý nên Tòa án cấp tỉnh đã thụ lý vụ án, thì Tòa án cấp tỉnh không chuyển hồ sơ về cho Tòa án cấp huyện mà phải tiếp tục giải quyết. Có nghĩa là ranh giới của sự không thay đổi thẩm quyền được tính từ mốc thời gian BLTTDS năm 2015 và lTTHC năm 2015 có hiệu lực thi hành (1/7/2016) và Tòa án cấp tỉnh đã thụ lý vụ án.
Có thể lý giải cho nguyên nhân của việc các giải đáp của TANDTC cho phép Tòa án cấp huyện vẫn thụ lý, xem xét giải quyết vụ án có yêu cầu hủy quyết định cá biệt của UBND cấp huyện, Chủ tịch UBND cấp huyện. Nếu trường hợp có căn cứ xác định quyết định cá biệt đó trái pháp luật mới bảo đảm quyền và lợi ích hợp pháp của đương sự thì Tòa án cấp huyện đang thụ lý, giải quyết vụ án chuyển hồ sơ vụ án cho Tòa án cấp tỉnh có thẩm quyền giải quyết. Nếu trường hợp có căn cứ xác định quyết định cá biệt đó đúng pháp luật, không xâm phạm đến quyền và lợi ích hợp pháp của đương sự và không phải hủy quyết định cá biệt đó thì Tòa án cấp huyện đang thụ lý, xem xét tiếp tục giải quyết vụ án. Đó là trong điều kiện hiện nay, các Tòa án cấp tỉnh đang bị áp lực lớn về công việc, để tránh việc chuyên quá nhiều vụ án hành chính lên Tòa án cấp tỉnh và phù hợp với các quy định của pháp luật. [10] Tuy nhiên, sự quá tải và áp lực lớn về công việc hiện nay là tình hình chung của hầu hết các Tòa án chứ không chỉ riêng ở Tòa án cấp tỉnh.
Tác giả đồng tình với sự hướng dẫn về thẩm quyền hủy quyết định cá biệt như Thông tư liên tịch số 01 trước đây, cũng như các quan điểm của Đoàn kiểm tra TANDTC và VKSNDTC như tác giả đã phân tích trên. Nếu thực hiện như các giải đáp nghiệp vụ của TANDTC, thì Tòa án cấp huyện bắt buộc phải thu thập đầy đủ các tài liệu, chứng cứ để chứng minh được quyết định cá biệt đó là trái pháp luật và chắc chắn phải huỷ thì mới được chuyển hồ sơ vụ án lên cho Tòa án cấp tỉnh. Như vậy, việc này là hoàn toàn mâu thuẫn với trình tự ban hành các bản án, quyết định của Tòa án. Bởi việc xem xét, đánh giá một quyết định cá biệt có trái pháp luật hay không trái pháp luật, thì cần phải thu thập đầy đủ các tài liệu, chứng cứ và có sự phán quyết của Hội đồng xét xử, chứ không thể xem xét, đánh giá dựa trên sự nhận định chủ quan của cá nhân Thẩm phán ngay từ giai đoạn nhận và xử lý đơn khởi kiện, thậm chí kể cả trong giai đoạn thụ lý và chuẩn bị xét xử. Hơn nữa, dường như trong trường hợp này Tòa án cấp huyện đã làm thay nghĩa vụ chứng minh của đương sự và thẩm quyền của Tòa án không còn thuần túy theo sự lựa chọn của nguyên đơn, người yêu cầu nữa mà là theo sự lựa chọn của Tòa án (nếu không hủy quyết định cá biệt thì Tòa án cấp huyện đang thụ lý, xem xét tiếp tục giải quyết). Đặc biệt là hướng dẫn của TANDTC sẽ dẫn đến vấn đề “lộ đường lối giải quyết vụ án”, nếu Tòa án cấp huyện tiếp tục giải quyết thì chắc chắn rằng yêu cầu hủy quyết định cá biệt không được chấp nhận, còn nếu Tòa án cấp huyện chuyển hồ sơ vụ án lên Tòa án cấp tỉnh giải quyết thì xác suất yêu cầu hủy quyết định cá biệt được chấp nhận rất lớn. Có phải chăng đây là dụng ý của TANDTC là công khai “quyết định tư pháp” để người dân thực hiện quyền “đoán định tư pháp” [11] hay chăng? Có lẽ câu trả chắc chắn là không.
TANDCC tại TP Đà Nẵng xét xử phúc thẩm vụ án hành chính – Ảnh: Trang Trần
[1] Điều 4 Nghị quyết số 02/2011/NQ-HĐTP ngày 29/7/2011 của Hội đồng Thẩm phán TAND tối cao hướng dẫn thi hành một số quy định của Luật TTHC năm 2010 quy định:
“Trường hợp cần thiết Toà án cấp tỉnh có thể lấy lên để giải quyết khiếu kiện thuộc thẩm quyền giải quyết của Toà án cấp huyện quy định tại điểm g khoản 1 Điều 30 của Luật TTHC: 
Khiếu kiện QĐHC, HVHC của UBND cấp huyện, Chủ tịch UBND cấp huyện liên quan đến nhiều đối tượng, phức tạp. 
Khiếu kiện QĐHC, HVHC thuộc thẩm quyền giải quyết của Toà án cấp huyện mà các Thẩm phán của Toà án cấp huyện đó đều thuộc trường hợp phải từ chối tiến hành tố tụng hoặc bị thay đổi. 
Vụ án có đương sự hoặc tài sản ở nước ngoài hoặc cần phải uỷ thác tư pháp cho cơ quan đại diện ngoại giao của nước Cộng hoà xã hội chủ nghĩa Việt Nam ở nước ngoài hoặc cơ quan có thẩm quyền của nước ngoài.”
[2] Trong thời gian Luật TTHC năm 2015 chưa ra đời, các bản án, quyết định về việc giải quyết vụ án hành chính của TAND cấp huyện bị hủy, sửa chiếm tỷ lệ cao, trong đó phần lớn là việc giải quyết các khiếu kiện QĐHC, HVHC của Chủ tịch UBND cấp huyện và UBND cấp huyện trong lĩnh vực quản lý đất đai, đây là loại khiếu kiện phức tạp, đòi hỏi phải có Thẩm phán chuyên trách chuyên sâu thì việc giải quyết mới hiệu quả, trong khi đó thì ở các TAND cấp huyện không có Tòa hành chính chuyên trách như ở TAND cấp tỉnh nên chưa có Thẩm phán chuyên trách giải quyết các vụ án hành chính.
[3] Tòa án nhân dân tối cao (2015), Bản thuyết minh về dự án Bộ luật Tố tụng dân sự (sửa đổi) ngày 26/02/2015, tr. 7.
[4] Trường Đại học Luật Hà Nội (2013), Giáo trình lý luận nhà nước và pháp luật, Nxb. Công an nhân dân, Hà Nội, tr. 62 – 63; Trường Đại học Luật Hà Nội – Nguyễn Minh Đoan chủ biên (2013), Giáo trình lý luận về nhà nước và pháp luật (tái bản lần thứ nhất có sửa chữa, bổ sung), Nxb. Chính trị quốc gia, Hà Nội, tr. 260 – 261.
[5] Đại học Quốc gia Hà Nội (2013), Giáo trình triết học (dành cho học viên cao học và nghiên cứu sinh không thuộc nhóm ngành khoa học xã hội và nhân văn), Nxb. Chính trị quốc gia, Hà Nội, tr. 206.
[6] Nguyễn Hồng Hải (2018), “Đánh tráo khái niệm”, yêu thuật nguy hiểm, Tạp chí Tuyên giáo điện tử: http://tuyengiao.vn/bao-ve-nen-tang-tu-tuong-cua-dang/danh-trao-khai-niem-yeu-thuat-nguy-hiem-117528 , truy cập ngày 07/9/2020.
[7] Tiểu mục 2, mục II, phần B Báo cáo số 15/BC-TA ngày 15/3/2019 của TAND tối cao về việc báo cáo tổng hợp những hạn chế, thiếu sót trong công tác chuyên môn nghiệp vụ năm 2018 của các Tòa án thông qua công tác kiểm tra, tr. 14.
[8] Mục 3 Bản thuyết minh về dự án Bộ luật Tố tụng dân sự (sửa đổi) ngày 10/4/2015 của Tòa án nhân dân tối cao.
[9] Khoản 3 Điều 70 Bộ luật Tố tụng dân sự năm 2015.
[10] Tương tự như hướng dẫn tại tiểu mục 4 Mục III Công văn số 64/TANDTC-PC ngày 03/4/2019 của TAND tối cao về việc thông báo kết quả giải đáp trực tuyến một số vướng mắc về hình sự, dân sự và TTHC.
[11] Xem thêm: Nguyễn Hòa Bình (2019), Quyết định tư pháp và đoán định tư pháp của người dân – Phạm trì pháp lý mới cần quan tâm trong thực tiễn pháp lý nước ta, Tạp chí Tòa án nhân dân điện tử: https://tapchitoaan.vn/bai-viet/phap-luat/quyet-dinh-tu-phap-va-doan-dinh-tu-phap-cua-nguoi-dan-pham-tru-phap-ly-moi-can-quan-tam-trong-thuc-tien-phap-ly-nuoc-ta , truy cập ngày 07/9/2020.
</t>
  </si>
  <si>
    <t xml:space="preserve">Tháng 11, ngành Hải quan thu 6,55 tỷ đồng từ hoạt động chống buôn lậu
Theo báo cáo của Tổng cục Hải quan, trong tháng 11/2020, toàn ngành Hải quan đã chủ trì, phối hợp, phát hiện, bắt giữ, tổng số 882 vụ việc vi phạm, trị giá hàng hóa vi phạm ước tính 275,081 tỷ đồng, số thu ngân sách đạt 6,55 tỷ đồng.
Ảnh: Minh họa; Nguồn: Internet.
Theo Tổng cục Hải quan, trong tháng 11, lực lượng Hải quan toàn quốc đã bắt giữ một số vụ buôn bán, vận chuyển trái phép hàng hóa qua biên giới nhưng không có tính chất phức tạp. Một số mặt hàng vi phạm chủ yếu gồm: đường cát, thuốc lá, bia, sữa bột, thuốc tân dược, mỹ phẩm, đồ điện tử mới, điện, gia cầm, sản phẩm gia cầm… được các đối tượng vận chuyển qua các tuyến đường hàng không, cảng biển, bưu điện, đường mòn, lối mở biên giới đường bộ.
Đáng chú ý là hoạt động buôn bán, vận chuyển trái phép các chất ma túy lại diễn ra rất phức tạp. Trên tuyến biên giới như các tỉnh Điện Biên, Nghệ An, Tây Ninh…tình hình vận chuyển trái phép các chất ma túy qua biên giới vào Việt Nam vẫn còn rất ”nóng”, thủ đoạn của các đối tượng hết sức tinh vi và số lượng ma túy bị bắt giữ lớn.
Tuy nhiên, với những nỗ lực của lực lượng chống buôn lậu (Tổng cục Hải quan), ngành Hải quan đã thu được những kết quả đáng khích lệ. Tính từ 16/10/2020 đến 15/11/2020, toàn ngành Hải quan đã chủ trì, phối hợp, phát hiện, bắt giữ, tổng số 882 vụ việc vi phạm, trị giá hàng hóa vi phạm ước tính 275,081 tỷ đồng; Số thu ngân sách đạt 6,55 tỷ đồng, khởi tố 03 vụ.
Có thể kể đến một số vụ điển hình như, ngày 24/10/2020, Chi cục Hải quan cửa khẩu Pò Peo - Cục Hải quan tỉnh Cao Bằng phố hợp với Phòng Cảnh sát điều tra tội phạm về ma túy (PC04) Công an tỉnh Cao Bằng và Phòng Cảnh sát giao thông (PC08) Công an tỉnh Cao Bằng tuần tra, kiểm soát, phát hiện và bắt quả tang 02 đối tượng có hành vi vận chuyển trái phép chất ma túy. Tang vật tịch thu gồm: 25 bánh heroin, có tổng trọng lượng 8.692,67 gam và 2 xe ô tô cùng nhiều giấy tờ, tài liệu liên quan.
Ngày 28/10/2020, Công an huyện Mường Chà, tỉnh Điện Biên đã phối hợp với Đội kiểm soát phòng chống ma túy - Cục Hải quan tỉnh Điện Biên; PC04 Công an tỉnh Điện Biên tuần tra, kiểm soát, phát hiệnvà bắt quả tang 02 đối tượng có hành vi mua bán, vận chuyển trái phép 03 kg thuốc Phiện.
</t>
  </si>
  <si>
    <t xml:space="preserve">Thanh Hóa: Bắt giữ ô tô vận chuyển pháo trái phép
GD&amp;TĐ - Trong khi làm nhiệm vụ trên Quốc lộ 1A, lực lượng CSGT (Công an tỉnh Thanh Hoá) đã phát hiện xe ô tô biển kiểm soát 89A -142.33 vận chuyển pháo hoa trái phép.
Pháo hoa được lực lượng CSGT Trạm Quảng Xương thu giữ.
Chiều 2/12, thông tin với Báo GD&amp;TĐ, lãnh đạo Trạm CSGT Quảng Xương (Phòng CSGT, Công an tỉnh Thanh Hóa) cho biết, sáng 27/11, tại Km 380+800 Quốc lộ 1A (địa bàn xã Trường Lâm, thị xã Nghi Sơn) tổ CSGT, thuộc Trạm CSGT Quảng Xương đã phát hiện xe ô tô BKS: 89A -14.233 có nhiều biểu hiện nghi vấn đã dừng xe kiểm tra.
Lực lượng chức năng kiểm tra trên xe có chứa 6 hộp pháo hoa do nước ngoài sản xuất với tổng trọng lượng 11 kg. Lái xe được làm rõ là Đỗ Việt Hà (SN 1980), trú tại xã Cao Thắng, huyện Thanh Miện, tỉnh Hải Dương không xuất trình được giấy tờ liên quan đến số pháo hoa trên xe.
Làm việc với cơ quan công an, lái xe khai nhận mua số pháo trên tại tỉnh Quảng Trị đưa về Hưng Yên để sử dụng.
Hiện lực lượng CSGT đã lập biên bản và niêm phong số pháo trên để bàn giao cho Công an thị xã Nghi Sơn điều tra, xử lý theo quy định.
Lái xe Chu Minh Cảnh và thùng chứa gân động vật bốc mùi hôi thối.
Lãnh đạo Trạm CSGT Quảng Xương cũng cho biết, trước đó đơn vị đã phát hiện xe ô tô BKS: 89C 065.42 do Chu Minh Cảnh (trú Hoa Lư, Ninh Bình) chở 480 kg gân động vật bốc mùi hôi thối, không có giấy tờ hợp lệ.
</t>
  </si>
  <si>
    <t>Thanh niên bịt mặt phá trụ ATM ở Bình Dương trộm tiền: Khoảng 3h ngày 24/11, bảo vệ công ty giày ngay trụ ATM (trên đường D27, phường Hòa Phú, TP Thủ Dầu Một) nghe thấy tiếng chuông báo động lớn phát ra từ khu vực này. Khi chạy lại gần thì phát hiện một thanh niên bịt mặt chạy từ trong trụ ATM ra ngoài.
Kiểm tra bên trong cabin, bảo vệ phát hiện két sắt đựng tiền nằm ngổn ngang dưới nền, nhiều dụng cụ phá két sắt của đối tượng bỏ lại hiện trường. Qua trích xuất camera an ninh, lực lượng chức năng đã nhận diện được đối tượng. Bước đầu ghi nhận tài sản tại trụ ATM này không bị mất.
Phá cây ATM 45 phút không lấy được tiền: Rạng sáng 3/10, Lã Trí Nghĩa, 32 tuổi và Huỳnh Tấn Đạt bịt khẩu trang, đeo túi có đèn khò, bình ôxy, búa, bình sơn... chở nhau đến trước Phòng giao dịch Ngân hàng TMCP Đầu tư và Phát triển Việt Nam (BIDV) trên đường 30 tháng 4, TP Vũng Tàu.
Đạt đứng ngoài canh chừng, Nghĩa dùng đèn khò cắt phá cây ATM trước phòng giao dịch. Sau gần 45 phút, Nghĩa cắt được một ô của tấm thép dày bảo vệ phía sau cây ATM, song không thể tiếp cận được hộc tiền chứa một tỷ đồng, đành bỏ cuộc. Đến ngày 9/10, 2 đối tượng này đã bị Công an bắt giữ.
"Làm" các cây ATM báo lỗi phải sửa, nhân viên ngân hàng rút trộm 31 tỷ: Ngày 9/3, TAND TP Hồ Chí Minh đã tuyên phạt Nguyễn Anh Đạt (SN 1988, nguyên Tổ trưởng nghiệp vụ-phòng vận hành kho quỹ thuộc Ngân hàng TMCP Hàng Hải) 19 năm tù về tội “Trộm cắp tài sản”. Đồng thời buộc bị cáo cùng những người có liên quan liên đới bồi thường số tiền chiếm đoạt của ngân hàng.
Đạt tạo niềm tin lấy được chìa khóa và mã, Đạt tới các cây ATM, cắt nguồn điện để camera không hoạt động rồi mở khay, trộm tiền. Thực hiện xong hành vi trộm cắp, Đạt đổi mã khóa nhằm mục đích khi đến kỳ sau, Tổ tiếp quỹ không thể mở được khay tiền tại ATM (sẽ không phát hiện được tiền bị mất), máy sẽ báo lỗi và Đạt tiếp tục hỗ trợ, sửa lỗi, để anh ta có cơ hội lấy cắp tiền từ các máy ATM khác. Với thủ đoạn này Đạt đã trộm 31 tỷ đồng của 25 cây ATM.
Che camera an ninh bằng găng tay, phá cây ATM trộm tiền: Khoảng 2h ngày 26/11/2019, một cây ATM trên đường Tôn Đức Thắng, quận Liên Chiểu, thành phố Đà Nẵng, bảo vệ Phòng giao dịch Ngân hàng Phương Đông nghe tiếng động mạnh phía ngoài nên chạy ra kiểm tra thấy một nam thanh niên dùng đá cạy cửa. Khi bảo vệ mở cửa ra thì đối tượng liền bỏ chạy.
Kiểm tra máy ATM tại hiện trường thì thấy 1 hòn đá lớn đối tượng dùng để cạy cửa. Camera an ninh phía góc trên bị đối tượng dùng găng tay bằng len bịt lại. Đối tượng chưa kịp lấy tiền thì bị phát hiện nên bỏ chạy.
Làm giả thẻ ATM để rút trộm tiền ở Nghệ An: Ngày 11/9/2020, Công an tỉnh Nghệ An đã bắt giữ 3 đối tượng Yang Chang Cai (Dương Trường Tài, SN 1986), Denh Cong Cong (Đặng Công Thông, SN 1990) và Lian Yu (Luyện Vũ, SN 1985), cùng trú tại tỉnh Giang Tây, Trung Quốc có hành vi làm giả thẻ ATM để rút trộm tiền xảy ra trên địa bàn TP Vinh.
Đặng Công Thông và Luyện Vũ sử dụng các thiết bị điện tử gắn vào máy rút tiền tự động ATM để đánh cắp mật khẩu và thông tin tài khoản cá nhân của khách hàng rồi chuyển cho đối tượng Dương Trường Tài xử lý. Tiếp theo, Tài gửi dữ liệu về Trung Quốc cho một đối tượng tên là Lý Văn giải mã để chuyển thông tin lại cho Tài và đồng bọn chế tạo thẻ ATM giả để rút tiền của chủ thẻ.
&gt;&gt;&gt; Xem thêm video: Truy bắt tên trộm phá cây ATM để lấy tiền. Nguồn: Đài Truyền Hình Đồng Tháp.</t>
  </si>
  <si>
    <t>Thầy giáo vào nhà nghỉ với nữ sinh lớp 10: Ông ông N.T.Q. (42 tuổi, giáo viên của một trường THCS ở huyện Vĩnh Thuận, tỉnh Kiên Giang) đã có vợ, con. Ngày 19/11, ông Q. đến nhà nghỉ ở thị trấn Vĩnh Thuận để gặp học trò cũ là T.T. (đang học lớp 10). Sau khi trò chuyện với thầy giáo một lúc, T. vào phòng vệ sinh uống thuốc tự tử. Thầy Q. và mọi người đưa nữ sinh vào bệnh viện cấp cứu kịp thời. Hiện ông Q. bị đình chỉ công tác để phục vụ điều tra.
2 thanh niên đổi tiền giả lấy... tù thật: Ngày 1/12, TAND TP Tân An, Long An tuyên phạt bị cáo Tô Trần Minh Phương (sinh năm 1997) 3 năm 6 tháng tù, Nguyễn Minh Trí (sinh năm 1996) 3 năm tù cùng về tội lưu hành tiền giả. Hai bị cáo khai nghiện ma túy, đổi tiền giả thành tiền thật để mua ma túy sử dụng thì bị Công an bắt giữ.
Con rể dùng xẻng đánh mẹ vợ vì bị la rầy: Nghe tiếng vợ chồng con mình cãi nhau, bà Bà Néang Srây (73 tuổi trú H.Tri Tôn, An Giang) đến la rầy, khuyên con không nên cự cãi liền Bức tức Chau Done (49 tuổi, ngụ ấp Ninh Thuận, xã An Tức, H.Tri Tôn, An Giang - Con rể bà Néang Srây) cầm xẻng đánh tử vong. Hiện Công an đang tạm giữ Chau Done để điều tra về hành vi giết người.
Bắt nhóm 70 “quái xế” bốc đầu xe náo loạn đường phố: Hôm nay, Công an thành phố Vĩnh Yên đã bắt được toàn bộ nhóm thanh niên gồm 70 đối tượng đi trên 38 xe mô tô lạng lách, đánh võng, “bốc đầu xe” tại tuyến đường Chùa Hà, xã Định Trung, thành phố Vĩnh Yên. Các đối tượng đến từ các tỉnh Bắc Ninh, Bắc Giang, Phú Thọ, Thái Nguyên, Vĩnh Phúc và thành phố Hà Nội.
Tìm thấy bé gái 13 tuổi “mất tích” ở ngôi nhà hoang: Chiều 1/12, Cơ quan CSĐT Công an TP Uông Bí (tỉnh Quảng Ninh) xác nhận đã tìm thấy cháu N. A tại ngôi nhà hoang ở khu đô thị Xuân Lãm. Theo đó, bé Bùi Thị N.A (SN 2007, trú phường Trưng Vương; học lớp 8 trường THCS Trưng Vương) được tìm thấy khoảng 17h30 ngày 30/11.
Một nam sinh rơi từ sân thượng xuống đất tử vong: Khoảng 8h sáng ngày 1/12, các sinh viên nhìn thấy một người rơi từ trên sân thượng của toà nhà cao 4 tầng xuống đất. Vụ việc xảy ra ở Trường Cao đẳng Công nghệ Đồng An, phường Bình Thắng, TP Dĩ An, tỉnh Bình Dương. Bước đầu xác định, danh tính nạn nhân được xác định là em Đỗ Quốc T., 16 tuổi, quê Trảng Bom, Đồng Nai.
Nợ nần túng quẫn, người phụ nữ trẻ lừa đảo gần nửa tỷ đồng: Ngày 1/12, Công an quận Đống Đa, Hà Nội đang củng cố hồ sơ xử lý đối với Chu Thị Ninh (SN 1993, trú tại huyện Yên Khánh, tỉnh Ninh Bình) liên quan đến việc dùng thủ đoạn gian dối để chiếm đoạt tài sản. Theo đó, nợ nần không có khả năng chi trả, Ninh đã giăng bẫy lừa đảo chiếm đoạt 450 triệu đồng của bạn kinh doanh.
&gt;&gt;&gt;Xem thêm video: Thầy giáo dâm ô 3 học sinh tiểu học lãnh án tù chung thân. Nguồn: Đài Truyền Hình Đồng Tháp.</t>
  </si>
  <si>
    <t>Theo Chủ tịch UBND tỉnh Nghệ An Nguyễn Đức Trung, thực tế cho thấy trên địa bàn tỉnh số lượng dự án quy hoạch, các dự án đã và đang thực hiện không phải là lớn nhưng rủi ro và nguy cơ mà các dự án nhà máy thuỷ điện đưa lại là hiện hữu.
Về vận hành của các nhà máy thuỷ điện vừa và nhỏ, phía cơ quan quản lý nhà nước và chính quyền địa phương các cấp không chủ động được mà chủ yếu dựa vào chủ đầu tư. Quá trình xây dựng, vận hành đi vào khai thác đã cho thấy sự mâu thuẫn giữa lợi ích của nhà đầu tư với chính quyền địa phương và người dân.
“Chúng ta ủng hộ các dự án thuỷ điện mang lại hiệu quả, song có một thực trạng là chúng ta đang chạy theo câu chuyện bổ sung, điều chỉnh quy hoạch các dự án do nhà đầu tư đề xuất. Những tác động của các dự án nhà máy thuỷ điện chúng ta đều nhìn thấy rõ. Quy trình vận hành, khai thác các nhà máy thực tế đã đúng và chúng ta đã kiểm soát được?”, Chủ tịch UBND tỉnh Nguyễn Đức Trung đặt vấn đề.
Đồng thời ông Trung nêu rõ quan điểm: “Trước mắt chúng ta dứt khoát dừng việc bổ sung quy hoạch. Đối với những dự án đề xuất điều chỉnh quy hoạch yêu cầu Sở Công thương phải xem xét hết sức cẩn thận. Sở Công thương cần phải có cơ quan chuyên môn độc lập với nhà đầu tư trong việc điều tra khảo sát lập quy hoạch”.
Theo báo cáo của lãnh đạo Sở Công thương Nghệ An, trên địa bàn tỉnh hiện có 32 dự án được phê duyệt quy hoạch phát triển thuỷ điện với tổng công suất 1.378,9M, trong đó có 21 dự án đã vận hành phát điện với tổng công suất 930,9MW.
Các dự án nhà máy thủy điện trên địa bàn tỉnh được đầu tư xây dựng và đưa vào khai thác, vận hành hằng năm phát điện với sản lượng trung bình gần 3 tỉ kWh, đóng góp ngân sách cho tỉnh gần 600 tỉ đồng/năm.
Đại diện lãnh đạo Sở Công thương Nghệ An cho biết, ba dự án thủy điện lớn ở Nghệ An có số lượng di dân tương đối lớn với hơn 5.000 hộ phải di dời. Một số chủ đầu tư, địa phương lập phương án khu tái định cư nhưng việc giao đất sản xuất cho người dân còn chậm, xây dựng cơ sở hạ tầng không đảm bảo.
Trong những năm qua, qua rà soát quy hoạch, Nghệ An đã trình Bộ Công thương loại khỏi quy hoạch 15 dự án thủy điện vừa và nhỏ, hiệu quả thấp, triển khai chậm tiến độ hoặc chưa triển khai.</t>
  </si>
  <si>
    <t>Theo đánh giá của Tổng cục Hải quan, các vụ việc vi phạm trong tháng qua đáng chú ý nhất là hoạt động buôn bán, vận chuyển trái phép các chất ma túy diễn ra rất phức tạp. Trên tuyến biên giới như các tỉnh Điện Biên, Nghệ An, Tây Ninh… tình hình vận chuyển trái phép các chất ma túy qua biên giới vào Việt Nam vẫn còn rất nóng và số lượng ma túy bị bắt giữ lớn. Điển hình như vụ ngày 24/10/2020, Chi cục Hải quan cửa khẩu Pò Peo, Cục Hải quan tỉnh Cao Bằng phối hợp với Phòng Cảnh sát điều tra tội phạm về ma túy (PC04) Công an tỉnh Cao Bằng và Phòng Cảnh sát giao thông (PC08) Công an tỉnh Cao Bằng tuần tra, kiểm soát, phát hiện và bắt quả tang 2 đối tượng có hành vi vận chuyển trái phép chất ma túy. Tang vật tịch thu gồm: 25 bánh heroin, có tổng trọng lượng hơn 8.692 gam ma túy. Tiếp đến ngày 29/10/2020, Đồn biên phòng cửa khẩu quốc tế Nậm Cắn và Bộ đội Biên Phòng tỉnh Nghệ An phối hợp với Chi cục Hải quan Cửa khẩu quốc tế Nậm Cắn, Cục Hải quan Nghệ An, phát hiện 4 đối tượng mang theo balo từ bên kia biên giới về Việt Nam; phát hiện tổ công tác các đối tượng vứt balo bỏ chạy. Qua kiểm tra, tổ công tác thu giữ balo chứa 30 bánh heroin./.</t>
  </si>
  <si>
    <t>Theo thông tin đăng tải trên Hệ thống đấu thầu Quốc gia, từ tháng 11/2019 đến tháng 11/2020, Công ty TNHH xây dựng và thương mại Thắng Mạnh (Công ty Thắng Mạnh) đã trúng 6 gói thầu do Sở Giao thông Vận tải Nghệ An (GTVT) làm chủ đầu tư.
Cụ thể, ngày 22/11/2019, tại Quyết định số 743/QĐ-SGTVT về việc phê duyệt kết quả lựa chọn nhà thầu cho gói thầu: Sửa chữa nền, mặt đường, hệ thống thoát nước và ATGT các đoạn Km251+00 – Km255+800; Km257+900 – Km258+700; Km264+100 – Km265+800, Quốc lộ 15, tỉnh Nghệ An. Giá trúng thầu là: 6.588.738.000 đồng, Công ty Thắng Mạnh đã trúng thầu với hình thức liên danh.
Ngày 25/11/2019, tại Quyết định số 754/QĐ-SGTVT về việc phê duyệt lựa chọn nhà thầu cho gói: Sửa chữa nền, mặt đường, hệ thống thoát nước và ATGT các đoạn Km279+00; Km282+900 - Km286+600, Quốc lộ 15. Giá trúng thầu: 16.989.868.000 đồng, Công ty Thắng Mạnh cũng trúng thầu với hình thức liên danh.
Công trình được Công ty Thắng Mạnh thi công trên Quốc lộ 48E
Ngày 27/5/2020, tại Quyết định số 450/QĐ-SGTVT về việc phê duyệt kết quả lựa chọn nhà thầu cho gói: Sửa chữa, gia cố cầu Nghi Văn 2 tại Km208+100 và cầu Du tại Km225+350, Quốc lộ 48E. Giá trúng thầu: 4.638.427.000 đồng, Công ty Thắng Mạnh đã trúng thầu độc lập.
Ngày 29/6/2020, tại Quyết định số 567/QĐ-SGTVT về việc phê duyệt kết quả lựa chọn nhà thầu cho gói: Sửa chữa nền, mặt đường, gia cố lề và hệ thống thoát nước đoạn Km193+850 - Km201+500, Quốc lộ 48E. Giá trúng thầu: 12.205.045.000 đồng, Công ty Thắng Mạnh đã trúng thầu với hình thức liên danh.
Ngày 13/10/2020, tại Quyết định số 1028/QĐ-SGTVT về việc phê duyệt kết quả lựa chọn nhà thầu cho gói: Sửa chữa nền, mặt đường, gia cố lề và hệ thống thoát nước đoạn: Km60+00, Km63+200; Km66+500, Km72+200; Km74+800, Km78+00; Km80+250, Km82+550; Km86+00 - Km86+850; Km88+00 - Km90+00; Km94+00 - Km96+00, Quốc lộ 48E. Giá trúng thầu: 21.678.192.000 đồng, Công ty Thắng Mạnh đã trúng thầu với hình thức liên danh.
Trong vòng 1 năm Công ty Thắng Mạnh thực hiện 6 dự án gần như đồng thời
Ngày 20/10/2020, tại Quyết định số 1078/QĐ-SGTVT gói: Sửa chữa cầu Hoa KM64+350 và đường hai đầu cầu DT 538. Xử lý sạt lở taluy âm tại lý trình Km1+80 - Km1+100 và Km1+125 - Km1+170, ĐT 536B. Giá trúng thầu: 2.610.646.000 đồng, Công ty Thắng Mạnh đã trúng với hình thức độc lập.
Tất cả 6 quyết định phê duyệt kết quả lựa chọn nhà thầu đều do ông Hoàng Phú Hiền, Giám đốc Sở GTVT Nghệ An ký.
Như vậy, chỉ trong vòng 1 năm, Công ty Thắng Mạnh đã trúng 6 gói thầu chủ yếu xây dựng, sửa chữa giao thông do Sở GTVT Nghệ An làm chủ đầu tư.
Việc Công ty Thắng Mạnh trúng hàng loạt gói thầu, khiến dư luận đặt câu hỏi: liệu sở GTVT tỉnh Nghệ An có "ưu ái" cho công ty này?
Được biết, Công ty Thắng Mạnh có địa chỉ tại xóm 12, xã Nghi Kiều, huyện Nghi Lộc, Nghệ An. Đại diện pháp luật là ông Hoàng Văn Thành.
Thống kê trên Hệ thống đấu thầu Quốc gia, Công ty Thắng Mạnh đã tham gia đấu thầu 15 gói, trúng 14 gói, trượt 1 gói.
An Ninh Tiền tệ sẽ tiếp tục thông tin./.</t>
  </si>
  <si>
    <t xml:space="preserve">Bí thư Tỉnh ủy Gia Lai Hồ Văn Niên: Tập trung thực hiện hiệu quả các chỉ tiêu nhiệm vụ năm 2021
Ngày đăng: 26-11-2020, 08:00 - Lượt truy cập: 10
​(GLO)- Ngày 25-11, tại trụ sở Tỉnh ủy Gia Lai, Ban Chấp hành Đảng bộ tỉnh khóa XVI đã khai mạc Hội nghị lần thứ 2 (mở rộng) để đánh giá tình hình thực hiện nhiệm vụ công tác năm 2020; triển khai phương hướng, nhiệm vụ năm 2021 và giải quyết một số nhiệm vụ theo thẩm quyền. Các đồng chí: Hồ Văn Niên-Ủy viên dự khuyết Ban Chấp hành Trung ương Đảng, Bí thư Tỉnh ủy, Trưởng đoàn đại biểu Quốc hội tỉnh; Châu Ngọc Tuấn-Phó Bí thư Thường trực Tỉnh ủy, Chủ tịch HĐND tỉnh; Võ Ngọc Thành-Phó Bí thư Tỉnh ủy, Chủ tịch UBND tỉnh chủ trì hội nghị.​
Kinh tế đạt mức tăng trưởng khá
Báo cáo tại hội nghị, Phó Bí thư Thường trực Tỉnh ủy Châu Ngọc Tuấn thông tin: Năm 2020, mặc dù đối mặt với không ít khó khăn, song Ban Chấp hành Đảng bộ tỉnh đã tập trung lãnh đạo hệ thống chính trị phát huy tinh thần đoàn kết, hành động quyết liệt, nỗ lực vượt qua khó khăn, thách thức, hoàn thành các mục tiêu, chỉ tiêu, nhiệm vụ trọng tâm. Nhờ đó, đã có 16/21 chỉ tiêu đạt và vượt so với nghị quyết đề ra.
Theo đó, cơ cấu kinh tế của tỉnh chuyển dịch phù hợp (nông-lâm nghiệp, thủy sản chiếm 36,01%, công nghiệp-xây dựng chiếm 27,57%, dịch vụ chiếm 33,28%, thuế sản phẩm chiếm 3,14%). Giá trị sản xuất nông-lâm nghiệp, thủy sản năm 2020 ước đạt 30.186 tỷ đồng (đạt 100,52% kế hoạch, tăng 5,84% so với năm 2019). Giá trị sản xuất công nghiệp ước đạt 22.519 tỷ đồng (bằng 98,26% kế hoạch, tăng 6,61% so với năm 2019). Tổng mức bán lẻ hàng hóa và doanh thu dịch vụ ước đạt 75.000 tỷ đồng (bằng 93,75% kế hoạch, tăng 7,78% so với năm ngoái), đạt 100% kịch bản tăng trưởng sau dịch Covid-19. Tổng vốn đầu tư phát triển toàn xã hội trên địa bàn ước đạt 30.000 tỷ đồng (bằng 100% nghị quyết, tăng 15,39% so với năm 2019)...
Dự kiến, đến cuối năm 2020, toàn tỉnh có 88 xã và 97 thôn, làng đạt chuẩn nông thôn mới. Mức giảm tỷ lệ hộ nghèo của tỉnh ước đạt 2,54% (tỷ lệ hộ nghèo còn 4,5%); trong đó, tỷ lệ hộ nghèo dân tộc thiểu số giảm còn 6,25%. An ninh chính trị, an ninh nông thôn, trật tự an toàn xã hội được giữ vững. Tai nạn giao thông giảm cả 3 tiêu chí…
Cùng với đó, công tác xây dựng Đảng, chính quyền tiếp tục được củng cố, kiện toàn. Năng lực lãnh đạo, sức chiến đấu của tổ chức Đảng, đảng viên ở cơ sở được nâng cao; thực hiện tạo nguồn, phát triển đảng viên gắn với xây dựng chi bộ thôn, làng, tổ dân phố có cấp ủy. Năm 2020, toàn tỉnh kết nạp được 1.407 đảng viên, nâng tổng số đảng viên toàn Đảng bộ tỉnh lên 61.171 đồng chí. Công tác cán bộ, nhất là đào tạo, bồi dưỡng cán bộ được quan tâm.
Tại hội nghị, các đại biểu đều bày tỏ sự phấn khởi về những kết quả đạt được trong năm 2020. Theo Giám đốc Sở Kế hoạch và Đầu tư Hồ Phước Thành, ngành nông nghiệp đã thể hiện được vai trò là trụ đỡ của nền kinh tế trong giai đoạn bị ảnh hưởng của dịch Covid-19. Trong năm 2020, trên địa bàn tỉnh có 68 dự án xin chủ trương đầu tư vào lĩnh vực chăn nuôi công nghiệp ứng dụng công nghệ cao với quy mô lớn đã thúc đẩy ngành chăn nuôi của tỉnh phát triển. Bên cạnh đó, môi trường đầu tư kinh doanh của tỉnh tiếp tục được cải thiện rõ rệt. Chỉ số năng lực cạnh tranh của tỉnh năm 2019 đứng thứ 30 toàn quốc, đứng thứ 2 khu vực Tây Nguyên. Chỉ số cải cách hành chính năm 2019 của tỉnh đứng thứ 41/63 tỉnh, thành.
“Đó chính là một trong những yếu tố giúp số lượng dự án được cấp quyết định chủ trương đầu tư tăng so với cùng kỳ. Đến nay, tỉnh đã có 56 dự án được phê duyệt quyết định chủ trương đầu tư với tổng số vốn đăng ký 43.700 tỷ đồng”-Giám đốc Sở Kế hoạch và Đầu tư cho biết.
Giám đốc Sở Kế hoạch và Đầu tư Hồ Phước Thành phát biểu tại hội nghị. Ảnh: Trần Dung
Nhiều đại biểu cũng nhận định, tuy một số chỉ tiêu dự ước không đạt nghị quyết (gồm: tốc độ tăng tổng sản phẩm trên địa bàn tỉnh; thu nhập bình quân đầu người; kim ngạch xuất khẩu; tổng thu ngân sách nhà nước trên địa bàn; số lao động được tạo việc làm mới) nhưng hầu hết kết quả đều nằm ở mức tiệm cận, tăng so với năm trước và đạt chỉ tiêu kịch bản tăng trưởng sau dịch Covid-19. Cụ thể, tổng sản phẩm trong tỉnh năm 2020 tăng 6,3% so với năm 2019; GRDP bình quân đầu người đạt 51,9 triệu đồng; kim ngạch xuất khẩu ước đạt 580 triệu USD (tăng 16%); thu ngân sách nhà nước ước đạt 4.628 tỷ đồng (tăng 1,8%)...
Đánh giá về vấn đề này, Bí thư Tỉnh ủy Hồ Văn Niên cho rằng: Năm 2020, trong điều kiện phải đối mặt với những khó khăn như: dịch Covid-19, bạch hầu, thiên tai… đã tác động đến các mặt đời sống kinh tế-xã hội của tỉnh nhưng chúng ta đã nỗ lực vượt khó để đạt được những kết quả quan trọng trên tất cả các lĩnh vực. Với những hạn chế và khuyết điểm, Bí thư Tỉnh ủy yêu cầu các đại biểu cần nghiêm túc nhìn nhận và tìm giải pháp khắc phục.
“Những tồn tại thuộc lĩnh vực của đơn vị nào, đề nghị đơn vị đó giải trình, làm rõ. Trên cơ sở đánh giá những kết quả đạt được, những tồn tại, hạn chế, đề nghị các đại biểu nghiên cứu kỹ các giải pháp để đề xuất triển khai thực hiện trong năm 2021. Trong đó, lưu ý tham mưu tích cực những giải pháp liên quan trực tiếp đến việc thực hiện hiệu quả các chỉ tiêu nhiệm vụ cụ thể năm 2021, tạo tiền đề, động lực để triển khai thành công Nghị quyết Đại hội đại biểu Đảng bộ tỉnh lần thứ XVI (nhiệm kỳ 2020-2025)”-Bí thư Tỉnh ủy Hồ Văn Niên nhấn mạnh.
Quán triệt nhiệm vụ trọng tâm trong năm 2021
Với tinh thần trách nhiệm, dân chủ và cởi mở, các đại biểu tham dự hội nghị đã tập trung phân tích những tồn tại, hạn chế và đề ra nhiều giải pháp thiết thực nhằm thực hiện thắng lợi các mục tiêu, nhiệm vụ chính trị đề ra.
Một trong những vấn đề được các đại biểu quan tâm thảo luận tại hội nghị là thu ngân sách nhà nước trên địa bàn. Giám đốc Sở Tài chính Nguyễn Anh Dũng nhận định: Năm 2021 có ý nghĩa quan trọng, là năm đầu thực hiện Nghị quyết Đại hội Đảng bộ tỉnh lần thứ XVI. Thu ngân sách nhà nước trên địa bàn tỉnh trong năm 2021 được Trung ương giao dự kiến là 4.552 tỷ đồng, còn địa phương cũng đã xây dựng dự toán là 5.047 tỷ đồng. Do đó, để thực hiện tốt nhiệm vụ này, các đơn vị, địa phương cần phân tích, đánh giá toàn bộ những yếu tố ảnh hưởng đến nguồn thu ngân sách và các phát sinh để định lượng, xây dựng dự toán thu ngân sách, đảm bảo hoàn thành mục tiêu đề ra.
Đề cập đến vấn đề xây dựng sản phẩm OCOP của các địa phương, Giám đốc Sở Nông nghiệp và PTNT Lưu Trung Nghĩa cho biết: Đến nay, ngành đã triển khai đánh giá 104 sản phẩm OCOP của các địa phương; dự kiến cuối năm nay có thêm 80 sản phẩm đạt OCOP từ 3 đến 4 sao, nâng tổng số sản phẩm OCOP trên địa bàn tỉnh lên con số 122. Đây là tiền đề để các địa phương tiếp tục lựa chọn những sản phẩm khác đầu tư nâng cao chất lượng, mẫu mã, chỉ dẫn địa lý trong năm 2021.
Liên quan đến vấn đề này, Chủ tịch UBND tỉnh Võ Ngọc Thành cho rằng: “Mặc dù tổng số sản phẩm OCOP trên địa bàn tỉnh đang tăng lên rõ rệt nhưng chúng ta vẫn chưa tiệm cận được với chỉ tiêu chung của cả nước. Đặc biệt, sản phẩm OCOP trong các hợp tác xã trên địa bàn tỉnh vẫn còn rất ít. Chúng ta cần tính toán và có giải pháp cụ thể để sản phẩm OCOP phát triển nhanh hơn”.
Trước tình hình công tác quản lý bảo vệ rừng hiện nay chưa đạt hiệu quả cao như mong muốn, Bí thư Huyện ủy Kông Chro Phan Văn Trung lý giải: “Việc quản lý bảo vệ rừng còn gặp nhiều khó khăn do xuất hiện một số nhóm đối tượng lợi dụng người dân tộc thiểu số tại chỗ phá rừng, lấn chiếm đất rừng. Mặt khác, việc truy tìm thủ phạm phá rừng cũng rất khó...”.​
Đặc biệt quan tâm đến vấn đề này, Bí thư Tỉnh ủy Hồ Văn Niên cho rằng: Công tác quản lý bảo vệ rừng còn nhiều bất cập phải chăng do công tác quản lý chưa tốt, một bộ phận cán bộ còn thờ ơ, thiếu trách nhiệm? Cần làm rõ cụ thể trách nhiệm cho từng cá nhân, đơn vị chủ rừng và xử lý nghiêm nếu để xảy ra tình trạng phá rừng, lấn chiếm đất rừng mới mong mang lại hiệu quả thiết thực.
Quán triệt, triển khai nhiệm vụ trọng tâm năm 2021, Bí thư Tỉnh ủy Hồ Văn Niên nêu rõ: Đối với nhiệm vụ năm 2021, các ngành, địa phương phải xây dựng kế hoạch cụ thể căn cứ vào 4 chương trình trọng tâm của Nghị quyết Đại hội đại biểu Đảng bộ tỉnh lần thứ XVI và Chương trình mục tiêu quốc gia phát triển kinh tế-xã hội vùng dân tộc thiểu số và miền núi, làm cơ sở để triển khai thực hiện. Tiếp tục triển khai thực hiện có hiệu quả “nhiệm vụ kép” về phòng-chống dịch Covid-19 và khôi phục, phát triển kinh tế; tạo điều kiện hơn nữa cho công tác cải cách hành chính, thúc đẩy môi trường đầu tư, kinh doanh và nâng cao năng lực cạnh tranh. Đẩy mạnh chuyển đổi cơ cấu cây trồng, sản phẩm phù hợp với lợi thế và nhu cầu thị trường, thích ứng với biến đổi khí hậu. Huy động các nguồn lực tiếp tục thực hiện Chương trình mục tiêu quốc gia về xây dựng nông thôn mới gắn với nâng cao chất lượng đời sống của người dân; tăng cường công tác tuyên truyền, xúc tiến, quảng bá du lịch; triển khai chương trình xúc tiến kích cầu du lịch tỉnh Gia Lai năm 2021.
“Chúng ta cần nâng cao năng lực lãnh đạo, sức chiến đấu của tổ chức Đảng để tổ chức thực hiện hiệu quả Nghị quyết Đại hội đại biểu Đảng bộ tỉnh lần thứ XVI (nhiệm kỳ 2020-2025). Theo từng cương vị công tác phát huy vai trò, trách nhiệm cá nhân, cùng với các cấp ủy, chính quyền, Mặt trận và các đoàn thể chính trị-xã hội đoàn kết thống nhất, lãnh đạo, chỉ đạo thực hiện tốt các chỉ tiêu, nhiệm vụ đã đề ra”- Bí thư Tỉnh ủy nhấn mạnh.
</t>
  </si>
  <si>
    <t>Theo Tổng cục Hải quan, trong tháng 11, lực lượng Hải quan toàn quốc đã bắt giữ một số vụ buôn bán, vận chuyển trái phép hàng hóa qua biên giới nhưng không có tính chất phức tạp. Một số mặt hàng vi phạm chủ yếu gồm: đường cát, thuốc lá, bia, sữa bột, thuốc tân dược, mỹ phẩm, đồ điện tử mới, điện, gia cầm, sản phẩm gia cầm… được các đối tượng vận chuyển qua các tuyến đường hàng không, cảng biển, bưu điện, đường mòn, lối mở biên giới đường bộ.
Đáng chú ý là hoạt động buôn bán, vận chuyển trái phép các chất ma túy lại diễn ra rất phức tạp. Trên tuyến biên giới như các tỉnh Điện Biên, Nghệ An, Tây Ninh…tình hình vận chuyển trái phép các chất ma túy qua biên giới vào Việt Nam vẫn còn rất ”nóng”, thủ đoạn của các đối tượng hết sức tinh vi và số lượng ma túy bị bắt giữ lớn.
Tuy nhiên, với những nỗ lực của lực lượng chống buôn lậu (Tổng cục Hải quan), ngành Hải quan đã thu được những kết quả đáng khích lệ. Tính từ 16/10/2020 đến 15/11/2020, toàn ngành Hải quan đã chủ trì, phối hợp, phát hiện, bắt giữ, tổng số 882 vụ việc vi phạm, trị giá hàng hóa vi phạm ước tính 275,081 tỷ đồng; Số thu ngân sách đạt 6,55 tỷ đồng, khởi tố 03 vụ.
Có thể kể đến một số vụ điển hình như, ngày 24/10/2020, Chi cục Hải quan cửa khẩu Pò Peo - Cục Hải quan tỉnh Cao Bằng phố hợp với Phòng Cảnh sát điều tra tội phạm về ma túy (PC04) Công an tỉnh Cao Bằng và Phòng Cảnh sát giao thông (PC08) Công an tỉnh Cao Bằng tuần tra, kiểm soát, phát hiện và bắt quả tang 02 đối tượng có hành vi vận chuyển trái phép chất ma túy. Tang vật tịch thu gồm: 25 bánh heroin, có tổng trọng lượng 8.692,67 gam và 2 xe ô tô cùng nhiều giấy tờ, tài liệu liên quan.
Ngày 28/10/2020, Công an huyện Mường Chà, tỉnh Điện Biên đã phối hợp với Đội kiểm soát phòng chống ma túy - Cục Hải quan tỉnh Điện Biên; PC04 Công an tỉnh Điện Biên tuần tra, kiểm soát, phát hiệnvà bắt quả tang 02 đối tượng có hành vi mua bán, vận chuyển trái phép 03 kg thuốc Phiện.</t>
  </si>
  <si>
    <t>Thời gian vừa qua, dư luận xã hội liên tục lên tiếng về những bất cập, tồn tại trong hoạt động đấu thầu, đặc biệt, không ít vụ việc tiêu cực đã xảy ra mà theo cơ quan chức năng, đa phần trong những vụ việc đã được phơi bày đều cho thấy có sự móc ngoặc, lợi dụng hoạt động đấu thầu để trục lợi bằng các hành vi như: Chỉ định thầu thiếu căn cứ, chưa đủ điều kiện; phê duyệt hồ sơ mời thầu, kế hoạch lựa chọn nhà thầu chưa đúng quy định; nhà thầu trúng thầu không đủ năng lực theo hồ sơ yêu cầu; thương thảo, ký hợp đồng trước khi có quyết định chỉ định thầu...
Dự án xây dựng công trình Trụ sở Ủy ban Dân tộc áp dụng hình thức lựa chọn nhà thầu trái quy định
Tràn lan vi phạm
Tháng 5 vừa qua, trong báo cáo về quyết toán ngân sách gửi Quốc hội tại kỳ họp thứ 9, Kiểm toán Nhà nước đã chỉ ra hàng loạt sai phạm trong hoạt động đấu thầu xây dựng và quản lý vốn đầu tư.
Trong đó, việc chỉ định thầu một số dự án thiếu căn cứ, chưa đủ điều kiện, điển hình như dự án xây dựng tuyến đường bộ nối đường cao tốc Hà Nội - Hải Phòng với đường cao tốc Cầu Giẽ - Ninh Bình.
Ngoài ra, một số dự án bị kiểm toán phát hiện phê duyệt hồ sơ mời thầu, kế hoạch lựa chọn nhà thầu chưa đúng quy định như, hồ sơ mời thầu, hồ sơ yêu cầu một số dự án nêu rõ yêu cầu về nhãn hiệu, xuất xứ hàng hóa tại gói thầu số 14, dự án Xây dựng thay thế Khu B-C của Bệnh viện Từ Dũ, TP. Hồ Chí Minh,...
Hay, tình trạng áp dụng hình thức lựa chọn nhà thầu trái quy định như ở dự án xây dựng công trình Trụ sở Ủy ban Dân tộc khi chỉ định thầu 3 gói thầu; cùng với đó là một số gói thầu của các dự án tại: TP. Hồ Chí Minh, Đồng Tháp, Lạng Sơn, Thái Bình, Thanh Hóa, Ninh Bình,…
Bên cạnh đó, một số chủ đầu tư đã thương thảo, ký hợp đồng trước khi có quyết định chỉ định thầu như tại dự án đầu tư xây dựng Trung tâm dạy nghề và Hỗ trợ nông dân tỉnh Hòa Bình; gói thầu số 5a Hợp phần công trình đầu mối, hệ thống kênh, công trình trên kênh thuộc khu tưới lấy nước trực tiếp từ hồ chứa nước Bản Mồng, dự án hồ chứa nước Bản Mồng, tỉnh Nghệ An.
Vì đâu nên nỗi?
Nhiều chuyên gia cho rằng để xảy ra những sai phạm nghiêm trọng trong hoạt động đấu thầu như hiện nay, nguyên nhân chủ yếu xuất phát từ người thực hiện, không ít các dự án, gói thầu trước khi đem ra đấu thầu công khai, đã có sự áp đặt chủ quan bằng việc “vẽ ra” các điều kiện về hợp đồng tương tự, hồ sơ năng lực, tiêu chuẩn hồ sơ mời thầu,... hay sự móc ngoặc “quân xanh, quân đỏ”, trong khi pháp luật còn nhiều “lỗ hổng”, tồn tại.
Ví dụ như, trong hồ sơ mời thầu không được nêu bất cứ điều kiện nào nhằm hạn chế sự tham gia của nhà thầu hoặc nhằm tạo lợi thế cho một hoặc một số nhà thầu gây ra sự cạnh tranh không bình đẳng. Tuy nhiên, trên thực tế, nhiều gói thầu vẫn đưa ra một số điều kiện như: nguồn nguyên liệu trong bán kính, nguồn gốc xuất xứ sản phẩm cung ứng, thời gian kinh nghiệm của đơn vị tham gia dự thầu,…
Thông tin với báo chí, chuyên gia kinh tế - TS Nguyễn Đức Vân chia sẻ, chúng ta đã có Luật Đấu thầu và rất nhiều quy định dưới luật, văn bản hướng dẫn thực hiện, trong đó quy định rõ ràng, nghiêm ngặt về quy trình cùng cách thức thực hiện. Để xảy ra tình trạng “lách luật”, “trục lợi”, nguyên nhân chính là ở người thực hiện, cụ thể là người phê duyệt chỉ định nhà thầu và công ty thẩm định giá, tiếp đó là thành viên các hội đồng, hoặc tổ thẩm định giá tại các đơn vị, địa phương…
Bên cạnh đó, theo ông Nguyễn Văn Dũng (Giám đốc một doanh nghiệp đấu thầu tại Bắc Ninh) cho hay, hầu hết các dự án được đưa ra đấu thầu thì đa phần đều đã có chủ thực hiện, vậy nên, không ít các chiêu trò khác cũng được các chủ đầu tư áp dụng đó để bảo vệ quyền lợi nhóm như: bưng bít, không công khai các thông tin đấu thầu bắt buộc phải công bố; thông báo bán hồ sơ dự thầu nhưng lại không có địa chỉ cụ thể;…
“Ngoài những hành vi kể trên, thì một số gói thầu, chủ đầu tư còn mặc nhiên để doanh nghiệp thực hiện thông thầu ngay tại trụ sở, cứ có doanh nghiệp đến mua hồ sơ bước chân ra khỏi cửa là xuất hiện những đối tượng lạ mặt đến đầu tiên là thương thuyết mua bán, nếu không được sẽ thực hiện đe dọa…”, ông Dũng nói.
Cũng theo ông Dũng, sở dĩ có thực trạng trên bởi do phân cấp thẩm quyền trong đấu thầu, từ bước mời thầu, lập hồ sơ thẩm định, tổ chức đấu thầu, xét thầu và phê duyệt kết quả lựa chọn nhà thầu,… hầu hết các chủ đầu tư đều triển khai trong một quy trình gần như khép kín nên muốn trúng thầu hoặc là doanh nghiệp thân quen hoặc sân sau của các lãnh đạo, còn không dù doanh nghiệp lớn hay uy tín cỡ nào, năng lực ra sao cũng không đủ tiêu chí.
Điều 89, Luật Đấu thầu năm 2013 quy định các hành vi bị cấm trong đấu thầu 1. Đưa, nhận, môi giới hối lộ. 2. Lợi dụng chức vụ quyền hạn để can thiệp bất hợp pháp vào hoạt động đấu thầu. 3. Thông thầu, bao gồm các hành vi sau đây: a) Thỏa thuận về việc rút khỏi việc dự thầu hoặc rút đơn dự thầu được nộp trước đó để một hoặc các bên tham gia thỏa thuận thắng thầu; b) Thỏa thuận để một hoặc nhiều bên chuẩn bị hồ sơ dự thầu cho các bên tham dự thầu để một bên thắng thầu; c) Thỏa thuận về việc từ chối cung cấp hàng hóa, không ký hợp đồng thầu phụ hoặc các hình thức gây khó khăn khác cho các bên không tham gia thỏa thuận. 4. Gian lận,...
Đánh giá của bạn:
Mời các bạn tham gia vào Diễn đàn chuyên sâu: Doanh nhân, Doanh nghiệp, Diễn đàn bất động sản, Khởi nghiệp, Diễn đàn pháp luật, Diễn đàn Tài chính Mời các bạn tham gia vào group Diễn đàn Doanh nghiệp để thảo luận và cập nhật tin tức.</t>
  </si>
  <si>
    <t xml:space="preserve">Thông tin chung cư Hà Nội Homeland
Chung cư Hà Nội Homeland là sản phẩm tâm huyết được đầu tư bởi Hải Phát Thủ Đô. Chủ đầu tư dự án mong muốn đem lại một luồng gió mới vào thị trường bất động sản phía Đông.
Dự án được thiết kế theo lối kiến trúc tân cổ điển, sang trọng mà đơn giản, cuốn hút mà nhẹ nhàng. Ý tưởng của chủ đầu tư là kiến tạo một không gian sống xanh mát, hiện đại, từ đó tôn lên sự bình yên giữa chốn đô thị ồn ào, náo nhiệt.
Căn hộ tọa lạc trên lô đất N023, chạy dọc trục đường 5 kéo dài (đoạn cầu Chui - cầu Đông Trù). Dự án nằm trên khu đất rộng hơn 1.7 ha thuộc vùng phát triển kinh tế sầm uất nhất khu Đông Sài Gòn. Đây là trung tâm trục giao thoa kết nối với các tỉnh thành lớn phát triển mạnh như Bắc Ninh, Hải Phòng, Quảng Ninh, Lạng Sơn...
- Tên dự án: Hà Nội Homeland
- Chủ đầu tư: Công ty CP Đầu tư Hải Phát Thủ Đô
- Đơn vị tư vấn thiết kế: Công ty CP Tập đoàn BRG
- Tổng diện tích: 17.101m2
- Diện tích xây dựng: 6.832m2
- Tỷ lệ xây dựng: 39,95%
- Tổng diện tích sàn xây dựng: 143.871m2
- Diện tích tầng nổi: 118.811m2
- Tổng diện tích căn hộ: 88.345,6m2
- Diện tích 2 tầng hầm: 25.060m2
- Diện tích thương mại: 3830m2
- Đất cây xanh, cảnh quan, thể dục thể thao: 2.900m2
- Đất giao thông nội khu: 7.369m2
- Quy mô: Bao gồm 4 tòa tháp cao 18 tầng, trong đó tầng 2-18 bố trí nhà ở, tầng 1 là dịch vụ thương mại
- Tổng số căn hộ: 1224 căn hộ
- Năm khởi công: Năm 2017
Phối cảnh tổng thể chung cư Hà Nội Homeland
Hà Nội Homeland Long Biên là tổ hợp bao gồm trung tâm thương mại, khu dân cư, trường học, cơ sở y tế, sinh thái... nơi mà cư dân có thể tìm thấy những tiện ích cần thiết cho sinh hoạt hàng ngày.
</t>
  </si>
  <si>
    <t>Thông tin được đưa ra tại hội thảo Giải pháp cho ngành mía đường Việt Nam trong tình hình mới, do Bộ Công thương và Hiệp hội nông dân Việt Nam tổ chức ngày 1-12 tại Hà Nội.
Ông Nguyễn Văn Lộc, quyền Tổng thư ký Hiệp hội Mía đường Việt Nam, cho hay ngành mía đường chấp nhận hội nhập, và thực tế cho thấy năng suất, trình độ sản xuất của ngành không thua kém các nước. Tuy vậy, lượng đường nhập khẩu từ đầu năm đến nay đạt tới 1,3 triệu tấn, chủ yếu từ Thái Lan.
Đáng chú ý là giá bán đường nhập ngoại ở Việt Nam còn thấp hơn cả giá mua mía tại Thái Lan, nên ông Lộc cho rằng đang có sự không có sòng phẳng và công bằng hội nhập. Thực tế này dẫn tới, hàng chục nhà máy sản xuất bị phá sản, dừng hoạt động, khiến cho diện tích trồng mía của người dân giảm.
Việc nhập khẩu đường với giá rẻ khiến người nông dân và các nhà máy đường gặp khó. Bà Đoàn Thị Yến (Phú Yên) - nông dân trồng mía - cho biết hiện trồng 60 ha mía, song từ 2016 đường nhập lậu vào làm giá giảm mạnh, nhà máy phải giảm giá mua.
"Người trồng mía không có lãi, bị lỗ vốn nên phải giảm diện tích trồng, phải bỏ đất hoang, người dân phải bỏ xứ. Chúng tôi mong mua được giá tối thiểu 900 đồng/kg, hỗ trợ lãi suất, ngăn chặn đường nhập lậu" - bà Yến đề nghị.
Ông Trần Ngọc Hiếu, Chủ tịch HĐQT Công ty Cổ phần mía đường Sóc Trăng, cũng cho hay diện tích đất trồng mía của tỉnh liên tục giảm, năm 2017 là 8.400 thì đến năm 2020 chỉ còn 2.400 ha. Sản lượng thu mua cũng giảm, từ 426.000 tấn giảm còn 140.000 tấn. Người nông dân trồng mía liên tục bị lỗ, chỉ cố gắng duy trì hòa vốn để hoạt động.
"Diện tích mía vụ 2020 - 2021 giảm 20%, nên thu mua giảm tương ứng, do ảnh hưởng hàng nhập lậu, gian lận thương mại, chủ yếu là đường Thái Lan nhập khẩu. Do đó hàng không bán được, tiền không có, hàng tồn kho cao, có vụ chỉ bán 10%, chạy ăn từng bữa, chạy lương và bảo hiểm cho người lao động" - ông Hiếu nói.
Theo ông Trần Thanh Hải, Phó cục trưởng Cục Xuất nhập khẩu (Bộ Công thương), mặc dù kéo dài bảo hộ thêm hai năm, song ngành vẫn gặp khó khăn khi sản lượng nhập khẩu tăng đột biến. Chính phủ đã ban hành Chỉ thị 28 với các giải pháp cơ cấu vùng trồng, cơ cấu nhà máy, sử dụng công cụ phòng vệ thương mại nên Bộ Công Thương đã khởi xướng điều tra hai nhóm mặt hàng đường, nên tới đây kỳ vọng có thể có biện pháp bảo hộ cho doanh nghiệp và người nông dân hợp lý.
Tuy vậy, ông Hải cũng cho rằng, sự chuyển biến của ngành đường chưa rõ ràng, trong khi nhiều ngành như ôtô vươn lên mạnh mẽ. "Chúng tôi cũng chưa thấy có sự cố gắng vươn lên để liên kết và đổi mới thực sự vượt qua hội nhập. Do đó, đây là thời điểm cần thiết, cấp bách để giúp ngành đường đi lên, góp phần tăng trưởng kinh tế và ổn định xã hội" - ông Hải nói.</t>
  </si>
  <si>
    <t>Thông tin được đưa ra tại hội thảo Giải pháp cho ngành mía đường Việt Nam trong tình hình mới, do Bộ Công thương và Hiệp hội Nông dân Việt Nam tổ chức ngày 1-12 tại Hà Nội.
Ông Nguyễn Văn Lộc, quyền tổng thư ký Hiệp hội Mía đường Việt Nam, cho hay ngành mía đường chấp nhận hội nhập, và thực tế cho thấy năng suất, trình độ sản xuất của ngành không thua kém các nước. Tuy vậy, lượng đường nhập khẩu từ đầu năm đến nay đạt tới 1,3 triệu tấn, chủ yếu từ Thái Lan.
Đáng chú ý là giá bán đường nhập ngoại ở Việt Nam còn thấp hơn cả giá mua mía tại Thái Lan, nên ông Lộc cho rằng đang có sự không có sòng phẳng và công bằng hội nhập. Thực tế này dẫn tới, hàng chục nhà máy sản xuất bị phá sản, dừng hoạt động, khiến cho diện tích trồng mía của người dân giảm.
Việc nhập khẩu đường với giá rẻ khiến người nông dân và các nhà máy đường gặp khó. Bà Đoàn Thị Yến (Phú Yên) - nông dân trồng mía - cho biết hiện trồng 60ha mía, song từ 2016 đường nhập lậu vào làm giá giảm mạnh, nhà máy phải giảm giá mua.
"Người trồng mía không có lãi, bị lỗ vốn nên phải giảm diện tích trồng, phải bỏ đất hoang, người dân phải bỏ xứ. Chúng tôi mong mua được giá tối thiểu 900 đồng/kg, hỗ trợ lãi suất, ngăn chặn đường nhập lậu" - bà Yến đề nghị.
Ông Trần Ngọc Hiếu, chủ tịch HĐQT Công ty cổ phần mía đường Sóc Trăng, cũng cho hay diện tích đất trồng mía của tỉnh liên tục giảm, năm 2017 là 8.400 thì đến năm 2020 chỉ còn 2.400ha. Sản lượng thu mua cũng giảm, từ 426.000 tấn giảm còn 140.000 tấn. Người nông dân trồng mía liên tục bị lỗ, chỉ cố gắng duy trì hòa vốn để hoạt động.
"Diện tích mía vụ 2020 - 2021 giảm 20% nên thu mua giảm tương ứng do ảnh hưởng hàng nhập lậu, gian lận thương mại, chủ yếu là đường Thái Lan nhập khẩu. Do đó hàng không bán được, tiền không có, hàng tồn kho cao, có vụ chỉ bán 10%, chạy ăn từng bữa, chạy lương và bảo hiểm cho người lao động" - ông Hiếu nói.
Theo ông Trần Thanh Hải, phó cục trưởng Cục Xuất nhập khẩu (Bộ Công thương), mặc dù kéo dài bảo hộ thêm hai năm, song ngành vẫn gặp khó khăn khi sản lượng nhập khẩu tăng đột biến. Chính phủ đã ban hành Chỉ thị 28 với các giải pháp cơ cấu vùng trồng, cơ cấu nhà máy, sử dụng công cụ phòng vệ thương mại nên Bộ Công thương đã khởi xướng điều tra hai nhóm mặt hàng đường, nên tới đây kỳ vọng có thể có biện pháp bảo hộ cho doanh nghiệp và người nông dân hợp lý.
Tuy vậy, ông Hải cũng cho rằng sự chuyển biến của ngành đường chưa rõ ràng, trong khi nhiều ngành như ôtô vươn lên mạnh mẽ. "Chúng tôi cũng chưa thấy có sự cố gắng vươn lên để liên kết và đổi mới thực sự vượt qua hội nhập. Do đó, đây là thời điểm cần thiết, cấp bách để giúp ngành đường đi lên, góp phần tăng trưởng kinh tế và ổn định xã hội" - ông Hải nói.</t>
  </si>
  <si>
    <t>Thông tin từ Ủy ban An toàn giao thông quốc gia, trong 11 tháng năm 2020, toàn quốc xảy ra 12.985 vụ tai nạn giao thông, làm chết 6.048 người, bị thương 9.652 người. So với 11 tháng năm 2019, TNGT giảm sâu cả 3 tiêu chí; trong đó, số vụ TNGT giảm 2.900 vụ (18,26%), số người chết giảm 927 người (13,29%), số người bị thương giảm 2.492 người (20,52%). Riêng tháng 10/2020 (15/10 – 14/11), toàn quốc xảy ra 1.332 vụ TNGT, làm chết 592 người và làm bị thương 1.022 người.
Thủ tướng Nguyễn Xuân Phúc vừa quyết định tạm cấp bổ sung 670 tỷ đồng từ nguồn dự phòng ngân sách Trung ương năm 2020 cho 9 địa phương tại miền Trung, Tây Nguyên để khắc phục hậu quả do bão số 5, 6, 7, 8, 9 và mưa lũ tháng 10 năm 2020. Trong đó, Nghệ An 50 tỷ đồng, Hà Tĩnh 50 tỷ đồng, Quảng Bình 50 tỷ đồng, Quảng Trị 70 tỷ đồng, Thừa Thiên - Huế 50 tỷ đồng, Quảng Nam 130 tỷ đồng, Quảng Ngãi 150 tỷ đồng, Bình Định 70 tỷ đồng, Kon Tum 50 tỷ đồng.
Khoảng 20h ngày 22/11, bà L. T. B (48 tuổi, ở ấp Phong Lưu, xã Tân Hưng, huyện Cái Nước, tỉnh Cà Mau) đang nằm võng trước hiên nhà cha mẹ ruột thì bị chồng cũ là ông H. V. D (47 tuổi) xông tới, dùng dao đâm vào ngực. Nạn nhân tử vong ngay sau đó còn nghi phạm đã nhanh chóng rời khỏi hiện trường. Trưa 25/11, người dân phát hiện ông D treo cổ tử tử tại nhà riêng. Được biết, bà L. T. B và H. V. D vừa ra tòa ly hôn vào 18/11. (XEM CHI TIẾT)
Chiều 25/11, Công an tỉnh Vĩnh Long đã khởi tố vụ án, khởi tố bị can, lệnh bắt giam ông Phạm Văn Cung (38 tuổi), để điều tra hành vi “Lừa đảo chiếm đoạt tài sản”. Trong thời gian qua, Ban thường trực Hội đồng Trị sự Giáo hội Phật giáo Việt Nam nhận được nhiều đơn tố giác ông Phạm Văn Cung đã ép buộc, lừa đảo chiếm đoạt với số tiền lớn có kèm các biên lai chuyển tiền vào tài khoản ngân hàng mang tên Phạm Văn Cung. Sau khi xác minh, ông Cung bị buộc hoàn tục trở về gia thất; thu hồi Chứng điệp thọ giới, chứng nhận tăng ni và xóa danh bộ tăng ni đối với Đại đức Thích Phước Ngọc. (XEM CHI TIẾT)
Công an huyện Trảng Bom (Đồng Nai) đang tiến hành điều tra nguyên nhân một bé trai V.P.L (SN 2012; trú ấp Trà Cổ, xã Bình Minh) tử vong bất thường. Nạn nhân. Theo đó, khoảng 21h ngày 21/11, L. vào nhà vệ sinh rồi không thấy ra. Người mẹ nhờ người phá cửa thì thấy L. treo lơ lửng ở sát tường. Dù được đưa đi cấp cứu, L. không qua khỏi. Gia đình cho biết, L. thích móc áo, quần đang mặc trên người vào cành cây để treo lủng lẳng khi chơi đùa. Nghi vấn ban đầu, cái chết của L. có thể do học theo "thử thách Momo" trên mạng xã hội. (XEM CHI TIẾT)
Ngày 25/11, Thủ tướng Chính phủ Nguyễn Xuân Phúc đã ký 2 quyết định phê chuẩn bầu các chức danh Chủ tịch (Quyết định số 1889) và Phó chủ tịch UBND tỉnh Đắk Nông (Quyết định số 1899) nhiệm kỳ 2016-2021. Theo đó, Thủ tướng Chính phủ Nguyễn Xuân Phúc phê chuẩn kết quả bầu chức danh Chủ tịch UBND tỉnh Đắk Nông đối với ông Nguyễn Đình Trung; phê chuẩn kết quả bầu chức danh Phó chủ tịch UBND tỉnh Đắk Nông đối với ông Lê Trọng Yên. (XEM CHI TIẾT)
Tối 25/11, Bộ Y tế cho biết có thêm 5 ca mắc mới nhập cảnh, được cách ly ngay tại Bà Rịa - Vũng Tàu, TP. HCM và Đà Nẵng. Đến nay, Việt Nam có tổng cộng 1321 bệnh nhân mắc COVID-19. Tổng số người tiếp xúc gần và nhập cảnh từ vùng dịch đang được theo dõi sức khỏe (cách ly) là 16.030. Theo báo cáo của Tiểu ban Điều trị Ban chỉ đạo Quốc gia phòng, chống dịch COVID-19 Việt Nam đã điều trị khỏi 1.153 ca. (XEM CHI TIẾT)</t>
  </si>
  <si>
    <t xml:space="preserve">Thứ trưởng Bộ GD&amp;ĐT nói về việc cách chức hiệu trưởng trường ĐH Tôn Đức Thắng
TPO - Câu chuyện cách chức hiệu trưởng trường Đại học Tôn Đức Thắng một lần nữa lại được báo chí đặt ra đối với Thứ trưởng Bộ GD&amp;ĐT Hoàng Minh Sơn bên lề hội thảo về tự chủ đại học do Ủy ban Văn hóa, Giáo dục, Thanh niên, Thiếu niên và Nhi đồng của Quốc hội tổ chức vừa qua.
Chưa có hiệu trưởng, hàng nghìn sinh viên trường ĐH Tôn Đức Thắng vẫn chưa được cấp bằng tốt nghiệp
Trả lời báo chí, Thứ trưởng Hoàng Minh Sơn khẳng định trước hết phải quan niệm đúng về tự chủ đại học, đó là các trường được chủ động quyết định căn cứ theo quy định của pháp luật mà không phải thực hiện cơ chế xin – cho.    Tuy nhiên, không phải tự do nghĩa là không chịu sự ràng buộc mà phải trong khuôn khổ pháp luật. Một trường đại học chịu sự chi phối của nhiều luật, như luật đầu tư công, luật đấu thầu, luật quản lý ngân sách và nhiều luật khác nữa.    Bên cạnh đó thì các trường cần thực hiện nguyên tắc dân chủ, công khai minh bạch và trách nhiệm giải trình trong hoạt động, giải trình không chỉ với xã hội mà với nội bộ, cán bộ sinh viên, người học và cơ quan quản lý nhà nước. Công khai, dân chủ là cơ chế để thực hiện trách nhiệm giải trình. Đương nhiên như thế cần xây dựng tốt thiết chế Hội đồng trường.   Trường Đại học Tôn Đức Thắng cũng có Hội đồng trường rất lâu rồi nhưng gần đây có xảy ra một số chuyện mà theo đánh giá của Thứ trưởng Hoàng Minh Sơn thì  xuất phát từ hai điểm ông vừa nêu.   Nếu thực hiện công khai, dân chủ, nhìn nhận về tự chủ đại học đúng đắn hơn, đúng quy định của pháp luật thì sẽ đảm bảo hoạt động của hệ thống. Các trường ngoài công lập, ngoài tính chất là một trường đại học thì còn là đơn vị sự nghiệp công lập nữa nên có những chi phối của nhiều luật, cần hết sức lưu tâm.   Quay trở lại câu chuyện cách chức hiệu trưởng trường Đại học Tôn Đức Thắng, Thứ trưởng Bộ GD&amp;ĐT cho rằng Luật Giáo dục đại học quy định về việc bầu, công nhận, bổ nhiệm, miễn nhiệm chứ không quy định cách chức, hình thức kỷ luật đối với một viên chức như Hiệu trưởng. Do đó, cần phải lưu ý điều này.   Ông cũng khẳng định, Bộ GD&amp;ĐT là cơ quan quản lý nhà nước về giáo dục đại học. Các vấn đề liên quan đến nhân sự thì cần hỏi ý kiến cơ quan chủ quản liên quan (Tổng Liên đoàn lao động Việt Nam, Bộ Nội vụ - PV).
</t>
  </si>
  <si>
    <t>Thứ trưởng Bộ Nội vụ Trần Anh Tuấn chủ trì cuộc họp.
Trình bày dự thảo Báo cáo kết quả triển khai Đề án 500 tại cuộc họp, Phó Vụ trưởng Vụ Công tác thanh niên (Bộ Nội vụ) Doãn Đức Hảo cho biết: Thực hiện Quyết định số 1758/QĐ-TTg ngày 30/9/2013 của Thủ tướng Chính phủ phê duyệt Đề án 500 trí thức trẻ, Bộ Nội vụ đã ban hành nhiều văn bản hướng dẫn các địa phương thuộc phạm vi điều chỉnh của Đề án tổ chức triển khai các nội dung của Đề án một cách cụ thể và đồng bộ. Tháng 4/2014, Bộ Nội vụ đã tổ chức Hội nghị triển khai kế hoạch thực hiện Đề án với sự tham dự của các đồng chí lãnh đạo Bộ Nội vụ, lãnh đạo các bộ, ngành, các cơ quan có liên quan; lãnh đạo Ủy ban nhân dân cấp tỉnh, Giám đốc Sở Nội vụ, Bí thư Tỉnh Đoàn, đại diện lãnh đạo Ban Tổ chức Tỉnh ủy của 34 tỉnh thuộc phạm vi điều chỉnh của Đề án.
Để bảo đảm chế độ, chính sách cho các trí thức trẻ sau khi được tuyển chọn tham gia Đề án, Bộ Nội vụ đã chủ động phối hợp với Bộ Tài chính ban hành Thông tư số 68/2014/TT-BTC ngày 05/4/2014 của Bộ Tài chính về việc Hướng dẫn quản lý và sử dụng kinh phí thực hiện Đề án 500 trí thức trẻ.
Hệ thống các văn bản hướng dẫn của Bộ Nội vụ từ công tác tổ chức tuyển chọn, bồi dưỡng đến phân công theo dõi, đánh giá đối với các đội viên Đề án khi về xã công tác được xây dựng đầy đủ, chi tiết, sát với thực tế và rõ trách nhiệm, giúp cấp ủy và chính quyền địa phương có cơ sở tổ chức thực hiện bảo đảm hiệu lực, hiệu quả, phù hợp với quy định của pháp luật hiện hành và thực tiễn của địa phương. Ủy ban nhân dân các tỉnh thuộc phạm vi điều chỉnh của Đề án đã chỉ đạo các sở, ban, ngành có liên quan triển khai kịp thời theo hướng dẫn của Bộ Nội vụ, góp phần tuyển chọn các đội viên có phẩm chất đạo đức, năng lực tốt.
Các địa phương quan tâm, tạo điều kiện để đội viên được học tập, bồi dưỡng, rèn luyện, phấn đấu, phát huy năng lực, chuyên môn trong việc thực hiện nhiệm vụ được giao; được đào tạo, bồi dưỡng về lý luận chính trị và quản lý nhà nước, nâng cao trình độ chính trị, chuyên môn nghiệp vụ; được tạo điều kiện bồi dưỡng, rèn luyện và phấn đấu để trở thành đảng viên Đảng Cộng sản Việt Nam.
Tuy nhiên, một số địa phương có tư tưởng, quan niệm Đề án 500 là của của Trung ương, của Bộ Nội vụ, nên việc đào tạo, bồi dưỡng, bố trí, sử dụng đội viên là trách nhiệm của Trung ương, Bộ Nội vụ chứ không thuộc trách nhiệm của chính quyền địa phương. Do đó, một số địa phương chưa chủ động trong công tác đào tạo, bồi dưỡng, quy hoạch và bố trí, sử dụng đội viên sau khi kết thúc Đề án; chưa gắn công tác bố trí, sử dụng đội viên với công tác tuyển dụng công chức, viên chức của tỉnh, dẫn đến việc khi Đề án kết thúc, nhiều tỉnh không còn vị trí, biên chế để tuyển dụng đội viên Đề án.
Theo Quyết định số 1758/QĐ-TTg, sau khi đội viên hoàn thành nhiệm vụ tại xã trong thời gian 5 năm (đủ 60 tháng), căn cứ vào năng lực chuyên môn, phẩm chất đạo đức và kết quả thực hiện nhiệm vụ, cơ quan có thẩm quyền xem xét, đánh giá nếu đủ điều kiện, đội viên được xét chuyển thành cán bộ, công chức cấp xã hoặc công chức từ cấp huyện trở lên theo quy định của pháp luật.
Tại thời điểm Thủ tướng Chính phủ phê duyệt Đề án 500 trí thức trẻ, theo quy định tại Nghị định số 24/2010/NĐ-CP của Chính phủ về tuyển dụng, sử dụng và quản lý công chức và Nghị định số 29/2012/NĐ-CP về tuyển dụng, sử dụng và quản lý viên chức, sau khi hoàn thành nhiệm vụ 5 năm (đủ 60 tháng) tại xã, đội viên được xem xét tuyển dụng thành công chức cấp xã hoặc công chức cấp huyện trở lên theo hình thức tuyển dụng không qua thi tuyển. Tuy nhiên, theo một số quy định hiện hành, đội viên Đề án 500 trí thức trẻ không thuộc trường hợp đặc biệt được tuyển dụng không qua thi tuyển. Điều này khiến các tỉnh gặp khó khăn khi tuyển dụng đối với đối tượng đội viên Đề án thành công chức cấp xã, cấp huyện trở lên sau khi kết thúc Đề án. Mặt khác, thực hiện Nghị quyết số 37-NQ/TW của Bộ Chính trị về việc sắp xếp các đơn vị hành chính cấp huyện và cấp xã, Nghị định số 34/2019/NĐ-CP (sửa đổi, bổ sung một số quy định về cán bộ, công chức cấp xã và người hoạt động không chuyên trách ở cấp xã, thôn, tổ dân phố) và Nghị quyết số 22-NQ/TW của Bộ Chính trị về tiếp tục đổi mới, sắp xếp tổ chức bộ máy Bộ Công an tinh gọn, hoạt động hiệu lực, hiệu quả, hầu hết các tỉnh đang dôi dư số lượng lớn cán bộ, công chức và phải ưu tiên xây dựng phương án giải quyết. Vì vậy, nhiều tỉnh không có nguồn biên chế để bố trí đội viên thuộc Đề án 500 trí thức trẻ. Đến nay, nhiều tỉnh chưa bố trí, sắp xếp công tác cho Đội viên Đề án sau khi hoàn thành 5 năm công tác tại xã.
Phát biểu tại cuộc họp, Phó Trưởng ban Ban Tổ chức - Nội vụ Tỉnh ủy Hà Giang Lưu Đình Phát cho biết, Hà Giang có 22 đội viên và hiện đã bố trí được 7 đội viên, còn 15 đội viên chưa có phương án bố trí. Hà Giang đang gặp vướng mắc ở chỗ chưa có hướng dẫn tuyển dụng đối với các đội viên còn lại vào biên chế của huyện như thế nào. Ông Phát đề nghị Chính phủ và Bộ Nội vụ ban hành cơ chế tuyển thẳng không qua thi tuyển đối với các đội viên còn lại đã hoàn thành tốt nhiệm vụ trở lên.
Giám đốc Sở Nội vụ tỉnh Phú Yên Trương Ngọc Tuấn cho biết, tỉnh đã tuyển chọn được 30 đội viên, đến nay 25 đội viên còn công tác, 5 đội viên đã nghỉ. Qua 5 năm triển khai Đề án, tỉnh mới sắp xếp được cho 7 đội viên vào làm công chức huyện, xã, còn 18 người chưa có phương án bố trí. Giám đốc Sở Nội vụ tỉnh Phú Yên cho rằng, các đội viên Đề án 500 đã được tuyển chọn kỹ lưỡng đầu vào, đa số học đại học hệ chính quy, được rèn luyện qua thực tiễn và có nhiều đóng góp cho địa phương thì không cần xét tuyển nữa mà tuyển thẳng vào công chức cấp xã, huyện, tỉnh nếu đủ điều kiện và hoàn thành nhiệm vụ.
Bày tỏ lo lắng khi thấy trong 500 đội viên tham gia Đề án nhưng mới chỉ có 86 đội viên được tuyển dụng, còn hơn 400 đội viên chưa được bố trí công việc, Giám đốc Sở Nội vụ tỉnh Kon Tum Nguyễn Văn Lân cho biết: trong số, hơn 400 đội viên chưa được bố trí công việc chỉ có 91 đội viên được các địa phương có phương án bố trí, còn hơn 300 đội viên chưa có giải pháp sắp xếp sau khi kết thúc Đề án. Thực tế tại Kon Tum, Tỉnh ủy đã có nhiều văn bản chỉ đạo các địa phương nhưng đến tháng 6 vẫn giữ nguyên 10 trường hợp công tác tại 10 xã của 4 huyện chưa bố trí được; từ tháng 7 đến nay mới sắp xếp được 3 trường hợp, còn 7 trường hợp vẫn chưa có phương án. Giám đốc Sở Nội vụ tỉnh Kon Tum cho rằng, Đề án thực hiện đúng thời điểm đang thực hiện các Nghị quyết của Đảng về sắp xếp bộ máy, tinh giản biên chế nên việc bố trí cho đội viên là rất khó khăn. Các địa phương rơi vào tình trạng khó xử lý chứ không phải địa phương không hoàn thành trách nhiệm. Trước đây từ 21 cán bộ xã đến nay giảm chỉ còn 12 – 14 người, dù huyện có chỉ đạo nhưng xã không có cách nào làm được. Giám đốc Sở Nội vụ tỉnh Kon Tum đề xuất tiếp tục kéo dài Đề án từ 01 đến 02 năm và thống nhất đề nghị tuyển thẳng các đội viên vào công chức xã, huyện, tỉnh.
Nhận định về Đề án 500 tại địa phương, Phó Chủ tịch UBND tỉnh Lạng Sơn Nguyễn Long Hải cho rằng, sau khi trúng tuyển và sắp xếp công tác về địa phương, các đội viên tham gia Đề án đã phát huy tốt năng lực, phẩm chất, sự nhiệt huyết của tuổi trẻ. Đây là nguồn nhân lực có chất lượng, sẵn sàng cống hiến lâu dài giúp cấp ủy, chính quyền địa phương phát triển kinh tế - xã hội. Đề án triển khai tuyển chọn tại Lạng Sơn, trong 278 người chỉ có 24 người trúng tuyển. Hiện nay, Lạng Sơn còn 17 đội viên có nhu cầu được tuyển dụng. Phó Chủ tịch UBND tỉnh Lạng Sơn đồng tình với các ý kiến nêu ra khó khăn trong việc sắp xếp, bố trí công tác cho các đội viên sau khi Đề án kết thúc chủ yếu vướng mắc về biên chế và cơ chế tuyển dụng. Vì vậy, ông Hải đề nghị, nếu Bộ Nội vụ tham mưu Chính phủ giải quyết 2 điểm vướng mắc này thì các địa phương sẽ thực hiện được ngay. Đồng thời, ông Hải mong muốn Bộ Nội vụ hướng dẫn rõ cách thức tuyển dụng và thời hạn sắp xếp bố trí các đội viên như thế nào để các em yên tâm công tác.
Giải đáp những băn khoăn về vấn đề tuyển dụng, Phó Vụ trưởng Vụ Tổ chức - Biên chế (Bộ Nội vụ) Đào Thị Hồng Minh cho biết, việc tham mưu Chính phủ ban hành nghị quyết để tháo gỡ những trường hợp đặc thù này bằng việc tuyển dụng đặc cách hoặc tuyển thẳng những đội viên trong Đề án 500 trí thức trẻ là hoàn toàn làm được. Bởi vì, trước đây, Bộ Nội vụ đã trình Chính phủ ban hành Nghị quyết số 102/NQ-CP ngày 03/7/2020 về biên chế sự nghiệp giáo dục, y tế để tháo gỡ đội ngũ giáo viên, y bác sỹ còn đang rất thiếu thời điểm đó.
Phát biểu kết luận cuộc họp, Thứ trưởng Bộ Nội vụ Trần Anh Tuấn nhấn mạnh, Bộ Nội vụ sẽ tổng hợp và tiếp thu các ý kiến góp ý để hoàn thiện dự thảo Báo cáo tổng kết thực hiện Đề án, trong đó làm rõ hiệu quả, kết quả thực hiện Đề án trong 5 năm qua, đặc biệt là những đóng góp về phát triển kinh tế - xã hội của địa phương nơi các đội viên được bố về công tác.
Thứ trưởng Trần Anh Tuấn cho biết, trong 500 đội viên tham gia Đề án có khoảng 64% là người dân tộc thiểu số. Vì vậy, Đề án cũng là chính sách phát triển nguồn nhân lực đồng bào thiểu số. Thứ trưởng đề nghị thống nhất thời hạn hai năm để các địa phương có phương án sắp xếp, dành tỉ lệ biên chế nhất định và có lộ trình để bố trí các đội viên.
Thứ trưởng cũng thống nhất phương án tuyển thẳng các đội viên đã hoàn thành nhiệm vụ của Đề án không qua thi tuyển, sát hạch nếu như địa phương bố trí được biên chế. Sau khi tổng kết Đề án, Bộ Nội vụ sẽ tham mưu Chính phủ ban hành Nghị quyết cho phép tuyển dụng không qua thi tuyển các đội viên còn lại của Đề án thành công chức cấp xã, cấp huyện trở lên hoặc viên chức ở các đơn vị sự nghiệp công lập của tỉnh theo đúng quy định./.</t>
  </si>
  <si>
    <t xml:space="preserve">Thực trạng buồn ở các vùng nông thôn
KTNT Hai lò gạch của Công ty gạch Sông Hồng xây dựng không phép; ngang nhiên san đồi dù chưa đầy đủ hồ sơ pháp lý; "xe vua" cơi nới thùng, quá tải lộng hành… đây là thực trạng về tình hình quản lý tại các địa bàn nông thôn, người dân "biết kêu ai"?
Trước tình trạng vi phạm của Công ty TNHH xây dựng và sản xuất VLXD Sông Hồng (thôn Chi Lăng, xã Đại Tập, huyện Khoái Châu, Hưng Yên) khi chưa được cấp phép xây dựng, khai thác và sản xuất gạch thì công ty này "tiện tay" lấn chiếm hành lang sông, xây dựng công trình không phép. Người dân bức xúc phản ánh tới cơ quan chức năng địa phương nhưng dường như, tiếng kêu cứu của người dân chẳng khác gì “con kiến kiện củ khoai”. Đã nhiều năm qua, những sai phạm trên của Công ty này đến nay vẫn chưa được cơ quan chức năng xử lý dứt điểm.
Cụ thể, mặc dù chưa được cấp phép xây dựng, tuy nhiên Công ty TNHH gạch Sông Hồng đã xây dựng 2 lò gạch, kèm theo nhà văn phòng, điều hành...
Được biết, tháng 7/2020, Sở Xây dựng Hưng Yên có một báo cáo xung quanh việc kiểm tra, xử lý vi phạm về quy hoạch, cấp giấy phép xây dựng của Công ty TNHH xây dựng và sản xuất VLXD Sông Hồng (Công ty gạch Sông Hồng): Nhà máy sản xuất gạch Sông Hồng của Công ty gạch Sông Hồng được UBND tỉnh cấp Giấy chứng nhận đầu tư số 05101000253, lần đầu ngày 11/9/2009 với mục tiêu sản xuất gạch đất sét nung theo công nghệ lò tuynel (sau 7 năm kế từ ngày cấp giấy chứng nhận đầu tư), quy mô 20 triệu viên/năm, có diện tích 46.010 m thuộc địa bàn xã Đại Tập, huyện Khoái Châu.
Hai lò gạch đã xây dựng xong và đi vào hoạt động trong một thời gian dài. Tuy nhiên đến nay chính quyền địa phương vẫn chưa thể xử lý dứt điểm sai phạm. (Ngọc Huy - Pháp luật Plus )
Công ty đã đầu tư xây dựng 2 dây chuyền sản xuất gạch đất sét nung theo công nghệ lò hoffman, tại thời điểm kiểm tra Công ty đã tháo dỡ hai dây chuyền sản xuất gạch đất sét nung theo công nghệ lò hoffman, đang tiến hành xây dựng hai dây chuyền sản xuất gạch đất sét nung theo công nghệ lò đĩa (lò xoay) tại hai vị trí không phù hợp với mặt bằng quy hoạch đã được duyệt, chưa có giấy phép xây dựng, vi phạm hành lang giao thông, hành lang bảo vệ công trình thủy lợi.
Vị trí số 1 thuộc thôn Ninh Tập, xã Đại Tập, huyện Khoái Châu: Công ty đã tổ chức xây dụng phần kết cấu khung lò, xây dựng lấn chiếm hành lang đường 25D khoảng 10m;
Vị trí số 2 thuộc thôn Chi Lăng, xã Đại Tập, huyện Khoải Châu: Công ty - đã tổ chức xây dựng cơ bản hoàn thành phần kết cấu lò, đang chuẩn bị lắp đặt dây chuyền công nghệ, xây dựng lấn chiếm hành lang  bảo vệ sông khoảng 20m và xây dựng nhà văn phòng 1 tầng (tường gạch, vì kèo thép, lợp tôn) lấn chiếm hành lang đường ra bến đò Chi Lăng khoảng 10m.
Sở Xây dựng đã có văn bản yêu cầu Công ty gạch Sông Hồng tạm dừng thi công xây dựng 02 dây chuyền lò gạch trên, tiến hành tháo dỡ phần công trình vi phạm, hoàn thiện các thủ tục đầu tư xây dựng theo đúng quy định, Thanh tra Sở giám sát việc dừng thi công xây dựng trên.
Liên quan đến nội dung phản ánh nêu trên, nhiều cơ quan báo chí đã thông tin phản ánh. Tuy nhiên, trước việc chây ì không xử lý vi phạm và báo cáo, UBND tỉnh Hưng Yên đã phải ban hành văn bản số: 2763/UBND-KT2 ngày 14/10/2020. Về việc đôn đốc báo cáo kết quả xử lý vi phạm đối với Công ty TNHH gạch Sông Hồng.
UBND tỉnh Hưng Yên yêu cầu: "Theo đó UBND tỉnh giao Sở Nông nghiệp và Phát triển nông thôn đôn đốc Ủy ban nhân dân huyện Khoái Châu xử lý nghiêm hành vi xây dựng công trình vi phạm hành lang bảo vệ công trình thủy lợi đối với Công ty gạch Sông Hồng theo Kế hoạch số 93A/KH-UBND ngày 31/3/2017 của UBND tỉnh; Giao Sở Tài nguyên và Môi trường kiếm tra, xử lý các vi phạm về quản lý đất đai, Sở Xây dựng kiểm tra, xử lý vì phạm về quy hoạch, cấp phép xây dựng dối với Công ty gạch Sông Hồng. Tuy nhiên đến nay UBND tỉnh chưa nhận được bảo cáo của các đơn vị UBND tỉnh yêu cầu Sở Tài nguyên và Môi trường, Sở Xây dựng và UBND huyện Khoái Châu báo cáo UBND tỉnh kết quả xử lý trước ngày 31/10/2020".
Thông tin báo chí, ông Đỗ Văn Hân - Chánh Thanh tra Sở xây dựng Hưng Yên. Ông Hân cho biết: "Thanh tra Sở Xây dựng Hưng Yên đã tiến hành xử phạt hành chính và có văn bản yêu cầu UBND huyện Khoái Châu kiểm tra xử lý..."
Thiết nghĩ hiện nay đang vào thời gian cao điểm của mùa mưa lũ, thế nhưng UBND huyện Khoái Châu lại đang "dửng dưng" trước những vi phạm lấn chiếm hành lang sông của Công ty TNHH gạch Sông Hồng.
Mặc dù đã phát hiện ra sai phạm trước đó một thời gian, tuy nhiên đến nay UBND huyện Khoái Châu vẫn đang rất lúng túng trong việc xử lý sai phạm của Công ty gạch Sông Hồng. Trong khi đó đã rất nhiều những văn bản của các Sở, ngành khẳng định việc sai phạm trên. Chính việc này khiến cho dư luận đã và đang đặt ra nghi ngờ có hay không việc bao che cho sai phạm của chính quyền địa phương.
San đồi thực hiện dự án 500 tỷ khi chưa được cơ quan chức năng cấp phép
Mặc dù chưa được cấp phép xây dựng nhưng gần 2 tháng nay Công ty Tây Phương Cực Lạc Hòa Bình vẫn đang ồ ạt tiến hành san lấp dự án Xây dựng Viện dưỡng lão và Công viên tâm linh Vĩnh hằng tại xã Mông Hóa, TP. Hòa Bình, tỉnh Hòa Bình.
Được biết, dự án nằm cách QL6 khoảng 500 mét, nằm ở vị trí đồi cao khoảng 50 mét (phía sau nhà máy thức ăn chăn nuôi JAFA). Tại đây, những máy xúc, máy ủi đang hoạt động hết công suất với hàng chục chiếc xe tải 3, 4 chân chở đất chạy rầm rộ trong khu vực dự án.
Để có đường đi lên, đơn vị thi công đã mở một con đường nhỏ từ QL6 men theo sườn đồi và được rào chắn bằng barie, công trình nhà điều hành cũng đã được xây dựng. Theo quan sát, đơn vị thi công đã tiến hành đào bới, san lấp được khoảng 5ha.
Theo một số người dân sống gần khu vực dự án, đây là dự án của Công ty Tây Phương Cực Lạc, thuộc xóm Đễnh, xã Mông Hóa, TP Hòa Bình đã được san lấp khoảng 2 tháng nay, công trường hoạt động liên tục cả ngày đến 19-20h mới nghỉ.
Trao đổi với báo chí, ông Nguyễn Văn Mão - Trưởng phòng Phát triển đô thị và Hạ tầng kỹ thuật (Sở Xây dựng Hòa Bình) cho biết: Dự án của Công ty Tây Phương Cực Lạc mới chỉ có quy hoạch chi tiết, chưa có giấy phép xây dựng, khu vực đang san lấp nằm trên địa TP Hòa Bình nên cần phải hỏi UBND TP Hòa Bình.
Ông Đinh Trọng Tuấn - Phó trưởng phòng TN&amp;MT UBND TP Hòa Bình khi được hỏi đã thừa nhận dự án của Công ty Tây Phương Cực Lạc không có giấy phép xây dựng, san lấp và cho biết: “Thành phố không cấp phép cái gì, còn việc đào và san lấp đoàn liên ngành đang đi kiểm tra”.
Theo giấy chứng nhận đầu tư cấp ngày 1/4/2013, UBND tỉnh Hòa Bình chứng nhận Công ty cổ phần Tây Phương Cực Lạc Hòa Bình, địa chỉ trụ sở chính: Xóm Đễnh, xã Dân Hòa, huyện Kỳ Sơn, tỉnh Hòa Bình (nay là xã Mông Hóa, TP Hòa Bình).
Nội dung thực hiện dự án đầu tư xây dựng Viện dưỡng lão và Công viên tâm linh Vĩnh hằng, địa điểm dự án tại Xóm Đễnh, xã Dân Hòa (nay là xã Mông Hóa, TP Hòa Bình) với diện tích đất sử dụng khoảng 98,218ha. Tổng vốn đầu tư 499.632.000.000 đồng.
Dự án đầu tư các hạng mục: Khu điều hành (nhà điều hành đón tiếp dịch vụ công cộng, dịch vụ thương mại phụ vụ nghĩa trang, y tế, chăm sóc sức khỏe); Khu cây xanh cảnh quan và mặt nước (Cây xanh, Hồ điều hòa); các công trình hạ tầng kỹ thuật (đường giao thông tĩnh, khu xử lý nước thải chung toàn khu, trạm xử lý nước thải chôn cất, trạm điện và hệ thống cấp điện, hệ thống cấp nước).
Thời gian hoạt động của dự án đối với khu vực xây dựng viện dưỡng lão; sử dụng đất có thời hạn là 50 năm đối với khu nghĩa trang sử dụng đất lâu dài. Tiến độ thực hiện dự án từ tháng 4/2013 đến tháng 12/2013, thực hiện và hoàn thành các thủ tục chuẩn bị đầu tư, giải phóng mặt bằng, khởi công xây dựng trong tháng 1/2014. Hoàn thành đầu tư xây dựng và đưa các công trình dự án vào khai thác từ tháng 12/2016.
Xe quá tải quần nát đường nông thôn
Nhận được thông tin phản ánh tình trạng “bảo kê”, để mặc cho xe quá khổ, quá tải vận chuyển khoáng sản hoành hành khắp các tuyến đường huyện, tỉnh nhưng lực lượng chức năng tỉnh Vĩnh Phúc không vào cuộc kiểm tra, xử lý.
Phương thức hoạt động của các xe là in lô gô “xe vua”, dán tại kính trước của các xe để làm dấu hiệu nhận biết để miễn kiểm tra, xử lý.
Cụ thể, khoảng 10h, ngày 23/11, người dân địa phương phản ánh tại tuyến đường liên xã đoạn qua phố Trung Mỹ, xã Trung Mỹ, huyện Bình Xuyên, tỉnh Vĩnh Phúc xuất hiện đoàn xe cơi nới thành thùng phục vụ việc khai thác, vận chuyển đất trái phép.
Tại đây đang có hàng trăm lượt xe mang lô gô “H”, “Thạch Anh” vận chuyển đất hướng về phía đường tỉnh 310. Trong đó, các xe BKS: 88C-71.10, 22C-035.86, 88C-184.67, 88C-212.08, 29C-700.58... dán lô gô “Thạch Anh”; các xe 88C-054.34, 20C-050.15, 88C-055.0x... mang lô go “H” đều cơi nới thành thùng, lặc lè vận chuyển đất, đá lưu thông trên đường liên xã và đường tỉnh 310 để về trung tâm huyện Bình Xuyên.
Tiếp đó, khoảng 11h45 cùng ngày, tại một số tuyến đường thuộc huyện Lập Thạch cũng xuất hiện các xe Howo BKS: 88C-149.25, 88C-064.36, 88C-090.98, 88C-120.32... mang lô gô “Lâm Hùng” cơi nới thành thùng, rầm rập vận chuyển đầy ắp khoáng sản lưu thông.
Tương tự, khoảng 16h30, ngày 23/11, tại Km 14+100, đường tỉnh 310, đoạn qua huyện Tam Dương, tỉnh Vĩnh Phúc cũng xuất hiện đoàn xe BKS: 88C-055.27, 19C-084.14, 88C-134.84... mang lô gô “NP”, “Tâm Trang” vận chuyển đất đi qua nhưng không thấy cơ quan chức năng nào kiểm tra, xử lý.
Trao đổi với báo chí, ông N.V.L, chủ một doanh nghiệp vận tải có sử dụng lô gô “xe vua” tại Vĩnh Phúc cho biết, những đoàn xe trên đều thuộc các doanh nghiệp vận tải lớn và dân anh, chị có tiếng ở Vĩnh Phúc. Trong đó, đoàn xe “Thạch Anh” là lớn nhất với hàng trăm xe vận chuyển khắp các tuyến đường.
Sau đó là các nhà xe “Tâm Trang” “NP”, “TQ”, “H”, "NC"... với hàng chục xe, đơn vị dưới chướng. Những lô gô này là thỏa thuận ngầm nhằm nhận biết khi lưu thông trên đường.
“Các biển số xe, số lượng lô gô được phép hoạt động trên địa bàn đã được chủ các doanh nghiệp báo cáo để “xin phép” các đội CSGT cho hoạt động trên địa bàn”, vị chủ doanh nghiệp trên cho biết.
Đặc biệt, khoảng 12h, ngày 12/11, xe tải BKS: 88C - 007.03, có dấu hiệu cơi nới thành thùng vận chuyển đất sét có ngọn, không che đậy bạt lưu thông từ điểm khai thác trái phép tại dự án đường 36m huyện Lập Thạch đi qua các đường tỉnh 306, 309, 309C, 310, 302C, 302 với 1 loạt cầu yếu có biển cấm tải trọng trên 10 tấn đi qua thì bất ngờ xuất hiện xe bán tải nhãn hiệu For Range BKS: 88C-154.05 được đăng ký bởi Công ty TNHH MTV Đầu tư xây dựng và Thương mại Thái Bảo An, có địa chỉ tại Đồi Thông, Hợp Châu, Tam Đảo, Vĩnh Phúc chặn đường, chèn ép xe của PV trên đường dẫn đến nguy cơ cao xảy ra TNGT.
Sau đó, PV đã liên hệ với lực lượng CSGT Công an tỉnh Vĩnh Phúc đề nghị can thiệp, xử lý. Tuy nhiên, câu hỏi duy nhất những người này quan tâm là: “Xe dán tên lô gô là gì? Không nhớ lô gô sẽ rất khó truy tìm, xử lý?!”.
Gần nhất, sáng 23/11, ngay khi ghi nhận tình trạng các phương tiện cơi nới thành thùng, vận chuyển hàng có dấu hiệu quá tải trên địa bàn xã Trung Mỹ, lập tức liên hệ với ông Vũ Văn Hưng, Đội trưởng Đội CSGT Công an huyện Bình Xuyên đề nghị phối hợp kiểm tra, xử lý. Trước đề nghị của PV, ông Hưng quả quyết sẽ cho 1 tổ công tác đến kiểm tra.
Tuy vậy, sau gần 1 giờ bám theo xe Howo BKS: 88C-184.67 qua nhiều tuyến đường, thậm chí chiếc xe còn ngang nhiên đi ngang qua cổng Công an huyện Bình Xuyên nhưng không thấy tổ công tác nào đến kiểm tra. Liên lạc lại thì vị đội trưởng trên cho biết: “Đội đang bận, hẹn chiều hôm sau”.
Đúng hẹn, chiều 24/11, PV tiếp tục trở lại huyện Bình Xuyên, sau khi ghi nhận đoàn xe Howo, đầu kéo dán lô gô “TQ” cơi nới thành thùng, rầm rập vận chuyển đất sét phục vụ Nhà máy gạch Prime Vĩnh Phúc tại Khu công nghiệp Bình Xuyên, Vĩnh Phúc, PV tiếp tục liên hệ với ông Vũ Văn Hưng đề nghị hỗ trợ thì được ông này yêu cầu phải có ý kiến chỉ đạo của lãnh đạo Công an huyện Bình Xuyên thì Đội mới triển khai công tác.
Theo yêu cầu trên, PV đã đến Công an huyện Bình Xuyên liên hệ và nhận được chỉ đạo của lãnh đạo Công an huyện này. Tuy nhiên, vị Đội trưởng CSGT trên lại lấy lý do, sắp hết giờ hành chính (lúc đó là khoảng 16h25-PV), CSGT huyện Bình Xuyên không kiểm tra, xử lý xe ngoài giờ.
Không nhận được sự hỗ trợ từ lực lượng chức năng, PV đành bất lực nhìn đoàn xe cơi nới thành thùng, có dấu hiệu chở hàng quá tải đang ùn ùn đi qua cổng Công an huyện Bình Xuyên.
Trước đó, Báo Giao thông ra các ngày ngày 29/10 và 13/11 đã đăng tải các bài viết: “Vĩnh Phúc: Xe quá tải quần nát đường nông thôn” và "Có dấu hiệu bảo kê để xe quá tải, "đất tặc" hoành hành?", phản ánh tình trạng có dấu hiệu bảo kê cho xe quá khổ, quá tải và khai thác khoáng sản trái phép tại Vĩnh Phúc khiến nhiều tuyến đường bị gãy, hỏng, mất ANTT, ATGT. Tuy nhiên, đến nay, các lực lượng chức năng vẫn chưa tích cực vào cuộc xử lý dứt điểm.
</t>
  </si>
  <si>
    <t>Thực trạng đáng báo động
Năm 2020, do ảnh hưởng của dịch Covid-19 nên hoạt động kiểm tra, giám sát của các cơ quan chức năng cấp tỉnh đối với hoạt động khai thác cát, sỏi trên địa bàn tỉnh được nới lỏng hơn. Tuy nhiên, do nhu cầu cát, sỏi ngày càng cao, trong đó, nhất là các huyện vùng trung du miền núi, nên hoạt động khai thác cát, sỏi vẫn diễn ra khá nhộn nhịp. Để đáp ứng nhu cầu của thị trường, một mặt, các mỏ vẫn duy trì khai thác theo giấy phép; mặt khác cũng tranh thủ thu gom, khai thác các nguồn cát, sỏi...
Kiểm tra hoạt động khai thác cát sỏi trên sông Lam đoạn qua huyện Thanh Chương. Ảnh: Nguyễn Hải Tại huyện Thanh Chương, ông Trình Văn Bằng - Trưởng Phòng Tài nguyên và Môi trường huyện cho biết: Đến thời điểm này, huyện chỉ có 7 mỏ cát, sỏi được tỉnh cấp phép và huyện không có điểm mỏ nào cả. Huyện đã và đang tích cực ra quân xử lý hiện tượng khai thác cát trái phép và khai thác không đúng quy định. Từ đầu năm đến nay, huyện đã xử phạt 1 vụ và tạm đình chỉ 1 vụ, cấp xã xử lý nhiều hơn. Tuy nhiên, thực tế lại “phản ánh” khác: Mặc dù vẫn duy trì kiểm tra nhưng hoạt động khai thác cát, sỏi ở huyện Thanh Chương vẫn còn không ít phức tạp. Chỉ 1 đoạn sông Lam chảy qua xã Thanh Chi (Thanh Chương) đã có 10 điểm khai thác cát, sỏi. Không những thế, các mỏ được cấp phép nhưng doanh nghiệp không khai thác đúng vị trí của mình mà lợi dụng sơ hở trong giám sát, quản lý của địa phương để khai thác cát ở vị trí khác. Vì lý do này mà gần 6 ha bãi bồi ngoài đê của xóm Chi Hồng, xã Thanh Chi đang đứng trước nguy cơ bị biến mất như trước đó của một số bãi bồi trên sông Lam ở huyện Thanh Chương. Nếu hiện tượng trên không kiểm soát được thì rất dễ làm thay đổi dòng chảy và gây sạt lở.
Mặc dù vẫn duy trì kiểm tra nhưng hoạt động khai thác cát, sỏi ở huyện Thanh Chương vẫn còn không ít phức tạp. Ảnh: Nguyễn Hải
Quản lý, giám sát hoạt động khai thác cát, sỏi có nhiều cái khó vì “có cầu, ắt có cung”, nếu cấp phép quá ít thì khan hiếm cát khiến hiện tượng khai thác thổ phỉ, trái phép gia tăng. Ngược lại, nếu cấp phép nhưng không giám sát được thì các cơ sở lại lợi dụng giấy phép để thu gom hoặc hợp thức hóa cát, sỏi khai thác trái phép để bán. Hoạt động này nếu không được chấn chỉnh sẽ không chỉ nguy hại đến môi trường mà còn gây lãng phí tài nguyên vì giá bán quá rẻ. Ông Nguyễn Hữu Hiền - Phó Chủ tịch UBND huyện Thanh Chương chia sẻ
Huyện Tân Kỳ là một trong những địa bàn trọng điểm về khai thác cát, sỏi của tỉnh; toàn huyện có 16 mỏ được UBND tỉnh cấp phép và hơn chục điểm khai thác thuộc thẩm quyền quản lý của huyện.
Tính sơ bộ, công suất mỗi mỏ được giao khai thác khoảng trên 20 ngàn m3 cát, sỏi thì mỗi năm huyện Tân Kỳ có hàng triệu m3 cát, sỏi được hút dưới sông lên đem bán. Từ đầu năm đến nay, huyện đã phát hiện 3 trường hợp khai thác sai vị trí.
Việc khai thác cát, sỏi quá mức đã làm hệ thống đường sá giao thông liên xã, liên huyện (Tân Kỳ đi Thanh Chương) xuống cấp rất nhanh. Tuyến đường từ thị trấn vào các xã Tiên Kỳ, Nghĩa Đồng hay Tân Xuân không khó để nhận thấy hiện tượng các xe tải chở hàng chục tấn cát, sỏi qua lại, trong khi cầu, đường chỉ thiết kế chịu tải trọng trên dưới 10 tấn.
Trong khi đó, ở huyện Đô Lương, mặc dù cấp phép 8 mỏ nhưng chỉ cần cơ quan chức năng hay chính quyền địa phương lơi lỏng là hiện tượng khai thác trái phép lại tái diễn. Tình hình quá phức tạp đến mức một thành viên đoàn kiểm tra cấp huyện than phiền: Phương tiện và nhân lực kiểm tra thì thiếu nên không thể túc trực ngoài sông được. Không những thế, đoạn sông này giáp ranh với huyện Anh Sơn nên kể cả khi thấy tàu đậu đó nhưng cát khai thác ở đâu cần phải kiểm tra thực tế và chỉ cần tàu dịch sang khu vực được cấp phép là không xử lý được.
Thi công kè đoạn qua xóm 5A, xã Bồi Sơn. Ảnh: Nguyễn Hải
Việc khai thác cát, sỏi ở dọc sông Lam phía trên Bara Đô Lương mặc dù chưa xảy ra hệ quả trực tiếp nào, nhưng hiện tượng sạt lở phía trên thuộc địa bàn xã Nam Sơn hay Bồi Sơn đã xảy ra. Tại khu vực xóm 5, xã Bồi Sơn, trước đây, xóm có bãi bồi sản xuất trên 3 ha đất ở ven sông Lam, nhưng do thay đổi dòng chảy và khai thác cát nên bãi cát này đã nhỏ dần và gần đây, dòng chảy nắn vào làng khiến huyện phải kiến nghị tỉnh xây dựng kè khẩn cấp.
Làm gì để kiểm tra, giám sát?
Theo quy hoạch, hiện toàn tỉnh có gần 120 điểm mỏ cát, sỏi, trong đó, qua kiểm tra đợt cuối năm 2019 xác định mới chỉ gần một nửa được cấp phép mỏ và bến hợp pháp, còn lại là chưa đầy đủ thủ tục hoặc khai thác trái phép. Theo một số nhà quản lý, mặc dù việc cấp phép khai thác cát, sỏi trên địa bàn được thực hiện theo quy hoạch, nhưng việc toàn tỉnh có tới trên 120 điểm mỏ, trong đó Tân Kỳ 16 mỏ, Thanh Chương 7 mỏ, Đô Lương 8 mỏ là quá nhiều, nên rà soát để giảm xuống còn khoảng một nửa.
Qua tìm hiểu chúng tôi được biết, để một mỏ cát, sỏi được cấp giấy phép khai thác, các doanh nghiệp phải làm nhiều thủ tục và kèm theo đó là chi phí để duy trì hoạt động khai thác. Hiện thuế suất đánh vào giá cát, sỏi cũng cao so với giá bán thực tế nên có một số doanh nghiệp trên địa bàn các huyện Tân Kỳ, Đô Lương dù được cấp phép nhưng không hoạt động được và phải bán lại cho doanh nghiệp khác. Điều đáng nói là số còn lại, để tồn tại, thay vì khai thác đúng giấy phép để giữ nguồn cát, sỏi lâu dài thì lấy số lượng khai thác để bù vào dẫn đến rất lãng phí tài nguyên.
Điểm tập kết và khai thác cát, sỏi tại chân Rú Nguộc. Ảnh: Nguyễn Hải Một cán bộ huyện Tân Kỳ từng chia sẻ trăn trở với chúng tôi: Thực tế là các doanh nghiệp coi giấy phép chỉ là bình phong để hợp pháp hóa số cát, sỏi khai thác bất hợp pháp. Với trang thiết bị hút và khai thác cát công suất lớn, chỉ cần khởi động máy thì cát, sỏi tự khắc từ dưới lòng sông theo các vòi rồng sẽ đưa về bến tập kết, rất khó phát hiện được cát thực sự khai thác ở vị trí nào trên sông. Bên cạnh đó, hầu hết các mỏ hay bến cát đều ở bờ sông, giao thông biệt lập nên chỉ cần một động thái kiểm tra của các cấp chính quyền địa phương là dừng lại; việc phát hiện và bắt quả tang rất khó. Năm 2019, nhờ lập đoàn liên tục kiểm tra trong suốt 6 tháng cuối năm nên đoàn liên ngành tỉnh mới phát hiện được một số cơ sở khai thác không đúng vị trí, điểm mỏ hoặc tịch thu được cát, sỏi trái phép kỷ lục. Theo một thành viên đoàn kiểm tra, trên thực tế hiện tượng khai thác không đúng giấy phép còn nhiều nhưng đoàn chưa phát hiện được. Vì thế, tại kết luận kiểm tra, đoàn liên ngành đã đề xuất tỉnh phải tăng cường giám sát, quản lý hoạt động khai thác cát, sỏi bằng hóa đơn. Theo đó, mỗi mỏ cát được cấp phép phải có 1 bến thủy nội địa và làm thủ tục thuê đất làm bến cát. Khi kiểm tra, nếu hóa đơn bán cát, sỏi vượt so với giấy phép thì phải có lý do chính đáng, nếu không sẽ bị truy thu thuế hoặc tịch thu, đấu giá để bán.
Năm 2019 tỉnh và huyện mới kiểm tra, chấn chỉnh liên tục nên năm 2020 việc cấp mới mỏ cát, sỏi cũng hạn chế và chuyển sang cơ chế đấu thầu quyền khai thác. Cùng với tiếp tục kiểm tra, xử lý các vi phạm, các huyện đang đôn đốc để các điểm mỏ hoàn thành thủ tục thuê đất, rà soát để hoàn thiện thủ tục bến thủy nội địa cho các mỏ. Ông Nguyễn Văn Thanh - Trưởng phòng Tài nguyên và Môi trường huyện Tân Kỳ
Khai thác cát tại Nghĩa Đồng, Tân Kỳ. Ảnh: Nguyễn Hải Trên cơ sở kết luận, kiến nghị của đoàn kiểm tra liên ngành tỉnh, năm 2020, tỉnh đang đôn đốc các cơ sở thuê đất làm bến cát và lắp đặt camera giám sát. Tuy nhiên, đây cũng chỉ là giải pháp ràng buộc về mặt kỹ thuật; về lâu dài, để hiệu quả thì hệ thống camera này phải được kết nối về trung tâm thuộc Sở Tài nguyên và Môi trường hoặc Phòng Cảnh sát môi trường, Công an tỉnh để theo dõi, giám sát. Bên cạnh đó, trên cơ sở tin báo của nhân dân, cần tăng cường sự hiện diện của các lực lượng chức năng trên các điểm khai thác cát, sỏi trọng điểm, đồng thời tăng cường giám sát tại các cửa mỏ, bến cát và trên các tuyến giao thông thì mới hiệu quả. Cuối cùng, tỉnh cần rà soát để thắt chặt việc cấp phép khai thác, nếu đã cấp phép thì phải giám sát để đảm bảo khai thác đúng vị trí quy hoạch và công suất thiết kế. Làm được điều này, chúng ta không chỉ bảo vệ được nguồn tài nguyên lâu dài cho con cháu mà còn nâng dần giá trị cát, sỏi. Được biết, hiện nay do nguồn cát khai thác tại huyện Thanh Chương hay huyện Tân Kỳ khá nhiều và rẻ, nên cát, sỏi không chỉ bán trong tỉnh mà còn được chở đi các tỉnh khác nên rất lãng phí và cần giám sát chặt hơn.</t>
  </si>
  <si>
    <t xml:space="preserve">Tin mới nhất mưa lũ ở Khánh Hòa: Hơn 30 du khách mắc kẹt trên núi
T.T (T/H)/Sức Khỏe Cộng Đồng
Mưa lớn kéo dài nhiều ngày qua tại tỉnh Khánh Hòa đã gây ngập nhiều vùng dọc các sông lớn, sạt lở đất gây ách tắc giao thông, nhiều công trình hạ tầng bị nước cuốn trôi.
Tình hình mưa lũ tại Khánh Hòa diễn biến phức tạp
Tình hình mưa lũ tại Khánh Hòa
Tính tới tối ngày 29/11, tỉnh Khánh Hòa đã sơ tán 484 hộ với 1.711 người đi tránh lũ lụt. Trong đó, nhiều nhất là TP Nha Trang với 1.542 người, còn lại là huyện Vạn Ninh. Các địa phương đã bố trí lực lượng tại 40 điểm ngầm, cầu, tràn nguy hiểm để chốt chặn, không cho người qua lại.
Trong khi đó, một số hồ chứa nước ở Khánh Hòa đang xả lũ như hồ Hoa Sơn xả 112 m3/giây, hồ Đá Bàn xã 98 m3/giây, hồ Suối Hành xả 37 m3/giây, hồ Đá Đen xả 32 m3/giây…
Thông tin nhanh từ các địa phương, đơn vị ở Khánh Hòa cho biết mưa lũ đã làm sạt lở hơn 1.000 m3 đất đá trên quốc lộ 27C đoạn qua xã Sơn Thái, huyện Khánh Vĩnh.
Dự báo đến hết ngày hôm nay (1/12), khu vực tỉnh Khánh Hòa tiếp tục có mưa vừa đến mưa to, có nơi mưa rất to.
Mưa lũ cũng làm sạt lở hơn 1.000 m3 đất đá thuộc đường Khánh Lê - Lâm Đồng (Km60+590 quốc lộ 27C, xã Sơn Thái, huyện Khánh Vĩnh); làm đoạn quốc lộ 1A qua phường Cam Nghĩa (TP Cam Ranh), đoạn đường Nguyễn Tất Thành, đường 23/10 (TP Nha Trang) bị ngập cục bộ; cuốn trôi một mố cầu tràn Sông Trang (huyện Khánh Vĩnh)...
Mưa lũ tại Khánh Hòa diễn biến phức tạp, hơn 15.000 sinh viên Nha Trang nghỉ học
Hơn 15.000 sinh viên Nha Trang nghỉ học
Tối 30/11, Đại học Nha Trang đã quyết định cho hơn 15.000 sinh viên nghỉ học, đồng thời thông báo chuyển qua dạy và học trực tuyến kể từ ngày 1/12 vì trời mưa lớn.
Trước đó, Đại học Nha Trang đã triển khai Tuần học số. Cụ thể, tất cả hoạt động dạy học đều triển khai qua ứng dụng công nghệ số, ở tất cả học phần trừ Thể chất, Giáo dục Quốc phòng và các học phần học phần thực hành, thực tập.
Nhà trường yêu cầu giảng viên dạy học trực tuyến theo đúng thời khóa biểu để thay thế cho giảng dạy trực tiếp trên giảng đường bằng ứng dụng Google Meet đã tích hợp trực tiếp trên email của trường hoặc ứng dụng khác.
Mưa lũ tại Khánh Hòa khiến một người mất tích và hiện chưa tìm thấy thi thể
Một người dân tỉnh Khánh Hòa bị mất tích và hiện chưa tìm thấy thi thể
Về tình hình thiệt hại, Ban Chỉ huy PCTT và TKCN huyện Vạn Ninh cho biết, ngày 27/11, có 3 người dân đã đi rừng kẹp trái đác tại khu vực Thác Bay – Kèo Chò, xã Vạn Bình. Trên đường về lúc 9h ngày 29/11, anh T.V.Q (sinh năm 1996, thường trú tại thôn Phú Cang 1, xã Vạn Phú) bị lũ cuốn trôi.
Sau khi tiếp nhận thông tin, Ban Chỉ huy Quân sự huyện Vạn Ninh đã huy động lực lượng, cùng với chính quyền địa phương xã Vạn Phú và người thân tổ chức tìm kiếm người mất tích. Đến nay chưa có kết quả.
Đoàn du khách TPHCM bị kẹt trên núi Tà Giang
Nước dâng cao tại suối Đá Lớn khiến lực lượng cứu hộ không thể vượt qua. Ảnh do Chủ tịch UBND huyện Khánh Sơn cung cấp
Theo Báo điện tử Pháp Luật thành phố Hồ Chí Minh cho biết, chiều tối 30/11, ông Nguyễn Văn Nhuận, Chủ tịch UBND huyện Khánh Sơn (Khánh Hòa) cho biết lực lượng cứu hộ của huyện vẫn chưa thể tiếp cận được đoàn khách du lịch đến từ TPHCM cùng người dân địa phương đang mắc kẹt trên núi Tà Giang thuộc xã Thành Sơn, huyện Khánh Sơn.
“Hôm nay huyện cử lực lượng mang lương thực, thực phẩm lên tiếp tế cho đoàn du khách nhưng nước suối dâng cao không thể vượt qua. Khu vực đó không có sóng điện thoại nên chúng tôi cũng chưa liên lạc được với lực lượng cứu hộ, ông Nhuận cho hay.
Theo đề nghị của huyện, ngày mai tỉnh sẽ tăng cường lực lượng cứu hộ lên tìm cách tiếp cận, đưa đoàn khách cùng người dân địa phương mắc kẹt ra ngoài khi nước rút”- ông Nhuận thông tin.
Cũng theo Chủ tịch UBND huyện Khánh Sơn, một đoàn du khách gồm 36 người đến từ TPHCM đã thuê chín người dân địa phương bắt đầu thực hiện tour leo núi, khám phá đỉnh Tà Giang từ sáng 28/11.
Theo lịch trình, đến tối 29/11, đoàn du khách sẽ đến TP Nha Trang để trở về TPHCM. Tuy nhiên, đến tối 30/11 đoàn khách vẫn chưa thể ra khỏi khu vực núi Tà Giang. Nguyên nhân là nước suối Đá Lớn dâng cao, đoàn khách không thể vượt qua. Hiện đoàn khách này bị mất liên lạc do địa hình núi cao, không có sóng điện thoại.
Ông Nguyễn Văn Nhuận cho biết thêm, theo trình báo từ người thân một người dân địa phương tham gia dẫn đoàn, hiện đoàn du khách cùng những người dân tham gia dẫn đoàn đang ở tại một trang trại chăn nuôi bò.
Bước đầu, tất cả đều an toàn. Tuy nhiên, lượng thức ăn mang theo chỉ đủ dùng trong một hai ngày nên UBND huyện Khánh Sơn cử lực lượng cứu hộ đi tiếp tế, ứng cứu đoàn khách.
“Theo lịch trình, đoàn du khách ở trang trại nuôi bò trước khi trở về. Do đó, khi nước suối dâng cao không thể vượt qua để trở về, họ sẽ tiếp tục ở lại trại bò này”  - ông Nhuận thông tin.
Cũng theo chủ tịch UBND huyện Khánh Sơn, đoàn du khách trên tự mua tour từ TPHCM rồi thuê người dân địa phương dẫn đường leo núi Tà Giang.
</t>
  </si>
  <si>
    <t xml:space="preserve">Tin tức 24h: Bất ngờ lời khai của giám đốc công ty sát hại bạn, phân xác ở quận 7
Sau khi giết người phân xác, Jeong In Cheol đã cướp đi của nạn nhân số tài sản giá trị hàng trăm triệu đồng, lấy ô tô của nạn nhân để làm phương tiện bỏ trốn.
Liên quan đến vụ xác người giấu trong vali, nguồn thông tin cho hay, ngay sau khi bị phòng Cảnh sát hình sự, Công an TP.HCM phối hợp cùng Công an quận 2, quận 7 bắt giữ, nghi can Jeong In Cheol (SN 1985, quốc tịch Hàn Quốc) đã thừa nhận hành vi phạm tội.
Theo lời khai của nghi phạm, Jeong In Cheol là Giám đốc một công ty, thuê trụ sở tại căn nhà ở đường số 3, khu dân cư Him Lam, phường Tân Hưng, quận 7.
Do thất bại, vỡ nợ, Jeong In Cheol lâm vào tình thế túng quẫn và nảy sinh ý định cướp tài sản. Mục tiêu bị nhắm đến người bạn đồng hương giàu có – nạn nhân trong vụ án giết người phân xác giấu trong vali.
Nghi phạm Jeong In Cheol đã thừa nhận hành vi phạm tội.
Trước đó, vào cuối ngày 26/11, nạn nhân đi ô tô đến ngôi nhà ở khu dân cư Him Lam để gặp Jeong In Cheol. Lợi dụng lúc người bạn mất cảnh giác, Jeong In Cheol đã ra tay sát hại bằng các vật dụng trong nhà.
Sau đó, Jeong In Cheol đã dùng các vật dụng có sẵn để phân xác nạn nhân, cho vào túi nilon màu đen, gói trong vali du lịch màu hồng đặt trong nhà vệ sinh ở tầng 2.
Jeong In Cheol đã cướp đi của nạn nhân số tài sản giá trị hàng trăm triệu đồng. Trong đêm, nghi phạm còn lấy chiếc ô tô của nạn nhân để làm phương tiện bỏ trốn. Đối tượng di chuyển nhiều điểm ở Sài Gòn rồi về quận 2 ẩn náu tại căn hộ ở chung cư cao cấp Masteri Thảo Điền.
Tới tối 27/11, chủ căn nhà tại khu dân cư Him Lam đến kiểm tra nhà và đã hiện chiếc vali bốc mùi hôi thối nên đã trình báo công an.
Khi kiểm tra vali, cơ quan chức năng phát hiện bên trong là thi thể người không còn nguyên vẹn.
Theo kiểm tra ban đầu tại hiện trường, thi thể nạn nhân bọc trong một túi nilông màu đen. Túi nilông này được đặt trong vali màu hồng, xung quanh khu vực phát hiện vali còn có cưa, kìm cộng lực...
Hiện Công an không thông tin chi tiết về nạn nhân vụ giết người phân xác này nhưng cho biết anh ta 31 tuổi, quốc tịch Hàn Quốc, là bạn của Jeong In Cheol.
Hiện vụ việc đang tiếp tục điều tra xử lý.
Chú rể xinh hơn cô dâu khiến dân mạng tranh cãi kịch liệt "Đây là trai hay gái?"
Mới đây, clip ghi lại ngày hạnh phúc của một cặp đôi cô dâu – chú rể thu hút sự quan tâm đặc biệt của dân mạng với hơn 300.000 lượt xem trên Tiktok và hàng nghìn lượt bình luận. Nguyên do của sự chú ý này là ngoại hình của chú rể.
Khác với đa số cặp đôi, chú rể thường có vẻ ngoài bảnh bao, lịch lãm thì chú rể trong đám cưới này lại vô cùng “xinh gái”. Thậm chí, anh còn được nhận xét là xinh đẹp hơn cả cô dâu khi sở hữu làn da trắng hồng mịn màng, đôi chân mày sắc nét, nụ cười duyên dáng và mái tóc dài.
Khi xem clip và loạt ảnh trong ngày cưới của cặp đôi, dân mạng tranh cãi kịch liệt về giới tính của chú rể. Một số người cho rằng, đây là đám cưới của một cặp đôi LGBT (thuộc giới tính thứ 3).
Được biết, cô dâu – chú rể trong đám cưới nổi tiếng này là  Hàn Lâm (sinh năm 1994, Hà Nội) và Vũ Thương (sinh năm 1998, Hà Nội). Chú rể Hàn Lâm khẳng định, anh là đàn ông 100% nhưng có vẻ do để tóc dài và có khuôn mặt khá nữ tính nên bị mọi người lầm tưởng là phụ nữ.
“Ngay trong ngày cưới của mình, những người không biết cũng chỉ trỏ và thắc mắc là “Đám cưới kia sao lạ thế, có tận 2 cô dâu”. Đăng clip rước dâu lên Facebook hay Tiktok mình cũng đọc được rất nhiều bình luận nói đây là đám cưới đồng tính và tụi mình thuộc giới tính thứ ba. Nhưng thật ra Lâm đẹp trai và men 100% nhé”, Lâm chia sẻ.
Lâm cho biết thêm, trước đây anh để tóc ngắn và có vẻ ngoài nam tính. Nhưng thấy việc phải vuốt keo tạo kiểu khá phiền phức, anh đã quyết định nuôi tóc dài để buộc cao lên cho tiện. Nào ngờ khi để tóc dài, khuôn mặt anh thay đổi rõ rệt, trở nên nữ tính hơn.
“Mọi người từng thắc mắc rất nhiều việc mình là con gái hay con trai. Ban đầu, mình cũng không hiểu tại sao khi để tóc dài mình lại giống con gái đến vậy nhưng giờ thì quen rồi, mỗi khi ra ngoài mình không còn ngại nữa”, Hàn Lâm nói.
Hàn Lâm và Vũ Thương có một “chuyện tình xe buýt” tuyệt đẹp. Trên một chuyến xe buýt, Vũ Thương ngủ gật, tựa đầu lên vai người ngồi cạnh là Hàn Lâm. Hai người quen và yêu nhau từ đó.
Vũ Thương có sở thích đặc biệt là muốn người yêu mặc váy và đánh son, trang điểm như con gái. Thi thoảng rảnh rỗi, cô nàng lại lôi chồng ra trang điểm, kẹp nơ chụp ảnh lưu niệm.
Hiện đám cưới của Hàn Lâm vẫn được dân mạng chú ý và bản thân anh chàng rất bất ngờ về điều này.
2 người về từ Nga, Nhật, phát hiện mắc COVID-19
2 ca mắc mới (BN1340-1341) là các ca nhập cảnh, đều được cách ly ngay tại Khánh Hòa. Cụ thể: 
- CA BỆNH 1340 (BN1340): nam, 23 tuổi, quốc tịch Việt Nam, có địa chỉ tại phường Nam Ngạn, TP. Thanh Hoá, tỉnh Thanh Hoá. Ngày 13/11, bệnh nhân trên từ Nhật Bản về Sân bay Cam Ranh trên chuyến bay VJ8650, được cách ly ngay sau nhập cảnh, lấy mẫu xét nghiệm tại Khánh Hòa. Kết quả xét nghiệm lần 2 ngày 27/11 dương tính với SARS-CoV-2. Hiện bệnh nhân được cách ly, điều trị tại Bệnh viện Bệnh nhiệt đới tỉnh Khánh Hòa. 
- CA BỆNH 1341 (BN1341) : nữ, 20 tuổi, quốc tịch Việt Nam, có địa chỉ tại phường Giảng Võ, quận Ba Đình, Hà Nội. Ngày 24/11, bệnh nhân trên từ Nga về Sân bay Cam Ranh trên chuyến bay QH9195, được cách ly ngay sau nhập cảnh, lấy mẫu xét nghiệm tại Khánh Hòa. 
Kết quả xét nghiệm lần 1 ngày 27/11 dương tính với SARS-CoV-2. Hiện bệnh nhân được cách ly, điều trị tại Bệnh viện Bệnh nhiệt đới tỉnh Khánh Hòa. 
Truy nã đối tượng dùng súng bắn 4 người thương vong ở Quảng Nam
Công an tỉnh Quảng Nam đã ra quyết định truy nã bị can Đỗ Xuân Hải (SN 1980, trú thôn Dương Thạnh, xã Trà Dương, huyện Bắc Trà My, tỉnh Quảng Nam, bị khởi tố về tội “Giết người”. Hải là nghi phạm gây ra 2 vụ nổ súng khiến 4 người thương vong xảy ra tối 26/11.
Hiện trường vụ nổ súng tối 26/11. Ảnh: CTV
Theo kết quả điều tra, do mâu thuẫn nợ tiền chị Trần Thị Ly Na (37 tuổi), trú thị trấn Trà My, huyện Bắc Trà My, khoảng 19h ngày 26/11, Hải điều khiển xe máy mang theo súng tự chế và 1 con dao đến nhà chị Na.
Tại đây, Hải dùng súng vào nhà bắn chị Na, tiếp đó dùng dao chém chị Na nhiều nhát khiến chị ngã gục. Hải còn chém bà Trần Thị Lan (SN 1965, mẹ chị Na) và cháu Trần Quang Huy (SN 2008, con chị Na) bị thương.
 Sau khi gây án, Hải cầm súng đến nhà anh Nguyễn Thành Tại (SN 1971, trú thôn Dương Thạnh, xã Trà Dương) bắn anh này chết tại chỗ, sau đó Hải vứt súng và xe máy trốn vào rừng.
 Theo nguồn tin, trước khi xảy ra vụ việc, vào sáng 26/11, Hải và chị Na có đi hát karaoke với nhau. Do có nợ tiền bạc từ trước nên sau khi rời quán karaoke, Hải và chị Na có nhắn tin qua lại với nhau.
Không khí lạnh liên tiếp tăng cường, miền Bắc rét cả tuần sau
Hiện nay (28/11), do ảnh hưởng của không khí lạnh tăng cường kết hợp với nhiễu động gió Đông trên cao nên ở các tỉnh từ Quảng Trị đến Khánh Hòa đã có mưa, mưa vừa, có nơi mưa to và dông. Ở vịnh Bắc Bộ đã có gió đông bắc mạnh cấp 6, giật cấp 7.
Ngày và đêm nay (28/11), không khí lạnh tiếp tục tăng cường mạnh hơn.
Do ảnh hưởng của không khí lạnh tăng cường, ở Bắc Bộ và Bắc Trung Bộ có mưa vài nơi, trời rét (thời gian rét xảy ra vào sáng và đêm) với nhiệt độ thấp nhất phổ biển 15-18 độ, vùng núi 13-16 độ, vùng núi cao dưới 10 độ.
Ở vịnh Bắc Bộ, gió đông bắc mạnh cấp 6, có lúc cấp 7, giật cấp 8, biển động mạnh; khu vực Bắc Biển Đông (bao gồm cả vùng biển quần đảo Hoàng Sa) có gió đông bắc mạnh cấp 6-7, giật cấp 9, biển động mạnh. Ở vùng biển ngoài khơi các tỉnh Trung Bộ có gió đông bắc mạnh cấp 6, giật cấp 8; biển động.
Khu vực Hà Nội không mưa. Sáng và đêm trời rét với nhiệt độ thấp nhất phổ biển 16-18 độ.
Do ảnh hưởng của không khí lạnh tăng cường mạnh kết hợp với nhiễu động gió Đông trên cao nên từ nay đến ngày 01/12, ở các tỉnh Trung Trung Bộ, Nam Trung Bộ có mưa vừa, mưa to, có nơi mưa rất to và dông với lượng mưa phổ biến khoảng 200-400mm/đợt, có nơi trên 450mm. Từ ngày 29/11 đến ngày 30/11, ở Tây Nguyên có mưa vừa, mưa to, có nơi mưa rất to với lượng mưa phổ biến 100-150mm/đợt, có nơi trên 200mm.
</t>
  </si>
  <si>
    <t xml:space="preserve">Tin tức pháp luật mới nhất ngày 26/11: Hotgirl 8X điều hành đường dây đánh bạc tiền tỷ mỗi ngày
Ngày 25/11, Phòng Cảnh sát hình sự (PC02) Công an tỉnh Nghệ An cho biết, vừa phá thành công đường dây đánh bạc bằng hình thức ghi lô đề có sử dụng công nghệ cao, bắt giữ nhiều đối tượng liên quan.
Theo đó, sau một thời gian điều tra, ngày 13/11, Công an tỉnh Nghệ An đã bắt giữ Nguyễn Thị Hậu (SN 1987, trú xã Nghi Trung, huyện Nghi Lộc) về hành vi đánh bạc.
Hậu được xác định là đối tượng cầm đầu, dưới trướng có hàng chục đại lý tại 2 địa bàn TP Vinh và huyện Nghi Lộc. Đường dây đánh bạc hoạt động khép kín vô cùng chặt chẽ, núp bóng bằng hình thức kinh doanh online.
Công an xác định số tiền giao dịch đánh bạc hằng ngày rất lớn, trung bình hơn 1 tỷ đồng mỗi ngày.
Tiến hành điều tra mở rộng, PC02 đã bắt giữ thêm 7 đối tượng là đại lý của Nguyễn Thị Hậu tại 2 địa bàn TP Vinh và huyện Nghi Lộc.
Ngày 25/11, cơ quan Cảnh sát điều tra Công an tỉnh Nghệ An đã ra quyết định khởi tố vụ án, khởi tố 8 đối tượng về hành vi Đánh bạc.
Hiện chuyên án đang được Công an tỉnh Nghệ An tiếp tục điều tra, mở rộng.
Điều tra vụ chồng đâm chết vợ cũ rồi tự tử
Trưa 25/11, tại xã Tân Hưng, huyện Cái Nước (Cà Mau) xảy ra vụ người đàn ông treo cổ chết tại nhà riêng. Người này là Hồ Văn Do (47 tuổi), nghi can giết chị L.T.B. (48 tuổi, ngụ ấp Phong Lưu, xã Tân Hưng).
Theo cơ quan chức năng, Do với chị B. từng là vợ chồng. Ngày 18/11, hai người ra tòa ly hôn.
Tối 22/11, Do đến nhà cha mẹ vợ cũ rồi dùng dao đâm chết chị B.. Sau 3 ngày bỏ trốn, nghi can quay về nhà riêng của mình treo cổ tự tử.
Triệu tập nhóm thanh niên cầm hung khí gây náo loạn đường phố giữa đêm
Hiện trường xảy ra sự việc. Ảnh: VOV 
Ngày 25/11, Công an quận Hai Bà Trưng, Hà Nội cho biết, đơn vị này vừa triệu tập 7 đối tượng liên quan đến vụ cầm hung khí đuổi đánh nhau, gây náo loạn trên đường phố xảy ra rạng sáng ngày 23/11. Đáng chú ý, các đối tượng có tuổi đời rất trẻ từ 15-17 tuổi.
Trước đó, vào khoảng 0h30 ngày 23/11, xuất hiện hai nhóm thanh niên điều khiển xe máy mang hung khí đuổi đánh nhau trên khu vực phố Trần Nhân Tông – Lê Duẩn thuộc phường Nguyễn Du (quận Hai Bà Trưng) gây mất an ninh trật tự.
Ngay sau khi nhận được thông tin, Công an quận Hai Bà Trưng đã khẩn trương vào điều tra, xác minh vụ việc.
Bước đầu, Công an quận Hai Bà Trưng đã triệu tập, làm rõ 7 đối tượng liên quan gồm: Nguyễn Đức M. (SN 2005; trú tại: Bạch Đằng, Hai Bà Trưng), Nguyễn Khánh T. (SN 2005; trú tại: Thanh Xuân Bắc, Thanh Xuân), Nguyễn Tiến A. (SN 2004; trú tại: Thượng Đình, Thanh Xuân), Nguyễn Quang Đ. (SN 2003; trú tại: Trung Văn, Nam Từ Liêm), Nguyễn Văn K. (SN 2003; trú tại: Thanh Xuân Bắc, Thanh Xuân), Nguyễn Đình T. (SN 2005; trú tại Trung Văn, Nam Từ Liêm), Nguyễn Đình Th. (SN 2003; trú tại: Trung Văn, Nam Từ Liêm).
Vụ việc đang được cơ quan chức năng tiếp tục điều tra.
Đôi nam nữ trộm bò tại Gia Lai
Ngày 25/11, Cơ quan CSĐT Công an huyện Đak Pơ (Gia Lai) cho biết, đơn vị vừa khám phá nhanh vụ trộm cắp bò xảy ra trên địa bàn, qua đó tạm giữ hình sự 2 đối tượng.
Hai đối tượng là Trần Thị Diễm Ly (SN 1987, trú tại Tổ 6, phường An Phú, thị xã An Khê) và Nguyễn Văn Vương (SN 1992, trú tại thôn Thượng An 2, xã Song An, thị xã An Khê).
Trước đó, khoảng 16h ngày 19/11, chị H. (SN 1972, trú tại Tổ 6, phường Tây Sơn, thị xã An Khê) đến Công an huyện Đak Pơ trình báo vụ việc chị bị mất 2 con bò (trị giá khoảng 70 triệu đồng) khi chị đang cột tại vùng đất rẫy thuộc thôn An Phong, xã Phú An, huyện Đak Pơ.
Tiến hành điều tra xác minh, đến 13 giờ 00 phút ngày 24/11, Công an huyện Đak Pơ đã xác định và tạm giữ đối tượng Trần Thị Diễm Ly và Nguyễn Văn Vương có liên quan vụ trộm.
Tại cơ quan Công an, các đối tượng khai nhận đã thực hiện hành vi trộm cắp tài sản trên.
</t>
  </si>
  <si>
    <t xml:space="preserve">Tin tức pháp luật mới nhất ngày 30/11: Hé lộ động cơ thực sự vụ giết người phân xác giấu trong vali
Liên quan đến vụ giết người phân xác rồi giấu trong vali xảy ra ở chung cư Him Lam (quận 7, TP.HCM) gây xôn xao dư luận mấy ngày gần đây, cơ quan công an đã làm rõ lời khai của nghi phạm Jeong In Cheol (SN 1985, quốc tịch Hàn Quốc).
Nạn nhân trong vụ án này là Han Tong Duk (SN 1987, quốc tịch Hàn Quốc).
Vietnamnet đưa tin, tại cơ quan chức năng, Jeong In Choel đã thừa nhận toàn bộ hành vi của mình, đồng thời cũng khai ra động cơ thực sự là do nạn nhân nợ tiền nhưng không chịu trả.
Trước đó, đầu năm 2018 Jeong In Cheol thuê căn nhà số 24 (đường số 3, khu dân cư Him Lam, phương Tân Hưng, quận 7) để mở công ty Creata Việt Nam.
Cụ thể, Jeong In Cheol khai nhận, trước đây nạn nhân Han Tong Duk đã mượn của Jeong In Cheol số tiền vài tỷ đồng.
Khi tình hình kinh doanh khó khăn do ảnh hưởng của dịch COVID-19, Jeong In Cheol đòi tiền thì nạn nhân Han Tong Duk hứa hẹn nhưng không chịu trả khiến Jeong In Cheol phải vay mượn khắp nơi.
Thời gian gần đây, khi chủ nợ gây áp lực để đòi nợ, Jeong In Cheol bất an, lại nghĩ Han Tong Duk quỵt nợ mình nên đối tượng này bực tức, nghĩ đến chuyện “thủ tiêu” con nợ cho hả cơn tức giận.
Đến ngày ngày 25/11, nạn nhân Han Tong Duk đến căn nhà số 24 (đường số 3, khu dân cư Him Lam, phương Tân Hưng, quận 7) nơi nghi phạm thuê làm trụ sở công tyCreata Việt Nam.
Tại đây, Jeong In Cheol đã bỏ thuốc ngủ cực mạnh vào bia để chuốc cho Han Tong Duk uống rồi dùng tay bóp miệng, mũi cho đến khi nạn nhân tử vong. Để phi tang, Jeong In Cheol phân thi thể, giấu vào vali.
Gây án xong, nghi phạm lấy chiếc xe ô tô hiệu KIA màu đen cùng số tài sản khoảng 200 triệu đồng của nạn nhân rời khỏi hiện trường.
Cũng tại cơ quan chức năng, Jeong In Cheol khai nhận chỉ gây án một mình và không có đồng phạm.
Đến 13h50 ngày 28/11, Công an TP.HCM đã bắt giữ Jeong In Cheol khi đối tượng đang lẩn trốn tại căn hộ chung cư Masteri Thảo Điền, phường Thảo Điền, quận 2.
Chiều 29/11, lực lượng chức năng quận 7 đã gỡ bỏ phong tỏa khu vực đường số 3 (phường Tân Hưng), nơi có căn nhà là hiện trường vụ án giết người.
Hiện, vụ việc đang được cơ quan chức năng tiếp tục điều tra, làm rõ và xử lý theo quy định của pháp luật.
Nghi phạm 41 tuổi trong 2 vụ nổ súng kinh hoàng ở Quảng Nam bị truy nã đặc biệt là ai?
Ngày 28/11, Cơ quan Cảnh sát điều tra Công an tỉnh Quảng Nam cho hay vừa ra quyết định truy nã đặc biệt đối với bị can Đỗ Xuân Hải (41 tuổi, trú thôn Dương Thạnh, xã Trà Dương, huyện Bắc Trà My, Quảng Nam).
Hải bị truy nã theo quyết định khởi tố bị can số 239 ngày 27/11 về tội "Giết người".
Theo kết quả điều tra, do có mâu thuẫn nợ nần tiền bạc với chị Trần Thị Ly N. (37 tuổi, trú thị trấn Trà My, huyện Bắc Trà My), khoảng 19h ngày 26/11, Hải sau khi uống rượu đã điều khiển xe máy mang theo hai khẩu súng tự chế và một con dao đến nhà chị N.
Tại đây, có bà Trần Thị L. và cháu Trần Đức H. (là mẹ ruột và con trai của chị N.) đang xem tivi. Hải xô ngã bà L. rồi rút dao chém bà L. hai nhát. Tiếp đó Hải chém cháu H.
Sau đó Hải dùng súng bắn chị N. nhưng nạn nhân bỏ chạy nên bị Hải đuổi theo và dùng dao tấn công nhiều nhát vào vùng đầu và lưng.
Gây án xong, Hải vứt khẩu súng đã bắn chị N. và dao lại hiện trường rồi cầm khẩu súng còn lại đến nhà ông Nguyễn Thành T. (49 tuổi, trú thôn Dương Thạnh, xã Trà Dương) để giải quyết mâu thuẫn từ trước giữa hai người.
Đến nơi, Hải gặp ông T. trước sân nên bắn làm ông T. gục tại chỗ. Vợ nạn nhân phát hiện, xông vào ngăn cản thì bị Hải dùng báng súng đánh vào đầu. Sau đó Hải vứt súng và xe máy, bỏ trốn vào rừng.
Theo quyết định truy nã, bất kỳ người nào cũng có quyền bắt và giải ngay Hải đến Cơ quan Công an, Viện kiểm sát hoặc UBND nơi gần nhất và báo cho Cơ quan Cảnh sát điều tra Công an tỉnh Quảng Nam, SĐT: 0235.3852.594.
Bà Rịa- Vũng Tàu: Bé gái 12 tuổi bị bạn trai quen qua mạng xã hội xâm hại
Đối tượng Hồ Phi Bảo tại cơ quan chức năng. Ảnh: Báo Bà Rịa- Vũng Tàu
Cơ quan CSĐT Công an thị xã Phú Mỹ (tỉnh Bà Rịa-Vũng Tàu) vừa khởi tố và bắt tạm giam Hồ Phi Bảo (SN 2002, quê tỉnh Đồng Nai, trú tại thị xã Phú Mỹ) để điều tra về hành vi Hiếp dâm người dưới 16 tuổi.
Nạn nhân là cháu Hà (tên đã thay đổi, SN 2008, quê Đồng Tháp)
Theo điều tra ban đầu, thông qua mạng xã hội Bảo và cháu Hà quen biết rồi nảy sinh tình cảm.
Đến ngày 30/10, bé Hà bắt xe khách từ Đồng Tháp tới thị xã Phú Mỹ (tỉnh Bà Rịa-Vũng Tàu) để gặp Bảo.
Sau đó, Bảo đưa Hà về nhà mình, đến 22h cùng ngày thì đưa nạn nhân vào phòng ngủ quan hệ tình dục.
Theo báo Bà Rịa - Vũng Tàu, thời điểm bị xâm hại, cháu Hà mới 12 tuổi 3 tháng.
Ngày 2/11, gia đình cháu nạn nhân từ Đồng Tháp đến TX. Phú Mỹ để tìm con gái. Khi biết con đang ở cùng với Bảo và nghi ngờ bị xâm hại, mẹ cháu đã đến Công an xã Tân Hòa trình báo vụ việc.
Sau đó, Bảo cũng đến cơ quan công an đầu thú và khai nhận toàn bộ hành vi phạm tội.
Thông tin mới nhất vụ nhân viên quán bar đánh khách vì mời rượu không uống ở Hà Nội
Chiều 28/11, chị H.T.Th. (26 tuổi, trú tại quận Đống Đa, Hà Nội) cho biết, rạng sáng cùng ngày chị cùng một người bạn bị nhóm nhân viên quán bar ở quận Hoàn Kiếm (TP.Hà Nội) đánh khiến chị bị xây xát, người bạn bị rách trán, chấn thương ở vùng đầu.
Theo chị Th., rạng sáng ngày 28/11, chị cùng nhóm 4-5 người bạn đi chơi ở quán bar ở Tràng Tiền Plaza thì một nữ nhân viên của quán bar tới mời rượu rồi xảy ra chuyện.
Khi chị Th. đang đi thang máy chuẩn bị ra về thì nữ nhân viên quán bar tới tát vào mặt rồi nói "sao mời rượu mày không uống". .
Thấy chị Th. bị nhân viên quán bar gây sự, người bạn đi cùng là Lý Thanh T. (SN 1996, trú tại quận Hoàn Kiếm, Hà Nội) đứng ra can ngăn liền bị nhóm nhân viên quán bar xông vào hành hung.
Sau khi xảy ra sự việc, anh T. được người thân đưa đến Bệnh viện đa khoa Hồng Ngọc thăm khám. 
Bên cạnh đó, qua kiểm tra bác sĩ xác định anh T. bị chấn thương xây xước tháp mũi, theo dõi gãy xương chính mũi.
Theo anh T., sau khi xảy ra sự việc phía đại diện quán bar cũng đã đến bệnh viện thăm hỏi, xin lỗi về việc nhân viên có hành vi hành hung mình. Tuy nhiên, do vết thương vẫn còn đau nhức nên anh chưa chấp nhận cách hành xử của nhóm người đã gây ra thương tích cho mình.
</t>
  </si>
  <si>
    <t xml:space="preserve">Tin tức pháp luật ngày 30/11: Bắt hai đối tượng dùng súng AK bắn người ở Kon Tum
Dùng súng AK để giải quyết mâu thuẫn
Cục Cảnh sát hình sự (Bộ Công an) vừa cho biết, đơn vị này đã phối hợp cùng Công an tỉnh Kon Tum bắt giữ Võ Tấn Quang (SN 1992, có 3 tiền án) và Nguyễn Cao Trí (SN 1998). Đây là hai đối tượng dùng súng AK để giải quyết mâu thuẫn khiến một người trọng thương tại thành phố Kon Tum.
Hai nghi phạm đã bị di lý về Công an tỉnh Kon Tum để phục vụ công tác điều tra; đồng thời truy tìm khẩu súng AK các đối tượng sử dụng để gây án.
Hai nghi phạm gây ra vụ nổ súng ở TP Kon Tum đã bị cảnh sát bắt giữ
Theo điều tra ban đầu, khoảng 3h30 ngày 19/11, tại khu vực bùng binh Duy Tân, phường Duy Tân, TP Kon Tum, tỉnh Kon Tum, xảy ra vụ nổ súng khiến ít nhất 1 người bị thương. Nạn nhân bị đạn xuyên thủng dạ dày. Cơ quan chức năng sau đó xác định, đạn là của loại súng AK.
Ngay sau đó, Công an tỉnh Kon Tum đã xác lập chuyên án đấu tranh; Đồng thời phối hợp với Phòng Trọng án - Cục Cảnh sát hình sự và các đơn vị nghiệp vụ, Bộ Công an, Công an các tỉnh Bình Dương, Bà Rịa - Vũng Tàu truy bắt đối tượng gây án.
Sau nhiều ngày lẩn trốn, khoảng 16 giờ ngày 27/11, Võ Tấn Quang và Nguyễn Cao Trí bị cảnh sát bắt giữ khi đang trốn tại khu vực cho thuê nhà ở TP Vũng Tàu.
Tại cơ quan điều tra, Quang khai có mâu thuẫn với thanh niên tên Nguyễn Xuân Huy. Khoảng 23h30 ngày 19/11, Huy cùng Trần Đức Trọng (24 tuổi, trú tại TP Kon Tum) đi tìm Quang để giải quyết. Khi gặp nhau, nhóm của Quang đã dùng súng bắn khiến Trọng bị thương.
Hiện, cơ quan Công an đang tiếp tục truy bắt các đối tượng liên quan để xử lý nghiêm trước pháp luật.
Lời khai của nghi phạm giết bạn đồng hương rồi chặt xác nhét vali
Liên quan vụ án giết người, chặt xác nhét vali gây rúng động dư luận, ngày 29/11, Công an TP Hồ Chí Minh cho biết, sau khi bị bắt, nghi phạm Jeong In Cheol (SN 1985, quốc tịch Hàn Quốc) đã khai chi tiết về quá trình gây án của mình.
Theo đó, Jeong In Cheol thuê một căn nhà ở khu dân cư Him Lam (phường Tân Hưng, Quận 7, TP Hồ Chí Minh) và thành lập công ty Creata Việt Nam từ đầu năm 2018. Đến nay, công ty nợ nần chồng chất, không có khả năng chi trả, do đó Jeong In Cheol đã nảy sinh ý định cướp tài sản.
Biết người bạn đồng hương Han Tong Duk (SN 1987, quốc tịch Hàn Quốc) có nhiều tiền bạc, tài sản nên Jeong In Cheol liền nhắm đến anh ta để ra tay. Sau đó, nghi phạm lên một kế hoạch, thông báo trả nhà cho chủ và dọn dẹp đồ đạc. Tuy nhiên, tới chiều tối 26/11, hắn ta đã mời Han Tong Duk tới trụ sở công ty chơi.
Chân dung Jeong In Cheol - nghi phạm gây ra vụ giết người, gây rúng động dư luận
Han Tong Duk đến gặp bạn bằng chiếc ô tô hiệu KIA, là xe thuê để đi lại ở Việt Nam. Lúc này, trong nhà chỉ có 2 người và sau đó Jeong In Cheol rủ bạn uống bia để cùng trò chuyện.
Khi bạn nằm bất động một chỗ, Jeong In Cheol liền dùng tay bóp mũi, miệng cho đến khi bạn tắt thở. Tiếp đó, hắn ta dùng kìm cộng lực và 2 chiếc cưa tay để phân xác nạn nhân cho vào các túi nilon đen và vali.
Sau khi gây án, Jeong In Cheol đã lấy toàn bộ tài sản của nạn nhân gồm 2 lượng vàng và tiền mặt với tổng trị giá khoảng 200 triệu đồng. Nghi phạm nhanh chóng lau dọn các vết máu tại hiện trường rồi lấy ô tô của nạn nhân bỏ trốn.
Đầu giờ chiều 28/11, cơ quan công an đã bắt được nghi phạm đang lẩn trốn tại căn hộ của người bạn ở chung cư Masteri Thảo Điền, phường Thảo Điền, Quận 2.
Quá trình điều tra, Công an tình nghi và đang giám định để làm rõ nghi phạm có bỏ thuốc an thần cực mạnh vào bia để cho nạn nhân uống hay không. Bên cạnh đó, Jeong In Cheol khai rằng chỉ 1 mình gây án, không có ai giúp sức.
Hiện cơ quan công an đang tiếp tục mở rộng điều tra, làm rõ có hay không một số người có hành vi che giấu tội phạm khi giúp sức cho Jeong In Cheol lẩn trốn tội ác.
Phát hiện 4 thanh niên mang theo đao, tuýp sắt “lượn phố” lúc nửa đêm
Trung đoàn Cảnh sát cơ động Cộng an TP Hà Nội vừa cho biết, trong quá trình tuần tra kiểm soát trên đường phố đã phát hiện bốn thanh niên đèo nhau trên một chiếc xe máy, mang theo đao và tuýp sắt đi trên phố lúc nửa đêm.
Cụ thể, khoảng 0h15 ngày 25/11, tổ công tác của Tiểu đoàn Cảnh sát đặc nhiệm, Trung đoàn Cảnh sát cơ động Công an TP Hà Nội làm nhiệm vụ tuần tra, kiểm soát trên địa bàn quận Đống Đa. Khi đến phố Hoàng Cầu, phường Trung Liệt đã phát hiện 4 đối tượng đèo nhau trên một chiếc xe máy có biểu hiện nghi vấn nên dừng xe để kiểm tra.
Các đối tượng mang hung khí đi lượng phố lúc nửa đêm bị Cảnh sát cơ động bắt giữ
Quá trình kiểm tra, tổ công tác phát hiện các đối tượng tàng trữ 1 thanh đao, 3 tuýp sắt. Đấu tranh khai thác, các đối tượng khai nhận đang làm thuê ở Hà Nội và mang hung khí về chỗ ở để “phòng thân”.
Danh tính các đối tượng được xác định là Lê Đình N (2001), Bùi Ngọc C (SN 2002); Phạm Văn N (SN 2002), Cao Văn L (SN 2001) đều có hộ khẩu thường trú tại tỉnh Thanh Hóa.
Tổ công tác đã bàn giao các đối tượng cho Công an phường Trung Liệt, quận Đống Đa, Hà Nội để tiếp tục xác minh, xử lý theo quy định của pháp luật.
</t>
  </si>
  <si>
    <t xml:space="preserve">Tin tức tai nạn giao thông hôm nay 2/12/2020: Tai nạn nghiêm trọng trên cao tốc Nội Bài – Lào Cai, 2 người tử vong
(VOH) – Xe tải không giữ khoảng cách an toàn trên cao tốc Nội Bài - Lào Cai, đã tông vào xe đầu kéo khiến 2 người tử vong.
Báo TTXVN đưa tin, khoảng 23 giờ 30 ngày 1/12, tài xế Nguyễn Ngọc V. (23 tuổi, trú Vĩnh Phúc) điều khiển xe tải mang BKS: 88C-166.31 lưu thông trên cao tốc Nội Bài - Lào Cai, hướng về Hà Nội. Khi đến km 104 + 500 trên cao tốc, đoạn thuộc địa phận xã Hiền Lương (huyện Hạ Hòa, tỉnh Phú Thọ) thì bất ngờ tông vào phía sau xe đầu kéo mang BKS: 19C-161.76, kéo theo rơ-moóc mang BKS: 34R-018.77 chạy cùng chiều phía trước, do anh Phùng Xuân Th. (36 tuổi, trú tại huyện Đoan Hùng, Phú Thọ) điều khiển.
Hậu quả, cú tông mạnh khiến cabin xe tải biến dạng, tài xế V. tử vong tại chỗ, phụ xe là anh Nguyễn Văn Đ. (21 tuổi, trú tại Vĩnh Phúc) bị thương nặng, được đưa đi cấp cứu nhưng cũng không qua khỏi.
Hiện trường vụ tai nạn - Ảnh: TTO
Bước đầu xác nhận, do tài xế V. không giữ khoảng cách an toàn và không chú ý quan sát nên xảy ra vụ tai nạn nghiêm trọng trên.
Nhận được thông tin, lực lượng chức năng đã có mặt phong tỏa khám nghiệm hiện trường, điều tiết giao thông để làm rõ nguyên nhân vụ tai nạn.
Xe cứu hộ đâm xe rác văng xa, tài xế tử vong mắc kẹt trong cabin
Theo thông tin ban đầu, khoảng 15 giờ 05 chiều ngày 1/12, trên cầu Nhật Tân (Hà Nội), xảy ra vụ tai nạn khi xe cứu hộ mang BKS: 29C-864.88 tông mạnh vào xe rác mang BKS: 29C-224.44 (chưa rõ danh tính người điều khiển). Sau cú tông mạnh, tài xế xe rác và tài xế xe cứu hộ đều bị thương nặng, mắc kẹt trong cabin – Báo ATGT thông tin.
Nhận tin báo, lực lượng chức năng phối hợp cùng người dân phá cửa, đưa hai tài xế ra ngoài và đưa đến bệnh viện cấp cứu. Do vết thương quá nặng, tài xế xe rác đã tử vong trong bệnh viện.
Vụ tai nạn khiến giao thông qua khu vực gặp nhiều khó khăn - Ảnh: ATGT
Tại hiện trường, cú tông mạnh khiến cả xe cứu hộ và xe rác dính chặt vào nhau, hư hỏng nặng, nhiều mảnh vỡ văng tung tóe trên đường, kéo rê trên mặt cầu 30m.
Khi nhận được tin báo, lực lượng chức năng đã có mặt bảo vệ hiện trường, điều tiết giao thông, hỗ trợ đưa hai tài xế đi cấp cứu.
Hiện nguyên nhân vụ tai nạn giao thông đang được tiếp tục điều tra, làm rõ. 
Xe tải tông xe máy, 1 phụ nữ tử vong tại chỗ
Báo ATGT đưa tin, khoảng 6 giờ 45 ngày 2/12, chị Nguyễn Thị Hồng (40 tuổi, ngụ huyện Hoằng Hóa, Thanh Hóa) điều khiển xe máy mang BKS: 36B4-577.19 lưu thông theo hướng Nam - Bắc, khi đến Km 315+400 QL1A đoạn qua xã Hoằng Quỳ thì bất ngờ va chạm vào xe tải mang BKS: 36C-077.79 do Vũ Văn Tuấn (SN 1991, ở Định Hòa, Yên Định, tỉnh Thanh Hóa) điều khiển đi cùng chiều.
Lực lượng chức năng xử lý hiện trường tai nạn - Ảnh: ATGT
Vụ tai nạn nghiêm trọng khiến chị Hồng tử vong ngay tại chỗ.
</t>
  </si>
  <si>
    <t xml:space="preserve">Tin tức tai nạn giao thông mới nhất ngày hôm nay 27/11/2020
Tin tức tai nạn giao thông mới nhất ngày hôm nay 27/11/2020: Va chạm với xe tải, 2 nữ sinh tử vong trên đường tới trường...
Hiện trường vụ tai nạn
Cập nhật tin tai nạn giao thông mới nhất trong ngày trên cả nước, tình hình giao thông, kiểm tra nồng độ cồn, xử lý nghiêm các vi phạm...
Mazda CX5 “hạ’ cột điện rồi lật giữa đường
Vụ tai nạn xảy ra vào khoảng 19h ngày 26/11, trên tuyến đường Bùi Huy Bích, xã Hưng Lộc, TP Vinh, tỉnh Nghệ An.
Thông tin ban đầu, thời điểm trên, chiếc xe ô tô hiệu Mazda CX 5 mang BKS: 37A - 651.12 (chưa rõ danh tính người điều khiển) đang chạy trên đường Bùi Huy Bích theo hướng vào trung tâm TP Vinh. Khi đi gần hết đường, chiếc xe này bất ngờ đâm vào cột điện bên mép phải đường khiến cột điện gãy gục xuống.
Sau đó, xế hộp chạy loạng choạng thêm 10m nữa thì lật nghiêng ra giữa đường ngay, trước cổng số nhà 17 đường Bùi Huy Bích. Người dân cho biết, thời điểm xảy ra vụ tai nạn bên trong xe có khoảng 4 người. Những người này sau đó đã mở cửa sổ trời của xe để thoát ra ngoài. May mắn đã không có ai bị thương sau vụ tai nạn.
Va chạm với xe tải, 2 nữ sinh tử vong trên đường tới trường
Vụ tai nạn giao thông xảy ra vào khoảng 6h30 ngày 26/11, trên đường Mỹ Xuân - Hòa Bình, thuộc tổ 8, khu phố 5, phường Hắc Dịch, thị xã Phú Mỹ, tỉnh Bà Rịa Vũng Tàu. Danh tính 2 nữ sinh thiệt mạng là em N.T.Y.N và N.V.X.Q (cùng sinh năm 2005, trú tại phường Mỹ Xuân, thị xã Phú Mỹ; học sinh lớp 10 trường THPT Hắc Dịch).
Theo thông tin ban đầu, thời điểm trên, xe ô tô tải mang BKS: 72C - 059.81 do tài xế Nguyễn Văn Đoàn (SN 1982, hộ khẩu thường trú tại ấp 2, Phước Tân, phường Tân Hưng, thành phố Bà Rịa) điều khiển, lưu thông từ hướng Mỹ Xuân vào Hắc Dịch. Khi đến địa điểm trên thì xảy ra va chạm với xe máy BKS: 72AE - 045.48 do em N.T.Y.N điều khiển lưu thông đi cùng chiều chở, phía sau xe chở em N.V.X.Q.
Cú va chạm khiến 2 nữ sinh ngã xuống đường, tử vong tại chỗ. Được biết, sau khi gây tai nạn, tài xế đã nhanh chóng rời khỏi hiện trường, đến công an đầu thú.
Tông trúng bò thả rông trên QL49C, 1 người tử vong, 1 bị thương
Ngày 26/11, Công an huyện Triệu Phong (Quảng Trị) cho biết, vào khoảng 18h ngày 25/11, tại Km 18 Quốc lộ 49C ,đoạn qua thôn An Tiêm (xã Triệu Thành) xảy ra một vụ TNGT khiến 2 người thương vong.
Cụ thể, anh Nguyễn Văn T. (32 tuổi) điều khiển xe máy mang BKS 74D1-105.01, phía sau chở theo ông Nguyễn Văn Hùng (47 tuổi, cùng trú tại thôn Nại Cửu, xã Triệu Thành), lưu thông theo hướng thị xã Quảng Trị - Triệu Long.
Khi đến địa điểm trên thì bất ngờ tông vào một con bò không có người chăn dắt đi trên quốc lộ. Cú va chạm mạnh khiến anh T. tử vong, ông Hùng bị thương nặng, được người dân đưa đi cấp cứu tại bệnh viện. Trong khi đó, con bò bị chết tại chỗ, còn chiếc xe bị hư hỏng nặng. Xem chi tiết tại đây
</t>
  </si>
  <si>
    <t xml:space="preserve">Tin tức tai nạn giao thông ngày 1/12: Tài xế ôtô tông chết 2 cha con ra trình diện
Trao đổi với Tri thức trực tuyến vào trưa 30/11, lãnh đạo Ban An toàn giao thông tỉnh Thái Nguyên cho biết tài xế ôtô tông tử vong 2 người đi xe máy ở thị trấn Chợ Chu, huyện Định Hóa đã ra trình diện.
Người này là Bùi Văn Nam (30 tuổi, trú tại xã Trung Hội, huyện Định Hóa).
"Nam ra trình diện Công an huyện Định Hóa vào khoảng 9h sáng cùng ngày. Công an đang lấy lời khai anh này để làm rõ nguyên nhân vụ tai nạn và các nội dung liên quan", lãnh đạo Ban an toàn giao thông tỉnh Thái Nguyên nói.
Chiều 29/11, tài xế Bùi Văn Nam điều khiển ôtô con di chuyển trên quốc lộ 3C hướng Bắc Kạn - Thái Nguyên.
Đến gần thị trấn Chợ Chu, ôtô này tông trúng xe máy do ông L.V.P. (41 tuổi, quê Bắc Kạn) điều khiển chạy hướng ngược lại. Trên xe máy lúc này còn có con ông P. là L.H.U. (12 tuổi).
Cú tông mạnh khiến ông P. tử vong tại chỗ. Nạn nhân U. bị văng lên mái nhà ven đường rồi tử vong trên đường đi cấp cứu.
Ban An toàn giao thông tỉnh Thái Nguyên cho biết theo kết quả xác minh ban đầu, tài xế ôtô chưa có bằng lái.
Bắt giam tài xế xe tải chạy ẩu tông chết cô gái dừng đèn đỏ ở Đà Nẵng
Công an quận Thanh Khê đọc lệnh bắt tạm giam 3 tháng đối với tài xế Nguyễn Văn Hiền - Ảnh: NLĐ
Ngày 30/11, Cơ quan Cảnh sát điều tra Công an quận Thanh Khê (TP Đà Nẵng) đã khởi tố, bắt tạm giam tài xế điều khiển xe tải chạy ẩu, gây tai nạn khiến một cô gái dừng đèn đỏ tử vong tại hiện trường.
Nam tài xế Nguyễn Văn Hiền (32 tuổi, quê Nghệ An) bị khởi tố, bắt tạm giam 3 tháng để điều tra về hành vi vi phạm quy định về tham gia giao thông đường bộ. Hiền là người cầm lái xe tải, gây tai nạn nghiêm trọng khiến một cô gái tử vong vào ngày 23/11.
Như đã thông tin, khoảng 8 giờ 40 phút ngày 23-11, Nguyễn Văn Hiền điều khiển xe tải lưu thông trên đường Điện Biên Phủ hướng về cầu vượt Ngã Ba Huế. Đến nút giao với đường Nguyễn Đức Trung thì tín hiệu đèn giao thông chuyển từ đèn xanh sang đỏ.
Lúc này, Hiền cố tình cho xe vượt đèn đỏ thì tông vào xe máy do chị Đào Thị Lành (SN 1994, trú TP Tam Kỳ, tỉnh Quảng Nam) điều khiển đang dừng chờ phía trước.
Vụ va chạm khiến chị Lành bị cuốn vào gầm xe tải, tử vong tại chỗ. Xe máy bị kéo lê hơn 50m mới dừng lại.
Qua điều tra, tài xế Hiền khai nhận đang chở giá hạ, xà bần từ 1 công trình xây dựng đến đổ tại bãi rác Khánh Sơn (quận Liên Chiểu). Đến giao lộ trên, Hiền nôn nóng đi nhanh để chở được nhiều hàng nên đã cho xe vượt đèn vàng, chuyển làn không quan sát dẫn đến cái chết thương tâm của chị Lành.
Cơ quan Cảnh sát điều tra Công an quận Thanh Khê đã nhanh chóng củng cố hồ sơ, tạm giữ Nguyễn Văn Hiền để điều tra, làm rõ nguyên nhân vụ tại nạn giao thông nói trên.
Khởi tố tài xế xe tải kéo lê xe máy trong gầm 50m
Hiện trường vụ tai nạn - Ảnh: VTC News
Chiều 30/11, Cơ quan CSĐT Công an quận Thanh Khê (TP Đà Nẵng) cho biết, đơn vị vừa ra quyết định khởi tố bị can và thực hiện lệnh bắt tạm giam tài xế Nguyễn Văn Hiền (32 tuổi, trú tỉnh Nghệ An) về hành vi “Vi phạm quy định về tham gia giao thông đường bộ”.
Theo đó, khoảng 8h45 ngày 23/11, Hiền chạy xe tải BKS: 43C-119.91 trên đường Điện Biên Phủ theo hướng trung tâm TP Đà Nẵng về cầu vượt Ngã ba Huế.
Khi đến giao lộ Điện Biên Phủ - Nguyễn Đức Trung (phường Thanh Khê Đông, quận Thanh Khê), xe tải của Hiền tông xe máy BKS: 92B1-266.07 do chị Đào Thị Lành (SN 1994, trú tỉnh Quảng Nam) chạy, đang dừng đèn đỏ.
Chị Lành bị cuốn vào gầm xe tải, chết tại chỗ, xe máy bị kéo lê quãng đường hơn 50m.
Qua điều tra, tài xế Hiền khai nhận do muốn vượt đèn vàng nên cho ô tô tải chuyển làn và không quan sát dẫn đến tai nạn.
</t>
  </si>
  <si>
    <t>Tin tức thời sự đặc biệt báo in Thanh Niên ngày 1.12.2020 có bài: Quảng Nam lại sạt lở, nhiều nơi bị chia cắt. Mưa lớn khiến nhiều tuyến đường ở các huyện miền núi Quảng Nam tiếp tục xảy ra sạt lở, nhiều nơi bị chia cắt. Lực lượng chức năng tìm kiếm 4 nạn nhân mất tích do sạt lở núi ở xã Phước Lộc ẢNH: NAM THỊNH
Vì sao vụ án ông Nguyễn Đức Chung được xử kín ?
Bị can Nguyễn Đức Chung ẢNH: NGỌC THẮNG
Theo quyết định của TAND TP.Hà Nội, vụ án ông Nguyễn Đức Chung và đồng phạm chiếm đoạt tài liệu bí mật nhà nước sẽ được xử kín.
Ghen ơi là ghen: Cuồng ghen
Vụ đánh ghen giữa hai cô gái chỉ mới 19 tuổi tại Sóc Trăng Ảnh: Cắt từ clip
Ghen cũng là 'gia vị' của tình yêu. Nhưng cuồng ghen thường gây hệ lụy xấu, có thể phá vỡ hạnh phúc, thậm chí đem đến bi kịch.
TP.HCM có ca nhiễm Covid-19 trong cộng đồng
Lực lượng chức năng túc trực đầu hẻm 97 Phạm Phú Thứ (P.3, Q.6, TP.HCM) để thực hiện thủ tục khai báo y tế và lấy mẫu xét nghiệm đối với một số người dân trong khu vực sinh sống của bệnh nhân 1347 ẢNH: TRẦN TIẾN
Tối 30.11, Ban Chỉ đạo quốc gia phòng, chống dịch Covid-19 có thông báo khẩn về trường hợp lây nhiễm Covid-19 từ người cách ly, là bệnh nhân Covid-19 thứ 1347 tại Việt Nam. Bệnh nhân này liên quan trực tiếp tới bệnh nhân 1342 (đã công bố chiều 29.11).
Xử lý triệt để dịch vụ tạt sơn, chất bẩn...
Căn nhà trên đường Hai Bà Trưng (P.Tân Định, Q.1) bị nhóm nhận tạt sơn qua mạng xã hội thực hiện ẢNH: CÔNG AN Q.1 CUNG CẤP
Nhiều bạn đọc yêu cầu các ngành chức năng phải có biện pháp xử lý triệt để dịch vụ thực hiện tạt sơn, chất bẩn để người dân không còn bất an, trật tự xã hội được đảm bảo.
Nhóm du khách leo núi mắc kẹt do mưa lớn, nước suối dâng cao
Đường lên núi Tà Giang nước suối dâng cao, địa hình chia cắt nên rất khó đi ẢNH: V.N
Ông Nguyễn Văn Nhuận, Chủ tịch UBND H.Khánh Sơn (Khánh Hòa), cho biết lực lượng chức năng vẫn chưa tiếp cận được đoàn khách du lịch bị mắc kẹt trên núi Tà Giang (xã Thành Sơn).
Tin tức thời sự đặc biệt báo in Thanh Niên ngày 1.12.2020, còn có: Kỷ luật cảnh cáo trưởng phòng vi phạm nồng độ cồn khi lái xe. Ngày 30.11, ông Nguyễn Vũ Nam, Trưởng phòng Nội vụ H.U Minh (Cà Mau), cho biết đã có hình thức kỷ luật cảnh cáo về mặt Đảng và chính quyền, điều chuyển công tác đối với ông Trần Quốc Quân, Trưởng phòng Kinh tế - Hạ tầng, vì vi phạm nồng độ cồn khi lái xe. Đồng thời ông Quân cũng bị điều chuyển về nhận nhiệm vụ Phó chánh văn phòng UBND H.U Minh.</t>
  </si>
  <si>
    <t xml:space="preserve">Tin tức thời sự mới nóng nhất hôm nay 2/12/2020: Thông tin mới nhất vụ du khách bị lũ cuốn ở Lâm Đồng
Sau 3 ngày nỗ lực tìm kiếm 2 du khách bị nước lũ cuốn trôi khi đi tham quan tour khám phá vườn Quốc gia Bidoup – Núi Bà, lực lượng chức năng đã tìm thấy 1 thi thể dưới sông Đa Nhim.
TTXVN thông tin, thi thể người phụ nữ này được tìm thấy ngay tại vị trí cây cầu treo bị nước lũ cuốn trôi vào chiều 29/11 vừa qua.
Tại hiện trường, nạn nhân bị các vật cứng đè lên người nên mắc kẹt tại chỗ. Danh tính nạn nhân được xác định là Lê Thị Quỳnh Tr. (SN 1992).
Sau khi đưa lên bờ, thi thể nạn nhân đã được chuyển về nhà xác bệnh viện Đa khoa tỉnh Lâm Đồng để chờ người thân tới nhận diện. Hiện lực lượng cứu nạn cứu hộ vẫn đang khẩn trương tìm kiếm nạn nhân còn lại.
Liên quan đến vụ việc, báo Lao động đưa tin, chiều cùng ngày, Thanh tra sở Du lịch TP.HCM đã mời công ty TNHH Gutrip (địa chỉ quận 8) - đơn vị bán tour lên làm việc để làm rõ một số nội dung.
Trong văn bản gửi UBND tỉnh Lâm Đồng báo cáo về vụ việc du khách gặp nạn, sở Văn hoá, Thể thao và Du lịch tỉnh Lâm Đồng cho biết công ty Gutrip phối hợp với trung tâm Du lịch sinh thái và Giáo dục môi trường (Vườn quốc gia Bidoup Núi Bà) tổ chức tour cho du khách, chưa được cấp phép kinh doanh lữ hành theo quy định.
Giấy chứng nhận đăng ký kinh doanh của công ty Gutrip do sở Kế hoạch và Đầu tư TP.HCM cấp, trong đó ngành nghề đăng ký kinh doanh là đại lý du lịch, điều hành tour du lịch và các dịch vụ hỗ trợ liên quan đến quảng bá và tổ chức tour du lịch.
Công ty phối hợp với trung tâm Du lịch sinh thái và Giáo dục môi trường đã bán tour cho 25 du khách khám phá vườn quốc gia, trong đó có 2 nữ du khách bị nước cuốn mất tích trong những ngày qua.
Bình Dương: Nam sinh từ sân thượng trường nghề xuống đất, tử vong thương tâm
Theo thông tin ban đầu, vụ việc xảy ra vào khoảng 8h ngày 1/12 tại trường cao đăng Công nghệ Đồng An nằm trên đường 30/4, phường Bình Thắng, TP. Dĩ An, tỉnh Bình Dương. Vào thời điển trên, các sinh viên của trường nhìn thấy một nam sinh rơi từ sân thượng của tòa nhà 4 tầng xuống đất.
Những sinh viên có mặt vội chạy lại kiểm tra thì phát hiện nạn nhân đã tử vong. Nhận được tin báo về vụ việc, cơ quan chức năng nhanh chóng có mặt, tiến hành phong tỏa hiện trường, lấy lời khai để phục vụ cho công tác điều tra.
Qua xác minh, cơ quan chức năng xác định nạn nhân là Đỗ Quốc T. (16 tuổi), quê ở Trảng Bom, Đồng Nai. T. hiện đang là học sinh của một trường THPT ở TP. Dĩ An và cũng đang theo học một lớp dạy nghề của trường cao đẳng Công nghệ Đồng An.
Phát hiện quả bom nặng 260kg nằm dưới đầm sen ở Hải Dương
Quả bom được phát hiện nặng 260kg. Ảnh: VTC News
Theo thông tin từ phía UBND tỉnh Hải Dương, quả bom được phát hiện vào sáng ngày 30/11 ở khu vực đầm sen thuộc thôn Phụ Dực, xã Hồng Phong, huyên Ninh Giang (Hải Dương).
Nhận được tin báo về vụ việc, Bộ Chỉ huy quân sự tỉnh Hải Dương đã chỉ đạo Ban Chỉ huy quân sự huyện Ninh Giang phối kết hợp với Công an huyện Ninh Giang để phong tỏa khu vực có bom, cắm biển cấm và biển báo xung qua khu vực nguy hiểm, đồng thời cắt cử lực lượng canh gác 24/24 giờ.
Bộ Chỉ huy quân sự tỉnh Hải Dương cũng điều lực lượng công binh xuống hiện trường để kiểm tra, khảo sát và xác minh các thông tin liên quan đến quả bom mới được phát hiện. Kết quả kiểm tra cho thấy quả bom này còn sót lại từ thời chiến.
Hình dáng quả bom vẫn nguyên vẹn, không bị móp méo trong khi màu sơn và mã ký hiệu cũng vẫn còn rõ (ký hiệu MK82 do Mỹ sản xuất vào năm 1972). Đường kính thân quả bom là 35cm.
Cơ quan chức năng hiện đang lên kế hoạch báo cáo các cấp có thẩm quyền phê duyệt để tiến hành xử lý quả bom theo quy định.
Tạm dừng các chuyến bay thương mại
Chiều 1/12, kết luận họp Thường trực Chính phủ về COVID-19, Thủ tướng Nguyễn Xuân Phúc nêu rõ các chuyến bay thương mại tạm dừng, chỉ thực hiện các chuyến bay giải cứu (đối với các trường hợp khó khăn, thực sự cần thiết).
Thủ tướng Nguyễn Xuân Phúc nhấn mạnh tinh thần “phải bình tĩnh và quyết liệt hơn”, cả hệ thống chính trị vào cuộc mạnh mẽ hơn, nêu cao tinh thần trách nhiệm, cảnh giác ở mọi địa bàn, trước hết là các thành phố lớn, các khu tập trung đông người. Thực hiện nghiêm túc “Thông điệp 5K”, trước hết là 2K: Đeo khẩu trang và khử khuẩn.
“Tiếp tục thực hiện chiến lược từng mang lại hiệu quả trong 2 đợt dịch trước đây là kiểm soát chặt chẽ từ bên ngoài, khoanh vùng dập dịch triệt để từ bên trong, chữa trị hiệu quả và có trách nhiệm”, Thủ tướng nêu rõ.
TP.HCM thực hiện cấp bách, thần tốc việc điều tra, truy vết, cách ly mọi đối tượng F1, F2 đối với số lượng người đã phát hiện, “không để vòng tuần hoàn thứ 3 nguy hiểm ra cộng đồng”.
Với trường hợp lây nhiễm vừa qua, Thủ tướng yêu cầu Bộ Giao thông vận tải chủ trì chỉ đạo kiểm điểm làm rõ trách nhiệm, xác định đây là vi phạm nghiêm trọng, cần phải có biện pháp xử lý nghiêm minh các tổ chức, cá nhân liên quan vì vi phạm quy định cách ly phòng chống dịch bệnh. Bộ trưởng Bộ Giao thông vận tải báo cáo Thủ tướng Chính phủ việc xử lý các cá nhân, tổ chức liên quan.
Các tỉnh, thành phố trên cả nước, đặc biệt là TPHCM, Hà Nội, Đà Nẵng, Cần Thơ, Hải Phòng, các khu tập trung chú ý vấn đề đeo khẩu trang. Tăng trường kiểm tra các chủ trương đã nêu, đặc biệt là đeo khẩu trang và khử khuẩn, thường xuyên kiểm tra, kiểm soát những nơi có nguy cơ dễ xảy ra lây nhiễm như siêu thị, bệnh viện, phương tiện công cộng, trường học, nhà máy… Những vụ việc đã xảy ra cần rút kinh nghiệm sâu sắc, nhất là ngành y tế.
“Các cấp, các ngành, các địa phương khi tiếp khách nước ngoài, người từ nước ngoài về, hay từ vùng có khả năng lây nhiễm cao thì phải hỏi ý kiến ngành y tế trước khi quyết định”, Thủ tướng nói. Quản lý biên giới, xuất nhập cảnh chặt chẽ. Các chuyến bay thương mại tạm dừng, chỉ thực hiện các chuyến bay giải cứu (đối với các trường hợp khó khăn, thực sự cần thiết). Hành khách trên mọi chuyến bay về nước thì đều phải được cách ly 14 ngày.
Bộ Giao thông vận tải chỉ đạo cụ thể cùng với Bộ Y tế về việc cách ly các tổ bay, các tiếp viên của các hãng hàng không một cách nghiêm túc, đúng quy định, không để tình trạng lỏng lẻo như vừa qua.
Tiếp tục dừng các hoạt động không cần thiết; các hoạt động tập trung đông người phải thực hiện nghiêm các biện pháp phòng chống dịch.
Thực hiện giãn cách xã hội với khu vực có nguy cơ cao và có chủ trương khoanh vùng hợp lý, không giãn cách xã hội tràn lan ảnh hưởng đến đời sống, sản xuất kinh doanh.
Về công tác thông tin truyền thông, Thủ tướng yêu cầu tiếp tục phổ cập tinh thần không chủ quan trong phòng chống dịch vì dịch còn diễn biến phức tạp trên toàn thế giới; hướng dẫn người dân đề phòng bệnh tật. Ngăn chặn thông tin tiêu cực, bịa đặt, “tinh thần chủ động, tích cực, không mất cảnh giác chứ không phải tinh thần hoang mang, run sợ khi một ca lây nhiễm trong cộng đồng xảy ra ở TPHCM”, Thủ tướng nói. TPHCM triển khai mọi biện pháp, xử lý các trường hợp F1, F2 kiên quyết, kịp thời, thần tốc.
Cần bảo đảm năng lực cho hệ thống, kể cả tinh thần sẵn sàng đi đầu trong phòng chống dịch. Thủ tướng cũng lưu ý vấn đề vaccine ngừa COVID-19, sớm có phương án báo cáo Thường trực Chính phủ.
</t>
  </si>
  <si>
    <t xml:space="preserve">Tin tức thời sự mới nóng nhất hôm nay 26/11/2020: Thông tin bất ngờ vụ nữ chủ quán bánh xèo bị tố bạo hành nhân viên
Chiều ngày 24/11, chia sẻ với báo chí, Thượng tá Nguyễn Huy Chiêu- Phó trưởng Công an huyện Yên Phong, tỉnh Bắc Ninh cho biết, đơn vị chưa có quyết định khởi tố vụ án, khởi tố bị can đối với Nguyễn Thị Ánh Tuyết (sinh năm 1986, quê quán Phú Mỹ, Nghĩa Mỹ, Tư Nghĩa, Quảng Ngãi) là chủ quán bánh xèo miền Trung có địa chỉ tại Ấp Đồn, Yên Trung, Yên Phong.
Trước đó, Nguyễn Thị Ánh Tuyết bị bắt giữ khẩn cấp để điều tra về hành vi hành hạ người khác. Nạn nhân trong vụ việc là Trương Quang D. (15 tuổi ở huyện Nghĩa Hành, tỉnh Quảng Ngãi) và Võ Văn Đ. (21 tuổi ở huyện Nghĩa Tư, tỉnh Quảng Ngãi).
Chia sẻ với Pv báo Lao động, chị Võ Thị Phương Nhi (trú Quảng Ngãi, dì ruột của Đ.) cho biết, khi biết tin Đ. bị bạo hành, chị run hết cả người, không làm sao ngủ được, thức trắng cả đêm. Bà ngoại của Đ., cũng là mẹ ruột của chị Nhi thì khóc cạn nước mắt đến ngất xỉu, phải gọi bác sĩ tới thăm khám.
Theo chia sẻ của chị Nhi, Đ. là người hiền ngoan, hoàn cảnh gia đình khó khăn, nên Đ. học tới lớp 8 thì nghỉ học, ở nhà phụ việc với ngoại làm đồng, làm nương. Lớn lên Đ.theo dì vào TP. HCM làm việc, sau đó Đ. ra Bắc Ninh làm thuê.
"Vạch áo cháu lên thấy nhiều vết thương quá, như cầm dao cứa vào ruột gan, mình xót cháu mình vô cùng. Xem hết vết thương, hỏi chỗ này là bị sao, bị đánh bao nhiêu lần. Nó còn kể là họ lấy cái chày tiêu đánh vào vai, 2 cánh tay sưng ú lên", chị Nhi khóc nức nở khi nhắc về những vết thương trên người cháu trai.
Cũng theo lời chị Nhi, Đ. kể lúc đầu năm đến làm, chủ quán có cho tiền đi sắm mấy bộ quần áo, nhưng 2-3 tháng sau thì liên tục đánh Đ., làm chậm cũng đánh, mệt cũng đánh....
"Đ. bảo họ đánh miết, đánh miết luôn mà toàn đánh mấy chỗ không có người thấy, dẫn ra đằng sau, toa lét, chỗ ngủ, lên lầu rồi đánh"- chị Nhi nghẹn ngào nói.
Đặc biệt, từ khi vào làm việc tại quán bánh xèo này, Đ. phải làm việc từ 7h ngày hôm trước đến 4h ngày hôm sau, nhưng không hề được trả lương. Thậm chí, khi cậu của Đ. mất, Đ. cũng không được về nhà.
Trong một diễn biến khác, chia sẻ với báo chí, Đ. cho hay, bắt đầu làm việc tại quán bánh xèo của Ánh Tuyết từ đầu năm 2020. Lần đầu bị đánh, Đ. nghĩ rằng mình làm sai, chủ quán bực tức đánh nên Đ. không suy nghĩ nhiều. Nhưng về sau, những trận đòn "oan" ngày càng nhiều.
Bị đánh đập thường xuyên, Đ. cũng với nạn nhân Trương Quang D. còn không được chủ quán cho ăn uống đầy đủ.
"Có hôm chủ cho ăn, hôm không, bọn em chủ yếu ăn cơm với nước tương, nước mắm. Nhiều khi đói quá bọn em phải ăn thức ăn thừa...", Đ. kể.
Nói về lý do bị bạo hành nhưng không chuyển đi nơi khác làm, Đ. cho biết, giữa anh và vợ chồng chủ quán có mối quan hệ hàng xóm ở Quảng Ngãi, mặt khác, gần 1 năm qua Đ. chưa được trả lương. Vì vậy, Đ. sợ bỏ việc sẽ không được chủ trả tiền công nên cố gắng làm.
Được biết, trước sự việc, người thân của gia đình Đ. bày tỏ nguyện vọng Đ. được pháp luật bảo vệ và kẻ hành hung sẽ bị trừng trị thích đáng trước pháp luật.
Nghệ An: Kho chứa hàng bất ngờ cháy lớn, khói đen bốc lên cuồn cuộn
Gần 7h ngày 25/11) người dân phát hiện khói lửa bốc lên ngùn ngụt ở kho chứa hàng của Công ty TNHH Kinh doanh tổng hợp Huy Hùng (số 132, đường Ngô Thì Nhậm, phường Trung Đô, TP Vinh). Kho hàng chứa nhiều dung môi và sơn, nhựa, gỗ và các chất chất dễ bắt cháy.
Nhận tin báo, Phòng Cảnh sát PCCC&amp;CNCH, công an tỉnh Nghệ An huy động 5 đội chữa cháy, 16 phương tiện cùng gần 130 cán bộ chiến sĩ nhanh chóng tới hiện trường, triển khai chữa cháy.
Được biết, khu vực xảy ra cháy có diện tích gần 1.000m2, bên trong chứa nhiều vật liệu dễ cháy như ống nhựa, thùng hóa chất, bao bì...
Ngay sau khi vụ cháy xảy ra, Bí thư Thành ủy Vinh Phan Đức Đồng và Chủ tịch UBND thành phố Vinh Trần Ngọc Tú cũng đã có mặt tại hiện trường để chỉ đạo công tác chữa cháy. Các lực lượng địa phương đã nỗ lực di chuyển hàng hóa dãy kho chứa sơn bên cạnh để chống cháy lan.
Với sự nỗ lực của các lực lượng, đến 8h15 đám cháy đã được dập tắt. Để đảm bảo an toàn, không cho ngọn lửa bùng phát trở lại, lực lượng chức năng đang tiếp tục phun bọt và nước.
Nguyên nhân và thiệt hại vụ cháy đang được thống kê và làm rõ.
Tiền Giang: Thiếu niên 13 tuổi tử vong bất thường, nghi bị điện giật
Khu vực xảy ra sự việc. Ảnh: Dân Trí
Ngày 25/11, Công an TP.Mỹ Tho, tỉnh Tiền Giang đang phối hợp với Công an phường 6 điều tra làm rõ vụ một thiếu niên tử vong bất thường trên địa bàn.
Theo đó, vào khoảng 6h30 ngày 25/11, người dân phát hiện một thiếu niên khoảng 13 tuổi nằm bất động ở công trình xây dựng của nhà dân ở số 264 đường Trần Ngọc Giải, phường 6, TP.Mỹ Tho, Tiền Giang nên trình báo cơ quan chức năng.
Nhận được tin báo, Công an TP.Mỹ Tho cùng Công an phường 6 đã có mặt khám nghiệm hiện trường điều tra vụ việc.
Tại hiện trường, nạn nhân đeo khẩu trang, mặc áo thun, quần soóc, nằm chết dưới đất. Đặc biệt, trên tay nạn nhân cầm kéo bằng sắt trong tư thế đang cắt dây điện của công trình xây dựng.
Người dân khu vực nhận định, công trình xây dựng này vừa kéo dây điện mới vào hôm qua, khả năng người này leo rào vào cắt trộm dây điện và bị điện giật tử vong.
Qua khám nghiệm phát hiện, cách hiện trường khoảng 70 mét có một xe đạp điện nghi của nạn nhân bỏ ở một bãi đất trống.
Hiện nguyên nhân vụ việc đang được điều tra làm rõ.
Cà Mau: Người đàn ông dùng dao đâm vợ cũ tử vong
Theo thông tin từ Cơ quan CSĐT Công an tỉnh Cà Mau, hôm 25/11, người đàn ông đâm chết vợ sau ly hôn 4 ngày sau đó đã treo cổ tự tử.
Theo đó, khoảng 20h ngày 22/11, chị Lâm Thị Bích (48 tuổi, sinh sống tại ấp Phong Lưu, xã Tân Hưng, huyện Cái Nước) đang nằm võng trước hiên nhà cha mẹ ruột, thì bất ngờ bị chồng cũ là Hồ Văn Do (47 tuổi) dùng dao đâm tử vong.
Sau khi đâm chết vợ cũ, Hồ Văn Do lẩn trốn, đến trưa ngày 25/11 thì mọi người phát hiện ông Do treo cổ tự tử ở nhà. Được biết, hai vợ chồng anh Do mới ly hôn được 4 ngày. Sau khi ly hôn, hàng ngày chị Bích vẫn ở căn nhà chung của của hai vợ chồng, tối thì sang nhà bố mẹ ruột ở gần đó.
Hiện cơ quan công an đang thực hiện khám nghiệm hiện trường, khám nghiệm tử thi người chồng treo cổ tự tử để xác minh, điều tra và làm rõ vụ việc.
</t>
  </si>
  <si>
    <t xml:space="preserve">Tin tức thời sự mới nóng nhất hôm nay 28/11/2020: Nghi án anh vợ đâm em rể tử vong trong phòng trọ
Tin tức thời sự 24h mới nhất ngày 2/11/2020. Cập nhật tin tức thời sự 24h nóng nhất ngày 2/11/2020 trên trang Đời sống &amp; Pháp luật.
Nghi án anh vợ nghi đâm chết em rể trong phòng trọ ở Bình Chánh
Khu vực xảy ra vụ án mạng. Ảnh: Người lao động
Ngày 27/11, Cơ quan CSĐT Công an TP.HCM cho biết, các phòng nghiệp vụ đang phối hợp với Công an huyện Bình Chánh điều tra làm rõ vụ 1 người đàn ông tử vong nghi bị sát hại trên địa bàn.
Danh tính nạn nhân được xác định là Nguyễn Văn C. (SN 1980, ngụ xã Vĩnh Lộc B, huyện Bình Chánh). Đối tượng tình nghi gây án là Võ Tấn Quốc (SN 1981, quê tỉnh Cà Mau).
Vụ án mạng xảy ra vào rạng sáng ngày 25/11, tại phòng trọ của đối tượng Võ Tấn Quốc, ở dãy trọ thuộc xã Vĩnh Lộc B, huyện Bình Chánh, TP.HCM.
Vào thời điểm trên người dân sinh sống trong dãy trọ giật mình thức giấc bởi tiếng kêu cứu thất thanh. Khi đến kiểm tra, mọi người phát hiện anh C. nằm dưới nền nhà, trên người có máu. Kiểm tra nhanh, những người có mặt kinh hoàng nhận thấy, nam nạn nhân đã tử vong. Nạn nhân tử vong do bị vật sắc, nhọn đâm trúng người gây mất máu.
Nhận được tin báo vụ việc, Công an huyện Bình Chánh nhanh chóng có mặt bảo vệ hiện trường, phối hợp với các đơn vị chức năng điều tra vụ việc.
Chia sẻ với PV Người Đưa Tin Pháp Luật, 1 người dân có nhà gần hiện trường tiết lộ, anh C. là em rể của Quốc.
"Cả hai phát sinh mâu thuẫn với nhau trong lúc nhậu rồi xảy ra xô xát. Không ngờ, anh C. bị chính anh vợ đâm chết ngay trước phòng trọ”, người này cho hay.
Cụ thể vào đêm ngày 24/11, Quốc tổ chức nhậu với bạn tại phòng trọ của mình. Sau đó, anh C. ghé phòng Quốc nhậu chung. Tuy nhiên, sau khi có hơi men, anh C. và Quốc nảy sinh mâu thuẫn do trước đó, cả hai có mượn tiền của nhau.
Sau khi lời qua tiếng lại, đôi bên lao vào nhau xô xát. Tuy nhiên, những người có mặt đã nhanh chóng can ngăn nên anh C. về nhà.
Đến 3h ngày 25/11, anh C. quay lại phòng trọ tấn công Quốc. Bị tấn công, Quốc dùng dao đâm em rể ngã gục. Sau khi gây án, Võ Tấn Quốc bỏ trốn khỏi khu trọ.
Chị Lê Thị Q. (39 tuổi, ngụ huyện Bình Chánh) cho biết, trong gia đình, Quốc là người con thứ sáu. Trong khi đó, vợ của anh C. là con thứ bảy trong nhà. Anh C. và Quốc nhậu với nhau rồi xảy ra mâu thuẫn”.
“Trong lúc tức giận, Quốc đâm chết anh C. rồi bỏ trốn. Tuy nhiên, trong ngày, người thân của Quốc đã thuyết phục Quốc ra đầu thú rồi. Chiều 25/11, công an cũng đưa Quốc đến hiện trường để thực nghiệm”, chị Q. thông tin thêm.
Hiện, vụ việc vẫn đang được cơ quan chức năng điều tra, làm rõ.
Hà Tĩnh: Người dân bắt được cá thể cu li nằm trong sách đỏ thế giới
Mới đây, báo Hà Tĩnh dẫn thông tin từ Hạt Kiểm lâm Hương Sơn (Hà Tĩnh) cho biết, đơn vị vừa tổ chức bàn giao 1 cá thể cu li nhỏ cho Vườn Quốc gia Vũ Quang.
Thông tin ban đầu, người dân xã Sơn Trung bắt được một cá thể cu li, sau khi biết được con vật nằm trong sanh mục các loài thú rừng nguy cấp, người này đã tự nguyện giao nộp cho Công an xã Sơn Trung và Hạt Kiểm lâm Hương Sơn.
Trong sáng 25/11, Hạt Kiểm lâm Hương Sơn đã tổ chức bàn giao cá thể cu li nhỏ này cho Vườn Quốc gia Vũ Quang.
Liên quan đến sự việc, Dân Trí cho hay, cá thể cu li quý hiếm nặng khoảng 0,5kg.
"Hiện con vật đang được cán bộ chuyên môn chăm sóc, khi sức khỏe cu li tốt lên sẽ thả về tự nhiên để bảo tồn", một cán bộ Vườn quốc gia Vũ Quang nói.
Cu li nhỏ là loài động vật nguy cấp thuộc nhóm IB. Sách đỏ Việt Nam và sách đỏ thế giới xếp cu li nhỏ vào nhóm rất nguy cấp (EN) có nguy cơ tuyệt chủng cần ưu tiên bảo tồn.
Cu li nhỏ sống chủ yếu ở các khu rừng nguyên sinh hoặc rừng thứ sinh. Thức ăn của chúng là các loài côn trùng, bọ cánh cứng, quả cây, lá nõn cây, trứng chim và chim non trong tổ... Là động vật ăn đêm, ban ngày chúng cuộn tròn mình lại ngủ trong lùm cây.
Được biết, từ đầu năm 2020 đến nay, Vườn Quốc gia Vũ Quang đã tiếp nhận gần 50 cá thể động vật hoang dã từ các cá nhân, tổ chức giao nộp, sau đó thả về môi trường tự nhiên để thực hiện công tác bảo tồn.
Tháng 10/2019, tại Hội nghị các Vườn di sản ASEAN (AHP) lần 6 diễn ra tại thành phố Pakse (CHDCND Lào), Vườn quốc gia Vũ Quang (Hà Tĩnh) chính thức được Hội đồng AHP, Trung tâm đa dạng sinh học ASEAN (ACB) tuyên bố và trao danh hiệu "Vườn di sản ASEAN".
Ngộ độc pate Minh Chay, cụ ông 70 tuổi tử vong
Bộ Y tế khuyến cáo người dân không sử dụng pate Minh Chay.
Cụ ông 70 tuổi (Hà Nội) ngộ độc pate Minh Chay được chuyển từ bệnh viện Lão khoa Trung ương lên bệnh viện Bạch Mai điều trị.
Ông bị liệt các cơ từ đầu đến chân và phải thở máy. Sau một thời gian điều trị, sức khỏe của 2 bệnh nhân có cải thiện. Tuy nhiên, người chồng tuổi cao nên mắc thêm các bệnh cơ hội. Dù được các bác sĩ cố gắng điều trị, bệnh nhân tiên lượng nặng. Gia đình xin đưa người này về. Ông tử vong tại nhà.
Cùng nhập viện với ông là người vợ, 68 tuổi, cũng bị ngộ độc Pate Minh Chay. Hiện sức khỏe của bà đã ổn định, ra viện.
Trước đó, 2 vợ chồng cụ ông đều sử dụng sản phẩm pate Minh Chay mua trên mạng, lần ăn gần nhất vào cuối tháng 7.
Sau khi ăn lọ thứ nhất, 2 người không thấy có biểu hiện gì lạ. Tuy nhiên, lọ thứ 2 xuất hiện mùi lạ, họ vẫn ăn. Pate chay trong lọ đang ăn dở được cơ quan chức năng xét nghiệm, tìm thấy vi khuẩn C. botulinum.
Triệu chứng lâm sàng của 2 vợ chồng tương tự nhau, nhập viện trong tình trạng sụp mi, khó nuốt, liệt cơ tứ chi, khó thở và suy hô hấp. 18 ngày trước, họ nói khó, đau họng, nói khàn, yếu chân tay, không sốt, không đau đầu, không có gì thay đổi về cảm giác, không có tiền sử chấn thương.
Cuối tháng 8, cục An toàn thực phẩm, bộ Y tế đã cảnh báo khẩn cấp về pate Minh Chay vì gây ngộ độc cho nhiều người.
Đến nay, cả nước ghi nhận 16 người ngộ độc nặng, cư trú tại Hà Nội, TP.HCM, Khánh Hòa, Đồng Nai, Long An, Bình Dương, Quảng Nam. Các mẫu xét nghiệm khẳng định các bệnh nhân ngộ độc botulinum từ loại pate này. Ngoài ra, có nhiều người khác ngộ độc nhẹ, chỉ mỏi và yếu cơ, được điều trị cải thiện và xuất viện trong ngày.
Theo trung tâm Chống độc, bệnh viện Bạch Mai, độc tố botulinum có nhiều loại, gây ra bởi vi khuẩn kỵ khí trong đồ ăn được đóng gói, lọ, hộp, túi, chai kín hoặc môi trường thực phẩm không đủ tiêu chuẩn kềm chế vi khuẩn phát triển, sinh độc tố.
Ngộ độc botulinum nặng, kéo dài, ảnh hưởng tới thần kinh nên gây liệt toàn bộ cơ, liệt kéo dài, dễ tử vong. Bệnh nhân phải thở máy trung bình hai tháng hoặc hơn, mất nhiều tháng để phục hồi và có thể gặp nhiều biến chứng.
Nghệ An: Cụ bà 75 tuổi tử vong sau khi tiêm thuốc tại nhà y tá
Ngày 26/11, trao đổi trên Tri thức trực tuyến, ông Hồ Phi Hòe, Chủ tịch UBND xã Công Thành, huyện Yên Thành (Nghệ An), xác nhận trên địa bàn xã vừa xảy ra trường hợp người phụ nữ tử vong khi đi tiêm tại nhà y tá.
Nạn nhân là bà Nguyễn Thị N. (75 tuổi, giáo viên về hưu, ở xóm 3, xã Liên Thành, huyện Yên Thành).
Theo thông tin ban đầu, trưa ngày 25/11, bà N. đến nhà ông Trần Khắc Hùng (ở xóm 2, xã Công Thành, huyện Yên Thành) nhờ tiêm thuốc.
Sau khi tiêm xong, bà N. xuất hiện các biểu hiện bất thường, nghi bị sốc thuốc, sau đó tử vong.
Nhận được thông tin, chính quyền địa phương, công an xã Công Thành có mặt tại nhà ông Hùng để xác minh, làm rõ sự việc. Gia đình sau đó không yêu cầu khám nghiệm tử thi. Đến hơn 19h cùng ngày, gia đình đã đưa thi thể bà N. về tổ chức tang lễ.
Báo Pháp luật TP.HCM dẫn nguồn thông tin từ Trung tâm Y tế huyện Yên Thành cho biết, chẩn đoán ban đầu, bệnh nhân N. viêm khớp mãn tính và tăng huyết áp tử vong sau tiêm chưa rõ nguyên nhân.
Ông Hùng có trình độ y sỹ, là nhân viên y tế xóm 2, xã Công Thành Yên Thành. Ông Hùng không có giấy phép hành nghề y tế tư nhân tại nhà riêng.
Với sự việc đáng tiếc xảy ra, ngành Y tế Nghệ An khuyến cáo: Mọi người dân khi có triệu chứng bất thường về sức khỏe cần đến các cơ sở y tế để được khám và điều trị; không tự ý điều trị tại nhà cũng như các cơ sở chưa được cơ quan chức năng cấp phép.
</t>
  </si>
  <si>
    <t xml:space="preserve">Đề xuất xây dựng Nghị định về lấn biển (26/11/2020 01:52 PM)
Bộ Tài nguyên và Môi trường đang đề nghị xây dựng Nghị định của Chính phủ về lấn biển.
Bộ Tài nguyên và Môi trường cho biết, Việt Nam có chiều dài đường bờ  biển trên 3.260 km với 28 tỉnh, thành phố trực thuộc trung ương giáp  biển (chiếm tới gần 1/2 diện tích và dân số của cả nước), có 136 huyện,  thị xã, thành phố trực thuộc tỉnh (trong đó có 12 huyện đảo) và 675 xã,  phường, thị trấn tiếp giáp biển; dọc bờ biển Việt Nam có trên 50% số đô  thị lớn của cả nước, có 3 vùng kinh tế trọng điểm Bắc - Trung - Nam.
Khu vực ven biển là vùng chuyển tiếp  giữa lục địa và đất liền, là nơi chịu tác động từ hoạt động trên vùng  đất ven biển và cung cấp nguồn tài nguyên và các giá trị để phát triển  vùng đất ven bờ, đồng thời, đây cũng là nơi sinh ra và duy trì các hệ  sinh thái có giá trị và cũng chịu tác động nhiều nhất bởi các hoạt động  khai thác, sử dụng tài nguyên và các hoạt động sản xuất, kinh doanh.
Theo xu thế chung, khu vực ven biển sẽ  là tâm điểm cho sự phát triển trong tương lai với sự gia tăng dân số, mở  rộng các ngành công nghiệp, du lịch và quá trình đô thị hóa. Là một  trong những quốc gia chịu tác động mạnh của biến đổi khí hậu, nước biển  dâng, lấn biển cũng được coi là một giải pháp thích ứng chủ động với  biến đổi khí hậu. Tuy nhiên, do nhu cầu và sự phát triển kinh tế - xã  hội, các hoạt động ở vùng bờ cộng với ảnh hưởng của biến đổi khí hậu dẫn  đến những tác động đến điều kiện tự nhiên, các hệ sinh thái, tài  nguyên, môi trường. Hiện nay, vùng biển ven bờ đang bị đe dọa với vấn đề  suy giảm đa dạng sinh học, ô nhiễm môi trường, xói lở bờ biển, tạo sức  ép lớn lên môi trường, hệ sinh thái và tài nguyên vùng ven biển.
Hoạt động khai hoang, lấn biển đã được  ông cha ta tiến hành rất sớm, từ thời đại phong kiến nhà Trần. Những năm  gần đây, ngày càng có nhiều dự án lấn biển ra đời. Nhiều dự án lấn biển  đã và đang được thực hiện ở hầu hết các tỉnh, thành phố ven biển với  quy mô khác nhau nhưng các dự án lấn biển có quy mô lớn tập trung tại  tỉnh Quảng Ninh, Hải Phòng, Đà Nẵng, Kiên Giang… Các dự án lấn biển đã  có những đóng góp quan trọng trong quá trình phát triển kinh tế - xã hội  thời gian vừa qua, làm thay đổi bộ mặt đô thị và nông thôn ở khu vực  ven biển, hải đảo.
Tuy nhiên, bên cạnh những giá trị thu  được thì hoạt động lấn biển cũng có rất nhiều vấn đề phải quan tâm, giải  quyết. Các công trình, hoạt động lấn biển có thể làm thay đổi điều kiện  tự nhiên, địa hình, cảnh quan; ảnh hưởng, làm thay đổi chế độ thủy động  lực của khu vực, làm thay đổi dòng chảy ven bờ, gây bồi lắng, sạt lở ở  khu vực lân cận và gây xói lở bờ, làm mất an toàn cho chính các công  trình; hoạt động lấn biển cũng có thể gây ra tác động không nhỏ đến hệ  sinh thái, đa dạng sinh học và tài nguyên biển, tác động tiêu cực tới  đời sống, sinh kế, gây ra các vấn đề xã hội khác của cộng đồng dân cư  ven biển.
Bộ Tài nguyên và Môi trường cho biết,  có nhiều vấn đề đặt ra đối với việc quản lý hoạt động lấn biển. Trong  khi đó, pháp luật hiện hành gần như chưa có các quy định cụ thể đối với  hoạt động này. Pháp luật đất đai chỉ quy định nguyên tắc chung về việc  khuyến khích hoạt động khai hoang, lấn biển. Pháp luật về đầu tư chỉ quy  định về thẩm quyền quyết định chủ trương đầu tư, cấp giấy chứng nhận  đầu tư, quyết định đầu tư, trong đó có quy định liên quan đến thẩm quyền  đối với một số dự án lấn biển có quy mô lớn. Luật tài nguyên, môi  trường biển và hải đảo chỉ quy định việc khai hoang, lấn biển trong phạm  vi hành lang bảo vệ bờ biển chỉ được thực hiện khi có văn bản chấp  thuận của Thủ tướng Chính phủ; tuy nhiên, cơ bản hoạt động lấn biển lại  không thuộc phạm vi hành lang bảo vệ bờ biển (vì nằm ngoài đường mực  nước triều cao trung bình trong nhiều năm). Pháp luật bảo vệ môi trường  có quy định một số dự án lấn biển có quy mô lớn phải thực hiện đánh giá  tác động môi trường, tuy nhiên không có yêu cầu quy định cụ thể đối với  các dự án có hoạt động lấn biển….
Có thể nhận thấy, việc thiếu các quy  định cụ thể điều chỉnh đối với hoạt động lấn biển sẽ gây ra những phức  tạp, hệ lụy chưa lường hết được trong thời gian tới. Chính vì vậy, việc  xây dựng Nghị định về lấn biển là hết sức cần thiết. Nghị định ban hành  sẽ tạo hành lang pháp lý kiểm soát chặt chẽ hoạt động lấn biển.
Mời bạn đọc xem Hồ sơ xây dựng Nghị định của Chính phủ về lấn biển và góp ý tại đây .
</t>
  </si>
  <si>
    <t xml:space="preserve">Tin tức thời sự mới nóng nhất hôm nay 30/11: Nam giáo viên tử vong trong tình trạng lõa thể tại nhà đồng nghiệp
Nam giáo viên tử vong trong tình trạng lõa thể tại nhà đồng nghiệp
Ông K. được phát hiện tử vong trong tình trạng lõa thể. Ảnh minh họa
Cơ quan điều tra Công an huyện Tuy Phước đang phối hợp với phòng nghiệp vụ Công an tỉnh Bình Định làm rõ nguyên nhân cái chết của một người đàn ông trên địa bàn xã Phước Quang.
Nạn nhân là ông H.T.K. (34 tuổi, trú xã Phước Quang), giáo viên của một trường THCS trên địa bàn huyện.
Trước đó, sáng ngày 28/11, người dân thôn Phục Thiện, xã Phước Quang ngửi thấy mùi hôi nồng nặc trong căn nhà ông K. đang sinh sống. Nghi có chuyện chẳng lành nên người dân trình báo công an.
Nhận được tin báo, cơ quan công an có mặt tại hiện trường và phát hiện thi thể ông K. chết trong trình trạng lõa thể.
Lãnh đạo Công an xã Phước Quang cho biết, gia đình ông K. không đồng ý cho khám nghiệm tử thi nên nguyên nhân dẫn đến cái chết của ông này vẫn chưa được xác định cụ thể.
Theo một số nguồn tin, nạn nhân chết trong tình trạng lõa thể, trên người không có vết thương, nhiều khả năng, nguyên nhân ông K. chết là do đột quỵ.
Được biết, căn nhà xảy ra vụ việc là của ông H.Đ.D. (59 tuổi, là đồng nghiệp với ông K.). Ông D. không ở ngôi nhà này nên cho ông K. ở sinh hoạt và làm việc.
Nguyên nhân của vụ việc đang được các ngành chức năng huyện Tuy Phước điều tra làm rõ.
Lâm Đồng: Tích cực tìm kiếm 2 khách du lịch bị lũ cuốn mất tích
Trưa ngày 29/11, đoàn khách du lịch 64 người đang đi trên cầu treo để qua một con suối thuộc thôn K'long K'lanh, xã Đạ Chais (huyện Lạc Dương, tỉnh Lâm Đồng) thì lũ bất ngờ đổ về khiến 4 người trong đoàn không may bị lũ cuốn trôi.
Nhận được tin báo, lực lượng chức năng ở địa phương đã nhanh chóng triển khai công tác cứu hộ cứu nạn.
Đến 16h cùng ngày, lực lương cứu hộ đã xác định được vị trí của 2 du khách may mắn bám được vào cây rừng, trong khi đó, 2 người còn lại bị mất liên lạc hoàn toàn.
Đội Cảnh sát Phòng cháy chữa cháy và Tìm kiếm cứu hộ huyện Lạc Dương, Đội cứu hộ thị trấn Lạc Dương, Ban chỉ huy Quân sự huyện Lạc Dương vẫn đang tích cực tìm kiếm 2 nạn nhân còn lại.
Hải Phòng: Nhóm thiếu niên 10X cướp xe đạp bán lấy 80.000 đồng chơi điện tử
Tang vật của vụ án. Ảnh: Gia đình&amp; Xã hội
Ngày 29/11, Công an quận Lê Chân (TP.Hải Phòng) đã bắt giữ 3 đối tượng là trẻ em có hành vi cướp tài sản của những trẻ em khác trên địa bàn quanh trường học.
Các đối tượng bị bắt giữ gồm: Nguyễn Quang D. (SN 2007, ở Đinh Tiên Hoàng, quận Hồng Bàng), Trần Quang A. (SN 2005), không có nơi đăng ký thường trú và chỗ ở cố định, Quách Lê Thanh B. (SN 2005, ở phường Hàng Kênh, quận Lê Chân).
Trước đó, công quận Lê Chân tiếp nhận đơn trình báo của anh Trần Tứ Bình (SN 1971, ở 23/42 Nguyễn Văn Linh, phường Dư Hàng Kênh).
Theo trình báo của anh Bình, vào khoảng 9h35 ngày 24/11, con trai anh Bình là cháu Trần Thành Đ. (SN 2010) đi xe đạp mini một mình qua ngõ 147 Đình Đông, Lê Chân để về nhà thì bị 3 thiếu niên lạ mặt cướp chiếc xe đạp và nhanh chóng bỏ chạy.
Sau khi nhận được tin báo, bằng các biện pháp nghiệp vụ, Đội CSHS Công an quận Lê Chân đã bắt giữ 3 đối tượng đưa về trụ sở để phục vụ công tác điều tra.
Tại cơ quan công an, các đối tượng đã khai nhận hành vi phạm tội của mình và cho biết sau khi cướp được chiếc xe đạp của cháu Đạt, cả nhóm đã đem đi bán sắt vụn được 80.000 đồng và sử dụng 20.000 đồng tới quán điện tử để chơi game. Cơ quan công an đã thu hồi chiếc xe tang vật và số tiền 60.000 đồng.
Hiện vụ việc Công an quận Lê Chân đang tiếp tục điều tra, xác minh.
Tiền Giang: Phát hiện 64 người dương tính với ma túy tại bar New Club
Khuya ngày 28/11, lực lượng nghiệp vụ Công an tỉnh Tiền Giang đã tiến hành kiểm tra hành chính đột xuất quán bar New Club ở phường 5, TP.Mỹ Tho, phát hiện 64 trong số 200 người có mặt tại bar dương tính với ma túy.
Lực lượng chức năng đã lập biên bản điều tra về việc chứa chấp sử dụng trái phép chất ma túy đối với bar New Club, đồng thời đưa những người liên quan về trụ sở.
Được biết, đây không phải lần đầu lực lượng chức năng phát hiện có khách dương tính với ma túy.
Trước đó, ngày 20/9, Công an tỉnh Tiền Giang từng kiểm tra quán bar này và phát hiện 102 người dương tính với các chất ma túy. 
</t>
  </si>
  <si>
    <t xml:space="preserve">Bình yên Ia Peng
​(GLO)- Những năm qua, lực lượng Công an xã Ia Peng (huyện Phú Thiện, tỉnh Gia Lai) đã chủ động triển khai các biện pháp nghiệp vụ và tham mưu giúp Đảng ủy, UBND xã đẩy mạnh tuyên truyền, vận động nhân dân tích cực tham gia phong trào “Toàn dân bảo vệ an ninh Tổ quốc”.
Bí mật trong chiếc hộp gỗ giấu kín 27 năm
Đến thôn Thanh Bình (xã Ia Peng) hỏi người phụ nữ giao nộp khẩu súng quân dụng cùng 97 viên đạn, mọi người đều biết. Năm 1993, chị Lục Thị Huyền (SN 1975, dân tộc Tày) cùng gia đình từ tỉnh Cao Bằng đến thôn Thanh Bình lập nghiệp. Chồng chị Huyền đã lén mang theo 1 khẩu súng quân dụng và đạn với mục đích để săn bắn thú rừng. Khẩu súng được giấu trong một chiếc hộp gỗ. Thời gian sau, chồng chị mắc bệnh qua đời. Biết tàng trữ súng là vi phạm pháp luật nhưng vì lo sợ nên chị Huyền không đủ can đảm mang súng và đạn đến giao nộp cho cơ quan chức năng.
Ngày 16-10 vừa qua, Công an xã tổ chức phát động quần chúng nhân dân chung tay đảm bảo an ninh trật tự tại thôn Thanh Bình và vận động người dân chủ động giao nộp vũ khí, vật liệu nổ. Sau buổi phát động, chị Huyền hiểu việc chủ động giao nộp vũ khí sẽ không vi phạm pháp luật nên đã báo với Công an xã để giao nộp khẩu súng.
Thiếu tá Phạm Văn Quân-Trưởng Công an xã Ia Peng-cho biết: “Khi chúng tôi đến nhà, chị Huyền bê ra một chiếc hộp được khóa rất cẩn thận. Khi mở ra thì mọi người có mặt đều giật mình vì bên trong là 1 khẩu súng quân dụng, dạng súng AK còn sử dụng tốt. Chúng tôi đã lập biên bản và tiếp nhận khẩu súng để bàn giao cho đơn vị chức năng theo quy định”.
Nhớ lại chuyện này, chị Huyền chia sẻ: “Mỗi lúc nhìn thấy chiếc hộp, tôi thấy bất an vì nghĩ rằng mình đang tàng trữ súng, đạn trong nhà là vi phạm pháp luật. Mặc dù khẩu súng được giấu kín trong nhà nhưng tôi vẫn sợ các con biết, chúng hiếu kỳ mang ra nghịch sẽ có khả năng gây họa. Nhiều lần tôi có ý định mang đi vứt bỏ nhưng cảm thấy sợ nên không dám... Giờ tôi đã nộp khẩu súng cho cơ quan Công an, bản thân như trút bỏ được gánh nặng đeo bám gia đình suốt nhiều năm qua”.  
Buôn Sô Ma Hang A (xã Ia Peng) có hơn 200 hộ với hơn 1.000 khẩu. Để đảm bảo an ninh trật tự, Công an xã đã phối hợp với Chi hội Tin lành Việt Nam-miền Nam tuyên truyền giúp bà con hiểu biết về pháp luật và nêu cao tinh thần đoàn kết.
Ông Siu Nhân-Ủy viên Ban chấp sự Chi hội Tin lành Việt Nam-miền Nam buôn Sô Ma Hang A-bộc bạch: “Tôi rất mừng khi bà con đã nhận thức và chấp hành tốt chủ trương của Đảng, pháp luật của Nhà nước. Bà con trong buôn đoàn kết, cùng nhau xây dựng cuộc sống ngày càng tốt đẹp hơn. Qua trao đổi, Công an xã và chúng tôi cũng đã thống nhất từng bước xây dựng mô hình: Chi hội Tin lành xây dựng cuộc sống bình yên”.
Bên cạnh đó, Công an xã còn phối hợp vận động 5 trường hợp từng theo “Tin lành Đê ga” quay về sinh hoạt tôn giáo thuần túy. Điển hình là trường hợp ông Rmah Thúc (57 tuổi, trú tại buôn Sô Ma Hang A) từng tham gia hoạt động FULRO, “Tin lành Đê ga”.
Thiếu tá Phạm Văn Quân cho biết: “Chúng tôi quyết tâm gỡ bỏ rào cản tự ti, mặc cảm lâu nay của gia đình ông Thúc. Qua gặp gỡ, tiếp xúc, tuyên truyền, động viên, tặng quà, hỗ trợ gia đình phát triển kinh tế... chúng tôi đã giúp ông Thúc hiểu được lẽ phải, bản thân ông tự nguyện cùng các tổ công tác của Công an và các ban, ngành của xã đến vận động một số gia đình khác từ bỏ hoạt động nhóm họp “Tin lành Đê ga”, tuyệt đối không nghe, không tin và không làm theo sự tuyên truyền lôi kéo, xúi giục của các đối tượng FULRO lưu vong. Buôn Sô Ma Hang A hiện có 5 hộ dân từ bỏ hoạt động nhóm họp “Tin lành Đê ga” để quay về sinh hoạt tôn giáo thuần túy”.
Từ đầu năm đến nay, lực lượng Công an xã Ia Peng phối hợp với chính quyền cơ sở, đội ngũ già làng, trưởng thôn, người uy tín, chức sắc tôn giáo tổ chức 10 buổi phát động quần chúng đấu tranh tố giác tội phạm, tuyên truyền về chủ trương của Đảng, chính sách, pháp luật của Nhà nước tại các thôn, buôn với gần 100 lượt người tham dự. Đồng thời, gọi hỏi, răn đe hơn 22 lượt trường hợp thanh-thiếu niên hư hỏng, thường chạy xe lạng lách, đánh võng, gây rối an ninh trật tự. Công an xã đã đẩy mạnh thực hiện và hoàn thành công tác thu thập thông tin dân cư, phục vụ dự án “Cơ sở dữ liệu quốc gia về dân cư và cấp căn cước công dân” theo yêu cầu.
</t>
  </si>
  <si>
    <t xml:space="preserve">Tin tức trong ngày 26/11: Hà Nội bố trí xe miễn phí đưa công nhân lao động về quê đón Tết
Hà Nội sẽ bố trí xe miễn phí đưa công nhân lao động về quê đón Tết
Liên đoàn Lao động thành phố Hà Nội sẽ tổ chức Chương trình "Xe ô tô miễn phí đưa công nhân lao động có hoàn cảnh khó khăn về quê đón Tết Nguyên đán Tân Sửu năm 2021” vào ngày 9/2/2021 (tức ngày 28 tháng Chạp, năm Canh Tý) tại Nhà điều hành Khu Công nghiệp Thăng Long, Đông Anh, Hà Nội.
Dự kiến, riêng số công nhân lao động có hoàn cảnh khó khăn được Liên đoàn Lao động thành phố Hà Nội hỗ trợ là 1.200 người với 3 tuyến đường: Hà Nội - Thanh Hóa, Hà Nội - Nghệ An, Hà Nội - Hà Tĩnh.
Đây là năm thứ 13 liên tiếp Liên đoàn Lao động thành phố Hà Nội tổ chức "Xe ô tô miễn phí đưa công nhân lao động có hoàn cảnh khó khăn về quê đón Tết”.
Liên đoàn Lao động thành phố Hà Nội sẽ tổ chức Chương trình "Xe ô tô miễn phí đưa công nhân lao động có hoàn cảnh khó khăn về quê đón Tết Nguyên đán Tân Sửu năm 2021”
Để chương trình được triển khai đúng đối tượng, an toàn và thực hiện tốt công tác phòng, chống dịch Covid-19 theo quy định, Liên đoàn Lao động thành phố yêu cầu Công đoàn các cấp nắm chắc số lượng đoàn viên Công đoàn và người lao động có hoàn cảnh khó khăn làm việc trên địa bàn Thủ đô có nhu cầu về quê đón Tết.
Bên cạnh đó, huy động nguồn lực từ các doanh nghiệp, tổ chức, cá nhân để chăm lo, hỗ trợ phương tiện giúp người lao động về quê vui Xuân đón Tết với gia đình.
Liên đoàn Lao động các quận, huyện, thị xã, Công đoàn ngành, Công đoàn cấp trên trực tiếp cơ sở, Công đoàn cơ sở trực thuộc Liên đoàn Lao động thành phố căn cứ tình hình thực tế chủ động báo cáo với cấp ủy Đảng, tranh thủ sự ủng hộ của chính quyền, chuyên môn đồng cấp, xây dựng, triển khai dưới nhiều hình thức như: Tổ chức hoạt động “Xe ô tô Tết”, liên hệ với các doanh nghiệp thuê xe, mua - phát vé xe ô tô, vé tàu...
Cũng theo Liên đoàn Lao động thành phố Hà Nội, nhân dịp Tết Nguyên đán Tân Sửu năm 2021, đơn vị sẽ trao 5.000 suất quà bằng tiền (mức 1.000.000 đồng/suất) cho đoàn viên Công đoàn, người lao động và 500 suất quà với mức 500.000 đồng/suất cho các cháu là con đoàn viên Công đoàn, người lao động có hoàn cảnh đặc biệt khó khăn.
Kinh phí này được trích từ nguồn hỗ trợ của UBND thành phố, ngân sách Liên đoàn Lao động thành phố và Quỹ xã hội Liên đoàn Lao động thành phố.
Hỗ trợ 670 tỷ đồng cho các địa phương khắc phục hậu quả bão, lũ
Thủ tướng Chính phủ vừa quyết định hỗ trợ kinh phí cho các địa phương khắc phục hậu quả bão số 5, 6, 7, 8, 9 và mưa lũ tháng 10/2020 tại miền Trung và Tây Nguyên
Cụ thể, tạm cấp bổ sung 670 tỷ đồng từ nguồn dự phòng ngân sách trung ương năm 2020 cho 9 địa phương (Nghệ An 50 tỷ đồng, Hà Tĩnh 50 tỷ đồng, Quảng Bình 50 tỷ đồng, Quảng Trị 70 tỷ đồng, Thừa Thiên - Huế 50 tỷ đồng, Quảng Nam 130 tỷ đồng, Quảng Ngãi 150 tỷ đồng, Bình Định 70 tỷ đồng, Kon Tum 50 tỷ đồng) để khắc phục hậu quả do bão số 5, 6, 7, 8, 9 và mưa lũ tháng 10/2020 gây ra.
Thủ tướng Chính phủ giao UBND các tỉnh Nghệ An, Hà Tĩnh, Quảng Bình, Quảng Trị, Thừa Thiên - Huế, Quảng Nam, Quảng Ngãi, Bình Định, Kon Tum căn cứ tình hình thực tế tại địa phương, có trách nhiệm sử dụng nguồn ngân sách trung ương hỗ trợ, chủ động sử dụng ngân sách địa phương và các nguồn tài chính hợp pháp khác để kịp thời thực hiện nhiệm vụ cứu hộ, cứu nạn, chính sách an sinh xã hội và khắc phục hậu quả thiên tai...;
Kiểm tra, tổng hợp số liệu thiệt hại do thiên tai; kết quả chi thực hiện công tác khắc phục hậu quả thiên tai theo chế độ quy định; Báo cáo nhu cầu kinh phí để thực hiện nhiệm vụ cứu hộ, cứu nạn, chính sách an sinh xã hội và khắc phục hậu quả thiên tai gửi Ban Chỉ đạo Trung ương về phòng, chống thiên tai để trình Thủ tướng Chính phủ xem xét, quyết định mức hỗ trợ chính thức từ ngân sách trung ương cho ngân sách từng địa phương;
Chính phủ hỗ trợ 670 tỷ đồng cho các địa phương khắc phục hậu quả bão, lũ (Ảnh TTXVN)
Tổng hợp, gửi đề xuất nhu cầu hỗ trợ bằng hiện vật về Bộ Nông nghiệp và Phát triển nông thôn (giống cây trồng, vật nuôi, vắc xin, hóa chất khử trùng), Bộ Y tế (thuốc, hóa chất lọc nước) để tổng hợp trình Thủ tướng Chính phủ xuất cấp từ nguồn dự trữ quốc gia theo quy định.
Trường hợp cần hỗ trợ bổ sung gạo cứu đói cho người dân vùng bị ảnh hưởng của thiên tai, gửi đề xuất nhu cầu để Bộ Lao động - Thương binh và Xã hội chủ trì, phối hợp với Bộ Tài chính và các bộ, cơ quan liên quan tổng hợp, trình Thủ tướng Chính phủ theo quy định.
Đối với kinh phí thực hiện các dự án đầu tư mang tính chất lâu dài, các địa phương bố trí trong dự toán ngân sách hằng năm để thực hiện theo quy định của Luật Ngân sách nhà nước, Luật Đầu tư công và các quy định của pháp luật có liên quan.
Ban Chỉ đạo Trung ương về phòng, chống thiên tai, UBND các tỉnh được tạm cấp kinh phí chịu trách nhiệm toàn diện về tính chính xác của nội dung và số liệu báo cáo.
Hơn 6.000 người chết vì tai nạn giao thông trong tháng 11
Lãnh đạo Ủy ban An toàn giao thông quốc gia cho biết, trong 11 tháng năm 2020, toàn quốc xảy ra 12.985 vụ tai nạn giao thông, làm chết 6.048 người, bị thương 9.652 người
So với 11 tháng năm 2019, tai nạn giao thông giảm sâu cả ba tiêu chí; trong đó, số vụ tai nạn giao thông giảm 2.900 vụ (18,26%), số người chết giảm 927 người (13,29%), số người bị thương giảm 2.492 người (20,52%).
Trong số này, va chạm giao thông xảy ra 5.490 vụ, làm bị thương nhẹ 5.704 người. Tai nạn giao thông từ ít nghiêm trọng trở lên trên đường bộ là 7.345 vụ, làm chết 5.932 người, bị thương 3.921 người; giảm 10,35% số vụ, giảm 13,03% số người chết và giảm 13,63% số người bị thương so với cùng kỳ năm 2019.
Riêng tháng 10/2020, toàn quốc xảy ra 1.332 vụ tai nạn giao thông, làm chết 592 người và làm bị thương 1.022 người.
</t>
  </si>
  <si>
    <t xml:space="preserve">Tỉnh Gia Lai: Một phóng viên bị chém trọng thương
(TTV) - Công an phường Hội Phú, thành phố Pleiku, tỉnh Gia Lai đang điều tra vụ việc phóng viên một cơ quan báo chí trên địa bàn bị 2 đối tượng phục kích chém trọng thương. 
Thứ Hai, 30/11/2020, 18:25 [GMT+7]
Theo người bị hại, từ trước tới nay không hề có mâu thuẫn, xích mích gì với ai. Tuy nhiên, trước ngày xảy ra vụ việc, ông phát hiện có việc vận chuyển gỗ lậu về một xưởng gỗ trên địa bàn nên đã nhắn tin báo cho Chi cục Kiểm lâm tỉnh Gia Lai xử lý. Sau đó, lực lượng Kiểm lâm đã cho người kiểm tra xưởng gỗ này. Hiện cơ quan báo chí nơi phóng viên này công tác đang làm văn bản gửi Hội Nhà báo, Công an tỉnh Gia Lai đề nghị điều tra, xử lý nghiêm vụ việc.
</t>
  </si>
  <si>
    <t xml:space="preserve">Tinh vi đường dây mua bán người qua mạng xã hội
Mới đây, Cơ quan Cảnh sát điều tra Công an tỉnh Thanh Hóa vừa triệt phá thành công một đường dây “mua bán người” liên tỉnh, xuyên quốc gia với nhiều thủ đoạn rất tinh vi.
Qua nắm bắt thông tin và bằng các biện pháp nghiệp vụ, lực lượng chức năng xác định trên địa bàn tỉnh Thanh Hóa có một số đối tượng hoạt động mua bán người.
Các đối tượng Hồ Thị Vớn, Nguyễn Thị Dương, Nguyễn Châu Tuấn và nội dung liên hệ qua mạng xã hội của các đối tượng.
Sau một thời gian dài điều tra, xác minh, đến chiều 3/11, tại địa bàn huyện Thọ Xuân, Cơ quan Cảnh sát điều tra Công an tỉnh Thanh Hóa đã phối hợp với các đơn vị nghiệp vụ Công an tỉnh và Công an huyện Thọ Xuân bắt quả tang Nguyễn Thị Dương (SN 1994 trú tại Quảng Chính, huyện Quảng Xương, tỉnh Thanh Hóa đang trên đường đưa 4 người phụ nữ vượt biên sang Trung Quốc.
Trong đó gồm N.T.C (SN 1993), L.T.C (SN 1997), đều trú tại tỉnh Thanh Hóa; K.T.T.R (SN 1993 trú tại TP. Châu Đốc, tỉnh An Giang) và L.T.Q (SN 1988 trú tại huyện Tân Phú, tỉnh Cà Mau).
Đấu tranh, mở rộng Cơ quan Cảnh sát điều tra Công an tỉnh Thanh Hóa tiếp tục bắt giữ Hồ Thị Vớn (SN 1989 trú Dụ Nghĩa, xã Lê Thiện, huyện An Dương, TP. Hải Phòng) và Nguyễn Châu Tuấn (SN 1992 trú tại xã Tăng Phức Hưng, huyện Phụng Hiệp, tỉnh Hậu Giang) là những đối tượng liên quan trong đường dây “mua bán người” trên.
Lực lượng Công an bắt giữ Nguyễn Thị Dương.
Từ những mắt xích này, toàn bộ hoạt động của đường dây “Mua bán người” liên tỉnh, xuyên quốc gia dần hé lộ với nhiều thủ đoạn rất tinh vi.
Trong đó, Hồ Thị Vớn, từng có thời gian lấy chồng người Trung Quốc tại tỉnh Hồ Nam từ năm 2016. Do cuộc sống khổ cực và mâu thuẫn với nhà chồng nên cuối năm 2019 đã bỏ về Việt Nam sinh sống.
Không nghề nghiệp, lại sẵn có mối quan hệ với một số đối tượng “mua bán người” bên Trung Quốc, Vớn đã kết nối với các đối tượng bên phía Trung Quốc thiết lập đường dây đưa phụ nữ Việt Nam bán sang Trung Quốc.
Nhờ mạng xã hội (Wechat, zalo…), Vớn kết nối với nhiều đối tượng ở trong nước (trong đó có Dương) để tìm những phụ nữ trẻ tuổi Việt Nam đưa sang Trung Quốc.
Nguyễn Thị Dương là một đối tượng đã từng vượt biên lao động trái phép bên Trung Quốc nên cũng thông thạo đường đi, nước bước đã ra sức đăng tải thông tin lên mạng xã hội dụ dỗ, lôi kéo những phụ nữ nhẹ dạ cả tin để vượt biên sang Trung Quốc.
Thông qua Dương, Nguyễn Châu Tuấn đã kết nối và tìm kiếm những phụ nữ đang sinh sống tại các tỉnh phía Nam để nhập vào đường dây này đưa sang Trung Quốc.
Nguyễn Châu Tuấn khai nhận tại Cơ quan điều tra.
Với sự trợ giúp đắc lực của mạng xã hội, chỉ trong thời gian ngắn, Nguyễn Thị Dương đã dụ dỗ được 2 nạn nhân ở Thanh Hóa là N.T.C (SN 1993), L.T.C (SN 1997). Nguyễn Châu Tuấn đã lừa được 2 nạn nhân khác ở An Giang, Cà Mau là K.T.T.R và L.T.Q để đưa sang Trung Quốc.
Đến ngày 3/11/2020, Nguyễn Thị Dương thuê xe ô tô đón 2 nạn nhân tại Thanh Hóa và chạy thẳng lên Cảng hàng không Thọ Xuân đón 2 nạn nhân ở An Giang, Cà Mau vừa bay từ TP.HCM ra nhập đoàn để đưa lên biên giới Việt - Trung giao cho Vớn bán sang Trung Quốc. Khi xe vừa lăn bánh khỏi Cảng hàng không Thọ Xuân thì bị lực lượng Công an bắt quả tang.
Tại Cơ quan điều tra, bước đầu các đối tượng này khai nhận ngoài 4 phụ nữ vừa được Công an Thanh Hóa giải cứu, nhóm đối tượng này còn đưa trót lọt 5 phụ nữ khác sang Trung Quốc một cách bất hợp pháp.
</t>
  </si>
  <si>
    <t xml:space="preserve">Tòa án nhân dân TP Hà Nội sẽ xử kín vụ ông Nguyễn Đức Chung
KTNT Nguyên Chủ tịch UBND TP Hà Nội Nguyễn Đức Chung cùng ba bị cáo khác sẽ được xét xử kín trong vụ án chiếm đoạt tài liệu bí mật nhà nước vào ngày 11/12.
Theo quyết định của TAND TP.Hà Nội, phiên tòa xét xử nguyên Chủ tịch UBND TP Hà Nội Nguyễn Đức Chung và các đồng phạm sẽ được mở vào 8 giờ ngày 11/12. Thẩm phán chủ tọa phiên tòa là ông Trương Việt Toàn, Phó chánh án TAND TP.Hà Nội. Có 7 luật sư tham gia bào chữa cho 4 bị cáo. 
Bị cáo Nguyễn Đức Chung (53 tuổi, nguyên Chủ tịch UBND TP.Hà Nội) và Phạm Quang Dũng (37 tuổi, nguyên cán bộ công an)bị truy tố theo khoản 3, Điều 337, Bộ luật Hình sự, với khung hình phạt 10 - 15 năm tù
Bị cáo Nguyễn Hoàng Trung (37 tuổi, nguyên chuyên viên Phòng Thư ký biên tập, Văn phòng UBND TP.Hà Nội) và Nguyễn Anh Ngọc (46 tuổi, nguyên Phó trưởng phòng Thư ký biên tập, Văn phòng UBND TP.Hà Nội) bị truy tố theo khoản 1, Điều 337, Bộ luật Hình sự, với khung hình phạt từ 2 - 7 năm tù.
Theo cáo trạng, ông Nguyễn Đức Chung và vợ là bà Nguyễn Thị Trúc Chi Hoa là người có quyền lợi, nghĩa vụ liên quan đến vụ án “buôn lậu”; “vi phạm quy định về kế toán gây hậu quả nghiêm trọng”; “rửa tiền”; “vi phạm quy định về đấu thầu gây hậu quả nghiêm trọng”, xảy ra tại Công ty TNHH thương mại và dịch vụ Nhật Cường cùng một số đơn vị liên quan (còn gọi là đại án Nhật Cường). Đây là vụ án thuộc diện theo dõi của Ban Chỉ đạo T.Ư về phòng, chống tham nhũng.
Ngày 10/5/2019, Cơ quan CSĐT Bộ Công an (C03) bắt đầu thực hiện các biện pháp tố tụng đại án Nhật Cường thì 1 tháng sau đó, ngày 16/6, ông Nguyễn Đức Chung đã tiếp cận với Phạm Quang Dũng, cán bộ C03.
Ngày 20/7/2019, ông Phạm Quang Dũng đã đến nhà ông Chung để trao đổi thông tin xung quanh đại án Nhật Cường. Ông Chung đề nghị Dũng cung cấp các thông tin, tài liệu điều tra vụ án và Dũng đồng ý.
Hành vi chiếm đoạt tài liệu bí mật Nhà nước là tài liệu điều tra trong vụ  án hình sự Nhật Cường đã được Cơ quan An ninh điều tra phát hiện và làm rõ: từ tháng 7/2019 - 6/2020, Phạm Quang Dũng lợi dụng nhiệm vụ được giao, tự ý lấy thông tin, tài liệu hoặc đột nhập phòng làm việc của cán bộ C03 để chiếm đoạt nhiều tài liệu liên quan đại án Nhật Cường. Sau đó, Dũng chuyển các tài liệu này cho ông Chung thông qua người trung gian (với tài liệu giấy) và qua ứng dụng Viber (gửi các bản chụp và trao đổi thông tin).
</t>
  </si>
  <si>
    <t>Tối ngày 30/11, Quốc lộ 26 thuộc đoạn đi ngang qua huyện M’Đrắk (Đắk Lắk) đã bị sạt lở nghiêm trọng.
Trong ngày 1/12 đến 2/12, lực lượng chức năng đang tiến hành "vá" lại tuyến đường nhưng sự việc này vẫn gây ảnh hưởng rất lớn tới đời sống người dân quanh khu vực.
Khu vực sạt lở tại Quốc lộ 26. (Ảnh: Thanh Niên)
&gt;&gt; Có thể bạn chưa xem: Sạt lở đất vùi lấp hơn 50 người tại Quảng Nam: Đã tìm được 7 thi thể
Bị cô lập, dân lội suối băng rừng để về nhà
Theo thông tin từ báo Tuổi Trẻ, đoạn đường trên Quốc lộ 26 (vị trí Km53+400) bị lũ cuốn trôi do mưa lớn, nước dâng cao có chiều dài khoảng 80m, sâu 15m, rộng 12m. Đoạn đường sạt lở nghiêm trọng làm chia cắt giao thông giữa 2 tỉnh Đắk Lắk và Khánh Hòa khiến việc đi lại khó khăn. Ngoài ra, khúc đường tại Km54+350 thuộc Quốc lộ 26 (ngang qua Cư Mta, H.M’Đrắk) cũng bị sạt lở nhưng đã được khắc phục kịp thời, giao thông bình thường.
Giao thông ùn tắc tại hiện trường sạt lở. (Ảnh: VietNamnet)
Hiện tại, để khắc phục vấn đề giao thông giữa Đắk Lắk và Khánh Hòa, lực lượng chức năng đã phân luồng xe cộ theo 3 hướng là Quốc lộ 29 ra Tuy Hòa - Nha Trang, đường Đông Trường Sơn hoặc Quốc lộ 16 ra Quốc lộ 1A.
Về phía những hộ dân sống ở 2 đầu đoạn đường bị sụt lún, nhiều người chọn cách băng rừng, lội suối để vận chuyển hàng hóa giao thương và di chuyển về nhà. Đường đi này rất khó khăn và lúc nào cũng trực chờ nguy hiểm cho mọi người vì nước suối chảy khá xiết, có thể dâng cao bất ngờ.
Người dân di chuyển bằng cách băng suối. (Ảnh: Tiền Phong)
Nhiều người phải gùi hàng hóa trên vai để vượt qua rừng về nhà. (Ảnh: PLO)
&gt;&gt; Có thể bạn quan tâm: Thêm 1 vụ sạt lở tại huyện núi tỉnh Quảng Nam: 13 người mất tích
Phải mất nhiều ngày để khôi phục lại giao thông tại Quốc lộ 26
Báo VietNamnet đưa tin, ông Nguyễn Văn Lãnh - lãnh đạo Chi cục Quản lý đường bộ III.5 cho biết đoạn đường bị sụt lún, lũ cuốn trôi tại Quốc lộ 26 sẽ mất khoảng từ 5 đến 7 ngày mới có thể thông tuyến.
CSGT đang phân luồng, đảm bảo an toàn. (Ảnh: VietNamnet)
Theo đại diện bên xây dựng cho biết: "Hiện tuyến đường bị cuốn trôi, xe không qua được nên chúng tôi thuê thêm xe từ Khánh Hòa lên chở đá từ mỏ ở xã Ea Trang, H.M’Đrắk, đến đổ từ phía Khánh Hòa lên. Một đội xe khác vận chuyển đá từ xã Cư M’ta theo hướng từ Đắk Lắk xuống để khắc phục sạt lở".
Nối lại đường dây liên lạc. (Ảnh: Thanh Niên)
Trong ngày 2/12, tại hiện trường có hàng chục công nhân thuộc công ty xây dựng cùng 26 máy múc, xe tải đang làm việc hết công suất để san lấp và tạo phẳng đoạn đường hư hỏng. Hàng chục chiến sĩ CSGT thuộc Công an tỉnh Đắk Lắk cũng đang lập chốt để điều tiết giao thông, chặn xe tại 2 đầu để đảm bảo an toàn.
Máy múc, xe tải và rất nhiều con người đang làm việc để khắc phục sự cố. (Ảnh: Tuổi Trẻ)
&gt;&gt; Xem thêm: Nghệ An đối mặt nguy cơ sạt lở đất, miền Trung tiếp tục mưa to
Hiện tại, các lực lượng liên quan đang phối hợp chặt chẽ, nhanh chóng khắc phục sự cố sạt lở đường giao thông. Trước tình hình lũ còn nhiều diễn biến mới, mọi người nên đề phòng và thực hiện theo khuyến cáo từ cơ quan chức năng.
Các thông tin đời sống xã hội sẽ được liên tục cập nhật tại YAN!
CHUYỆN PHÒNG THE Hành vi tình dục của con người có chức năng kép, vừa để sinh sản vừa để đem lại khoái cảm. Trong thời đại ngày nay, chức năng mang lại khoái cảm trong tình dục có lẽ quan trọng hơn cả, vì mỗi cặp vợ chồng thường chỉ có 1-2 con cho nên sau khi đã có số con mình mong muốn thì chuyện phòng the chỉ còn nhằm mục đích hưởng thụ và hưởng lạc . Mọi người thường nghĩ rằng chỉ có phụ nữ mới có nhiều cảm xúc trong khi ái ân. Điều này hoàn toàn sai lầm nhé, thật ra thì đàn ông cũng rất nhạy cảm và cần được khen ngợi khi "yêu". Họ không chỉ là những cỗ máy vô cảm chỉ biết đến việc làm tình. Vì vậy, để có một chuyện tình hợp từ ngoài vào sâu bên trong thì những bí mật “đâu phải ai cũng nói” luôn là điều khiến cả hai giới quan tâm và được cân nhắc kỹ lưỡng.</t>
  </si>
  <si>
    <t>Tổng Biên tập Báo Thừa Thiên Huế - bà Nguyễn Thị Hồng Hạnh (trái) trao sổ tiết kiệm cho vợ liệt sĩ Nguyễn Văn Bình
Chiều 26/11, Tổng Biên tập Báo Thừa Thiên Huế - bà Nguyễn Thị Hồng Hạnh đã trao tận tay sổ tiết kiệm trị giá 100 triệu đồng cho chị Trương Thị Mỹ Ny, vợ liệt sĩ Nguyễn Văn Bình - một trong số 13 người hy sinh trong lúc làm nhiệm vụ tìm kiếm cứu nạn ở thuỷ điện Rào Trăng 3.
Số tiền trên được các Báo Bà Rịa – Vũng Tàu, Báo Hải Dương, Báo Cà Mau, Báo Lâm Đồng, Báo Thừa Thiên Huế, Công ty TNHH Xây dựng - Hải Âu Hợp tác xã Hải An (Bắc Giang), Công ty CP Dịch vụ vận tải biển Vũng Tàu (Vungtauship), Hội Doanh nghiệp trẻ tỉnh Bà Rịa – Vũng Tàu…, cùng một số nhà báo làm việc trong các cơ quan báo chí, cũng như một vài doanh nghiệp thông qua các báo nói trên ủng hộ, với mong muốn giúp gia đình liệt sĩ Bình vượt qua giai đoạn khó khăn.
Nhận số tiết kiệm, chị Ny xúc động và thông qua Báo Thừa Thiên Huế gửi lời cảm ơn chân thành đến quý báo cũng như những doanh nghiệp, nhà hảo tâm.
Tân sinh viên Nguyễn Mạnh Quốc nhận máy tính từ bà Nguyễn Thị Hồng Hạnh
Dịp này, bà Nguyễn Thị Hồng Hạnh cũng trao một máy tính xách tay cho tân sinh viên có hoàn cảnh khó khăn Nguyễn Mạnh Quốc. Quốc quê ở Lộc Hoà (huyện Phú Lộc) mẹ bị bệnh tâm thần sống trong ngôi nhà xập xệ cùng hai ông bà ngoại già yếu. Năm lớp 8, Quốc được Nhà bảo trợ trẻ hiếu học Phú Thượng, huyện Phú Vang đưa về nuôi. Năm học vừa rồi, Quốc trúng tuyển vào ngành Kỹ thuật xét nghiệm – Trường Đại học Y dược, Đại học Huế.
Trước đó, Báo Thừa Thiên Huế cũng đã tiếp nhận sự ủng hộ của nhiều tổ chức thiện nguyện với số tiền hơn 2 tỷ đồng và đã chuyển tận tay cho các gia đình, hoàn cảnh khó khăn do ảnh hưởng của mưa bão trong thời gian qua.</t>
  </si>
  <si>
    <t>Tổng Biên tập Báo Thừa Thiên Huế - bà Nguyễn Thị Hồng Hạnh (trái) trao sổ tiết kiệm cho vợ liệt sĩ Nguyễn Văn Bình
Chiều 26/11, Tổng Biên tập Báo Thừa Thiên Huế - bà Nguyễn Thị Hồng Hạnh đã trao tận tay sổ tiết kiệm trị giá 100 triệu đồng cho chị Trương Thị Mỹ Ny, vợ liệt sĩ Nguyễn Văn Bình - một trong số 13 người hy sinh trong lúc làm nhiệm vụ tìm kiếm cứu nạn ở thuỷ điện Rào Trăng 3.
Số tiền trên được các Báo Bà Rịa – Vũng Tàu, Báo Hải Dương, Báo Cà Mau, Báo Lâm Đồng, Báo Thừa Thiên Huế, Công ty TNHH Xây dựng - Hải Âu Hợp tác xã Hải An (Bắc Giang), Công ty CP Dịch vụ vận tải biển Vũng Tàu (Vungtauship), Hội Doanh nghiệp trẻ tỉnh Bà Rịa – Vũng Tàu, Công ty Cổ phần Xuất nhập khẩu Bắc Giang…, cùng một số nhà báo làm việc trong các cơ quan báo chí, cũng như một vài doanh nghiệp thông qua các báo nói trên ủng hộ, với mong muốn giúp gia đình liệt sĩ Bình vượt qua giai đoạn khó khăn.
Nhận số tiết kiệm, chị Ny xúc động và thông qua Báo Thừa Thiên Huế gửi lời cảm ơn chân thành đến quý báo cũng như những doanh nghiệp, nhà hảo tâm.
Tân sinh viên Nguyễn Mạnh Quốc nhận máy tính từ bà Nguyễn Thị Hồng Hạnh
Dịp này, bà Nguyễn Thị Hồng Hạnh cũng trao một máy tính xách tay cho tân sinh viên có hoàn cảnh khó khăn Nguyễn Mạnh Quốc. Quốc quê ở Lộc Hoà (huyện Phú Lộc) mẹ bị bệnh tâm thần sống trong ngôi nhà xập xệ cùng hai ông bà ngoại già yếu. Năm lớp 8, Quốc được Nhà bảo trợ trẻ hiếu học Phú Thượng, huyện Phú Vang đưa về nuôi. Năm học vừa rồi, Quốc trúng tuyển vào ngành Kỹ thuật xét nghiệm – Trường Đại học Y dược, Đại học Huế.
Trước đó, Báo Thừa Thiên Huế cũng đã tiếp nhận sự ủng hộ của nhiều tổ chức thiện nguyện với số tiền hơn 2 tỷ đồng và đã chuyển tận tay cho các gia đình, hoàn cảnh khó khăn do ảnh hưởng của mưa bão trong thời gian qua.</t>
  </si>
  <si>
    <t xml:space="preserve">Tông chết người khi vượt đèn đỏ: Tài xế đối diện mức phạt nào?
Vượt đèn đỏ vì muốn tăng chuyến
Nạn nhân tử vong thương tâm.
Ngày 25/11, theo Công an quận Thanh Khê, TP.Đà Nẵng, đơn vị đã có lệnh tạm giữ đối với Nguyễn Văn Hiền (SN 1988), quê tỉnh Nghệ An, để điều tra hành vi vi phạm quy định về giao thông đường bộ gây hậu quả nghiêm trọng.
Hiền là tài xế xe tải, gây tai nạn khiến chị Đào Thị L. (SN 1994), ngụ TP.Tam Kỳ, tỉnh Quảng Nam tử vong lúc đang chờ đèn đỏ khiến dư luận bức xúc.
Tại cơ quan điều tra, Hiền cho biết, là nhân viên lái xe của công ty TNHH Thế Thịnh Phát theo hợp đồng giao khoán. Mức lương Hiền được trả là 2 triệu đồng mỗi tháng, và mỗi chuyến được hưởng doanh số từ 30 nghìn đến 50 nghìn đồng.
Sáng 23/11, Hiền chở chuyến hàng đầu tiên trong ngày là giá hạ, xà bần từ công trình xây dựng ở đường Trường Sa, quận Sơn Trà, đến bãi rác Khánh Sơn, quận Liên Chiểu.
Lúc 8h40 cùng ngày, xe tải lưu thông trên đường Điện Biên Phủ, hướng về cầu vượt ngã ba Huế. Khi đến giao lộ Điện Biên Phủ - Nguyễn Đức Trung, đèn chuyển từ xanh sang đỏ, Hiền nhấn ga chạy nhanh.
Lúc này, chị L. đang dừng chờ đèn đỏ phía trước. Xe tải kéo lê xe máy và chị L. một đoạn thì Hiền mới tấp xe vào lề. Hiền cho hay, khi đến giao lộ này, thấy đèn chuyển màu, vì muốn chạy nhanh được nhiều chuyến nên mới nhấn chân ga chạy nhanh. Lúc đó, Hiền có để ý phía bên phải và bên trái. Tuy nhiên, do chị L. ở phía trước, bị khuất nên Hiền không biết.
Lúc gây tai nạn, Hiền nghe tiếng động ở dưới gầm và cứ ngỡ xe bị sự cố nên tiếp tục cho xe chạy khiến kéo lê xe nạn nhân. Chỉ khi nghe tiếng nhiều người dân la lớn, Hiền mới điều khiển xe về phía bên phải và dừng lại ở lề.
Xuống xe, biết mình vừa gây tai nạn chết người, Hiền đi mua chiếu đắp cho nạn nhân ngay tại hiện trường. Sau đó, Hiền gọi điện cho đại diện công ty TNHH Thế Thịnh Phát kể lại sự việc. Công ty cử người, đưa Hiền đến Công an phường Thanh Khê Đông, quận Thanh Khê trình diện.
Theo điều tra viên, tại cơ quan công an, Hiền khóc, hối hận vì đã gây tai nạn chết người. Hiền cho rằng, dịch Covid- 19 khiến gia đình gặp khó khăn. Do đó, khi có công việc, Hiền muốn chạy nhanh, có nhiều chuyến để gửi tiền về cho gia đình.
Cơ quan chức năng đã cho Hiền test ma tuý và nồng độ cồn. Tất cả đều âm tính.
Ban đầu, lỗi được xác định do tài xế chủ quan, thiếu quan sát, vượt đèn đỏ. Xe gây tai nạn có đầy đủ giấy tờ thông hành, chở hàng không vượt quá quy định, còn thời hạn đăng kiểm, hệ thống phanh an toàn.
Tuyến đường Điện Biên Phủ có quy định cấm xe tải lưu thông trong 2 khung giờ, từ 6h30 đến 8h30 và 16h30 đến 19h hàng ngày. Thời điểm xảy ra vụ tai nạn, xe tải không thuộc diện bị cấm lưu thông.
Được biết, chị L. là nhân viên 1 công ty chuyển phát nhanh trên địa bàn TP.Đà Nẵng. Thời điểm gặp nạn, chị đang đi chuyển tiền cho công ty.
Hiện, thi thể nạn nhân đã được bàn giao cho gia đình đưa về quê ở TP.Tam Kỳ, tỉnh Quảng Nam làm tang lễ.
Có thể bị phạt đến 10 năm
Luật sư Phạm Ngọc Hải, đoàn Luật sư TP.Đà Nẵng cho biết, vi phạm quy định về giao thông đường bộ gây hậu quả nghiêm trọng là gây thiệt hại nghiêm trọng đến sức khỏe, tính mạng, hoặc tài sản của người khác.
Theo hướng dẫn tại Nghị quyết 02/2003/NQ - HĐTP ngày 17/4/2003 của Hội đồng thẩm phán Tòa án Nhân dân Tối cao để xác định hậu quả rất nghiêm trọng do hành vi vi phạm các quy định về điều khiển phương tiện giao thông đường bộ gây ra.
Phạm tội thuộc trường hợp quy định tại khoản 2 Điều 202 thì người phạm tội bị phạt tù từ 3 năm đến 10 năm là tội phạm rất nghiêm trọng.
Khi quyết định hình phạt đối với người phạm tội, toà án xem xét, nếu có nhiều tình tiết giảm nhẹ, không có tình tiết tăng nặng hoặc có những mức độ tăng nặng không đáng kể thì có thể được áp dụng dưới mức thấp nhất của khung hình phạt dưới 3 năm tù.
Nếu người phạm tội thuộc nhiều trường hợp quy định tại khoản 2 của điều luật có nhiều tình tiết giảm nhẹ hoặc nếu có mức độ giảm nhẹ không đáng kể thì có thể bị phạt tù đến 10 năm. Hiện, cơ quan chức năng đang tiếp tục điều tra vụ việc.
</t>
  </si>
  <si>
    <t xml:space="preserve">Bộ trưởng Trần Tuấn Anh làm việc với Quốc vụ khanh phụ trách Chính sách Thương mại Vương Quốc Anh
01/10/2020
Ngày 30 tháng 9 năm 2020, tại trụ sở Bộ Công Thương, Bộ trưởng Trần Tuấn Anh đã có buổi làm việc với Quốc vụ khanh phụ trách Chính sách Thương mại Vương Quốc Anh Greg Hands.
Đại hội Thi đua yêu nước ngành Công Thương lần thứ III (2020 - 2025)
29/09/2020
Ngày 29/9, tại Hà Nội, Bộ Công Thương long trọng tổ chức Đại hội Thi đua yêu nước ngành Công Thương lần thứ III (2020 - 2025). Ủy viên Bộ Chính trị, Phó Thủ tướng Thường trực Chính phủ Trương Hòa Bình đã đến tham dự và chúc mừng thành công của phong trào thi đua yêu nước...
Tuổi trẻ Bộ Công Thương trao “Món quà yêu thương” tới học sinh địa đầu Tổ quốc
28/09/2020
Mỗi cuốn vở, mỗi tấm bảng đen, mỗi chiếc cặp sách và không gian học tập mới đều là một món quà yêu thương mà Đoàn thanh niên (ĐTN) Bộ Công Thương mang đến cho các em học sinh các xã khó khăn tại Hà Giang.
Quy hoạch điện VIII được xây dựng bám sát theo Nghị quyết 55 của Bộ Chính trị
28/09/2020
Ngày 28/9, tại Hà Nội, Cục Điện lực và Năng lượng tái tạo, Bộ Công Thương đã phối hợp với Viện năng lượng tổ chức Hội thảo giới thiệu rộng rãi về Đề án “Quy hoạch phát triển điện lực Quốc gia giai đoạn 2021-2030, tầm nhìn tới năm 2045” (Quy hoạch điện VIII).
Hội thảo “Giới thiệu, kết nối sản phẩm OCOP và đặc sản Bến Tre tại Thành phố Hồ Chí Minh”
28/09/2020
Ngày 24/9/2020, Hội thảo “Giới thiệu, kết nối sản phẩm OCOP và đặc sản Bến Tre tại Thành phố Hồ Chí Minh” đã diễn ra tại Nhà Thi đấu Thể dục Thể thao Phú Thọ. Số 1 – Lữ Gia – Phường 15 – Quận 11 – Thành phố Hồ Chí Minh. Hội thảo do Sở Công Thương tỉnh Bến Tre phối hợp với...
</t>
  </si>
  <si>
    <t xml:space="preserve">TP Vinh tổ chức cưỡng chế thi công đường 95m Vinh - Cửa Lò
Ngày 02/12, tại xóm 22 xã Nghi Phú, UBND TP Vinh đã tổ chức đợt cưỡng chế thu hồi đất thi công tuyến đường 95m nối Vinh – Cửa Lò giai đoạn 1.
Hiện trường đợt cưỡng chế giải toả thu hồi đất xây dựng đường 95m Vinh - Cửa Lò.
Dự án xây dựng đường giao thông 95m nối Vinh – Cửa Lò giai đoạn 1 đoạn chạy qua địa bàn xã Nghi Phú hiện còn 5 hộ dân thuộc diện phải di dời, giải toả. Sau nhiều lần vận động thuyết phục, đến 15h45 phút ngày 01/12 có 4 hộ dân đã đồng ý nhận đền bù và di dời tài sản bàn giao mặt bằng cho chính quyền địa phương. 
Các lực lượng chức năng tham gia đợt cưỡng chế tại xóm 22 xã Nghi Phú.
Để đảm bảo tiến độ bàn giao mặt bằng cho đơn vị thi công, Ban cưỡng chế thành phố Vinh đã với đầy đủ các lực lượng chức năng tham gia đã tổ chức cưỡng chế giải toả các tài sản trên đất đối với hộ bà Nguyễn Thị Loan để thu hồi 686,m2 đất ở.
Công tác rà phá bom mìn trước khi thực hiện cưỡng chế.
Riêng hộ bà Nguyễn Thị Loan và các đồng thừa kế quyền sử dụng đất theo pháp luật của ông Nguyễn Văn Sáng vẫn không nhất trí phương án đền bù, giải phóng mặt bằng.
Lực lượng chức năng đọc Quyết định cưỡng chế thu hồi đất đối với bà Nguyễn Thị Loan.
Các lực lượng tham gia cưỡng chế đã tiến hành các bước thủ tục theo đúng quy định của pháp luật và sử dụng máy móc thiết bị để đảm bảo an toàn trong quá trình thực hiện đợt cưỡng chế. 
</t>
  </si>
  <si>
    <t xml:space="preserve">Đêm chung kết không tìm được Hoa khôi Du lịch 2020: Top 5 cuộc thi nói gì?
"Thật sự cảm xúc của tôi hoàn toàn rất bất ngờ và một chút hụt hẫng, tôi cũng không ngờ kết quả sẽ như vậy", Hoa khôi du lịch 2017 Đỗ Trần Khánh Ngân chia sẻ. Đó cũng là cảm giác của Top 5 cuộc thi.
Tối ngày 28/11, đêm Chung kết Hoa khôi Du lịch Việt Nam 2020 khiến nhiều người bất ngờ khi… không tìm được tân Hoa khôi. Theo đó, Á hậu 1 và Á hậu 2 sẽ đảm nhận vai trò tương đương Hoa khôi để đồng hành cùng các hoạt động của Hoa khôi Du lịch trong thời gian tới.
Cuộc thi Hoa khôi Du lịch không có Trưởng Ban giám khảo nên không đưa ra câu trả lời về việc không có tân Hoa khôi; về phía đơn vị tổ chức, bà Vũ Thị Mỹ Dung - Giám đốc công ty Quảng cáo Truyền thông Tấm và Cám cho biết, sắp tới Ban tổ chức sẽ có buổi họp báo để chia sẻ về vấn đề này.
Hoa khôi Khánh Ngân hụt hẫng khi không có người kế nhiệm
"Thật sự cảm xúc của tôi hoàn toàn rất bất ngờ và một chút hụt hẫng, tôi cũng không ngờ kết quả sẽ như vậy", Hoa khôi Đỗ Trần Khánh Ngân chia sẻ.
Sau khoảnh khắc xúc động khi chia sẻ mong muốn tìm được người kế nhiệm xứng đáng, nhưng với kết quả thật bất ngờ trên, đương kim Hoa khôi Du lịch 2017 Đỗ Trần Khánh Ngân bày tỏ: "Thật sự cảm xúc của tôi hoàn toàn bất ngờ và một chút hụt hẫng. Tôi cũng không ngờ kết quả sẽ như vậy. Cho đến bây giờ tôi tôn trọng quyết định của ban giám khảo cũng như ban tổ chức bởi đó là sự lựa chọn xứng đáng".
Khánh Ngân cũng cho rằng Ban giám khảo gặp nhiều khó khăn khi chất lượng thí sinh năm nay khá đồng đều. "Và các bạn đa số là sinh viên nên kinh nghiệm rất khó có thể chịu được sức nặng của chiếc vương miện cũng như ba năm nhiệm kỳ".
Chia sẻ thêm về các thí sinh năm nay, Khánh Ngân cho biết: "Đồng hành suốt cuộc thi, tôi có thể nhận xét rằng hình thể của các bạn không thể nóng bỏng hay bốc lửa như các cuộc thi khác. Bởi cuộc thi tìm kiếm sự mộc mạc đơn giản và tinh khôi nhất. Tôi đánh giá rất cao các bạn thí sinh năm nay, các bạn đã cố gắng rất nhiều để thể hiện bản thân mình. Trước đó các bạn rất rụt rè và bây giờ các bạn đã tốt hơn rất nhiều".
Ngoài ra, Khánh Ngân cũng nhận định về nhược điểm của các thí sinh là chưa được rèn luyện qua kỹ năng trình diễn cũng như khả năng về ứng xử nên có thể các thí sinh sẽ không đạt được những gì mà mọi người mong muốn.
Á khôi 1, Á khôi 2 nói gì về kết quả?
Á Khôi 1, 2 và Top 5 nói gì về việc không có tân Hoa khôi?
Á khôi 1 Hoa khôi Du lịch 2020 thuộc về Bùi Minh Anh, đại diện Đắk Nông cũng là tỉnh được chọn để tổ chức vòng Bán kết và Chung kết Hoa khôi Du lịch Việt Nam năm nay.
Bùi Minh Anh sinh năm 1999, cao 1,68 m, số đo 3 vòng là 82-63-97. Đại diện của tỉnh Đắk Nông đang là sinh viên Đại học Công nghệ TPHCM.
Chia sẻ về việc cuộc thi không có Hoa khôi, Á khôi 1 cho biết: "Trong bất kỳ cuộc thi nhan sắc nào cũng sẽ có Hoa khôi và 2 Á khôi, tôi cảm thấy bất ngờ khi cuộc thi không có Hoa khôi mà chỉ tìm ra 2 Á khôi. Tôi cảm thấy rất hạnh phúc, vui và tự hào khi mình là người Đắk Nông".
Bùi Minh Anh cho rằng, việc đảm nhận vai trò như một Hoa khôi sẽ không khiến cô áp lực, ngược lại sẽ giúp cô càng cố gắng hơn nữa. Minh Anh cho biết, cô có chút tiếc nuối khi không được giải Hoa khôi, tuy nhiên cô cảm thấy bản thân cũng hoàn toàn xứng đáng với ngôi vị Á khôi 1.
Ở phần thi ứng xử, Minh Anh nhận được câu hỏi: "Bạn có nghĩ rằng người đẹp, hoa hậu nên gắn liền với các hoạt động thiện nguyện, kêu gọi mọi người bảo vệ môi trường?". Cô gái quê Đắk Nông trả lời: "Việc thiện nguyện tham gia các hoạt động xã hội không chỉ là trách nhiệm của hoa hậu mà còn của tất cả mọi người. Nếu ai cũng có ý thức làm thiện nguyện theo tinh thần 'lá lành đùm lá rách' và tham gia bảo vệ môi trường thì đất nước Việt Nam sẽ ngày càng tốt đẹp".
Á khôi 2 đến từ Đắk Lắk - Ngô Thị Mỹ Hải sinh năm 1994, cao 1,71 m, số đo 3 vòng 84-64-91. Mỹ Hải hiện là MC, người mẫu tự do.
Mỹ Hải chia sẻ, đêm thi này có rất nhiều bất ngờ, bất ngờ đầu tiên là không có Hoa khôi và cô cũng rất bất ngờ khi mình nhận được Á khôi 2. Cô nói: "Khi trở thành Á khôi 2 tôi cảm thấy rất vui và hạnh phúc. Tôi rất bất ngờ và đây cũng là một niềm tự hào khi tôi đang đứng trên mảnh đất mình sinh ra và lớn lên".
"Trong thời gian sắp tới tôi và bạn Á khôi 1 sẽ phải cùng nhau cố gắng cùng với Ban tổ chức thúc đẩy để xây dựng phát triển du lịch Việt Nam".
Ngô Mỹ Hải cũng không đưa ra nhận định mình sẽ chọn ai trong số 3 thí sinh còn lại của Top 5 ai sẽ xứng đáng với ngôi vị Hoa khôi.
Trong phần thi ứng xử, khi nhận được câu hỏi: "Cuộc thi Hoa khôi Du lịch Việt Nam là một trong những cuộc thi được tổ chức sau mùa dịch Covid-19 kéo dài. Là một thí sinh bạn có cảm nghĩ gì?", Ngô Mỹ Hải khá lúng túng. Cô trả lời: "Cuộc thi này là bước đầu tiên và em sẽ cố gắng để truyền bá hình ảnh Việt Nam đến bạn bè quốc tế".
Top 5 bất ngờ và tiếc nuối...
Nằm trong Top 5 và là một trong 3 thí sinh hồi hộp chờ đợi kết quả người nào sẽ đăng quang Hoa khôi, tuy nhiên không ai được chọn. Thí sinh Bùi Bích Diệp đến từ Hà Nội chia sẻ, cô cảm thấy kết quả khá bình thường vì cả 2 Á khôi đều xứng đáng.
"Ban đầu tôi có một chút tiếc nuối khi chỉ dừng chân ở Top 5. Dù có đạt được hoa khôi hay không thì việc một mình từ Hà Nội vào đây tham gia cuộc thi, bên cạnh không có người thân nhưng đã bước vào Top 5 cũng khiến tôi cảm thấy rất tự hào và cảm kích", Bích Diệp chia sẻ.
Thí sinh Nông Thị Thiêng đến từ Cao Bằng cho biết, kết quả không được xướng tên cũng khiến cô cảm thấy khá bất ngờ và hơi tiếc nuối. "Việc gì cũng có lý do riêng của nó. Nhưng việc tôi ở đây, đứng ở Top 5 tôi đã cảm thấy rất may mắn. Tôi mong muốn sau này sẽ có bạn xứng đáng hơn cho ngôi vị Hoa khôi". Cô cũng cho rằng ngôi vị Á khôi 1 và Á khôi 2 hoàn toàn xứng đáng.
</t>
  </si>
  <si>
    <t>Điểm báo hằng ngày về Hải Phòng (ngày 02/12/2020)
Đồng chí Nguyễn Ngọc Lam giữ chức vụ Phó Chánh văn phòng đoàn ĐBQH TP.Hải Phòng
Chiều 30/11, Đoàn đại biểu Quốc hội thành phố Hải Phòng tổ chức Hội nghị công bố Quyết định bổ nhiệm chức vụ Phó Chánh Văn phòng Đoàn đại biểu Quốc hội thành phố Hải Phòng. Dự Hội nghị có các đồng chí: Nguyễn Thị Nghĩa, Trưởng Đoàn đại biểu Quốc hội thành phố Hải Phòng; Bùi Thanh Tùng, Phó Trưởng Đoàn đại biểu Quốc hội thành phố Hải Phòng; các vị đại biểu Quốc hội thành phố Hải Phòng và lãnh đạo các sở, ban, ngành thành phố.
Theo Quyết định của Chủ nhiệm Văn phòng Quốc hội: Bổ nhiệm ông Nguyễn Ngọc Lam, chuyên viên Văn phòng Đoàn đại biểu Quốc hội thành phố Hải Phòng giữ chức vụ Phó Chánh Văn phòng Đoàn đại biểu Quốc hội thành phố Hải Phòng từ ngày 1/12/2020. Thời gian bổ nhiệm là 5 năm.
Trao Quyết định và tặng hoa chúc mừng đồng chí Nguyễn Ngọc Lam, đồng chí Nguyễn Thị Nghĩa, Trưởng Đoàn đại biểu Quốc hội thành phố Hải Phòng ghi nhận, đánh giá cao đồng chí Nguyễn Ngọc Lam thời gian qua, đã cùng tập thể cán bộ, công chức Văn phòng Đoàn đại biểu Quốc hội thành phố Hải Phòng cố gắng, nỗ lực hoàn thành tốt nhiệm vụ được giao. Đồng chí Lam là cán bộ trẻ, được đào tạo cơ bản, có năng lực và triển vọng phát triển; được bổ nhiệm giữ chức vụ Phó Chánh Văn phòng Đoàn đại biểu Quốc hội thành phố Hải Phòng là sự ghi nhận đối với quá trình rèn luyện, phấn đấu của đồng chí Lam.
Đồng chí Nguyễn Thị Nghĩa, Trưởng Đoàn đại biểu Quốc hội thành phố Hải Phòng đề nghị đồng chí Nguyễn Ngọc Lam trong thời gian tới cần tích cực học tập, không ngừng nâng cao trình độ về mọi mặt đáp ứng yêu cầu nhiệm vụ trong giai đoạn hiện nay; tăng cường công tác phối kết hợp với các Văn phòng: Thành ủy, HĐND, UBND thành phố; chủ động, năng động, sáng tạo giúp Đoàn đại biểu Quốc hội thành phố Hải Phòng thực hiện tốt chức năng, nhiệm vụ; giữ vững đoàn kết nội bộ cơ quan, phải luôn nêu gương trên mọi lĩnh vực trong sinh hoạt, thực hiện nhiệm vụ chuyên môn. Đồng chí Nguyễn Thị Nghĩa cũng đề nghị cán bộ, công chức Văn phòng đại biểu Quốc hội thành phố Hải Phòng tiếp tục phối hợp, giúp đỡ để đồng chí Nguyễn Ngọc Lam hoàn thành tốt nhiệm vụ được giao.
Đồng chí Nguyễn Ngọc Lam, Phó Chánh Văn phòng Đoàn đại biểu Quốc hội thành phố Hải Phòng cảm ơn lãnh đạo Văn phòng Quốc hội, Đoàn đại biểu Quốc hội thành phố và cán bộ, công chức, người lao động cơ quan Văn phòng Đoàn đại biểu Quốc hội thành phố Hải Phòng đã tin tưởng, tín nhiệm giới thiệu để bổ nhiệm giữ chức vụ Phó Chánh Văn phòng Đoàn đại biểu Quốc hội thành phố Hải Phòng. Đồng chí xin hứa sẽ tiếp tục học hỏi, kế thừa những thành quả, kinh nghiệm của các đồng chí lãnh đạo đi trước; nguyện đem hết khả năng, trí tuệ và tâm huyết, đoàn kết, chung sức, đồng lòng cùng tập thể cán bộ, công chức, người lao động Văn phòng Đoàn đại biểu Quốc hội thành phố Hải Phòng hoàn thành xuất sắc nhiệm vụ tham mưu, giúp việc Đoàn đại biểu Quốc hội thành phố Hải Phòng và các vị đại biểu Quốc hội thành phố; kiên quyết khắc phục những hạn chế, xây dựng Văn phòng ngày càng vững mạnh, hoạt động hiệu quả, đóng góp tích cực vào sự phát triển chung của thành phố và hoạt động của Đoàn đại biểu Quốc hội thành phố Hải Phòng. (Quochoi.vn 01/12)
Hải Phòng: Sẽ cho hợp thức hóa đất xen kẹt phù hợp quy hoạch
Ngày 1/12, Ủy viên Trung ương Đảng, Bí thư Thành ủy, Chủ tịch HĐND TP Lê Văn Thành tiếp xúc cử tri quận Hồng Bàng và huyện Bạch Long Vỹ chuẩn bị Kỳ họp thứ 16 HĐND TP Khóa XV (nhiệm kỳ 2016 – 2021).
Tiếp thu và trả lời kiến nghị cử tri, Bí thư Thành ủy Lê Văn Thành nhấn mạnh: Kỳ họp 16 HĐND TP Khóa XV có ý nghĩa quan trọng vừa đánh giá kết quả thực hiện nhiệm vụ phát triển kinh tế-xã hội trong quá trình 5 năm qua, đồng thời là kỳ họp đầu triển khai các nhiệm vụ giải pháp phát triển kinh tế-xã hội trong 5 năm tới.
Về kiến nghị cải tạo, chỉnh trang đối với khu đất chợ Sắt, trụ sở cũ của quận Hồng Bàng và Viện Kiểm sát nhân dân, TP đang triển khai các thủ tục thu hồi đất; đồng thời thu hút nhà đầu tư mới có tiềm lực; đặc biệt, quan tâm sắp xếp lại các hộ kinh doanh, bảo đảm quyền lợi của người dân…
Về việc xây dựng chung cư cũ xuống cấp, Bí thư Thành ủy Lê Văn Thành cho biết, trong giai đoạn tới, TP có chủ trương sử dụng nguồn lực của TP để triển khai đầu tư xây dựng thêm chung cư cao tầng tại các quận Ngô Quyền, Hồng Bàng và Lê Chân xóa bỏ dần các khu tập thể cũ, xuống cấp, bảo đảm an toàn người dân. Tuy nhiên, để việc thực hiện các dự án chỉnh trang đô thị, cải tạo chung cư cũ thành công, cần có sự đồng thuận của nhân dân, quyết tâm cao của hệ thống chính trị.
Ông Lê Văn Thành yêu cầu quận Hồng Bàng cần làm tốt công tác tuyên truyền để người dân hiểu, ủng hộ thực hiện. Đối với đất xen kẹt, sẽ cho hợp thức hóa đối với quỹ đất phù hợp quy hoạch đất ở, nhưng không được phép điều chỉnh quy hoạch đất cây xanh thành đất ở đô thị. (Baophapluat.vn 02/12, Mạnh Toàn; Pháp Luật Việt Nam 02/12, tr2)
Xây dựng Đề án thành lập thành phố thuộc thành phố Hải Phòng tại huyện Thủy Nguyên
Huyện Thủy Nguyên, thành phố Hải Phòng không chỉ lưu giữ những giá trị văn hóa lịch sử mà còn sở hữu những dự án lớn, những công trình mang tầm thời đại.
Thủy Nguyên đã và đang nắm bắt thời cơ, khai thác tối đa tiềm năng sẵn có của một vùng đất giàu bản sắc văn hóa, kinh tế, đa dạng về ngành nghề, quyết tâm hiện thực hóa đưa Thủy Nguyên trở thành thành phố trong tương lai gần.
Bí thư Thành ủy Hải Phòng Lê Văn Thành nhận định: Trong lịch sử dựng nước và giữ nước của dân tộc, vùng đất Hải Phòng và dòng sông Bạch Đằng luôn giữ vai trò trọng yếu trong các cuộc kháng chiến chống ngoại xâm bảo vệ Tổ quốc.
Từ xa xưa, sông Bạch Đằng với cửa biển Nam Triệu đã là tuyến đường thủy quan trọng nhất dẫn vào kinh đô nước ta. Trên dòng sông Bạch Đằng vào các năm 938, 981, 1288, dưới sự lãnh đạo của ba vị anh hùng dân tộc là Ngô Quyền, Lê Hoàn, Trần Hưng Đạo, với chiến thuật trận địa cọc độc đáo, nhân dân ta đã làm nên những chiến thắng vĩ đại, đập tan cuộc xâm lược của các triều đại phong kiến phương Bắc.
Những dấu tích phong phú về ba trận quyết chiến chiến lược đó còn lưu giữ trên khắp địa bàn thành phố Hải Phòng, đặc biệt là ở khu vực huyện Thủy Nguyên.
Tháng 10/2019, trong quá trình lao động sản xuất, người dân xã Liên Khê, huyện Thủy Nguyên đã phát hiện những dấu hiệu về một bãi cọc tại cánh đồng Cao Quỳ; tiếp đó, nhân dân ở các xã lân cận cũng đã phát hiện được những dấu hiệu về một số bãi cọc mới.
Rất khẩn trương, thành phố Hải Phòng đã triển khai các biện pháp để khoanh vùng, bảo vệ và đề nghị các cơ quan có thẩm quyền tổ chức nghiên cứu khai quật.
Giáo sư. Tiến sĩ khoa học Vũ Minh Giang, Chủ tịch Hội đồng chức danh Giáo sư liên ngành Lịch sử - Khảo cổ - Dân tộc học, Phó Chủ tịch Hội đồng Di sản Văn hóa Quốc gia cho rằng: Bãi cọc gỗ được khai quật tại xã Liên Khê (huyện Thủy Nguyên, thành phố Hải Phòng) là một phát hiện vô cùng quan trọng để giúp chúng ta có những nhận thức mới về chiến thắng Bạch Đằng năm 1288 của quân dân nhà Trần trước quân xâm lược Nguyên Mông.
Từ đó, mở ra rất nhiều hướng nghiên cứu mới, trên cả phương diện về khảo cổ học, lịch sử quân sự và kháng chiến chống ngoại xâm của dân tộc ta.
Cùng với phát hiện bãi cọc tại cánh đồng Cao Quỳ, huyện Thủy Nguyên còn sở hữu Khu di tích Bạch Đằng Giang.
Quần thể di tích lịch sử văn hóa Tràng Kênh - Bạch Đằng nằm dưới chân núi Phượng Hoàng (thị trấn Minh Đức, huyện Thủy Nguyên), nhìn ra cửa sông Bạch Đằng lịch sử.
Khu di tích lưng tựa núi, chân đạp sông, mắt dõi biển Đông, thành điểm tựa tâm linh cho cả một vùng Đông Bắc.
Tràng Kênh - Bạch Đằng, một bảo tàng sống động về chiến công hiển hách của cha ông ta chống giặc ngoại xâm.
"Khu vực bảo tồn bãi cọc Cao Quỳ và Khu di tích Bạch Đằng Giang mãi trở thành Khu di tích lịch sử văn hóa truyền thống trường tồn cùng dân tộc và trở thành một địa chỉ có giá trị quan trọng trong việc giáo dục truyền thống yêu nước chống ngoại xâm, sức mạnh đại đoàn kết dân tộc, hun đúc ý chí, niềm tự hào dân tộc và khát vọng xây dựng đất nước phồn vinh, thịnh vượng cho các thế hệ hôm nay và mai sau" - Bí thư Thành ủy Lê Văn Thành khẳng định.
Thủy Nguyên hội đủ những dự án, công trình mang tầm thời đại và cả những khu công nghiệp lớn như VSIP, Nam Cầu Kiền... Một trong những dự án lớn đang triển khai, đó là Khu đô thị mới Bắc sông Cấm.
Theo quy hoạch phân khu tỷ lệ 1/2000 Khu đô thị mới Bắc sông Cấm đến năm 2025, Khu đô thị này có quy mô diện tích khoảng 324 ha, quy mô dân số khoảng 17.500 người, khu vực nghiên cứu quy hoạch nằm chủ yếu về phía bờ Bắc sông Cấm và một phần phía Nam sông Cấm trong khu vực địa giới hành chính các xã: Hoa Động, Tân Dương, Dương Quan (huyện Thủy Nguyên); phường Minh Khai (quận Hồng Bàng) và phường Máy Tơ (quận Ngô Quyền).
Dự án được quy hoạch gồm 4 khu chức năng chính theo trục Bắc - Nam và 3 khu chức năng phụ trợ. Trong đó, 4 khu chức năng chính gồm: Khu hành chính - chính trị, khu đa chức năng, khu thương mại, khu cảnh quan mặt nước và 3 khu chức năng phụ trợ khác.
Khu đô thị, công nghiệp và dịch vụ VSIP Hải Phòng nằm trong Khu kinh tế Đình Vũ - Cát Hải và nằm dọc bên bờ sông Cấm, Hải Phòng - là cảng cửa ngõ của khu vực phía Bắc ra Vịnh Bắc bộ và thế giới.
Vị trí chiến lược của thành phố lớn thứ ba Việt Nam sẽ mang đến những tiềm năng to lớn cho sự phát triển khu công nghiệp và đô thị của thành phố Hải Phòng.
Chủ đầu tư của Khu công nghiệp VSIP là Công ty liên doanh Trách nhiệm hữu hạn khu công nghiệp Việt Nam Singapore. VSIP Hải Phòng hướng đến đầu tư các ngành công nghiệp sạch như công nghệ thông tin, điện tử và dược phẩm.
VSIP Hải Phòng là một trong những dự án phát triển trọng điểm của thành phố Hải Phòng với mục tiêu xây dựng một khu đô thị và công nghiệp hiện đại với hạ tầng kỹ thuật đồng bộ đạt tiêu chuẩn, chất lượng quốc tế tại thành phố Hải Phòng; đồng thời, tạo nên một môi trường gắn kết, hiệu quả cho công việc kinh doanh của các nhà đầu tư cũng như cư dân trong khu công nghiệp và khu đô thị của dự án.
Chủ tịch Hội đồng quản trị kiêm Tổng Giám đốc Công ty Cổ phần SHINEC Phạm Hồng Điệp đã chọn Thủy Nguyên để xây dựng Khu công nghiệp Nam Cầu Kiền, bởi lẽ nơi này là mảnh đất lành, có nhiều lợi thế để Công ty phát triển, liên kết, kêu gọi nhiều nhà đầu tư.
Ông Phạm Hồng Điệp cho biết, Khu công nghiệp Nam Cầu Kiền (do Công ty Cổ phần SHINEC làm chủ dự án) trải dài trên địa bàn 4 xã (Kiền Bái, Thiên Hương, Lâm Động, Hoàng Động) thuộc huyện Thủy Nguyên, thành phố Hải Phòng. Nam Cầu Kiền là hình mẫu một khu công nghiệp xanh, thân thiện với môi trường, hài hòa với mạng lưới an sinh nông thôn. Hiện tại, giai đoạn 1 Nam Cầu Kiền đã lấp đầy diện tích và đang triển khai giai đoạn 2...
Ban Thường vụ Thành ủy Hải Phòng vừa có ý kiến đồng ý về chủ trương xây dựng Đề án thành lập thành phố thuộc thành phố Hải Phòng tại huyện Thủy Nguyên theo đề xuất của Ban Cán sự đảng Ủy ban nhân dân thành phố Hải Phòng.
Theo đó, Ban Thường vụ Thành ủy giao Ban Cán sự Đảng Ủy ban nhân dân thành phố Hải Phòng chỉ đạo việc xây dựng Đề án đúng theo quy định, phù hợp với định hướng phát triển của thành phố theo Nghị quyết 45-NQ/TW, ngày 24/1/2019 của Bộ Chính trị; Nghị quyết Đại hội Đảng bộ thành phố lần thứ XVI, nhiệm kỳ 2020 - 2025.
Tại Tờ trình của Ban Cán sự đảng Ủy ban nhân dân thành phố Hải Phòng nêu rõ: Thực hiện Nghị quyết số 45 của Bộ Chính trị về xây dựng và phát triển thành phố Hải Phòng đến năm 2030, tầm nhìn đến năm 2045, huyện Thủy Nguyên được xác định là một trong ba hướng đột phá về không gian đô thị của thành phố Hải Phòng, là Trung tâm hành chính, chính trị thành phố, Trung tâm thương mại, tài chính, ngân hàng, đô thị.
Những năm qua, tốc độ phát triển kinh tế - xã hội của huyện Thủy Nguyên luôn vượt mục tiêu, kế hoạch đề ra và duy trì ở mức cao.
Huyện Thủy Nguyên có điều kiện tự nhiên, lợi thế về tài nguyên khoáng sản, phát triển kinh tế biển, du lịch, ngành nghề truyền thống; cơ sở hạ tầng kinh tế - xã hội, hệ thống giao thông từng bước được hoàn thiện, đồng bộ, hiện đại.
Trên địa bàn huyện có nhiều công trình, di tích lịch sử, văn hóa là tiềm năng phát triển du lịch nghỉ dưỡng và tâm linh như: di tích Bạch Đằng Giang (thị trấn Minh Đức), di tích bãi cọc Cao Qùy (xã Liên Khê), bãi cọc Đầm Thượng (xã Lại Xuân)...
Đề án thành lập thành phố thuộc thành phố Hải Phòng tại huyện Thủy Nguyên sẽ tạo điều kiện phát huy tốt hơn nữa các tiềm năng, lợi thế sẵn có của huyện Thủy Nguyên nói riêng và thành phố Hải Phòng nói chung, đúng với tinh thần Nghị quyết 45 của Bộ Chính trị và Chương trình hành động của Ban Thường vụ Thành ủy Hải Phòng. (Bnews.vn/TTXVN/Vnanet.vn 02/12; Vnexpress.vn 02/12; Lao Động 02/12, tr3)
KINH TẾ     
Đẩy nhanh tiến độ xây dựng bến số 3 và số 4 thuộc Cảng cửa ngõ Quốc tế Hải Phòng
Phó Chủ tịch UBND TP Hải Phòng Nguyễn Đức Thọ vừa chủ trì cuộc họp với lãnh đạo các Sở, ngành và đơn vị liên quan nghe báo cáo tiến độ thực hiện Dự án đầu tư xây dựng các bến container số 3 và số 4 thuộc Cảng cửa ngõ quốc tế Hải Phòng (Lạch Huyện).
Theo báo cáo của Công ty Cổ phần Cảng Hải Phòng, dự án đầu tư xây dựng bến số 3, 4 tại Cảng cửa ngõ quốc tế Hải Phòng có tổng mức đầu tư gần 7.000 tỷ đồng, xây dựng 2 bến container chiều dài 375 m/bến, có thể tiếp nhận tàu container đến 100.000 DWT; xây dựng 1 bến sà lan tiếp nhận tàu có sức chứa 100-160 TEU và đầu tư các công trình hạ tầng kỹ thuật, thiết bị đồng bộ, đáp ứng sản lượng hàng hóa thông qua 1,0 - 1,1 triệu TEU/năm.
Phát biểu tại cuộc họp, Phó Chủ tịch UBND TP Nguyễn Đức Thọ nhấn mạnh: Mục tiêu của Nghị quyết 45 của Bộ Chính trị về phát triển cảng biển, Hải Phòng xác định đến năm 2025, lượng hàng hóa qua cảng biển Hải Phòng dự kiến đạt 300 triệu tấn/năm. Do đó, TP luôn xác định phát triển dịch vụ Cảng biển là mục tiêu quan trọng.
Phó Chủ tịch UBND TP đề nghị chủ đầu tư phối hợp cùng đơn vị tư vấn kiểm tra, rà soát lại, đồng thời cần rút ngắn thời gian, đẩy nhanh tiến độ khởi công dự án sớm hơn, phấn đấu đến năm 2023 phải hoàn thành cả 2 bến. Đối với tuyến đường giao thông chung, không chỉ để khai thác bến số 3, 4 mà còn phục vụ khai thác các bến tiếp theo của khu bến cảng Lạch Huyện.
Phó Chủ tịch yêu cầu huyện Cát Hải và Sở Xây dựng hỗ trợ xây dựng quy hoạch cảng 1/500, báo cáo UBND TP trước ngày 7/12/2020. Về vấn đề xác định ranh giới mặt nước và đất, Phó Chủ tịch giao Sở Tài nguyên-Môi trường phối hợp chủ đầu tư và các cơ quan liên quan xác định rõ trách nhiệm của từng đơn vị, xây dựng quỹ đất trình HĐND TP xem xét.
Đối với hạ tầng kỹ thuật, giao Sở Công thương phối hợp với Công ty TNHH MTV Điện lực Hải Phòng bổ sung tăng công suất máy biến áp 110/22kV tại Trạm biến áp 110kV Cát Hải, đảm bảo đủ công suất phục vụ nhu cầu của Dự án Bến số 3,4. (Baophapluat.vn 02/12, T.Linh)
KCN Nam Cầu Kiền ra mắt vườn Nhật ngay trên khuôn viên khu xử lý nước thải
Trong nỗ lực xây dựng khu công nghiệp sinh thái đầu tiên tại Việt Nam, tối ngày 01/12, Nam Cầu Kiền đã tổ chức lễ khánh thành, ra mắt khu vườn Nhật Kyo-sei-no-niwa, như một biểu tượng về bảo vệ môi trường và tình hữu nghị giữa KCN Nam Cầu Kiền với thành phố Kitakyushu Nhật Bản.
Vườn Nhật Kyousei-no-niwa (共生の庭) có quy mô diện tích hơn 30.000 m2, được thiết kế và giám sát thi công bởi các kỹ sư người Nhật và Việt Nam, được bố trí bao trùm lên khuôn viên nhà máy xử lý nước thải và các hồ chức năng kết nối với công viên dọc kênh đào trung tâm, tạo nên một dải xanh mềm mại góp phần tôn thêm sự độc đáo của Khu công nghiệp sinh thái – Nơi có hệ thống doanh nghiệp với mối quan hệ cộng sinh, hệ sinh thái sản xuất kinh doanh liên thông nhiều tầng cùng phát triển theo tiêu chí của kinh tế tuần hoàn, đem lại giá trị gia tăng bên vững cho các nhà đầu tư trong KCN Nam Cầu kiền.
Nam Cầu Kiền kỳ vọng khu vườn này sẽ mang những tinh hoa văn hóa Nhật Bản tô điểm cho nét đẹp cảnh quan trong KCN để thu hút nhóm Nhà đầu tư Nhật Bản. Đồng thời khu vườn cũng sẽ là cầu nối, lan tỏa tạo nên một cộng đồng Nhật Bản thu nhỏ ngay chính KCN Nam Cầu Kiền, tăng tình hữu nghị và đánh dấu mốc kỷ niệm hợp tác giữa Kitakyushu và Nam Cầu Kiền, gắn chặt thêm mối quan hệ giữa hai thành phố kết nghĩa Hải Phòng – Kitakyushu.
Với nỗ lực trên, KCN Nam Cầu Kiền đã đặc biệt vinh dự nhận được quyết định chấp thuận về việc đặt linh vật của thành phố Kitakyushu (Gấu Teitan) khắc thành biểu tượng bên cạnh Logo KCN Nam Cầu Kiền.
Phát biểu tại buổi lễ, Ông Phạm Hồng Điệp - Chủ tịch HĐQT Công ty Shinec chia sẻ về tầm nhìn, ý nghĩa khu vườn: “Chúng tôi chung tay xây dựng thành công Khu Công Nghiệp Sinh Thái theo đúng nghĩa tại Nam Cầu Kiền, mang niềm tự hào này từ Hải Phòng truyền cảm hứng cho các Nhà đầu tư trong cả nước có cách nhìn đầu tư bên vững, đầu tư cho tương lai phát triển kinh tế gắn chặt với bảo vệ môi trường. Từ đó tạo ra nhiều hệ sinh thái cộng sinh đem niềm hạnh phúc đến cho mọi người”
Ngay trong buổi lễ, KCN Nam Cầu Kiền cũng vinh dự nhận được Kỷ lục Việt Nam cho 3 hạng mục công trình cảnh quan: Công trình NMXLNT trong khuôn viên KCN thiết kế theo mô hình vườn Nhật đầu tiên tại Việt Nam; Vườn Kỷ vật - khu lưu niệm về Đại tướng Võ Nguyên Giáp trong khuôn viên KCN đầu tiên tại Việt Nam; Vườn Kyo-sei-no-niwa Khu vườn Nhật lớn nhất Việt Nam trong khuôn viên KCN. (Baotainguyenmoitruong.vn 02/12, Phạm Duy)
PHÁP LUẬT – AN NINH QUỐC PHÒNG      
Chuyện mới ở Công an thành phố Cảng
Năm 2020 là năm gặt hái nhiều thành công của Công an TP Hải Phòng. Đây là đơn vị vừa vinh dự được đề nghị tặng “Cờ thi đua của Chính phủ”.
Năm 2010, Công an TP Hải Phòng là một trong những địa phương trong toàn quốc thực hiện tốt phong trào "Toàn dân bảo vệ an ninh Tổ quốc". Duy trì hoạt động hiệu quả của 445 mô hình, đồng thời xây dựng mới 59 mô hình, nhân rộng 10 mô hình. Trong đó, có nhiều mô hình hoạt động hiệu quả như mô hình “Liên kết phòng, chống tội phạm về tệ nạn ma túy và cải tạo vệ sinh môi trường tuyến đường sắt Cát Cụt, Cầu Quay” và mô hình “Toàn dân tham gia bảo đảm trật tự an toàn giao thông và xây dựng tuyến phố văn minh, kiểu mẫu”…
Một trong những điểm nhấn nổi bật là việc đẩy mạnh trong phong trào thi đua từ sơ sở, nâng cao hiệu quả hoạt động của các cụm thi đua khối. Đổi mới hoạt động của 5 khối thi đua gồm khối an ninh nhân dân, khối cảnh sát nhân dân, khối tham mưu, xây dựng lực lượng hậu cầng, khối Công an các quận, huyện, 7 cụm thi đua Công an phường đồng thời đã tổ chức thêm 9 Cụm thi đua Công an xã và thị trấn với phương châm hướng về cơ sở, tăng cường toàn diện cho lực lượng trực tiếp chiếm đấu. Theo đó, căn cứ chức năng, nhiệm vụ các khối, cụm thi đua đã xây dựng thang, bản điểm và các tiêu chí chấm điểm; tổ chức ký kết giao ước thi đua từ đầu năm. Mỗi quý giao ban một lần theo chế độ luân phiên đơn vị chủ trì, trao đổi kinh nghiệm, cách làm hay, hiệu quả giữa các đơn vị trong khối, chấm điểm thi đua phân loại...
Từ phong trào thi đua “Vì an ninh Tổ quốc” ở cơ sở đã xuất hiện ngày càng nhiều tập thể, cá nhân tiêu biểu lập được nhiều thành tích xuất sắc trong công tác chiến đấu, trong lao động, học tập và rèn luyện được các cấp, ngành biểu dương. Từ đó, đã góp phần đảm bảo ANTT, góp phần phát triên kinh tế xã hội của địa phương. Nổi bật là sự vận dụng sáng tạo chính sách của Đảng, Nhà nước trong việc tạo dựng mối quan hệ gắn bó giữa lực lượng Công an với các tôn giáo trên địa bàn. Công an TP Hải Phòng đã chủ động tham mưu cho thành ủy, UBND TP Hải Phòng tạo điều kiện thuận lợi nhất cho các tôn giáo hoạt động đáp ứng nhu cầu chính đáng của đông đảo quần chúng tín đồ, sống “tốt đời đẹp đạo”, đồng hành cùng dân tộc và thượng tôn pháp luật...
Một trong những thành tích nổi bật của Công an TP Hải Phòng là phòng, chống, dịch COVID-19. Với việc thành lập 86 tổ cơ động phòng, chống dịch bệnh của Công an TP và 86 tổ cơ động Công an các quận, huyện với hơn 1.600 CBCS để sẵn sàng huy động lực lượng triển khai công tác chống dịch đã góp phần ngăn chặn dịch bệnh; góp phần phát triển kinh tế- xã hội của địa phương được chính quyền và nhân dân ghi nhận, đánh giá cao.
Cùng với bảo đảm tuyệt đối an toàn về an ninh chính trị, Công an TP Hải Phòng đã chỉ đạo các lực lượng làm tốt công tác phòng ngừa xã hội, phòng ngừa nghiệp vụ. Triển khai đồng bộ các biện pháp nghiệp vụ, nhất là công tác nghiệp vụ cơ bản, Công an TP Hải Phòng đã tổ chức tấn công, trấn áp quyết liệt các loại tội phạm; kịp thời giải quyết những vấn đề phức tạp, nổi lên về TTATXH từ cơ sở, không để tội phạm  lộng hành. Trong đó, tập trung vào tội phạm núp bóng doanh nghiệp; hoạt động tín dụng đen và cố ý gây thương tích. Năm 2020, Công an TP Hải Phòng tiếp tục thực hiện hiệu quả các đề án “Công tác đấu tranh phòng, chống tội pham có tổ chức, tội phạm xuyên quốc gia về hình sự”; “Xóa tụ điểm phức tạp về ma túy trên địa bàn TP Hải Phòng”.
Thực hiện quyết định của Bộ trưởng Bộ Công an về sắp xếp tổ chức bộ  máy tinh gọn, hoạt động hiệu lực, hiệu quả, Công an TP Hải Phòng đã thực hiện bố trí biên chế Công an, trưởng Công an quận, huyện không phải là người địa phương; bố trí các chức danh Công an xã tại 141/141 xã trên địa bàn TP... Việc sắp xếp và thực hiện cuộc cách mạng trong tổ chức bộ máy của Công an tỉnh hợp lý đã góp phần hoạt động phù hợp, thiết thực và hiệu quả...
Với những kết quả trên, năm 2020, Công an TP Hải Phòng đã hoàn thành vượt các chỉ tiêu trong đấu tranh, trấn áp tội phạm xâm phạm trật tự an toàn xã hội. Tỷ lệ điều tra  khám phá án đặc biệt nghiêm trọng đạt 100 %, tỷ lệ tội phạm giảm 2,1 %... Điển hình trong số đó là vụ giết người ở Đầm Rươi. Sau một ngày điều tra, Phòng Cảnh sát hình sự đã điều tra, làm rõ vụ giết người, đốt xác, cướp tài sản, bắt giữ đối tượng khi đang lẩn trốn tại Sơn La.
Trên lĩnh vực đấu tranh phòng, chống tội phạm về kinh tế đã khởi tố mới 48 vụ, với 73 bị can..., tịch thu hàng hóa, bán phát mại thu nộp ngân sách trên 23 tỷ đồng. Điển hình trong số đó là vụ Đại gia Phát “dầu” bị khởi tố về hành vi “Mua bán trái phép hóa đơn GTGT”.
Trên lĩnh vực đấu tranh phòng, chống tội phạm và vi phạm pháp luật về môi trường đã phát hiện 266 vụ việc vi phạm pháp luật về bảo vệ môi trường; xử lý 166 vụ việc vi phạm pháp luật về bảo vệ môi trường, xử lý hành chính 166 vụ việc; chuyển cơ quan chức năng xử lý theo thảm quyển phạt tiền trên 3 tỷ đồng. Điển hình là việc phát hiện, bắt giữ 1 xe kéo container chứa 26 tấn sản phẩm động vậy không có giấy chứng nhận kiểm dịch; vụ việc Công ty TNHH Mạnh Bắc thu gom, tập kết, tái chế phế liệu nhựa gây ô nhiễm nguồn nước sông Lạch Tray; phát hiện, bắt quả tang các đối tượng bơm tạp chất vào tôm tại quận Hải An.
Ghi nhận những chiến công, thành tích của Công an TP Hải Phòng trong năm 2020, đơn vị đã vinh dự được đề nghị tặng cờ thi đua xuất sắc của Chính phủ. Trong năm, Công an TP Hải Phòng  có 1 cá nhân được tặng thưởng Huân chương Chiến công hạng Ba; 4 cá nhân được tặng Bằng khen của Thủ tướng Chính phủ; 104 tập thể và 413 cá nhân được Bộ Công an tặng Bằng khen... (Cstc.cand.com.vn 02/12, Xuân Mai)
Hải Phòng: ﻿﻿Đối tượng cướp tài sản ở bệnh viện bị đánh trọng thương
Cơ quan chức năng đang điều tra thông tin về vụ cướp tài sản xảy ra tại Bệnh viện Hữu nghị Việt Tiệp cở sở xã An Đồng, huyện An Dương, thành phố Hải Phòng.
Những ngày vừa qua, dư luận và mạng xã hội đang xôn xao thông tin bảo vệ Bệnh viện Hữu nghị Việt Tiệp cở sở xã An Đồng, huyện An Dương, thành phố Hải Phòng bắt được đối tượng có hành vi cướp tài sản tại bệnh viện này. Trong quá trình bắt đối tượng, nhóm bảo vệ bệnh viện đã đánh đối tượng này trọng thương.
Trong đoạn video dài gần 3 phút được đăng tải trên mạng xã hội thể hiện, một nhóm 3 người làm bảo vệ bệnh viện (2 nhân viên bảo vệ, 1 quản lý đội bảo vệ) đang xử lý đối tượng có hành vi cướp tài sản, xung quanh có rất nhiều người chứng kiến vụ việc. Sau khi bắt giữ, còng tay, trói chân được đối tượng cướp tài sản, một người được cho là quản lý đội bảo vệ bệnh viện liên tục tát, chửi bới, đe nẹt và tra khảo đối tượng này. Sau đó, một nhân viên bảo vệ chân đi giày liên tục đá vào ngực, mặt và đầu đối tượng này.
Ngay sau khi thông tin này được chia sẻ đã thu hút được sự quan tâm, bình luận của rất nhiều người. Trước thông tin có đối tượng trộm cắp, cướp tài sản tại bệnh viện, tất cả đều bất bình và lên án hành vi của đối tượng. Đồng thời cho rằng, cơ quan chức năng và bệnh viện cần giám sát, ngăn chặn hành vi trộm cắp, cướp tài sản tại bệnh viện vì việc tình trạng này liên tục xảy ra trong thời gian qua. Tuy nhiên, nhiều ý kiến cũng bày tỏ lo lắng và phản đối về việc nhóm bảo vệ bệnh viện đánh, chửi đối tượng, có cách xử lý như dùng luật rừng. Bởi lẽ, xử lý đối tượng có hành vi trộm cắp, cướp tài sản thuộc thẩm quyền, trách nhiệm của cơ quan chức năng.
“Quản lý an ninh trật tự, bắt đối tượng trộm cắp hay cướp tài sản tại bệnh viện là chức trách nhiệm vụ của nhóm bảo vệ, nhưng nếu hành hung đối tượng bị thương tích và cách hành xử như trên thì cơ quan chức năng cũng cần làm rõ để xử lý theo quy định của pháp luật” một người dân bày tỏ quan điểm.
Ngày 1/12, ông Lê Minh Quang, Giám đốc Bệnh Hữu nghị Việt Tiệp cho biết, liên quan đến vụ việc trên, giữa bệnh viện và cơ quan công an cũng đã có biên bản làm việc. Để thông tin cụ thể hơn, ông Quang đề nghị phóng viên làm làm việc với ông Nguyễn Đức Hoạt, Trưởng phòng Quản trị bệnh viện.
Trao đổi với phóng viên, ông Nguyễn Đức Hoạt, Trưởng phòng Quản trị Bệnh Hữu nghị Việt Tiệp cho biết: Nhóm bảo vệ bệnh viện đã bắt được đối tượng có hành vi cướp tài sản của bệnh nhân tại tầng 7, Bệnh viện Hữu nghị Việt Tiệp cở sở tại xã An Đồng. Tuy nhiên, không phải nhóm bảo vệ bệnh viện đã hành hung đối tượng cướp tài sản trên bị thương mà do người nhà bệnh nhân và những người xung quanh bức xức nên đánh đối tượng này, sau đó mới báo cho bảo vệ.
Sau khi bị thương tích, đối tượng cướp tài sản trên được điều trị luôn tại Bệnh viện Hữu nghị Việt Tiệp cở sở xã An Đồng. Tuy nhiên, sau đó đối tượng này xin về điều trị tại Bệnh viện Hữu nghị Việt Tiệp bên nội thành được vài ngày, rồi bỏ trốn khỏi bệnh viện.
Theo ông Hoạt, phía bệnh viện thuê bảo vệ của Công ty Dịch vụ bảo vệ Đại An Phát để làm nhiệm bảo đảm an ninh trật tự tại bệnh viện. Nhóm bảo vệ trên không phải là người của bệnh viện mà của Công ty Dịch vụ bảo vệ Đại An Phát.
Trưởng Công an xã An Đồng cho biết, nhận được thông tin vụ việc trên, Công an xã đã có mặt tại hiện trường, lập biên bản sự việc. Xét tính chất của vụ việc, Công an xã An Đồng đã báo cáo và bàn giao hồ sơ ban đầu cho Công an huyện An Dương tiếp tục điều tra. (Congly.vn 01/12, Vũ Ba)
 Hải Phòng: Rà soát, thu hồi 109 giấy chứng nhận quyền sử dụng đất mất tích
Quận Dương Kinh (Hải Phòng) đang tiến hành kiểm tra, rà soát, thu hồi 109 phôi giấy chứng nhận quyền sử dụng đất bỗng nhiên "mất tích".
Ngày 1/12, trao đổi với PV Báo Giao thông, ông Nguyễn Minh Phương, Chủ tịch UBND quận Dương Kinh, TP Hải Phòng cho biết, UBND quận Dương Kinh đã kiểm tra, rà soát ra số hiệu của 109 phôi giấy chứng nhận quyền sử dụng đất chưa tìm thấy và đang tiến hành thu hồi theo quy định.
Theo ông Phương, UBND quận Dương Kinh đã đề xuất với UBND TP Hải Phòng thông báo trên Cổng thông tin điện tử TP Hải Phòng và tiến hành kiểm tra, rà soát để thu hồi 109 giấy chứng nhận quyền sử dụng đất.
Các cán bộ liên quan đến sự việc trên cũng đã bị xử lý, có người bị đi tù. Hiện, việc xử lý vấn đề này cũng gặp khó khăn khi những người đang giữ 109 giấy chứng nhận quyền sử dụng đất không giao dịch nên rất khó phát hiện.
Như Báo Giao thông đã đưa tin, UBND TP Hải Phòng vừa ban hành văn bản số 7250 về việc kiểm tra, rà soát, làm rõ trách nhiệm trong quản lý, sử dụng phôi Giấy chứng nhận quyền sử dụng đất (GCNQSDĐ) tại quận Dương Kinh.
Nội dung văn bản nên rõ, UBND quận Dương Kinh kiểm tra, rà soát, làm rõ trách nhiệm và có biện pháp xử lý cụ thể đối với các tổ chức, cá nhân liên quan trong việc quản lý, sử dụng 109 phôi bìa GCNQSDĐ chưa tìm thấy theo báo cáo của Sở TN&amp;MT, báo cáo UBND TP trong tháng 11/2020.
Trước đó, thông qua vụ việc khiếu kiện, tranh chấp đất đai, cơ quan chức năng thành phố Hải Phòng đã phát hiện một GCNQSDĐ có phôi số Seri A0 551190 cấp cho hộ bà Bùi Thị N. và ông Nguyễn Văn T. tại phường Hòa Nghĩa (quận Dương Kinh) nằm trong 10.000 phôi GCNQSDĐ được Sở TN&amp;MT TP Hải Phòng bàn giao cho ông Vũ Như Động, Phó Trưởng phòng TN&amp;MT, kiêm Giám đốc Văn phòng đăng ký sử dụng đất huyện Kiến Thụy vào ngày 15/12/2008 theo hợp đồng số 19/HĐCN-GCN ngày 19/11/2008 giữa Sở TN&amp;MT và Phòng TN&amp;MT huyện Kiến Thụy.
Theo Sở TN&amp;MT Hải Phòng, trong quá trình thực hiện nhiệm vụ, Phòng TN&amp;MT huyện Kiến Thụy đã tự ý chuyển nhượng 1.000 phôi GCNQSDĐ cho Văn phòng đăng ký sử dụng đất quận Dương Kinh theo hợp đồng số 05/HĐCN-GCN ngày 2/10/2009.
Điều này vi phạm quy định tại điều 6 Quyết định số 08/2006/QĐ-BTNMT ngày 21/7/2006 và Điều 18 thông tư số 17/2009/TT-BTNMT ngày 21/10/2009 của Bộ TN&amp;MT.
Cũng theo Sở TN&amp;MT Hải Phòng, ngày 7/9/2020, Sở này đã có văn bản số 3181/STN&amp;MT-VPĐKĐĐ, tiếp đó ngày 22/9/2020 đã ban hành văn bản số 3412/ STN&amp;MT-VPĐKĐĐ, đề nghị huyện Kiến Thụy và quận Dương Kinh kiểm tra cụ thể, làm rõ trách nhiệm đơn vị, cá nhân trong việc quản lý, sử dụng phôi GCNQSDĐ số seri A0 551190 cấp cho hộ bà Bùi Thị N. và ông Nguyễn Văn T.
Qua kiểm tra, huyện Kiến Thụy xác định, phôi GCNQSDĐ có số seri A0 551190 cấp cho hộ bà Bùi Thị N. và ông Nguyễn Văn T. nằm trong 500 phôi giấy chứng nhận từ số seri A0 551001 đã được Phòng TN&amp;MT huyện Kiến Thụy chuyển nhượng cho Văn phòng đăng ký sử dụng đất quận Dương Kinh (nay là chi nhánh Văn phòng đăng ký đất đai quận Dương Kinh) theo hợp đồng số 05.
Còn UBND quận Dương Kinh thì xác nhận: Trong 1000 phôi GCNQSDĐ đã nhận chuyển nhượng từ huyện Kiến Thụy, hiện nay có 106 phôi đã cấp cho hộ gia đình, cá nhân; 330 phôi chưa sử dụng; 435 phôi in hỏng, còn 109 phôi chưa tìm thấy.
Quận Dương kinh chưa xác định được trách nhiệm của cán bộ liên quan trong việc quản lý, theo dõi, lưu trữ hồ sơ về phôi giấy chứng nhận. Riêng GCN số Seri A0 551190 mang tên chủ sử dụng đất là bà Bùi Thị N. và ông Nguyễn Văn T., đến nay UBND quận Dương kinh vẫn chưa có báo cáo cụ thể.
Trao đổi với Báo Giao thông, ông Phạm Hồng Nhật, Giám đốc chi nhánh Văn phòng đăng ký đất đai quận Dương Kinh xác nhận nội dung vụ việc và cho biết, hiện cơ quan Công an đã vào cuộc điều tra, làm rõ.
Theo quy định pháp luật, trong trường hợp không sử dụng hết phôi GCNQSDĐ được Sở TN&amp;MT cấp theo kế hoạch, Phòng TN&amp;MT huyện Kiến Thụy phải lập danh sách các phôi GCNQSDĐ sử dụng không hết, báo cáo, giao nộp về Sở TN&amp;MT để phân bổ cho các quận huyện khác hoặc đề xuất hủy phôi GCNQSDĐ theo quy định. (Baogiaothong.vn 01/12, Tiến Nguyễn)
Thủ tướng Chính phủ vừa phê duyệt Nhiệm vụ lập Quy hoạch bảo quản, tu bổ, phục hồi Di tích quốc gia đặc biệt Đền thờ Nguyễn Bỉnh Khiêm.
Đối tượng lập nghiên cứu quy hoạch gồm: Di tích quốc gia đặc biệt Đền thờ Nguyễn Bỉnh Khiêm (Đền thờ Nguyễn Bỉnh Khiêm, Quán Trung Tân và Tháp bút Kình Thiên; các không gian lịch sử, các giá trị di sản văn hóa vật thể, phi vật thể gắn với di tích); không gian cảnh quan, môi trường xung quanh cụm di tích và khu vực phát huy giá trị di tích…
Mục tiêu lập quy hoạch nhằm bảo tồn, tôn tạo và phát huy giá trị của Di tích lịch sử quốc gia đặc biệt Đền thờ Nguyễn Bỉnh Khiêm và giá trị các di sản văn hóa phi vật thể gắn với cụm di tích, góp phần giáo dục truyền thống hiếu học và hình thành điểm du lịch lịch sử - văn hóa của thành phố Hải Phòng.
Định hướng tổ chức không gian kiến trúc, cảnh quan, hạ tầng kỹ thuật của cụm di tích, bảo đảm kết nối hài hòa, đồng bộ với cảnh quan, môi trường xung quanh và các điểm di tích lịch sử - văn hóa, danh lam thắng cảnh trên địa bàn thành phố.
Định hướng kế hoạch, lộ trình và các giải pháp tổng thể quản lý, đầu tư xây dựng, bảo quản, tu bổ, phục hồi và phát huy giá trị cụm di tích gắn với phát triển bền vững các loại hình du lịch, hài hòa với yêu cầu phát triển kinh tế - xã hội, xây dựng nông thôn mới…
Nội dung nhiệm vụ lập quy hoạch gồm: Xác định yêu cầu nghiên cứu, khảo sát cụm di tích; nghiên cứu, đánh giá yếu tố kinh tế - xã hội và môi trường tự nhiên liên quan; xác định đặc trưng và giá trị của di tích; những hạn chế, khó khăn; các vấn đề cần giải quyết trong quy hoạch bảo tồn và phát huy giá trị di tích.
Đồng thời, đề xuất nội dung định hướng bảo quản, tu bổ, phục hồi và phát huy giá trị di tích; tổ chức không gian kiến trúc, cảnh quan và xây dựng công trình mới; đề xuất giải pháp phục hồi các di sản văn hóa phi vật thể tôn vinh cuộc đời, sự nghiệp Trạng trình Nguyễn Bỉnh Khiêm; giải pháp bảo tồn, phát huy giá trị di sản văn hóa phi vật thể của địa phương…  (Baochinhphu.vn 01/12, Phương Nhi)
Thời điểm phục hồi sản xuất sau ảnh hưởng của dịch COVID-19, nhiều doanh nghiệp ở Hải Phòng đối diện với khó khăn khi nguồn lao động ngày càng khan hiếm, nhất là thời điểm cuối năm.
Sau một thời gian biến động bởi dịch COVID-19, đến nay, Công ty (Cty) TNHH Đỉnh Vàng (TP.Hải Phòng) có đơn hàng dồi dào, sản xuất dần ổn định, bảo đảm việc làm cho người lao động. Tuy nhiên, theo chị Bùi Thị Hợp - Chủ tịch Công đoàn Cty, khó khăn lớn nhất đặt ra lúc này chính là thiếu nguồn nhân lực phục vụ sản xuất.
“Hiện tại, Cty cần số lượng lớn lao động để đ</t>
  </si>
  <si>
    <t>Điểm tin hằng ngày về Hải Phòng (ngày 30/11/2020)
Hải Phòng phê duyệt chủ trương lập thành phố trực thuộc thành phố
Ban Thường vụ Thành ủy Hải Phòng vừa đồng ý chủ trương xây dựng thành phố thuộc Hải Phòng tại huyện Thủy Nguyên như đề xuất của Ban Cán sự đảng UBND TP Hải Phòng.
Tờ trình của Ban Cán sự Đảng UBND TP Hải Phòng xin chủ trương xây dựng Đề án thành lập thành phố thuộc thành phố Hải Phòng tại huyện Thủy Nguyên nêu rõ: Thực hiện Nghị quyết số 45 của Bộ Chính trị về xây dựng và phát triển TP Hải Phòng đến năm 2030, tầm nhìn đến năm 2045, huyện Thủy Nguyên được xác định là một trong ba hướng đột phá về không gian đô thị của TP Hải Phòng, là trung tâm hành chính, chính trị thành phố, trung tâm thương mại, tài chính, ngân hàng, đô thị.
Những năm qua, tốc độ phát triển kinh tế - xã hội của huyện Thủy Nguyên luôn vượt mục tiêu, kế hoạch đề ra và duy trì ở mức cao. Huyện có điều kiện tự nhiên, lợi thế về tài nguyên khoáng sản, phát triển kinh tế biển, du lịch, ngành nghề truyền thống; cơ sở hạ tầng kinh tế - xã hội, hệ thống giao thông từng bước được hoàn thiện, đồng bộ.
Ngoài ra, tại Thủy Nguyên có nhiều công trình, di tích lịch sử, văn hóa là tiềm năng phát triển du lịch nghỉ dưỡng và tâm linh như: Di tích Bạch Đằng Giang (thị trấn Minh Đức), di tích bãi cọc Cao Qùy (xã Liên Khê), bãi cọc Đầm Thượng (xã Lại Xuân)...
Theo quy hoạch chung xây dựng TP Hải Phòng đến năm 2025, tầm nhìn đến năm 2050 được Thủ tướng phê duyệt, đến năm 2025, đô thị thành phố phát triển về phía bắc (huyện Thủy Nguyên) để hình thành đô thị mới Bắc Sông Cấm, đô thị mới Bến Rừng, hai đô thị vệ tinh là thị trấn Minh Đức và thị trấn Núi Đèo, 2 xã được nâng cấp đô thị loại 5 là Lưu Kiếm và Quảng Thanh...
Theo Kết luận số 101 Hội nghị Thành ủy Hải Phòng lần thứ 26 khóa XV về Đồ án Điều chỉnh quy hoạch chung xây dựng TP Hải Phòng đến năm 2035, tầm nhìn đến năm 2050, Nghị quyết số 20 của HĐND TP Hải Phòng khóa XV, kỳ họp thứ 14 thông qua Đồ án điều chỉnh quy hoạch chung TP Hải Phòng đến năm 2035, tầm nhìn đến năm 2050 xác định: “Phía bắc (huyện Thủy Nguyên) là trung tâm hành chính, chính trị TP Hải Phòng; trung tâm công nghiệp, thương mại, dịch vụ, tài chính, du lịch giải trí, y tế, giáo dục vùng duyên hải ven biển Bắc Bộ; xây dựng huyện Thủy Nguyên thành thành phố trực thuộc thành phố”.
Tuy nhiên, huyện Thủy Nguyên hiện là đơn vị hành chính nông thôn, mô hình quản lý chính quyền nông thôn hiện không còn phù hợp và không đáp ứng yêu cầu quản lý trong tình hình mới. Việc thành lập đơn vị hành chính đô thị tại huyện Thủy Nguyên để thiết lập chính quyền đô thị sẽ tạo điều kiện phát huy tốt hơn nữa các tiềm năng, lợi thế sẵn có của Thủy Nguyên.
Bên cạnh đó, việc thành lập đơn vị hành chính đô thị tại đây phù hợp với các quy định hiện hành, hoàn toàn tương xứng với vị thế chính trị, kinh tế, văn hóa, xã hội và phù hợp với xu thế phát triển của huyện Thủy Nguyên; có ý nghĩa đặc biệt quan trọng về kinh tế, chính trị, an ninh - quốc phòng, mặt khác sẽ tạo sức hấp dẫn thu hút đầu tư, khơi dậy tiềm năng du lịch, tạo đà phát triển kinh tế - xã hội của TP Hải Phòng nói chung và huyện Thủy Nguyên nói riêng. Việc thành lập đơn vị hành chính đô thị tại huyện Thủy Nguyên là yêu cầu khách quan và cấp thiết.
Đơn vị hành chính đô thị tại Thủy Nguyên sẽ được thành lập trên cơ sở nguyên trạng 261,86 km2 diện tích tự nhiên, dân số 333.900 người và 37 đơn vị hành chính cấp xã thuộc huyện đảm bảo đúng quy định và phù hợp với thực tiễn.
Sau khi thành lập thành phố Thủy Nguyên, thành phố Hải Phòng không thay đổi về diện tích tự nhiên, dân số và số đơn vị hành chính cấp huyện; số đơn vị hành chính cấp xã sẽ giảm. Để tránh việc một số xã không đáp ứng tiêu chuẩn nâng cấp thành phường,; thành phố thuộc Hải Phòng sẽ có cả xã và phường. (Vtc.vn 29/11, Nguyễn Huệ)
Hải Phòng: Không chủ quan, tiếp tục duy trì các biện pháp phòng chống dịch trong tình hình mới
Phó chủ tịch UBND thành phố Lê Khắc Nam yêu cầu các Sở, ngành, địa phương không được chủ quan trong mọi trường hợp, phải nghiêm túc và có trách nhiệm cao trong thực hiện các biện pháp phòng, chống dịch, kiên quyết không để dịch bệnh lây lan, bùng phát tại thành phố.
Báo cáo tại cuộc họp, đại diện Sở y tế Hải Phòng cho biết, từ ngày 23/3/2020 đến ngày 26/11/2020, Trung tâm Y tế dự phòng đã lấy 19.322 mẫu xét nghiệm, trong đó 352 mẫu ca nghi nhiễm (kết quả đều âm tính) và 18.970 mẫu sàng lọc (kết quả 18.962 mẫu âm tính, 5 mẫu dương tính lại, 3 mẫu dương tính), toàn thành phố chưa ghi nhận ca lây nhiễm trong cộng đồng.
Về công tác cách ly y tế, tính tới thời điểm này có tổng số 7.442 người đã thực hiện cách ly tập trung tại các cơ sở cách ly y tế của thành phố, 3.512 chuyên gia đã thực hiện cách ly y tế tại các khách sạn, 23.184 người đã thực hiện cách ly tại nhà, nơi cư trú.
Từ ngày 10/9 đến nay, thành phố tiếp tục thực hiện các biện pháp cơ bản phòng, chống dịch COVID-19 trong trạng thái “bình thường mới”, cho phép tổ chức các hội nghị, hội thảo… thực hiện nghiêm các biện pháp phòng, chống dịch bệnh.
Thực hiện nghiêm việc ngăn chặn dịch bệnh xâm nhập từ nguồn ngoài vào thành phố qua Cảng Hàng không quốc tế sân bay Cát Bi, cửa khẩu cảng biển; thực hiện đúng quy trình xét duyệt, đưa chuyên gia nước ngoài nhập cảnh vào thành phố làm việc, cách ly tập trung. Triển khai biện pháp phát hiện sớm các ca nghi nhiễm, ngăn chặn dịch bệnh từ các cơ sở khám chữa bệnh, mở rộng xét nghiệm cho các trường hợp nghi ngờ, bệnh nhân nằm điều trị tại các khoa điều trị bệnh nhân nặng và nhân viên y tế.
Phát biểu chỉ đạo tại cuộc họp Phó Chủ tịch UBND thành phố Lê Khắc Nam yêu cầu các Sở, ngành, địa phương không được chủ quan trong mọi trường hợp, phải nghiêm túc và có trách nhiệm cao trong thực hiện các biện pháp phòng, chống dịch, kiên quyết không để dịch bệnh lây lan, bùng phát tại thành phố.
Phó Chủ tịch thành phố cầu người đứng đầu các địa phương, cơ quan, đơn vị phải nêu cao tinh thần trách nhiệm, tổ chức triển khai, thực hiện nghiêm các chỉ đạo; các địa phương tổ chức kiểm tra, giám sát việc thực hiện các biện pháp tại các cơ sở lưu trú, cơ sở cách ly tập trung, kiểm soát chặt chẽ hoạt động nhập cảnh; ngành y tế tổ chức kiểm tra, dừng hoạt động các cơ sở y tế không đảm bảo an toàn trong phòng chống dịch; kiểm soát thực phẩm nhập khẩu từ các nước đang có dịch bệnh; tăng cường công tác tuyên truyền để nâng cao nhận thức của nhân dân trong công tác phòng chống dịch. (Baotainguyenmoitruong.vn 28/11, Phạm Duy)
KINH TẾ 
214 gian hàng tham dự Hội chợ nông nghiệp và sản phẩm OCOP tại Hải Phòng
Nằm trong khuôn khổ Diễn đàn khuyến nông @ nông nghiệp với chủ đề “Phát triển sản xuất nông nghiệp an toàn, liên kết tiêu thụ sản phẩm gắn với truy xuất nguồn gốc”, tối 26/11, Trung tâm Khuyến nông Quốc gia phối hợp với Sở NN-PTNT Hải Phòng đã khai mạc Hội chợ Nông nghiệp và triển lãm sản phẩm OCOP vùng Đồng bằng sông Hồng năm 2020 tại Công viên hồ Hạnh Phúc, quận Kiến An, TP Hải Phòng.
Đây là hoạt động xúc tiến thương mại quan trọng được từ ngày 26/11 đến ngày 30/11/2020. Là cầu nối giữa sản xuất và tiêu thụ, tăng cường quan hệ thương mại, tạo cơ hội cho các doanh nghiệp và người sản xuất ký kết hợp đồng tiêu thụ sản phẩm.  Đồng thời cũng là cơ hội để giới thiệu những tiềm năng, thế mạnh của mỗi tỉnh vùng Đồng bằng sông Hồng mở rộng giao lưu, tìm kiếm cơ hội hợp tác và tiêu thụ sản phẩm nông sản an toàn, các sản phẩm OCOP.
Sản phẩm tham dự hội chợ là những nông nghiệp đặc hữu hoặc là những sản phẩm đã được chứng nhận OCOP, là những thành tựu nổi bật và hoạt động của ngành nông nghiệp.
Ngoài các sản phẩm nông nghiệp đặc hữu vùng miền, các sản phẩm OCOP, tại hội chợ nhiều ứng dụng công nghệ hiện đại được giới thiệu. Trong đó sản phẩm công nghệ giúp vừa có thể truy xuất nguồn gốc nông sản vừa có thể chống hàng giả được nhiều cá nhân, tổ chức, doanh nghiệp quan tâm.
Ông Kim Văn Tiêu - Phó Giám đốc Trung tâm Khuyến nông Quốc gia cho biết: Hội chợ là cơ hội cho các đại biểu trực tiếp giao lưu, trao đổi, cùng nhau tìm kiếm đối tác, nguồn hàng đặc sản, đặc trưng của các địa phương, kết nối thị trường đối với sản phẩm OCOP tại các tỉnh khu vực đồng bằng sông Hồng và các tỉnh trung du miền núi phía Bắc.
Ông Phạm Văn Thép - Giám đốc Sở NN-PTNT Hải Phòng phát biểu khai mạc và cám ơn sự có mặt của lãnh đạo Trung tâm Khuyến nông Quốc gia, lãnh đạo TP Hải Phòng, lãnh đạo các sở, ban ngành của TP, lãnh đạo quận Kiến An và lãnh đạo các đơn vị tham gia hội chợ ,doanh nghiệp, hiệp hội, hợp tác xã, các tổ chức cá nhân và đông đảo nhân dân Hải Phòng và các tỉnh thành về thăm quan và tham gia các hoạt động tại Hội chợ.
Ông Nguyễn Ngọc Đam, Giám đốc Trung tâm Khuyến nông Hải Phòng cho biết: “Thông qua hội chợ sẽ tạo cơ hội cho các tỉnh Đồng bằng sông Hồng và các vùng miền giao thương, xúc tiến, kết nối, hợp tác, liên kết sản xuất và tiêu thụ các sản phẩm hàng hóa, các sản phẩm đặc hữu và trao đổi kinh nghiệm tổ chức sản xuất... Qua đó giúp nâng cao giá trị nông sản, hình thành nên các chuỗi nông sản chủ lực, phục vụ cho tiêu dùng và xuất khẩu”.
Hội chợ nằm trong khuôn khổ Diễn đàn khuyến nông @ nông nghiệp với chủ đề “Phát triển sản xuất nông nghiệp an toàn, liên kết tiêu thụ sản phẩm gắn với truy xuất nguồn gốc”. Chiều 26/11, các đại biểu đã tham quan mô trồng sản xuất nông nghiệp công nghệ cao, có tem truy xuất nguồn gốc, sản xuất có liên kết bao tiêu sản phẩm tại xã Tú Sơn, huyện Kiến Thụy, TP Hải Phòng. (Nongnghiep.vn  27/11, Đinh Mười; Baophapluat.vn 21/11)
Hải Phòng là điểm sáng trên bản đồ bất động sản công nghiệp Việt Nam
Theo số liệu của Cục Thống kê Hải Phòng, tổng mức bán lẻ hàng hóa và doanh thu dịch vụ tiêu dùng tháng 10/2020 đạt khoảng 12.841,6 tỷ đồng, tăng 2,0% so với tháng trước, tăng 9,74% so với cùng kỳ năm trước. Luỹ kế từ đầu năm đến hết tháng 10/2020, chỉ số phát triển sản xuất toàn ngành công nghiệp tăng 14,18% so với cùng kỳ. Trong đó, ngành chế biến, chế tạo tăng 15,72%, đóng góp 14,39 điểm phần trăm vào mức tăng chung và trở thành trụ cột cho tăng trưởng kinh tế của thành phố trong năm 2020. Đây cũng vốn là lĩnh vực thế mạnh của Hải Phòng, nhất là tập trung thu hút được dòng vốn FDI lớn trong lĩnh vực này.
Trong bối cảnh đại dịch COVID-19 tác động nên nền kinh tế toàn cầu nói chung và Việt Nam nói riêng, thì nỗ lực của Hải Phòng trong việc đảm bảo sức khoẻ của người dân, cũng như sự tăng trưởng về kinh tế đã được Thủ tướng và Chính phủ ghi nhận và đánh giá cao.
Hải Phòng đã khẳng định được vị thế là thành phố Cảng quốc tế, là trung tâm công nghiệp lớn của cả nước, đầu mối giao thông quan trọng và cửa chính ra biển của khu vực phía Bắc, hệ thống cảng biển, hạ tầng giao thông được đầu tư mạnh, đồng bộ và hiện đại. Các dự án giao thông quy mô lớn như: đường cao tốc Hà Nội - Hải Phòng, đường Tân Vũ - Lạch Huyện, đường nối TP.Hạ Long - cao tốc Hà Nội - Hải Phòng, Cảng cửa ngõ quốc tế Lạch Huyện, Cảng hàng không quốc tế Cát Bi… được đưa vào khai thác, sử dụng đã tạo cú hích lớn cho sự phát triển kinh tế - xã hội của Thành phố.
Công nghiệp phát triển mạnh theo hướng công nghệ cao, thân thiện môi trường. Nhiều tập đoàn kinh tế, nhà đầu tư lớn, công nghệ hiện đại đầu tư vào lĩnh vực chế tạo đưa Hải Phòng thành trung tâm kinh tế, dịch vụ, đặc biệt là dịch vụ cảng biển và logistics phát triển mạnh, hiệu quả.
Với sự đồng bộ về hạ tầng giao thông cũng như xã hội, cùng với đó là cơ chế chính sách hỗ trợ nhà đầu tư cởi mở, Hải Phòng giờ đây không chỉ là nơi hội tụ của nhiều thương hiệu hàng đầu thế giới trong lĩnh vực công nghiệp, công nghệ, mà còn là điểm đến của nhiều tập đoàn lớn, thương hiệu mạnh trong lĩnh vực bất động sản, dịch vụ, logistics...
Tại Đại hội đại biểu Đảng bộ Hải Phòng nhiệm kỳ 2020-2025 đã đề ra mục tiêu: từ nay tới năm 2025, sẽ tiếp tục đầu tư xây dựng mới 15 KCN, với tổng diện tích hơn 6.400 ha tại 8 quận, huyện. Trong đó, huyện Tiên Lãng sẽ xây dựng 3 KCN diện tích lớn nhất, hơn 1.450 ha, huyện Vĩnh Bảo mở thêm 3 KCN, diện tích 900 ha.
Đại diện Ban Quản lý Khu kinh tế Hải Phòng cho biết, trong số 15 KCN dự kiến đầu tư mới này, có 11 khu đang triển khai các bước theo trình tự đầu tư. Trong đó KCN Xuân Cầu ở thị trấn Cát Hải 800 ha đang được Bộ Kế hoạch và Đầu tư hoàn thiện báo cáo trình Thủ tướng. Các KCN Nam Tràng Cát 200 ha (quận Hải An), KCN Tràng Duệ giai đoạn 3 diện tích 650 ha (huyện An Lão), thành phố đã chuyển Bộ Kế hoạch và Đầu tư thẩm định.
Với tiến độ như hiện nay, cùng với các cam kết và hành động quyết liệt về thủ tục, Hải Phòng phấn đấu tới năm 2025 sẽ lấp đầy 12 KCN hiện có (rộng hơn 4.400 ha), phấn đấu khai thác 30% công suất các KCN mới. Đến lúc ấy, các trung tâm sản xuất này sẽ thu hút cỡ 40 tỷ USD vốn đầu tư lũy kế, kim ngạch xuất khẩu đạt 30 tỷ USD.
Là một trong số 12 KCN hiện hữu, KCN Nam Đình Vũ – giai đoạn II (với diện tích 960 ha) cũng đang được chủ đầu tư là Tập đoàn Sao Đỏ gấp rút triển khai hoàn thiện 200 ha hạ tầng để sớm bàn giao cho các đối tác. Đại diện chủ đầu tư, ông Nguyễn Thành Phương, Tổng giám đốc Tập đoàn Sao Đỏ cho biết: “Hiện giai đoạn I của dự án rộng 370 ha đã được lấp đầy hơn 85%. Còn giai đoạn II đã được nhiều nhà đầu tư giữ chỗ”.
Ưu điểm lớn của KCN Nam Đình Vũ đối với các nhà đầu tư chính là vị trí địa lý đắc địa giúp KCN gắn kết với hệ thống hạ tầng đối ngoại như: đường cao tốc, cầu Tân Vũ Lạch Huyện, sân bay Cát Bi, Cảng nước sâu Lạch Huyện…
Ngoài ra, điểm đặc biệt nhất của KCN Nam Đình Vũ chính là cảng nội khu – Cảng Nam Đình Vũ. Đây là yêu tố chính giúp các nhà đầu tư thứ cấp tiết giảm mạnh chi phí sản xuất do tiết giảm được chi phí vận chuyển, thời gian. Trong bối cảnh đại dịch COVID, Nam Đình Vũ cũng đã áp dụng công nghệ vào việc thu hút đầu tư, làm việc với các nhà đầu tư qua các nền tảng và internet. Một trong những áp dụng nổi bật là công nghệ VR 360 giúp các nhà đầu tư có thể ngắm nhìn toàn cảnh và chi tiết khu công nghiệp chỉ qua màn hình máy tính. (Baodautu.vn 27/11, Thu lê)
 Phối hợp chặt chẽ để kết nối người sản xuất với thị trường
Ngày 27/11, Trung tâm Khuyến nông Quốc gia phối hợp với Cục Chế biến và Phát triển thị trường nông sản (Bộ NN-PTNT), Sở NN-PTNT Hải Phòng tổ chức Diễn đàn Khuyến nông @ Nông nghiệp với chủ đề “Phát triển sản xuất nông sản an toàn, liên kết tiêu thụ sản phẩm gắn với truy xuất nguồn gốc” tại TP Hải Phòng.
Diễn đàn có sự tham dự của hơn 200 đại biểu đại diện cho Sở NN-PTNT, Trung tâm khuyến nông và nông dân của 7 tỉnh, thành gồm: Hà Nội, Hải Dương, Hưng Yên, Hòa Bình, Bắc Giang, Sơn La và Hải Phòng.
Tại diễn đàn, các đại biểu đã chia sẻ sôi nổi thẳng thắn các vấn đề liên quan đến sản xuất và liên kết tiêu thụ sản phẩm nông nghiệp với 40 câu hỏi được trao đổi. Trong đó, về thị trường tiêu thụ và an toàn thực phẩm có 9 câu hỏi, về kỹ thuật chăn nuôi gia cầm có 3 câu hỏi, về kỹ thuật nuôi trồng thủy sản và cấp giấy chứng nhận có 5 câu hỏi, về chế phẩm vi sinh sử dụng như thế nào có 3 câu hỏi, về cấp giấy chứng nhận và truy xuất nguồn gốc, liên kết tiêu thụ sản phẩm có 15 câu hỏi, về cơ chế chính sách có 5 câu hỏi.
Các câu hỏi được các đại biểu đưa ra đều xuất phát từ thực tiễn sản xuất, kinh doanh hàng ngày, đó là những vướng mắc những vấn đề các cá nhân, tổ chức đang gặp phải. Các câu hỏi ngắn gọn, rõ ràng, rất sát với những vấn đề hàng ngày đang diễn ra. Dù có một số câu hỏi, chuyên gia trả lời còn luẩn quẩn, phân tích dài dòng và loãng khiến đại biểu khó chắt lọc những ý chính. Tuy nhiên, về cơ bản, với thái độ cầu thị, các chuyên gia đã quan tâm lắng nghe và trả lời kỹ lưỡng, cụ thể, tận tụy, thấu tình đạt lý.
Ông Mai Văn Đoán, đại biểu nông dân, chuyên về rau màu ở xã An Thắng, huyện An Lão, Hải Phòng cho biết: “Qua diễn đàn này, bà con nông dân hiểu hơn về phát triển nông nghiệp, về cây trồng, vật nuôi, mở rộng thêm kiến thức, biết thêm nhiều doanh nghiệp, tổ chức. Qua những câu hỏi của đại biểu và trả lời của chuyên gia, nhiều vấn đề tôi còn mơ hồ đã dần sáng tỏ, ví dụ như thủ tục tham gia OCOP, các chính sách hỗ trợ của nhà nước. Quan trọng nhất là giúp tôi định hình được sự phát triển trong tương lai của nông nghiệp, hiểu thêm thị trường, về nông nghiệp bền vững. Hy vọng trong thời gian tiếp theo, sản xuất của tôi sẽ tiếp tục phát triển, không còn lo tình trạng ế nông sản khi được mùa như trước đây”.
Hải Phòng xác định chủ đề năm 2021: “Đẩy mạnh chỉnh trang hiện đại hóa đô thị - xây dựng nông thôn mới kiểu mẫu”
Ngày 26/11, tại Trung tâm hội nghị thành phố Hải Phòng, đồng chí Lê Văn Thành - Ủy viên Trung ương Đảng, Bí thư Thành ủy, Chủ tịch HĐND thành phố Hải Phòng chủ trì hội nghị Thành ủy Hải Phòng lần thứ 2.
Nội dung hội nghị bao gồm: Tổng kết công tác xây dựng Đảng, hệ thống chính trị, vận động nhân dân năm 2020, nhiệm vụ giải pháp trọng tâm năm 2021; Kết quả thực hiện nhiệm vụ kinh tế - xã hội năm 2020, nhiệm vụ giải pháp năm 2021; Kế hoạch phát triển kinh tế - xã hội, quốc phòng – an ninh 5 năm 2021 - 2025.
Năm 2020, công tác xây dựng Đảng, hệ thống chính trị và vận động quần chúng của thành phố Hải Phòng đạt những kết quả rất tích cực. Công tác tổ chức bộ máy, công tác cán bộ có nhiều đổi mới, việc kiện toàn cán bộ chủ chốt được thực hiện kịp thời, bảo đảm công khai, dân chủ. Thành ủy Hải Phòng và các cấp ủy có nhiều giải pháp thiết thực đấu tranh ngăn chặn, đẩy lùi suy thoái, phát huy trách nhiệm nêu gương của đảng viên, nhất là cán bộ lãnh đạo chủ chốt các cấp.
Công tác kiểm tra, giám sát, kỷ luật trong Đảng được tăng cường, đạt kết quả; công tác vận động quần chúng đi vào chiều sâu, hoạt động của mặt trận tổ quốc và các tổ chức chính trị - xã hội phát huy hiệu quả củng cố khối đại đoàn kết toàn dân… Những kết quả trên đã góp phần cốt lõi trong sự phát triển của thành phố, yếu tố quan trọng trong việc tổ chức thành công Đại hội Đảng các cấp và Đại hội XVI Đảng bộ thành phố.
Về kết quả thực hiện nhiệm vụ kinh tế - xã hội: Năm 2020 mặc dù chịu tác động của đại dịch Covid-19 nhưng kinh tế thành phố Hải Phòng vẫn duy trì nhịp độ tăng trưởng ổn định. Tăng trưởng GRDP đạt 12,23% cao gấp 4 lần tốc độ tăng trưởng chung cả nước, chỉ số phát triển công nghiệp tăng 15,05%, kim ngạch xuất khẩu tăng 18,46%... môi trường đầu tư kinh doanh được cải thiện, chương trình xây dựng nông thôn mới và tái cơ cấu nông nghiệp đạt nhiều kết quả quan trọng.
Thành phố Hải Phòng tiếp tục khánh thành, khởi công nhiều dự án, công trình lớn, có ý nghĩa đòn bẩy đối với công cuộc phát triển. Các lĩnh vực văn hóa, xã hội tiếp tục có nhiều tiến bộ, các chính sách đối với người có công, chính sách an sinh xã hội được quan tâm thiết thực. Quốc phòng - an ninh được giữ vững.
Từ những kết quả đạt được của năm 2020, Thành ủy Hải Phòng xác định chủ đề năm 2021: “Đẩy mạnh chỉnh trang hiện đại hóa đô thị - xây dựng nông thôn mới kiểu mẫu”. Mục tiêu nhằm tập trung vừa phòng chống dịch bệnh Covid-19 vừa duy trì tăng trưởng kinh tế. Chủ trương là đổi mới mô hình tăng trưởng, cơ cấu lại nền kinh tế theo hướng phát triển 3 trụ cột chủ yếu: công nghiệp công nghệ cao, cảng biển – logistics và du lịch – thương mại.
Đồng thời, thành phố Hải Phòng tiếp tục tăng cường kỷ cương thu, chi ngân sách, cải cách hành chính, cải thiện môi trường đầu tư, kinh doanh. Phát triển, hiện đại hóa đô thị theo 3 hướng đột phá, đi đôi với xây dựng thành công mô hình thí điểm nông thôn mới kiểu mẫu… cùng nhiều nội dung quan trọng khác.
Phát biểu tại hội nghị, đồng chí Lê Văn Thành - Ủy viên Trung ương Đảng, Bí thư Thành ủy, Chủ tịch HĐND thành phố Hải Phòng đánh giá cao kết quả đạt được của thành phố năm 2020, khẳng định đó là thành tựu chung của nỗ lực quyết tâm đổi mới, sáng tạo, dám nghĩ dám làm của toàn Đảng bộ, chính quyền và nhân dân thành phố. Bí thư Thành ủy nêu rõ, hội nghị lần này có ý nghĩa vô cùng quan trọng, là hội nghị đầu tiên của Thành ủy để triển khai Nghị quyết Đại hội Đảng bộ thành phố lần thứ XVI, nhiệm kỳ 2020 - 2025.
Bí thư Thành ủy Hải Phòng nhấn mạnh, mục tiêu Đại hội XVI đề ra đến năm 2025 là rất lớn trên tất cả các lĩnh vực, đòi hỏi Đảng bộ, chính quyền và nhân dân thành phố Hải Phòng phải đoàn kết, nỗ lực, quyết tấm cao trong triển khai thực hiện.
Về nhiệm vụ trọng tâm sắp tới, đồng chí Lê Văn Thành yêu cầu, từ nay đến tháng 5/2021, thành phố Hải Phòng cần tập trung cao trong công tác lãnh đạo, chỉ đạo cho công tác bầu cử đại biểu Quốc hội khóa XV và đại biểu HĐND các cấp nhiệm kỳ 2021 - 2026. Đây là nhiệm vụ rất đặc biệt, vì vậy các cấp ủy, chính quyền và cả hệ thống chính trị phải khẩn trương vào cuộc, triển khai ngay những việc làm cần thiết, đảm bảo công tác bầu cử được thành công. (Baoxaydung.com.vn 27/11, Hải Nguyên; Nongnghiep.vn 29/11)
Hải Phòng nghiên cứu đầu tư xây dựng cầu Rào 3
UBND TP Hải Phòng đang nghiên cứu xây dựng cầu Rào 3, và tuyến đường trục đô thị nối từ quận Lê Chân qua quận Dương Kinh đến Đồ Sơn.
Theo đó việc xây dựng cầu Rào 3, cùng với trục đô thị nối từ quận Lê Chân qua Dương Kinh đến Đồ Sơn sẽ hình thành trục đô thị mới hỗ trợ cho đường tỉnh 353, tạo không gian đô thị hiện đại, kết nối với khu vực phía Nam và Đông Nam TP.
Tại cuộc họp ngày 27/11 với các sở ban ngành có liên quan, ông Nguyễn Đức Thọ - Phó Chủ tịch UBND TP chỉ rõ: Nghị quyết 45 của Bộ Chính trị và Nghị quyết Đại hội Đảng bộ TP lần thứ XVI xác định cải tạo, chỉnh trang đô thị là một trong những nội dung đặc biệt quan trọng.
Việc phát triển đô thị là một trong những bước đột phá. Nên việc nghiên cứu xây dựng cầu Rào 3 và tuyến đường trục đô thị nhằm thực hiện chỉnh trang đô thị. Đối với xây dựng cầu Rào 3 phải nằm trong tổng thể kiến trúc của các cây cầu bắc qua sông Lạch Tray, có tính nghệ thuật và thẩm mỹ cao.
Theo đại diện Tư vấn Tedi, nghiên cứu đầu tư xây dựng cầu Rào 3 và tuyến đường trục đô thị có chiều dài gần 15km, có điểm đầu từ đường Bùi Viện, quận Lê Chân đến điểm cuối là quận Đồ Sơn, kết nối với tuyến đường ven biển. Tuyến đường này song song với đường tỉnh 353 và cách nhau khoảng 1km, mặt cắt tuyến rộng 50,5m. Đối với công trình cầu Rào 3, đơn vị tư vấn đưa ra 4 phương án thiết kế là công trình vĩnh cửu, kiến trúc hiện đại, quy mô 6 làn xe cơ giới, 2 làn xe thô sơ…
Tại cuộc họp, đại diện các sở, ngành chức năng TP đề nghị đơn vị tư vấn cần làm rõ một số nội dung liên quan đến nghiên cứu hướng tuyến, phương án, quy mô thiết kế cầu, đường; công tác quy hoạch, quản lý quy hoạch; việc khai thác quỹ đất 2 bên đường cũng như việc phân kỳ đầu tư dự án…
Phó Chủ tịch Nguyễn Đức Thọ cũng đề nghị đơn vị tư vấn cần nghiên cứu bổ sung thêm mặt cắt tuyến đường trục là 60m, hiện đang đề xuất là 50,5m để phù hợp với định hướng phát triển đô thị của Hải Phòng trong tương lai, đồng thời cần cập nhật đồng nhất quy hoạch của các địa phương nơi dự án đi qua, rà soát lại toàn bộ công tác GPMB, xây dựng các khu tái định cư. (Kinhtedothi.vn 27/11, Vĩnh Quân; Baophapluat.vn 28/11; Phapluatplus.vn 28/11;Baodautu.vn 28/11; Baoxaydung.com.vn 28/11; Enternews.vn 28/11; Baotainguyenmoitruong.vn 30/11)
Dự án Trung tâm thương mại Chợ Sắt (Hải Phòng) sẽ không có nhà ở
Chủ tịch UBND TP Hải Phòng Nguyễn Văn Tùng đã có ý kiến đồng ý chủ trương lập Quy hoạch chi tiết tỷ lệ 1/500 Dự án xây dựng Trung tâm thương mại Chợ Sắt (mới) tại đường Trường Chinh, phường Lãm Hà, quận Kiến An với quy mô 3 tầng (không có nhà ở).
Chủ tịch UBND TP giao UBND quận Kiến An chủ trì, phối hợp cùng Sở Xây dựng và Công ty CP Đầu tư TNG Holdings Việt Nam thống nhất phương án Quy hoạch chi tiết, chuyển cho Sở NN&amp;PTNT để có văn bản xin ý kiến Bộ NN&amp;PTNT liên quan đến đê điều, hành lang thoát lũ theo quy định.
Trước đó, ngày 16/7/2020, UBND quận Kiến An đã tổ chức Hội nghị công bố Đồ án quy hoạch chi tiết tỉ lệ 1/500 Dự án xây dựng Tổ hợp trung tâm thương mại chợ Sắt (mới). Theo đó, Dự án có diện tích 19.929m² đất, được xây dựng theo định hướng khu tổ hợp thương mại dịch vụ, khu nhà ở liền kề hiện đại, đồng bộ về hệ thống hạ tầng kĩ thuật, được thiết kế có hình khối chủ đạo là hình hộp chữ nhật. Chiều cao xây dựng tối đa là 3 tầng, trong đó chiều cao tầng 1 là 6 m, từ tầng 2 trở lên là 4,5 m (khu nhà ở liên kế, chiều cao tối thiểu là 3 tầng, tối đa là 5 tầng). (Baophapluat.vn 27/11, Vĩnh Quân; Kinhtedothi.vn 21/11; Tamnhin.net.vn 27/11)
Bàn giải pháp đẩy mạnh chuyển đổi số trong các doanh nghiệp tại Hải Phòng
Ngày 28/11, Liên hiệp các Hội Khoa học và Kỹ thuật TP phối hợp với Hội Vô tuyến Điện tử và Tin học Hải phòng, Sở Thông tin và Truyền thông, Sở Công Thương và Sở Du lịch tổ chức Hội thảo chuyển đổi số trong các doanh nghiệp tại Hải Phòng - Cơ hội, thách thức và giải pháp.
Phát biểu khai mạc hội thảo, TS Hoàng Văn Kể, Chủ tịch Liên hiệp các hội Khoa học và Kỹ thuật TP nhấn mạnh: Hội thảo là cơ hội để lãnh đạo các cơ quan quản lý nhà nước, doanh nghiệp nâng cao nhận thức về vai trò, tầm quan trọng, những cơ hội và thách thức của chuyển đổi số trong bối cảnh của cuộc cách mạng công nghiệp 4.0; về mục tiêu xây dựng chính quyền số, nền kinh tế số và xã hội số của TP Hải Phòng đến năm 2025, định hướng điến năm 2030; tìm kiếm những giải pháp nhằm phát huy tinh thần khởi nghiệp, đổi mới, sáng tạo, đồng thời khuyến nghị một số giải pháp, cơ chế, chính sách về đẩy mạnh phát triển kinh tế số.  
Tại hội thảo, các đại biểu đã trình bày một số nội dung: Kế hoạch chuyển đổi số TP Hải Phòng đến năm 2025, định hướng đến năm 2030; Thúc đẩy ứng dụng và phát triển thương mại điện tử trong hoạt động sản xuất kinh doanh của doanh nghiệp Hải Phòng; Hệ thống tự động hóa, quản trị doanh nghiệp toàn diện; Mô hình chuyển đổi số Made in Việt Nam - Lời giải cho hành trình chuyển đổi số tại doanh nghiệp và tổ chức; Chuyển đổi số trong kinh doanh; Chuyển đổi số trong quản trị doanh nghiệp…  
Phát biểu tại hội thảo, Phó Chủ tịch UBND TP Lê Khắc Nam nhấn mạnh: Ngày 3/6/2020, Thủ tướng Chính phủ đã phê duyệt “Chương trình Chuyển đổi số quốc gia đến năm 2025, định hướng đến năm 2030” với tầm nhìn đưa Việt Nam trở thành quốc gia số vào năm 2030.
Năm 2020 được coi là điểm khởi đầu cho Chương trình Chuyển đổi số quốc gia, khởi động cho một giai đoạn mới đưa công nghệ số vào mọi lĩnh vực của đời sống, kinh tế - xã hội. Tại Hải Phòng, ngày 21/9/2020, UBND TP đã ban hành Kế hoạch 227/KH-UBND về việc chuyển đổi số TP Hải Phòng đến năm 2025, định hướng đến năm 2030, trong đó xác định mục tiêu đến năm 2025 tỷ trọng kinh tế số trong từng ngành, từng lĩnh vực đạt tối thiểu 10%.
Theo Phó Chủ tịch UBND TP, chuyển đổi số mở ra cơ hội chưa từng có cho Việt Nam nói chung và Hải Phòng nói riêng. Chính phủ số giúp Chính phủ hoạt động hiệu quả, hiệu lực hơn, minh bạch hơn. Kinh tế số thúc đẩy đổi mới sáng tạo, tạo ra giá trị mới, giúp tăng năng suất lao động, tạo động lực tăng trưởng mới. Xã hội số giúp người dân bình đẳng về cơ hội tiếp cận dịch vụ, đào tạo, tri thức, thu hẹp khoảng cách phát triển, giảm bất bình đẳng.
Các ngành, lĩnh vực được tối ưu, thông minh hóa hướng đến nâng cao trải nghiệm và chất lượng cuộc sống của người dân. Chuyển đổi số không chỉ giúp tăng năng suất, giảm chi phí mà còn mở ra không gian phát triển mới, tạo ra các giá trị mới ngoài các giá trị truyền thống vốn có. Chuyển đổi số là câu chuyện chung của tất cả các doanh nghiệp, không phân biệt ngành, nghề. Chuyển đổi số là "sân chơi" của tất cả các doanh nghiệp mà ở đó bất kỳ ai đủ nhanh nhạy đều có thể nắm bắt được thời cơ.
Thông qua Hội thảo “Chuyển đổi số trong các doanh nghiệp tại Hải Phòng - Cơ hội, thách thức và giải pháp” do các đơn vị phối hợp tổ chức sẽ giúp nâng cao nhận thức của doanh nghiệp về vai trò, tầm quan trọng, cơ hội và thách thức của chuyển đổi số trong bối cảnh Cách mạng công nghiệp lần thứ tư; tìm kiếm những giải pháp nhằm phát huy tinh thần khởi nghiệp, đổi mới, sáng tạo, góp phần đẩy mạnh phát triển sản xuất kinh doanh, nâng cao hiệu quả và năng lực cạnh tranh của doanh nghiệp, thực hiện thắng lợi Nghị quyết Đại hội XVI của Đảng bộ TP Hải Phòng, Nghị quyết số 45 của Bộ Chính trị về xây dựng và phát triển thành phố Hải Phòng đến năm 2030, tầm nhìn đến năm 2045. (Baophapluat.vn 28/11, Mạnh Toàn; Baoxaydung.com.vn 28/11)
Công nhận địa điểm thu gom hàng lẻ của Công ty Liên Việt
Xét đề nghị của Cục Hải quan Hải Phòng và của doanh nghiệp, Tổng cục Hải quan đã ban hành quyết định về việc công nhận địa điểm thu gom hàng lẻ của Công ty cổ phần Liên Việt Logistics tại Hải Phòng.
Tại quyết định 3257/QĐ-TCHQ, Tổng cục Hải quan công nhận địa điểm thu gom hàng lẻ (khu vực kho, bãi dùng để thực hiện các hoạt động thu gom, chia, tách hàng hóa của nhiều chủ hàng vận chuyển chung container) của Công ty cổ phần Liên Việt Logistics (Công ty Liên Việt) có địa chỉ: Khu công nghiệp Minh Phương Đình Vũ, phường Đông Hải 2, quận Hải An, TP. Hải Phòng, nhằm tạo thuận lợi cho hoạt động xuất nhập khẩu.
Cụ thể, kho hàng này có tổng diện tích hơn 13.000 m2, bao gồm: kho chứa hàng, khu vực kiểm tra hàng hóa thực tế, kho chứa tang vật; văn phòng, phòng làm việc của cơ quan hải quan…, chịu sự quản lý của Cục Hải quan Hải Phòng. Quyết định có hiệu lực kể từ cuối tháng 11/2020. (Thoibaotaichinhvietnam.vn 28/11, Ngọc Linh)
Đại hội VI Liên minh HTX&amp;DN TP Hải Phòng: Mang lại lợi ích thiết thực cho thành viên
Sáng 27/11, tại Trung tâm Hội nghị TP Hải Phòng, Liên minh HTX&amp;DN TP Hải Phòng đã long trọng tổ chức Đại hội VI Liên minh HTX&amp;DN TP Hải Phòng, nhiệm kỳ 2020-2025. Ông Lương Minh Huệ được tín nhiệm tái cử chức danh Chủ tịch Liên minh HTX&amp;DN TP; ông Nguyễn Hữu Đạo tái cử chức danh Phó Chủ tịch.
Dự Đại hội có ông Nguyễn Văn Thịnh, Phó Chủ tịch Liên minh HTX Việt Nam;  ông Lê Anh Quân - Ủy viên Ban Thường vụ Thành ủy, Phó Chủ tịch Thường trực UBND TP Hải Phòng; và 262 đại biểu đại diện cho các HTX, đơn vị thành viên...
Đại hội lần này là dịp để Liên minh HTX&amp;DN TP Hải Phòng đánh giá lại việc thực hiện các chỉ tiêu, nhiệm vụ trong giai đoạn 2017-2020 và đề ra các nhiệm vụ, chỉ tiêu quan trọng trong nhiệm kỳ mới. Đại hội cũng bầu đoàn đại biểu gồm 7 đại biểu chính thức, 1 đại biểu dự khuyết tham dự Đại hội Liên minh HTX Việt Nam...
Phát biểu tại Đại hội VI Liên minh HTX&amp;DN TP Hải Phòng, Phó Chủ tịch Liên minh HTX Việt Nam Nguyễn Văn Thịnh nhấn mạnh: Trong những năm tới, KTTT, HTX TP Hải Phòng cần tiếp tục nỗ lực vươn lên, chủ động, sáng tạo, khai thác và phát huy triệt để tiềm năng, lợi thế, nội lực của mình. Tiếp tục huy động các nguồn lực để đầu tư theo kịp sự thay đổi của công nghệ, thị trường, kinh doanh có lãi, tăng khả năng cạnh tranh; Hình thành chuỗi cung ứng sản phẩm của khu vực KTTT, HTX đáp ứng nhu cầu của thị trường trong nước và xuất khẩu. KTTT, HTX TP Hải Phòng không chỉ giải quyết việc làm giúp phát triển kinh tế thành viên phát triển nhanh, bền vững, hiệu quả mà còn phải đóng góp xứng đáng cho phát triển kinh tế - xã hội của TP, phấn đấu là “ngọn cờ đầu” của cả nước...
Phấn đấu trong giai đoạn 2020- 2025, KTTT, HTX TP Hải Phòng đạt được các mục tiêu cụ thể: Thu hút 65% số hộ cá thể ở địa bàn nông thôn tham gia THT, HTX. Thu nhập của thành viên HTX tăng ít nhất 8%/năm, tăng dịch vụ dùng chung và liên kết giữa thành viên với HTX, giữa HTX với nhau. Tỷ lệ HTX hoạt động hiệu quả trong lĩnh vực nông nghiệp đạt 70%, trong lĩnh vực phi nông nghiệp đạt 80%...
Cũng trong nhiệm kỳ này, Liên minh HTX &amp;DN TP Hải Phòng cần khắc phục những khó khăn, tồn tại, củng cố và đổi mới tổ chức bộ máy và phương thức hoạt động theo hướng tinh gọn, hiệu quả; ứng dụng công nghệ thông tin hiện đại để quản lý, tăng cường kết nối, tư vấn, cung cấp dịch vụ cho thành viên. Đẩy mạnh công tác tuyên truyền phát triển KTTT, HTX, thường xuyên đánh giá các mô hình KTTT, HTX hoạt động hiệu quả để tuyên truyền, nhân rộng; Bảo vệ quyền và lợi ích hợp pháp của thành viên; Nâng cao hiệu quả hoạt động tư vấn, hỗ trợ, cung cấp dịch vụ cho KTTT, HTX.
“Muốn thu hút hầu hết HTX tham gia làm thành viên của Liên minh HTX TP thì phải luôn suy nghĩ Liên minh HTX TP sẽ làm gì và mang lại lợi ích thiết thực gì cho thành viên? Đó là vấn đề mang tính then chốt. Vì vậy, đòi hỏi đội ngũ cán bộ Liên minh HTX TP phải có sự đổi mới tư duy, không hành chính hóa và công thức hóa trong hoạt động, có tinh thần phục vụ, khát vọng vươn lên, góp phần gỡ được nút thắt mà KTTT, HTX TP Hải Phòng đang gặp phải...”, Phó Chủ tịch Liên minh HTX Việt Nam chỉ rõ.
Tham dự Đại hội, ông Lê Anh Quân - Ủy viên Ban Thường vụ Thành ủy, Phó Chủ tịch Thường trực UBND TP Hải Phòng thay mặt lãnh đạo TP ghi nhận, biểu dương và đánh giá cao những thành tích mà khu vực KTTT và Liên minh HTX&amp;DN TP đã đạt được trong giai đoạn qua. Đồng thời, cũng thẳng thắn chỉ ra một số tồn tại, hạn chế cần quan tâm, chỉ đạo khắc phục trong thời gian tới: Số lượng các THT hoạt động nhưng chưa đăng ký chứng thực tại UBND xã, phường còn nhiều. Cơ sở vật chất của các THT, HTX còn lạc hậu, quy mô sản xuất và khối lượng sản phẩm nhỏ, sức cạnh tranh chưa cao, lợi ích mang lại cho thành viên chưa nhiều. Hoạt động của một số HTX còn lúng túng, chưa thể hiện rõ nét vai trò dẫn dắt, hỗ trợ kinh tế hộ phát triển... Công tác xử lý các vấn đề đối với HTX đã tổ chức lại theo Luật HTX 2012 còn chậm, chưa xử lý dứt điểm đối với các HTX ngừng hoạt động. Một số cấp ủy, chính quyền chưa quan tâm đúng mức đến phát triển KTTT, có nơi buông lỏng, không có sự chỉ đạo cụ thể.</t>
  </si>
  <si>
    <t xml:space="preserve">TP.HCM: Đóng cửa khu cách ly đoàn tiếp viên của Vietnam Airlines
Chiều 1-12, Sở Y tế TP HCM cho hay, khu cách ly đoàn tiếp viên hãng hàng không Vietnam Airlines (tại địa chỉ 115 Hồng Hà, phường 2, quận Tân Bình) đã chính thức đóng cửa và chưa xác định thời hạn bao lâu. Đây là nơi đầu tiên tiếp nhận bệnh nhân Covid-19 1342, tiếp viên của hãng. Trong quá trình cách ly tại nhà, bệnh nhân này có tiếp xúc trực tiếp với 3 người, trong đó có 1 trường hợp dương tính là bệnh nhân 1347.
Ca lây nhiễm mới Covid-19 trong cộng đồng ở TP.HCM được cho là do sự thờ ơ của các bên liên quan
Cùng ngày, hơn 2.000 học sinh của 2 trường Tiểu học Võ Văn Tần và Nguyễn Huệ (quận 6, TP.HCM) tạm thời nghỉ học do có giáo viên từng tiếp xúc với bệnh nhân 1347.
Nữ giúp việc tráo tiền, lấy trộm 5.000 USD của chủ
Cơ quan CSĐT Công an quận Ba Đình (Hà Nội) ngày 1-12 đã tạm giữ hình sự đối tượng Vũ Thị Thúy (SN 1977, trú tại huyện Hậu Lộc, tỉnh Thanh Hóa) để điều tra về hành vi trộm cắp tài sản.
Tại cơ quan Công an, Thúy khai mang tiền trộm cắp được đến cửa hàng vàng bạc ở phố Sơn Tây đổi sang tiền Việt.
Quá trình làm giúp việc cho một gia đình ở phường Điện Biên, quận Ba Đình hồi tháng 7-2020, Thúy đã trộm chìa khóa rồi mở tủ lấy trộm 3 lần với tổng số tiền là 5.000 USD sau đó mua 45 tờ in hình 100 đô la âm phủ để lại vào trong tủ. Ngày 20-11, chủ nhà mở tủ mới phát hiện tiền bị đánh tráo.
Đình chỉ công tác thầy giáo vào nhà nghỉ với nữ sinh
Ngày 1-12, lãnh đạo Phòng Giáo dục và Đào tạo huyện Vĩnh Thuận (Kiên Giang) cho biết ông N.T.Q. (42 tuổi, giáo viên của một trường THCS ở địa phương) đã bị đình chỉ công tác để làm việc với cơ quan điều tra.
Theo cơ quan chức năng, ông Q. đã có vợ, con. Hôm 19-11, thầy giáo này đến nhà nghỉ ở thị trấn Vĩnh Thuận để gặp học trò cũ là T.T. (đang học lớp 10). Sau khi trò chuyện với thầy giáo một lúc, T. vào phòng vệ sinh uống thuốc tự tử. Thầy Q. và mọi người đưa nữ sinh vào bệnh viện cấp cứu kịp thời. Sau khi xảy ra sự việc, ông Q. cũng gửi đơn cho tòa án xin ly hôn vợ.
Bắt nghi phạm vụ một phụ nữ chết lõa thể trong nhà nghỉ
Công an quận Hà Đông, TP Hà Nội vừa ra lệnh bắt khẩn cấp Vũ Như Hoàng (44 tuổi, ở huyện Ứng Hòa, Hà Nội) để điều tra về hành vi giết người.
Tối 29-11, Hoàng cùng chị Đ.T.T. (48 tuổi) đến một nhà nghỉ ở phường La Khê, quận Hà Đông. Rạng sáng hôm sau, nghi phạm rời đi. Đến 14h cùng ngày, nhân viên dọn phòng phát hiện chị T. tử vong trong tình trạng lõa thể.
Sau khi có thông báo truy tìm của cơ quan công an, chiều 30-11, Hoàng ra đầu thú. Tại cơ quan điều tra, Hoàng cho biết vì mâu thuẫn tình cảm nên bóp cổ nạn nhân đến chết.
Cố vấn chống dịch Covid-19 của ông Trump từ chức
Hôm 1-12, cố vấn chống dịch Covid-19 của chính quyền tổng thống Mỹ Donald Trump - ông Scott Atlas đã từ chức. Đây được cho là quyết định cá nhân của ông ông Scott Atlas sau 4 tháng xung đột liên tục với các thành viên khác của lực lượng đặc nhiệm chống đại dịch của Nhà Trắng.
Ông Scott Atlas ra đi sau khi bị chỉ trích nhiều vì không làm tốt vai trò cố vấn chống đại dịch Covid-19
Các chuyên gia y tế cộng đồng, bao gồm bác sĩ Anthony Fauci, chuyên gia hàng đầu về bệnh truyền nhiễm của Mỹ trước đó đã chỉ trích mạnh mẽ Atlas, một bác sĩ chuyên ngành X-quang thần kinh vì đã cung cấp cho Trump những thông tin sai lệch hoặc không chính xác về đại dịch Covid-19.
Đức tham gia dự án đánh chặn tên lửa siêu vượt âm của EU
Người phát ngôn của Bộ Quốc phòng Đức xác nhận rằng, Đức đã tham gia vào dự án xây dựng hệ thống phòng không-phòng thủ tên lửa có tên gọi Twister do Liên minh châu Âu (EU) thiết lập, nhằm đánh chặn hệ thống tên lửa siêu vượt âm thế hệ mới. Người phát ngôn này cho biết, Berlin đã thay đổi địa vị của mình từ một quan sát viên trở thành một thành viên tham gia chính thức vào dự án này từ ngày 24-10.
Dự án Twister được khởi xướng từ tháng 11-2019 với sự tham gia của Pháp, Hà Lan, Italia và Tây Ban Nha, đồng thời là một trong các dự án phát triển vũ khí tương lai của châu Âu.
</t>
  </si>
  <si>
    <t xml:space="preserve">Trại lợn tra tấn người dân: 'Phải đảm bảo môi trường mới được tiếp tục tái đàn'
Trước phản ánh gay gắt của người dân, lãnh đạo huyện Nghĩa Đàn đã yêu cầu xử lý dứt điểm vụ việc, kiên quyết phải đảm bảo môi trường.
Clip - Người dân xóm Khe Sài 2 bức xúc khi bị trại lợn "tra tấn" suốt nhiều năm qua.
Ngay sau khi bài viết “Trại lợn ngàn con xả thải “bức tử” môi trường, tra tấn người dân” được đăng tải trên Pháp luật Plus đã nhận được sự quan tâm đặc biệt của dư luận. Chính quyền địa phương cũng khẩn trương vào cuộc, kiên quyết xử lý dứt điểm vụ việc.
Lãnh đạo UBND xã Nghĩa Lộc, huyện Nghĩa Đàn, Nghệ An cho biết, địa phương đã nhiều lần xử phạt hành chính chủ trang trại, đồng thời báo sự việc lên cấp trên, đồng thời tuyên truyền vận động người dân giữ an ninh trật tự trên địa bàn. Ngay sau đó, UBND huyện Nghĩa Đàn cũng thành lập đoàn kiểm tra xử lý dứt điểm sự việc.
Lãnh đạo huyện Nghĩa Đàn yêu cầu xử lý dứt điểm vụ việc.
Trong khi đó, UBND huyện Nghĩa Đàn đã tổ chức họp các ban, ngành liên quan như: phòng Kinh tế - hạ tầng, Tài nguyên và Môi trường, Nông nghiệp, công an huyện và mời chủ trang trại, UBND xã Nghĩa lộc lên làm việc để giao xử lý dứt điểm. Yêu cầu đến 3/2021 có biện pháp để chủ trang trại giảm dần tổng đàn, không cho tăng thêm. Lợn đang nuôi đến đâu thì xuất bán đến đó và không cho tái đàn. Khi nào số lượng trang trại trở về con số 0 và trong thời gian này thì không được nuôi trước khi huyện về kiểm tra đã đảm bảo vấn đề môi trường thì mới cho nuôi tiếp.
Trước đó, người dân sống tại xóm Khe Sài, xã Nghĩa Lộc, huyện Nghĩa Đàn, Nghệ An trong suốt nhiều năm qua họ bị tra tấn bởi những trang trại nuôi lợn nằm ở ngay đầu nguồn nước. Trại lợn hàng ngàn con vô tư xả thải khiến cuộc sống của người dân nơi đây đảo lộn, thậm chí họ không dám dùng chính nguồn nước giếng để ăn, sinh hoạt.
Dòng nước đen ngòm, bốc mùi hôi thối nồng nặc từ trại lợn thải ra môi trường mà phóng viên ghi nhận trước đó.
Đặc biệt thời gian ngần đây, trại lợn có dấu hiệu tăng đàn nên lượng nước thải nhiều hơn, mùi hôi thối càng nồng nặc. Mặc dù người dân đã nhiều lần “kêu cứu” nhưng trại vẫn nhập giống về nuôi, nước thải vẫn đổ ra Khe Sài người dân vẫn tiếp tục phải sống trong cảnh khốn khổ.
Anh Vi Văn Hà (SN 1986, trú tại xóm Khe Sài 2, xã Nghĩa Lộc) bức xúc: Từ khi trại lợn đi vào hoạt động người dân trong xóm vô cùng hoang mang trước tình trạng trại lợn xả thải trực tiếp ra môi trường không qua xử lý gây ô nhiễm môi trường. Nhiều năm nay lúa trồng không được thu hoạch, nước từ dòng Khe Sài đến trâu, bò cũng không thể uống, người dân chúng tôi vô cùng bức xúc, nhưng kêu mãi rồi họ lại càng nuôi nhiều hơn.
Chị Lê Thị Phượng (SN 1972, trú tại xóm Khe Sài 2) có nhà ngay sát với khu vực đập nước nơi chất thải từ trại lợn đổ về cho biết: Thối nhất là bắt đầu từ trưa cho đến đêm, nhiều bữa bưng bát cơm lên mà không ăn nổi. Gia đình dùng nguồn nước giếng để uống suốt 25 năm, nhưng từ ngày trại lợn về “đóng đô” thì nước cũng không thể dùng được nữa. Chị phải đi xin nước từ nơi khác về để nấu ăn, còn rửa bằng nước giếng nhà thì bị ngứa.
Người dân nơi đây mong muốn lãnh đạo địa phương sớm giải quyết dứt điểm sự việc để họ yên tâm sinh sống.
Đứng ở nhà chị Phương chúng tôi cũng cảm nhận rõ mùi hôi thối, khó chịu từ chất thải của trại lợn. Vòng theo đập nước đến dòng dòng Khe Sài, chúng tôi phát hiện một dòng nước đen chảy dưới những tán cây bụi sau đó hòa vào dòng Khe Sài rồi “tập kết” ở đập nước trước khi chảy xuống phía dưới “hạ du” nơi có hàng chục hộ gia đình sinh sống.
Lần theo dòng nước đen dưới những tán rừng, chúng tôi đến hai hồ chứa nước thải. Tại đây, mùi hôi thối nồng nặc, nước đen ngòm, đặc quánh, xủi bọt. Nằm chình ình phía trên những hồ nước thải là trại lợn rộng với nhiều dãy chuồng nuôi. Từ những dãy chuồng nuôi có 2 họng cống đang thải nước xuống hồ. Người dân nơi dây cho biết, trại lợn này do anh Vũ Văn Huấn làm chủ. Cách đó không xa là một trang trại khác, quy mô cũng rất lớn.
Nhiều năm nay trại lợn xả thải gây ô nhiễm môi trường, khiến cuộc sống của người dân bị đảo lộn. Đã không ít lần họ phản ánh đến chính quyền địa phương nhưng vẫn chưa được xử lý dứt điểm.
Ông Lương Văn Viên (84 tuổi, trú xóm Khe Sài 2, xã Nghĩa Lộc) buồn bã: Mùi thì thối lắm, ngày trước họ còn thải nước ra đen ngòm. Người dân chúng tôi cũng chịu đựng lâu lắm rồi.
Anh Cao Minh Bắc (SN 1975, người dân thôn Khe Sài 2) dơ tấm áo lên chỉ vào những vết mẩn đỏ chi chít trên da. Gần đây nhiều người trong thôn cũng bị nổi mẩn như anh vì nguồn nước cũng đã ô nhiễm. Hàng ngày mọi người tắm, rửa bằng nguồn nước giếng nên đã có nhiều người bị bệnh ngoài da.
Mặc dù đã kêu cứu nhiều lần, nhưng trại lợn vẫn “đóng đô” ở đầu nguồn dòng Khe Sài, quy mô lại càng tăng lên. Hàng ngày, hàng giờ họ vẫn chịu sự “tra tấn” bởi mùi hôi thối nồng nặc.
</t>
  </si>
  <si>
    <t xml:space="preserve">Trẻ hóa tội phạm - vấn nạn đáng lo
Trong 2 tháng liên tiếp (10, 11-2020) trên địa bàn tỉnh xảy ra 2 vụ án đặc biệt nghiêm trọng, với thủ đoạn dã man, gây chấn động dư luận. Người dân không khỏi rùng mình về tính chất côn dồ, hung hãn, manh động trong các vụ án. Ðiều đáng nói là thủ phạm lại là những thanh, thiếu niên tuổi đời còn rất trẻ.
Tổ chức hội thi tìm hiểu pháp luật là một trong những hình thức tuyên truyền, phổ biến, giáo dục pháp luật hiệu quả nhằm nâng cao ý thức về tinh thần chủ động học tập, tìm hiểu kiến thức pháp luật của thanh, thiếu niên. Trong ảnh: Sở Tư pháp phối hợp với UBND huyện Quảng Xương tổ chức hội thi tìm hiểu pháp luật cho cán bộ, đoàn viên thanh niên năm 2020.
Chỉ vì muốn có tiền để tiêu xài và chơi game mà Vũ Tiến L., 22 tuổi, ở xã Hà Bắc (Hà Trung) đã ra tay giết 2 vợ chồng ông Tống Duy N., 70 tuổi và bà Cù Thị K., 67 tuổi, ở xã Hà Bắc.
Sau 48 giờ tích cực điều tra truy xét, rà soát xác minh hàng trăm đối tượng hình sự trên địa bàn, lực lượng công an đã bắt được thủ phạm gây ra vụ án.
Cũng chỉ vì nghiện game mà 10h đêm ngày 3-11, ba đối tượng Khương Văn A., 18 tuổi; Khương Hoàng H., 15 tuổi và Khương Văn Kh., 16 tuổi đều trú ở xã Định Tiến (Yên Định) đã trèo tường đột nhập vào nhà bà L.T.H., 65 tuổi ở cùng xã để giết bà và lấy đi 1 đôi hoa tai vàng, 1 con lợn đất tiết kiệm, 2 điện thoại di động.
Sau khi gây án, các đối tượng đập lợn tiết kiệm được khoảng 2 triệu đồng chia nhau rồi tiếp tục lên một quán Internet ở thị trấn Quán Lào để chơi game. Sáng hôm sau, các đối tượng đã mang đôi hoa tai vàng đi bán được 15 triệu đồng chia nhau, sau đó về nhà ngủ như chưa có chuyện gì xảy ra.
Với tinh thần khẩn trương và quyết liệt tấn công trấn áp tội phạm, chỉ sau 5 giờ đồng hồ tích cực vào cuộc điều tra, lực lượng công an đã bắt giữ được ba đối tượng gây án.
Hai vụ án nêu trên đã gây hoang mang cho người dân bởi các đối tượng có điểm chung đều là tuổi đời còn quá trẻ, song lại ra tay quá tàn độc đối với các nạn nhân.
Được biết, cũng trong thời gian qua, trên địa bàn tỉnh nổi lên nhiều vụ thanh toán nhau chỉ từ những mâu thuẫn nhỏ nhặt. Trong đó, nhiều “sát thủ” tuổi teen xuất hiện với hành vi gây ra hậu quả đáng tiếc, khiến dư luận bất bình. Trường hợp của em Lê Công B., 20 tuổi, trú tại thị xã Nghi Sơn là một ví dụ. Tối ngày 2-1-2020, xuất phát từ mâu thuẫn nhỏ nhặt trong lúc hát karaoke tại quán Hoàng Trường, ở xã Tân Trường, thị xã Nghi Sơn trong lúc liên hoan mà anh Phạm Văn Ng., 28 tuổi, làm ở Công ty Xi măng Công Thanh đã dùng tay đấm Lê Công B., 20 tuổi, làm cùng công ty. Vì bực tức với anh Ng. nên B. đi xe máy về nhà lấy con dao dài 44cm, mũi nhọn vát, lưỡi sắc quay lại quán hát để giải quyết mâu thuẫn với anh Ng. Được mọi người can ngăn, B. bỏ về nhưng anh Ng. vẫn tiếp tục cầm tuýp sắt tìm đánh B. Anh Ng. đã dùng tuýp sắt đánh vào đầu B. và Lê Văn D., 18 tuổi (người quen B. đi nhờ xe máy) khi 2 người này đang ngồi trên xe máy phía trước anh Ng. dẫn đến B. và D bị ngã xe. Sau đó, B. đã bỏ chạy nhưng anh Ng. vẫn cầm tuýp sắt lùa theo xô xát với B. nên B. đã dùng dao đâm anh Ng., dẫn đến anh Ng. bị trọng thương và chết trên đường đi cấp cứu.
Cũng chỉ vì xuất phát từ mâu thuẫn trong làm ăn khoảng 18h40 ngày 12-10-2019, Lê Minh Đ., 23 tuổi, ở phường Ba Đình, TP Thanh Hóa, điều khiển xe ô tô bán tải BKS 36C – 280.87 chở theo 4 người. Cùng đi còn có 2 người bạn khác chở nhau bằng xe máy. Khi đến khu vực ngã 5 đường Đình Hương, phường Hàm Rồng, TP Thanh Hóa trong khi đang đứng chờ đèn đỏ thì thấy 2 người bạn đi xe máy phía sau bị một số người cầm theo hung khí đuổi chém. Lúc đó, Lê Minh Đ. thấy có 2 thanh niên đi trên một xe máy Exciter chạy đến ở hướng ngược chiều xe của Đ. Cho rằng họ là người trong nhóm thanh niên đang đuổi chém bạn mình nên Lê Minh Đ. đã lao xe đâm thẳng vào 2 thanh niên nói trên. Hậu quả khiến anh Trần Hồng P., 17 tuổi, ở phường Hàm Rồng tử vong tại chỗ, còn anh Lê Hồ N., 18 tuổi, ở phường Đông Thọ bị thương nặng.
Từ những vụ án nêu trên cho chúng ta thấy sự đáng sợ của việc nghi phạm giết người chỉ vì lý do đơn giản: cần tiền để tiêu xài, mâu thuẫn nhỏ nhặt trong cuộc sống... Điều này khiến dư luận không khỏi lo ngại, khi mà tội phạm ngày một trẻ hóa, tàn nhẫn hơn trong việc “xuống tay” gây án. Đó chính là hậu quả của tư tưởng coi thường pháp luật, coi thường mạng sống của người khác của một bộ phận giới trẻ. Họ sẵn sàng làm mọi việc để có thể thỏa mãn các nhu cầu của bản thân, bất chấp nhu cầu đó có chính đáng hay không, việc làm của mình có phạm pháp hay không.
Theo số liệu thống kê, từ ngày 1-1-2018 đến 31-10-2020, Tòa án Nhân dân 2 cấp tỉnh Thanh Hóa đã xét xử các vụ án hình sự sơ thẩm do cá nhân phạm tội là 5.310 vụ, với 10.383 bị cáo, trong đó bị cáo từ 14 đến 18 tuổi là 110 người, từ 18 đến 30 tuổi là 1.745 người. Tội phạm do thanh, thiếu niên thực hiện tập trung chủ yếu ở các tội: Cướp tài sản, cưỡng đoạt tài sản, trộm cắp tài sản, lừa đảo chiếm đoạt tài sản, hủy hoại hoặc cố ý làm hư hỏng tài sản; tàng trữ trái phép chất ma túy, mua bán, tổ chức sử dụng trái phép chất ma túy; giết người, cố ý gây thương tích hoặc gây tổn hại cho sức khỏe của người khác; dâm ô với người dưới 16 tuổi, hiếp dâm đối với người dưới 16 tuổi...
Theo đánh giá của các cơ quan chức năng, tình hình tội phạm do thanh, thiếu niên gây ra có diễn biến rất phức tạp, số trẻ em phạm tội đang “gia tăng và trẻ hóa”. Thủ đoạn phạm tội của các đối tượng này không còn đơn giản do bồng bột, thiếu suy nghĩ, mà đã có sự tính toán, chuẩn bị kỹ càng và khá tinh vi để lại những hậu quả nghiêm trọng, gây bức xúc trong quần chúng Nhân dân, làm xôn xao dư luận xã hội. Việc gia tăng các vụ án có bị cáo là thanh, thiếu niên phạm tội không chỉ tăng về số lượng các bị cáo, mà tuổi đời phạm tội của các bị cáo là người chưa thành niên cũng trẻ hóa.
Qua điều tra và xét xử các vụ án, cơ quan chức năng cho biết có rất nhiều nguyên nhân dẫn đến tình trạng trẻ hóa tội phạm. Đó là xuất phát từ hoàn gia đình khó khăn, khi lên thành phố kiếm sống, bị các đối tượng xấu lôi kéo, tụ họp thành những nhóm đi trộm, cướp để có tiền tiêu xài. Đó là từ việc gia đình tan vỡ, các em bị khủng hoảng tâm lý, ít được quan tâm, dạy bảo nên rơi vào con đường tội lỗi. Đó còn là mặt trái của kinh tế thị trường làm ảnh hưởng đến văn hóa, giáo dục, làm tha hóa biến chất trong một bộ phận lớp trẻ hiện nay chỉ thích ăn chơi, hưởng thụ, lệch chuẩn đạo đức, lối sống; do bị lôi cuốn vào các trò chơi game thiếu lành mạnh, bạo lực, nhiều đối tượng đã trở thành kẻ phạm tội để lấy tiền chơi game; do thiếu hiểu biết pháp luật, không có kỹ năng sống sẽ dẫn đến những hành vi vi phạm pháp luật...
Trước thực trạng trên, để phòng ngừa, ngăn chặn trẻ hóa tội phạm, điều quan trọng nhất đó là sự phối hợp của gia đình và nhà trường trong việc quản lý chặt chẽ con em mình. Trong gia đình, cha mẹ quan tâm đến con toàn diện hơn, không chỉ việc học mà cả vui chơi, giải trí. Nhà trường ngoài việc giáo dục văn hóa còn phải là nơi trang bị cho giới trẻ những kiến thức pháp luật, những kỹ năng mềm để thích nghi với môi trường xã hội. Bên cạnh đó, các ban, ngành, đoàn thể địa phương tổ chức tuyên truyền, giáo dục, nâng cao nhận thức về các quy định của pháp luật cho đối tượng thanh, thiếu niên. Bởi, chỉ khi các em nắm được pháp luật, nhận thức được tính chất mức độ nguy hiểm cho xã hội và hậu quả pháp lý của hành vi phạm tội sẽ hạn chế được việc vi phạm pháp luật. Ngoài ra, khi cơ quan bảo vệ pháp luật phát hiện, điều tra, khám phá kịp thời các hành vi phạm tội của thanh, thiếu niên phải đưa ra xử lý kịp thời, nghiêm minh bằng hình thức xét xử lưu động, qua đó kịp thời tuyên truyền pháp luật, răn đe với các đối tượng có ý định phạm tội, khiến họ ý thức được sự trừng trị của pháp luật, loại trừ các tư tưởng manh nha vi phạm pháp luật, hiểu biết được nội dung của tội phạm, kiềm chế các nhu cầu lệch chuẩn. Việc xét xử lưu động cũng là cơ hội tốt để người dân tiếp cận dễ dàng, hiểu rõ hơn về thủ đoạn phạm tội, nguyên nhân phát sinh tội phạm từ đó tự xây dựng cho mình ý thức phòng ngừa trở thành nạn nhân của tội phạm cũng như hình thành các kỹ năng khác trong phòng, chống tội phạm.
Bài và ảnh: Ngân Hà
</t>
  </si>
  <si>
    <t>Trong vài tháng trở lại đây trên địa bàn huyện Hóc Môn (TPHCM), hoạt động ghi số đề gần như công khai ở nhiều nơi. Từ thông tin phản ánh của bạn đọc, phóng viên Báo Lao Động đã ghi nhận thực tế tình trạng này.
Tại một quán cà phê trên đường Phan Văn Đối (xã Bà Điểm, huyện Hóc Môn), cứ đến 13h hàng ngày là xuất hiện hai người phụ nữ đến, kéo chiếc tủ nhỏ bằng gỗ ra trước cửa quán và bắt đầu cho việc ghi số đề.
Cùng thời gian này, nhiều người xuất hiện lần lượt vào ghi, càng về chiều số lượng người ghi càng tăng. Trong vai người tham gia chơi lô đề, chúng tôi cũng được 2 người phụ nữ này cho ghi “vô tư” dù là người lạ lần đầu đến.
Tại điểm ghi đề này, nhiều người đến rồi nhận một mảnh giấy ghi số, sau đó đợi kết quả và được chung tiền ngay tại chỗ nếu trúng. Đây cũng là lý do khiến cho nhiều đối tượng thích chơi tại tụ điểm này hơn so với các điểm khác vì được nhận được tiền tươi ngay khi có kết quả.
Không chỉ đường Phan Văn Đối, tuyến đường Phan Văn Hớn cũng nhộn nhịp những điểm ghi đề. Bà N.T.S - chủ căn nhà mặt tiền trên đường Phan Văn Hớn, huyện Hóc Môn, cách đây 2 tháng có người đến hỏi thuê một góc mặt tiền của căn nhà để kinh doanh, nhưng không nói rõ là kinh doanh gì. Sau khi bà S đồng ý cho thuê, thì người thuê chỉ đến vào mỗi buổi chiều và tổ chức ghi số đề công khai trước nhà bà.
Theo tìm hiểu của PV, những người chơi đề lúc đầu đến nhà bà S ghi lô đề còn e ngại, nhưng sau đó quen dần và số lượng người đến ghi ngày càng tăng. Về phần bà S, sau khi biết người thuê tổ chức ghi đề, nhưng thấy việc này cũng không ảnh hưởng gì đến mình nên vẫn tiếp tục cho họ thuê tổ chức ghi đề như vậy.
Quanh các tuyến đường trên địa bàn huyện Hóc Môn như: Phan Văn Hớn, Phan Văn Đối, Nguyễn Ảnh Thủ, Trần Văn Mười, Bà Điểm 5, Phạm Văn Sáng... chúng tôi cũng ghi nhận có nhiều điểm ghi đề được "giăng" khắp nơi. Đặc điểm để nhận dạng của các điểm ghi đề này là những chiếc tủ gỗ nhỏ màu vàng ghi chữ "Tài Lộc". Những chiếc tủ như vậy thường được đặt phía trước mặt tiền một quán cà phê, một căn nhà, một điểm kinh doanh hay chỉ đơn giản đặt trên một lề đường.
Cướp giật và "tan cửa nát nhà" vì lô đề
Vụ cướp xảy ra tại chi nhánh ngân hàng TPBank trên đường Trần Văn Giàu, phường Bình Trị Đông B, quận Bình Tân (TPHCM) vào ngày 14.11 vừa qua có liên quan đến tệ nạn chơi lô đề.
Theo đó, đối tượng Lê Tấn Tài (SN 1984, quê An Giang) sau khi bị bắt đã khai báo với cơ quan công an về lý do đi cướp ngân hàng. Tài thừa nhận, từ trước đến nay rất mê đỏ đen mà cụ thể là chơi lô đề, tổng số tiền nợ của Tài từ chơi lô đề hiện tại lên đến 200 triệu đồng và không có cách giải quyết. Bị các chủ nợ hối thúc trả nợ và hăm dọa dẫn đến đối tượng liều lĩnh quyết định đi cướp ngân hàng đề có tiền trả nợ lô đề.
Sáng 14.11, Tài đi xe gắn máy lòng vòng ở vùng ven Sài Gòn, nhắm vào những ngân hàng nào vắng người thì vào cướp. Dọc đường đi, Tài ghé vào cửa hàng xăng dầu mua 5 lít xăng chứa trong can nhựa và bỏ vào balô. Tài dừng xe tháo BKS bỏ vào cốp xe, ý định là che giấu hành tung, không bị camera an ninh dọc đường ghi nhận được. Khi đến chi nhánh Ngân hàng TPBank trên đường Trần Văn Giàu, thấy ít khách hàng đến giao dịch nên quyết định ra tay.
Đây chỉ là vụ cướp mới nhất liên quan đến tệ nạn chơi lô đề, trên thực tế từ trước đến nay đã có nhiều vụ trộm cắp, cướp giật mà thủ phạm là đối tượng chơi lô đề bị sạch túi đã nảy sinh ý định đi cướp để lấy tiền trả nợ. Bên cạnh đó, nhiều gia đình cũng "tan cửa nát nhà" vì lô đề mà ra. Điển hình cho việc này là chị T.T.K.C. (32 tuổi, ở Khánh Hòa) vì thua lô đề đã dựng chuyện bị cướp 210 triệu đồng vào cuối tháng 8.2020 vừa qua.
Theo đó, người phụ nữ này đã dựng chuyện bị cướp 210 triệu đồng cùng nữ trang và đã bị công an lật tẩy. Theo thông tin điều tra, chị C có chồng và một người con nhỏ, ở địa phương người phụ nữ này thường xuyên đi đánh lô đề và có vay mượn tiền của nhiều người dân ở địa phương. Sau khi vay mượn tiền của nhiều người hơn 200 triệu đồng để "nướng" vào lô đề, thì chị C mất khả năng trả nợ, nên đã nghĩ cách dựng chuyện bị cướp để nhiều người thương cảm không đến đòi tiền.</t>
  </si>
  <si>
    <t>Trưa 26/11, trao đổi với PV Môi trường và Đô thị Việt Nam, ông Lê Trí Thanh - Chủ tịch UBND tỉnh Quảng Nam cho biết, vừa chỉ đạo thu hồi quyết định số 3272, về việc cho Công ty cổ phần tư vấn và phát triển điện Cửu Long thuê đất để xây dựng Nhà máy thủy điện Đắk Di 2 (đợt 2) tại xã Trà Don và xã Trà Nam (huyện Nam Trà My) với diện tích hơn 31.000m2.
"Về vấn đề thủy điện Đăk Di 2, ngày 11/11/2020 tôi đã chỉ đạo rà soát các thuỷ điện vừa và nhỏ trên địa bàn tỉnh để báo cáo Thường vụ cho ý kiến (Thông báo số 417), nhưng Sở TNMT chưa nắm rõ chỉ đạo này và tham mưu ký cho thuỷ điện Đăk Di 2 thuê đất là chưa phù hợp. Vì vậy, tôi đã chỉ đạo phải thu hồi để chờ rà soát, tổng hợp báo cáo Thường vụ cho ý kiến chung, sau đó mới xem xét", ông Lê Trí Thanh nói.
Trước đó, như Môi trường và Đô thị Việt Nam đã đưa tin, Quyết định số 3272/QĐ-UBND về việc cho Công ty cổ phần Tư vấn và Phát triển điện Cửu Long thuê đất để xây dựng Thủy điện Đắk Di 2 tại xã Trà Don và Trà Nam, do Phó chủ tịch UBND tỉnh Quảng Nam, ông Hồ Quang Bửu ký ngày 20-11-2020.
Quyết định này nêu rõ, cho phép Cty CPTV&amp;PTĐCL có trụ sở tại thôn 1, xã Trà Mai, huyện Nam Trà My thuê 31.524,2 m2 đất (đợt 2) tại 2 xã Trà Don và Trà Nam để đầu tư xây dựng Nhà máy thủy điện Đắk Di 2 với cơ cấu được xác định như sau: Diện tích hạng mục xây dựng nhà máy 2.770,2m2, diện tích hạng mục xây dựng đập và lòng hồ 20.914,4m2, diện tích hạng mục thi công đường công vụ và tháp điều áp 7.839,4m2.
Về hình thức thuê đất được xác định là nhà nước cho thuê trả tiền hằng năm đến ngày 28/8/2059. Đơn vị thuê đất nộp tiền bảo vệ, phát triển đất trồng lúa vào ngân sách nhà nước theo quy định với số tiền trên 21,6 tỷ đồng.
Được biết, hiện toàn tỉnh Quảng Nam hiện có 47 dự án thủy điện, trong đó có 36 dự án đã được triển khai. Dự án Thủy điện Đắk Di 2 được xây dựng tại địa bàn huyện Nam Trà My, nơi được xem là điểm nóng về sạt lở đất tại địa bàn tỉnh Quảng Nam trong tháng 10/2020, gây nhiều thiệt hại về người và tài sản của nhân dân địa phương.</t>
  </si>
  <si>
    <t>Trước đó hai ngày, tỉnh Quảng Nam cũng thu hồi quyết định cho một doanh nghiệp thuê hơn 31.000m2 đất để xây dựng thủy điện Đắk Di 2 ở ngay điểm "nóng" sạt lở Trà Leng. Trước đó, Nghệ An cũng loại khỏi quy hoạch 15 dự án thủy điện vừa và nhỏ với lý do "hiệu quả thấp".
Những động thái trên được dư luận đánh giá cao bởi Thừa Thiên Huế hay Quảng Nam xưa nay là "rốn" lũ và cụm từ thủy điện như "ác mộng" luôn xướng lên mỗi khi lũ dâng.
Trong bối cảnh nền kinh tế đang "khát" điện, việc bổ sung nhiều nguồn điện khác nhau sẽ góp phần thỏa cơn khát này. Cũng chính vì điện, 10 năm trước nhiều địa phương đã trải thảm mời gọi đầu tư. Khúc sông nào có độ dốc, sông nào có lưu vực đủ lớn... tất cả đều được đưa vào quy hoạch. Phong trào khai thác "vàng trắng" rộ lên, không ít dự án đã bỏ qua những khuyến cáo về môi trường.
Thế nhưng sau khi đi vào khai thác, đóng góp cho ngân sách từ các thủy điện quá nhỏ bé so với hệ lụy mà nó gây ra. Dân tình ca thán, chính quyền phải huy động cả công an mới "trị" được, như thủy điện Thượng Nhật mới đây... Điều tất yếu phải đến, nhiều nơi phải "nói không" với những thủy điện tai tiếng.
Thế mới thấy công tác quản lý, quy hoạch... toàn những việc đòi hỏi phải nhìn xa, trông rộng, phải biết đặt ra thứ tự ưu tiên, trước - sau. Trong phát triển kinh tế địa phương, trong đó có thủy điện, quyền lợi của người dân phải được đặt lên hàng đầu, như suy nghĩ của ông Thái Thanh Quý - bí thư Tỉnh ủy Nghệ An.
Nhưng như thế vẫn chưa đủ, còn phải nhìn xa. Có vậy mới không cho những thủy điện tai tiếng có cơ hội xuất hiện. Chính quyền cũng không phải tốn công sức "dọn dẹp" hay khắc phục hậu quả do những dự án này xâm hại đến thiên nhiên và người dân.
Sự đánh đổi ấy rất lớn. Chắc chắn nhiều người sẽ tiếc nuối nếu con thác 5 tầng - danh lam nức tiếng ở huyện Đắk R’lấp (Đắk Nông) do ảnh hưởng của thủy điện Đắk R’keh sẽ khô nước định kỳ đúng dịp "mùa con ong đi lấy mật" của Tây Nguyên.
Nếu dự án này triển khai, mỗi năm ngân sách tỉnh Đắk Nông có thêm 4 tỉ đồng thuế. Hình ảnh thác 5 tầng tuyệt đẹp chỉ còn trong ký ức vì 4 tỉ đồng, chẳng ai tin được. Dù rằng chủ đầu tư cam kết sẽ duy trì nguồn nước cho thác ấy, nhưng mấy ai tin mọi thứ sẽ không thay đổi. Đó là sự đánh đổi bất cân xứng, nhìn trước mắt quên lâu dài, chưa quan tâm đến quyền lợi của người dân.
Bài học của sự đánh đổi bất cân xứng đã rành rành, có thể kể ra như Thượng Nhật, Đắk Di 2 hay Đắk R’keh... Đòi hỏi công tác quản lý, thông qua quy hoạch phải nhìn xa, trông rộng là vì thế. Vậy ngay khi
quy hoạch, ngay từ đầu "nói không" có khó không? Sẽ rất khó nếu không xác định thứ tự ưu tiên: vì kinh tế, vì nhà đầu tư, hay vì môi trường, vì thiên nhiên và trên hết là vì người dân. Ngược lại, nếu nhìn dân, nhìn thiên nhiên, mong muốn giữ ngọn thác 5 tầng, giữ môi trường sống cho dân, "nói không" đâu khó.</t>
  </si>
  <si>
    <t>Trưởng thôn đánh người dân nhập viện: Ngày 28/11, ông Trần Văn Lương, Chủ tịch UBND xã Tân Thủy, huyện Lệ Thủy (Quảng Bình) xác nhận việc ông Phan Quang Vẻ (Trưởng thôn Tân Hoà) hành hung bà Phạm Thị Đạc (SN 1960) trú cùng thôn Tân Hòa dẫn tới bị thương phải nhập viện cấp cứu. Nguyên nhân từ tranh cãi chuyện kê khai thiệt hại do lũ.
Mâu thuẫn, 1 thanh niên bị đâm chết: Khoảng 0h ngày 28/11, Huỳnh Phát Minh (SN 1998, ngụ TP. Mỹ Tho, tỉnh Tiền Giang) điều khiển xe mô tô chở Đặng Minh Tú (ngụ cùng địa phương) đến khu vực tượng đài Thủ Khoa Huân (phường 1, TP Mỹ Tho) để gặp 1 nam thanh niên (chưa rõ họ tên và địa chỉ). Trong lúc nói chuyện, hai bên xảy ra mâu thuẫn. Nam thanh niên bất ngờ dùng vật nhọn đâm Minh trọng thương sau đó đã tử vong.
Truy nã đối tượng dùng súng bắn 4 người thương vong: Công an tỉnh Quảng Nam đã ra quyết định truy nã bị can Đỗ Xuân Hải (SN 1980, trú thôn Dương Thạnh, xã Trà Dương, huyện Bắc Trà My, Quảng Nam), bị khởi tố về tội “Giết người”. Hải là nghi can gây ra 2 vụ nổ súng khiến 4 người thương vong xảy ra tối 26/11.
Người đàn ông chết gục cạnh ATM trên phố: Sáng 28/11, nhiều người dân khi lưu thông qua phố Phan Đình Phùng, phường Hàng Mã (quận Hoàn Kiếm, TP Hà Nội) tá hoả phát hiện thi thể một người đàn ông tử vong dưới lề đường, cạnh cây ATM gần địa chỉ số 5 Phan Đình Phùng hướng đi bốt Hàng Đậu. Theo một số nguồn tin, nạn nhân thuộc diện vô gia cư. Hàng ngày vẫn đi lang thang nhưng khi tối về thường chọn cây ATM trên để nghỉ qua đêm.
Phá trường gà “khủng” giữ 69 đối tượng cờ bạc: Công an tỉnh Tiền Giang ập một trường gà tại phần đất trống thuộc ấp Giồng Lãnh 2, xã Tăng Hòa, huyện Gò Công Đông phát hiện quả tang rất nhiều đối tượng đá gà ăn thua bằng tiền; đồng thời bao vây bắt giữ 69 đối tượng cờ bạc. Qua xác minh, tụ điểm cờ bạc do Ngô Văn Luận (54 tuổi) và Võ Minh Quang (27 tuổi) cùng ngụ xã Tân Thành, huyện Gò Công Đông đứng ra tổ chức.
Phát hiện kho chứa 1.226 dao kiếm, súng điện, roi điện...: Hôm nay, Công an quận Tân Bình cho biết vừa khám phá vụ vận chuyển, tàng trữ trái phép vũ khí, công cụ hỗ trợ số lượng lớn do Nguyễn Tiến Mạnh (32 tuổi, thường trú quận Thủ Đức) cầm đầu. Tang vật công an thu giữ gồm 234 cây kiếm, 605 cây đao, 108 bình xịt hơi cay, 35 cây roi điện, 236 gậy ba khúc, 08 cây súng điện.
Thi thể người đàn ông đang phân hủy trong rừng tràm: Khoảng 10h ngày 28/11, một số người dân vào khu vực rừng tràm (thuộc khu phố 3, phường 4, TP Đông Hà, tỉnh Quảng Trị) lấy nấm thì phát hiện một thi thể đang trong tình trạng phân hủy. Bước đầu xác định, thi thể là nam giới khoảng 40 tuổi, nằm sấp dưới một mương nước, vị trí phát hiện nằm sâu trong rừng trồng tràm, trên người mặc quần thể thao xanh, áo sọc, ở cánh tay phải có nẹp vít.
&gt;&gt;&gt; Xem thêm video: 2 phụ nữ đánh nhau gây thương tích. Nguồn: Đài Truyền Hình Đồng Tháp.</t>
  </si>
  <si>
    <t>Truy bắt thanh niên nghi cầm lựu đạn cướp ngân hàng Agribank ở Đồng Nai
Đêm 26/11, Công an TP Biên Hòa (Đồng Nai) đang truy bắt nam thanh niên bịt khẩu trang lao vào ngân hàng trên QL1K hô to “lựu đạn” khiến nhân viên hoảng sợ.
Theo thông tin ban đầu vào khoảng 16h10 chiều 26/11, nam thanh niên đội mũ bảo hiểm, đeo khẩu trang đen, đeo găng tay và balô lao vào Phòng giao dịch ngân hàng Nông nghiệp và phát triển nông thôn (Agribank) chi nhánh Bắc Đồng Nai (phường Hóa An) trên QL1K, TP Biên Hòa.
Khi vừa chạy vào bên trong ngân hàng, nghi phạm lấy từ balô 2 vật màu đen hô to “lựu đạn”. Chưa dừng lại, tên cướp trèo qua vách kính trên quầy giao dịch lục soát hộc bàn tìm tiền. Khoảng 5 phút vẫn chưa tìm thấy tiền, tên cướp nháo nhào bỏ chạy ra ngoài, tẩu thoát.
Ngay sau khi tiếp nhận tin báo Công an TP Biên Hòa phối hợp với các đơn vị nghiệp vụ Công an tỉnh Đồng Nai khám nghiệm hiện trường, đã trích xuất camera, lấy lời khai các nhân chứng để truy bắt tên cướp.
Quảng Nam: 2 vụ nổ súng trong đêm, 4 người thương vong
Khoảng 19h ngày 26/11, Đỗ Xuân H. (SN 1981, trú thôn Dương Thạnh, xã Trà Dương) mang theo khẩu súng kíp rồi chạy xe máy đến nhà hàng xóm là ông Nguyễn Thành T. (SN 1971).
Đi vào trong, H. nổ súng bắn ông T. khi ông đang nằm trên ghế ở phòng khách xem tivi. Sau khi gây án, H. bỏ cây súng và xe máy ở nhà nạn nhân rồi trốn khỏi hiện trường; còn ông T. ra trước sân kêu cứu và gục chết tại chỗ.
Một người dân cho hay, ông T. và H. trước đây là bạn bè. Sau này, do mâu thuẫn trong chuyện làm ăn ít qua lại với nhau. Đỉnh điểm của vụ việc là vụ án mạng xảy ra vào tối hôm qua.
Cùng trong tối 26/11, cách hiện trường xã Trà Dương 3km, tại tổ dân phố Mậu Cà (thị trấn Trà My, huyện Bắc Trà My ) cũng xảy một vụ nổ súng khác làm 3 người bị thương.
Vào thời gian trên, một đối tượng chưa xác định danh tính đã dùng súng kíp bắn vào ngực chị Trần Thị Ly N. (SN 1982). Tiếp đó, đối tượng dùng dao chém bà Trần Thị L. (SN 1967, mẹ chị N.) và con trai của chị N. là cháu Trần Quang H. (2008).
Cả 3 sau đó được người dân đưa đi cấp cứu tại bệnh viện.
Đáng chú ý, tại hiện trường cả 2 vụ việc, nghi phạm đều để lại hai cây súng gần giống nhau, theo quan sát thì đều là loại súng săn.
Thiếu tướng Nguyễn Đức Dũng cho hay, do hôm qua có mưa, trời lại tối nên công tác truy bắt nghi phạm gặp nhiều khó khăn.
“Đến sáng nay, các đơn vị nghiệp vụ tiếp tục triển khai lực lượng truy bắt nghi phạm của vụ án. Theo thông tin ban đầu, 2 vụ án nói trên có khả năng là cùng một đối tượng gây ra”, Thiếu tướng Dũng nói thêm.
Bị đâm chết khi can ngăn hỗn chiến ở Phú Quốc
Sáng 26/11, anh Trần Văn L. (32 tuổi, ngụ ấp Bến Tràm, xã Cửa Dương, huyện Phú Quốc, Kiên Giang) tử vong sau một đêm cấp cứu tại trung tâm y tế huyện này.
Anh L. là nạn nhân trong vụ án mạng xảy ra vào đêm 25/11, tại ấp Bến Tràm.
Gia đình anh L. cho biết trước khi xảy ra án mạng, có hai nhóm người đánh nhau tại Bến Tràm. Anh L. can ngăn nên bị một người đâm gục.
Nạn nhân được người thân đưa vào Trung tâm Y tế huyện Phú Quốc cấp cứu trong đêm nhưng không qua khỏi. Nghi can đã bỏ trốn sau khi gây án.</t>
  </si>
  <si>
    <t>Truy tìm tài xế tông liên tiếp khiến 2 phụ nữ bị thương nặng rồi "cao bay xa chạy" trong đêm
Theo thông tin ban đầu, khoảng 21 giờ ngày 23/11 tại đường 419 Cụm công nghiệp Bình Phú (huyện Thạch Thất,Hà Nội) xảy ra vụ tai nạn giao thông giữa 2 xe ô tô và 1 xe máy làm hai người bị thương nặng. Hiện 2 nạn nhân vẫn hôn mê bất tỉnh (một người mổ chấn thương sọ não, một người đa chấn thương), đang điều trị tại viện 105 Sơn Tây, Hà Nội.
Theo một số đồng nghiệp của các nạn nhân cho biết, tan giờ làm, chị Bùi Thị Ch. (SN 1984) và Nguyễn Thị H. (SN 1978), cùng ở xã Sài Sơn, huyện Quốc Oai, Hà Nội, chở nhau bằng xe máy đi từ hướng Cụm công nghiệp Bình Phú về phía Đại Lộ Thăng Long.
Tuy nhiên, khi qua cây xăng ở đây thì bị xe ô tô nhãn hiệu Mazda 3 màu trắng BKS 30E-21xx đâm từ phía sau làm chị Ch. bị thương tại chỗ. Ngay sau đó, một chiếc xe ô tô nhãn hiệu Honda City BKS 30G-33xx chạy qua và kéo lê chị H khoảng 150-200m mới dừng lại.
Thông tin từ người thân của nạn nhân, trong 2 ngày (25, 26/11), Cơ quan điều tra Công an huyện Thạch Thất, Hà Nội có mời gia đình nạn nhân và các bên có liên quan chứng kiến vụ việc khám xe vụ tai nạn.
Liên quan đến vụ việc, chiều ngày 26/11, một cán bộ Công an huyện Thạch Thất (Hà Nội) cho biết, ngay sau khi nhận được thông tin, đơn vị đã nhanh chóng xuống hiện trường để giải quyết, khám nghiệm.
Vụ việc đang được cơ quan công an tích cực điều tra, xử lý nghiêm theo quy định của pháp luật.
Xe máy va chạm xe đầu kéo, một cán bộ công an ở Tuyên Quang tử vong
Lãnh đạo Công an huyện Sơn Dương (tỉnh Tuyên Quang) vừa xác nhận, một chiến sĩ công an của đơn vị đã thiệt mạng do tai nạn giao thông.
Trước đó khoảng 21h tối qua (25/11), anh Ma Văn Chiến (SN 1996, trú tại Hùng Mỹ, huyện Chiêm Hoá) lái xe máy BKS 22F-1243.XX chạy trên quốc lộ 2C.
Khi đi đến thôn Tuân Lộ, xã Sơn Dương đã va chạm với xe đầu kéo BKS 77C-063.83 kéo theo rơ mooc 77R-004.51 do Đặng Thanh Sang (SN 1982, trú tại Mỹ Hoà, Phú Mỹ, Bình Định) cầm lái chạy hướng ngược lại.
Vụ tai nạn khiến anh Chiến ngã xuống đường, bị bánh xe đầu kéo cán qua người dẫn đến tử vong tại chỗ.
Được biết, nạn nhân Ma Văn Chiến hiện đang là chiến sĩ Công an nhân dân, đang công tác tại Công an huyện Sơn Dương, tỉnh Tuyên Quang.
Ngay khi nhận được tin báo, Công an huyện Sơn Dương đã tiếp cận hiện trường điều tra, làm rõ vụ việc.
Mazda CX5 “hạ’ cột điện rồi lật giữa đường
Vụ tai nạn xảy ra vào khoảng 19h ngày 26/11 trên tuyến đường Bùi Huy Bích, xã Hưng Lộc, TP Vinh, Nghệ An.
Thông tin ban đầu cho biết, thời điểm trên chiếc xe ô tô hiệu Mazda CX 5 mang BKS: 37A-651.12 (chưa rõ danh tính người điều khiển) đang chạy trên đường Bùi Huy Bích theo hướng vào trung tâm TP Vinh. Khi đi gần hết đường, chiếc xe này bất ngờ đâm vào cột điện bên mép phải đường khiến cột điện gãy gục xuống.
Sau đó, xế hộp chạy loạng choạng thêm 10m nữa thì lật nghiêng ra giữa đường ngay, trước cổng số nhà 17 đường Bùi Huy Bích. Người dân cho biết, thời điểm xảy ra vụ tai nạn bên trong xe có khoảng 4 người. Những người này sau đó đã mở cửa sổ trời của xe để thoát ra ngoài. May mắn đã không có ai bị thương sau vụ tai nạn này.
Nhận được tin báo, Đội CSGT-TT Công an TP Vinh đã có mặt tại hiện trường điều tra làm rõ nguyên nhân vụ việc.</t>
  </si>
  <si>
    <t>Đó là một trích đoạn trong thông điệp ngày 6/9/1972 gửi Tổng tư lệnh Fidel Castro của 89 thành viên thủy thủ đoàn trên hai chiếc tàu thương mại Cuba mang tên “El Jigüe” và “Imías” – những người đã bám trụ tại cảng Hải Phòng, sẻ chia với nhân dân Việt Nam trong suốt gần 1 năm để hoàn thành lời cam kết đanh thép đó.
Dưới trời mưa tầm tã và trong một ngôi nhà giản dị, thanh lịch và ngăn nắp tại thủ đô La Habana, chúng tôi đã có dịp gặp gỡ và trò chuyện với ông Roberto Chang Puga, vị thuyền trưởng trẻ trung và đầy nhiệt huyết của con tàu “El Jigüe” anh dũng ngày nào mà giờ đây đã gần bước vào tuổi 80. Qua những mẩu chuyện liên tục bị ngắt quãng để hồi tưởng và sắp xếp lại trong trí nhớ đã phần nào mờ đi theo thời gian của “con sói biển” thuở xưa, một sự kiện đáng nhớ và xúc động trong lịch sử quan hệ Việt Nam – Cuba gần nửa thế kỷ trước dần hiện rõ trong tâm trí của chúng tôi.
Là con trai của một thủy thủ viễn dương người Trung Quốc và một nữ kế toán người Cuba, có lẽ Roberto Chang mang sẵn trong dòng máu ham muốn phiêu lưu hải hồ. Chính vì thế, khi đang là sinh viên năm thứ hai ngành Khoa học Chính trị tại Đại học La Habana, ông đã không phải cân nhắc nhiều để đi theo lời kêu gọi của lãnh tụ Fidel Castro và chuyển sang học tại Học viện Hàng hải mới được thành lập nhằm đào tạo nhân lực cho đội ngũ sĩ quan hàng hải thương mại khi đó đang rất thiếu hụt của Cuba.
Tốt nghiệp năm 1967, chàng trai Roberto Chang gần như ngay lập tức lên đường thực hiện nhiệm vụ chuyên môn trên các tuyến đường hải vận quốc tế và tới đầu năm 1972, khi mới 29 tuổi, ông đã được giao trọng trách chỉ huy “El Jigüe” – một trong 10 tàu biển vận tải cỡ lớn mà Cuba mua của Tây Ban Nha (Imías cũng nằm trong số này và tên riêng của mỗi tàu được đặt theo địa danh của nước xuất xứ) với trọng tải tối đa 13.000 tấn và chiều dài khoảng 140 m. “Lần đầu tiên được giao trọng trách lớn như vậy, tôi rất hồi hộp và chuẩn bị kỹ cho chuyến đi dài ngày. Nhưng chuyến đi đó đã dài hơn và với những quyết định quan trọng hơn rất nhiều so với dự tính ban đầu của tôi”, ông Roberto Chang nhớ lại.
Rời cảng La Habana ngày 22/2/1972, “El Jigüe” tới Việt Nam ngày 27/3/1972 với thủy thủ đoàn gồm 47 người và 10.000 tấn đường. Một tuần sau đó, ngày 4/4, “Imías” – với thủy thủ đoàn 42 người và cùng khối lượng hàng – cũng hoàn thành hải trình tương tự. Do điều kiện đặc thù khi đó, cả 2 con tàu thương mại Cuba đều được sắp xếp bốc dỡ một nửa lượng hàng của mỗi tàu tại Hạ Long và một nửa còn lại tại cảng Hải Phòng. Tới đầu tháng 5/1972, khi Mỹ tuyên bố sẽ phong tỏa bằng ngư lôi và bom hẹn giờ cảng Hải Phòng và cho thời hạn 3 ngày để các tàu thuyền nước ngoài trong cảng rời đi an toàn, “Imías” đã gần như hoàn thành việc bốc dỡ và chỉ còn phải làm vệ sinh với khoảng 300 tấn “hàng cặn” phải xử lý, nhưng “El Jigüe” vẫn còn 5.000 tấn đường dự kiến bốc dỡ tại cảng Hải Phòng.
"Khi đó, chúng tôi tổ chức một hội nghị gồm toàn thể thủy thủ đoàn của hai tàu và tất cả 89 người – kể cả những thủy thủ của tàu Imías có điều kiện để ra khơi kịp thời hạn 3 ngày – đều quyết định ở lại và hoàn thành nhiệm vụ được giao. Ai đó trong hội nghị đã đưa ra một câu nói mà sau này trở thành khẩu hiệu của chúng rồi, rằng “chúng ta đã đến trên những con tàu của mình, và chúng ta sẽ chỉ rời đi trên những con tàu của mình”. Khi chúng tôi thông báo với Đại sứ quán Cuba tại Việt Nam và qua kênh thông tin liên lạc trực tiếp với Chính phủ, thật trùng hợp là chúng tôi cũng nhận được chỉ đạo định hướng tương tự từ La Habana. Và như thế, chúng tôi chờ đợi ngày rải thảm phong tỏa của Mỹ (ngày 11/5/1972) với tâm lý hoàn toàn bình thản”.
Các thủy thủ của cả hai tàu đã tình nguyện tham gia hỗ trợ công tác bốc dỡ để đẩy nhanh tiến độ và khoảng 20 ngày sau khi Mỹ phong tỏa Hải Phòng, “El Jigüe” và “Imías” đã hoàn thành nhiệm vụ vận tải của mình, nhưng vẫn tiếp tục với “nhiệm vụ” bám trụ, chia sẻ và trở thành những nhân chứng sống của cuộc đấu tranh bảo vệ Tổ quốc hào hùng của nhân dân Việt Nam, đặc biệt là cuộc chiến đấu bảo vệ bầu trời tại miền Bắc, bắt đầu từ thời điểm Mỹ lần đầu tiên sử dụng máy bay ném bom chiến lược B-52 rải thảm Hải Phòng vào ngày 16/4/1972 (Chiến dịch Linebacker) cho tới trận “Điện Biên Phủ trên không” (Chiến dịch Linebacker II).
Theo nhật báo Granma ra ngày 19/10/1972, từ các boong tàu, các thủy thủ Cuba đã tận mắt chứng kiến Mỹ rải thủy lôi phong tỏa cảng Hải Phòng, các trận pháo kích từ Hạm đội VII, các đợt ném bom của không quân Mỹ tàn phá phường Hạ Lý, nhà máy xi măng Hải Phòng, chợ Sắt, bệnh viện Hữu nghị Việt – Tiệp và nhiều trường học của “thành phố hoa phượng đỏ”; đồng thời cũng được thấy sự chống trả kiên cường và quyết liệt của quân dân ta, với những “thần sấm” (F-105), “con ma” (Phantom) và thậm chí cả một “pháo đài bay” B-52 bị bắn hạ trên bầu trời Việt Nam.
“Chúng tôi luôn kinh ngạc và thán phục trước sự mưu trí, lòng dũng cảm và sự hi sinh to lớn của nhân dân Việt Nam. Những trận ném bom điên cuồng của không quân Mỹ không thể bẻ gẫy ý chí của các bạn, và ai ai cũng là chiến sĩ, thậm chí một người phụ nữ bán hàng tạp hóa khi có hiệu lệnh cũng khoác súng lên trận địa chiến đấu”, ông Roberto Chang hồi tưởng.
Trong bức điện của thủy thủ đoàn “El Jigüe” và “Imías” gửi Tổng tư lệnh Fidel Castro được dẫn ở phần đầu bài, một đoạn khác viết: “Chúng tôi không tìm đủ tính từ để mô tả cuộc kháng chiến phi thường, tinh thần quật cường và lòng quả cảm của nhân dân Việt Nam; chúng tôi chỉ có thể nói rằng chúng tôi được tận mắt cảm nhận ý nghĩa câu tuyên bố của Tổng tư lệnh rằng cả nhân loại cần phải biết ơn Việt Nam”.
Ông Chang kể lại: “Trong suốt thời gian ở Việt Nam, chúng tôi cũng cảm động vì sự quan tâm chăm sóc của các bạn Việt Nam dành cho chúng tôi, dù các bạn luôn phải đương đầu với những thiếu thốn và khó khăn gấp nhiều lần. Mỗi ngày, luôn có một thông tin viên trực tiếp cập nhật tình hình chi tiết cho các sĩ quan của hai đội tàu và chúng tôi và chúng tôi luôn được chu cấp đầy đủ mọi nhu yếu phẩm cần thiết. Nhưng không chỉ là những chủ trương chính thức, mà tình cảm của người dân Việt Nam còn thể hiện qua những hành động cụ thể của từng người dân. Tôi nhớ trong một lần lên Hà Nội công tác, khi tôi đang đạp xe trên đường thì có còi báo động vang lên, đúng lúc tôi đang loay hoay chưa biết phải làm gì thì một người đi đường chạy tới hỏi to tôi gì đó bằng tiếng Việt (do ông Chang có bố là người Trung Quốc nên khuôn mặt có nét Á châu), tôi chỉ có thể giải thích bằng cách chỉ vào mình và nói “Cuba”, anh ý lập tức hiểu ra và kéo tôi vào một hầm trú ẩn bên đường rồi tự mình đứng chắn ở ngoài, phía gần cửa hầm. Tôi không bao giờ quên được kỷ niệm đó”.
Khi được hỏi về những khó khăn, hiểm nguy trong những ngày tháng đó, ông Chang cho biết: “Về điều kiện vật chất, chúng tôi chẳng có gì phải phàn nàn, nhất là khi nhìn sang tình cảnh của các bạn. Còn về nguy hiểm, thật sự thì chúng tôi cũng không phải đối diện rủi ro gì quá lớn vì chính người Mỹ cũng hạn chế ném bom hay không kích vào khu vực neo đậu của tàu thuyền thương mại nước ngoài và trong suốt thời gian đó, chỉ có một tàu nước ngoài, chiếc “Konrad” của Ba Lan, là bị trúng bom. Tất nhiên, ban đầu chúng tôi cũng ngỡ ngàng với khung cảnh chiến sự, và cũng luôn ẩn náu theo đúng quy định để tránh bom rơi, đạn lạc. Có lần, khi chúng tôi ngồi họp dưới khoang tàu, thì một mảnh máy bay Mỹ bị bắn cháy rơi ngay sát “El Jigüe” làm rung chuyển cả con tàu, chưa bao giờ trong đời tôi cảm nhận một rung chấn mãnh liệt như vậy. Hay một lần khác, mà sau này chúng tôi vẫn gọi đùa là “sự dốt nát của người Cuba”, một số thủy thủ của “El Jigüe” đã kéo lên tàu cả một quả bom chưa nổ để định cắt xẻ, chế tác thành nhiều kỷ vật như họ vẫn thường làm với vỏ bom, khiến bộ đội công binh Việt Nam khi dò tìm quả bom mà họ đã đánh dấu trước đó phải phát hoảng và ra lệnh sơ tán toàn bộ “El Jigüe” và các tầu lân cận để di dời quả bom”.
Theo người cựu thuyền trưởng này, khó khăn thực sự với các thủy thủ Cuba khi đó là sự thiếu thốn liên lạc với người thân trong gia đình, nhất là khi thời gian xa cách vượt xa dự kiến ban đầu. Bản thân ông cũng đã phải thấp thỏm, mong ngóng thông tin về cô con gái đầu lòng – vẫn còn đỏ hỏn khi ông rời cảng La Habana trên chiếc “El Jigüe”: “Khi chúng tôi lần đầu tiên nhận được hình ảnh do Viện Điện ảnh Cuba chuyển qua đường Đại sứ quán (vào tháng 9/1972), tôi gần như không nhận ra con gái mình, con bé lớn hơn nhiều so với hình ảnh mà tôi vẫn nhớ và thậm chí đã mọc răng rồi”.
Có một chi tiết đáng chú ý rằng “El Jigüe” và “Imías” là 2 tàu hiếm hoi, nếu không muốn nói là duy nhất, trong số các tàu nước ngoài nằm lại cảng Hải Phòng bị phong tỏa đã không cắt giảm hay thay đổi nhân sự. Phải qua vài lần gặng hỏi, chúng tôi mới được ông Chang xác nhận thông tin này: “Đúng vậy, đa phần các tàu bạn đều gửi bớt thủy thủ của mình về nước qua đường hàng không, thậm chí có tầu còn thay toàn bộ thủy thủ đoàn. Nhưng cho dù vẫn có những mệt mỏi, hay thấp thỏm, lo âu không biết phải ở lại bao lâu, tất cả các thành viên trong 2 thủy thủ đoàn chúng tôi đều cho rằng bám trụ với tàu tại Hải Phòng là nhiệm vụ nghiễm nhiên, không ai từng đặt vấn đề về nước theo con đường khác cả”.
Trưa ngày 9/2/1973, sau khi các chiến sĩ công binh Việt Nam đã hoàn thành sơ bộ công tác tháo gỡ và phá hủy thủy lôi và bom mìn của Mỹ chắn lạch vào cảng Hải Phòng, “El Jigüe”, cùng “Imías” và một nhóm tàu nước ngoài khác, đã ra khơi sau chuỗi 318 ngày đầy ắp cảm xúc tại Việt Nam. Đạo diễn người Cuba José Massip, người có mặt trên boong của “El Jigüe” để quay phim tư liệu về sự kiện này, (rất tiếc tới nay những thước phim này đã bị hư hại, chưa thể phục hồi) đã mô tả lại cảnh tượng này trong nhật ký của mình như sau: “Jigüe ra khơi, bắt đầu rời Hải Phòng. Chiếc cầu cảng nhỏ dần trong những lời chúc phúc và những tiếng hô vang “Cuba muôn năm, Việt Nam muôn năm, Fidel muôn năm” của những người Cuba. Những người bạn Việt Nam, luôn ít ồn ào và hướng nội hơn, khuấy động không khí bằng những chiếc khăn tay và những cánh tay vẫy chào.
Trên sóng nước của dòng sông Bạch Đằng, nơi quân xâm lược Mông Cổ từng vùi xác vào thế kỷ XIII, những con tàu Cuba lướt đi và rúc còi chào nhanh những tầu bạn. Những cảnh vật bi tráng của Hải Phòng cứ trôi qua, và kia là chiếc Konrad vẫn đang phơi mình với những vết cháy và thương tích bom đạn, còn phía đuôi tàu, những cột bọt nước trắng xóa đều đặn tuôn ra từ 2 chiếc chân vịt…
Các tàu chiến cao tốc của Việt Nam, với ăng-ten giương cao thẳng đứng, đi ốp sát vào mạn tầu chúng tôi như muốn ôm trọn, chở che bằng thân tàu, bằng những bọt sóng và bằng những cánh tay của những người anh hùng gỡ bom mìn vô danh. Imías nối đuôi Jigüe và chúng tôi hướng ra Vịnh Bắc Bộ. Phía mũi tàu là những mỏm chóp xám bạc của những đảo đá giăng đầy như ma trận của Vịnh Hạ Long. Một chiếc trực thăng của Mỹ quần thảo trên không và những tàu chiến của địch nằm ở phía chân trời. Chúng tôi là những chiếc tàu đầu tiên băng qua kênh nước mới được gỡ bỏ bom mìn và ngư lôi, nơi mà có thể vẫn còn bom mìn sót lại”.
Hành động tiên phong bất chấp rủi ro ngư lôi và bom mìn có thể còn sót lại của “El Jigüe” và “Imías” cũng được báo cáo một cách tự hào trong thông điệp thứ ba và cuối cùng của hai thủy thủ đoàn gửi Tổng tư lệnh Fidel Castro. Nhưng không chỉ có họ là những người Cuba tiên phong trong ngày 9/2/1973 lịch sử đó: những phóng viên của hãng thông tấn Prensa Latina là những phóng viên hiện trường nước ngoài đầu tiên tường thuật công tác rà phá ngư lôi, bom mìn tại cảng Hải Phòng, và con tàu thương mại “Guisa” của Cuba (cùng loại với “El Jigüe” và “Imías”) cũng là con tàu nước ngoài đầu tiền cập cảng Hải Phòng mới được thông luồng.
Vài ngày trước khi ra khơi, toàn bộ 89 thủy thủ đoàn của Cuba đã được trao tặng Huy chương Hữu nghị do Thủ tướng Phạm Văn Đồng ký theo đề xuất của Bộ Giao thông – Vận tải. Sau này, khi về tới Cuba, Đại biện nước ta trên đất bạn khi đó Hoàng Đình Cầu đã thay mặt Chính phủ Việt Nam trao tặng thêm Huân chương Kháng chiến hạng nhất (tập thể) và Huy chương Đoàn kết chiến thắng giặc Mỹ (từng cá nhân) cho những “chiến sĩ trên tuyến đầu của tình đoàn kết Việt Nam – Cuba” này, theo như cách gọi của báo chí nước bạn khi đó. Trong khoảng thời gian “El Jigüe” và “Imías” lưu lại tại Hải Phòng, 2 nhật báo quan trọng nhất của Cuba, Granma và Juventud Rebelde, đều cử phóng viên biệt phái sang tường thuật cuộc chiến đấu của nhân dân Việt Nam chống chiến tranh phá hoại của Mỹ và đều gặp gỡ, phỏng vấn các thành viên của “một góc Cuba tại Hải Phòng”.
Tấm lòng của nhân dân Cuba đối với cuộc đấu tranh của nhân dân ta thậm chí còn đi vào thi ca, điển hình như trong bài hát “Lòng mẹ” mà nhạc sĩ huyền thoại Silvio Rodríguez viết tặng những người mẹ Việt Nam đã mất con dưới làn bom Mỹ năm 1972, với điệp khúc: “Mẹ ơi, trong ngày của mẹ; của Mẹ Tổ quốc và Mẹ Cách mạng; Mẹ ơi, trong ngày của mẹ; các con của mẹ đang quét bom mìn tại Hải Phòng” (nhạc sĩ Silvio Rodríguez sáng tác bài hát này vào Chủ nhật thứ hai của tháng 5/1972, theo truyền thống là “Ngày bà Mẹ” tại Cuba).
Trong quá trình phỏng vấn thuyền trưởng Roberto Chang, một trong những “khó khăn” đối với các nhà báo chúng tôi chính là tính khiêm tốn của ông: ông không muốn kể về những hành động can trường của thủy thủ đoàn Cuba - một trong những yếu tố mà chúng tôi muốn khai thác nhất. Đơn cử như ông không hề kể về quyết định can đảm của 2 thủy thủ đoàn Cuba khi chấp nhận rủi ro và ra khơi tiên phong trong đoàn tàu nước ngoài rời cảng Hải Phòng, và chúng tôi chỉ có thể biết được cử chỉ đó sau khi tra cứu các nguồn tư liệu cũ.
Trong cuộc phỏng vấn thứ hai, khi câu chuyện giữa chúng tôi đã gần gũi hơn, chúng tôi có hỏi ông vì sao không nhắc tới hành động can đảm đó trong cuộc gặp đầu tiên, ông nhẹ nhàng nói: “Những hiểm nguy mà chúng tôi đương đầu có là gì so với những gì các bạn đã trải qua, tôi biết có những chiến sĩ công binh Việt Nam đã phải hi sinh để chúng tôi được ra khơi an toàn”. Đó cũng chính là câu trả lời của ông vào gần nửa thế kỷ trước với các nhà báo Cuba. Điều đó càng làm tăng sự cảm phục của chúng tôi đối với nhân vật biểu tượng của tình đoàn kết Việt Nam - Cuba ấy, vì khi tinh thần anh dũng khoác lên mình chiếc áo của sự đồng cảm và khiêm nhường, nó chỉ càng trở nên cao thượng và đẹp đẽ hơn.
Một số hình ảnh kỷ niệm của thủy thủ đoàn “El Jigüe” trong thời gian lưu lại tại cảng Hải Phòng. Ảnh do nhân vật cung cấp</t>
  </si>
  <si>
    <t>Đó là quan điểm của PGS.TS Phạm Trung Lương, nguyên Phó Viện trưởng Viện Nghiên cứu Du lịch khi đề cập tới thực trạng phát triển du lịch tại Việt Nam.
Số liệu thống kê ngành du lịch vẫn theo thành tích?
PV: Báo cáo từ Tổng cục Du lịch cho thấy, ngay sau khi đạt mức tăng trưởng kỷ lục vào tháng 1/2020, du lịch Việt Nam rơi vào khủng hoảng do dịch Covid-19 bùng phát. Năm 2020, dự kiến lượng khách quốc tế đến Việt Nam chỉ đạt 3,7 triệu lượt, giảm trên 80% so với năm 2019. Khách nội địa, mặc dù nhiều chương trình kích cầu, giảm giá sâu được tung ra, nhưng dự báo cũng giảm 50% so với năm 2020. Ngành du lịch Việt Nam thất thu khoảng 23 tỷ USD trong năm 2020 do ảnh hưởng của dịch bệnh. Điều này có khiến ông bất ngờ không và vì sao?
PGS.TS Phạm Trung Lương: Cú sốc từ Covid-19 gây ra tác động tiêu cực rất lớn đến nền kinh tế toàn cầu. Ngành du lịch cũng không nằm ngoài tầm ảnh hưởng này.
Với Việt Nam, thị trường du lịch quốc tế cũng như trong nước đều gần như đóng băng. Ngoài một vài đoàn khách quốc tế lẻ tẻ đầu năm, từ khi dịch bùng phát trở lại, dòng khách này đã bị chặn đứng. Vì thế, số liệu dự kiến lượng khách quốc tế đến Việt Nam đạt 3,7 triệu lượt, giảm trên 80% trong năm 2020 có thể chưa thật sự chính xác. Việt Nam gần như không có khách quốc tế tính suốt từ đầu năm tới thời điểm hiện tại.
Trên thực tế, ngay từ những năm trước, tôi vẫn nói rằng thống kê về lượt khách quốc tế trên cả nước nói chung và từng địa phương nói riêng đang làm theo cách truyền thống và không đủ chính xác với ngành du lịch, đặc biệt là với số lượng khách quốc tế.
Con số chúng ta công bố đang dựa trên số liệu hải quan: cứ vào đến Việt Nam qua biên giới đóng dấu là tính khách du lịch quốc tế. Lượt khách quốc tế rộng hơn, bao gồm cả khách du lịch quốc tế, du học sinh nước ngoài, Việt kiều về thăm thân, người nước ngoài vào Việt Nam lao động, làm việc, công tác, chữa bệnh… Số khách du lịch chỉ chiếm khoảng 80% trong tổng số được công bố. Chưa kể, những người này một năm đến Việt Nam nhiều lần. Như vậy, con số hiện nay vẫn là số ảo.
Với việc thị trường du lịch quốc tế gần như đóng băng trong hoàn cảnh hiện tại thì khách nội địa sẽ được cho là phao cứu sinh của ngành du lịch. Thế nhưng, dịch bệnh cũng làm đóng băng nhu cầu du lịch trong nước khi có những chủ trương cách ly và giãn cách xã hội.
Chính điều này cũng gây hoài nghi về con số thống kê lượng khách du lịch nội địa. Đặc biệt là sự không thống nhất trong cách thống kê khách nội địa giữa các địa phương. Nhiều địa phương thống kê lượng khách tham quan cũng chưa rõ ràng, chưa phân loại được khách có nghỉ đêm với khách tham quan trong ngày. Theo Luật Du lịch, khách có nghỉ đêm mới được tính là khách du lịch, tuy nhiên cách thống kê hiện nay vẫn chủ yếu dựa vào lượt vé bán ra để tính, vì vậy kể cả khách không nghỉ đêm, khách hành hương, không sử dụng một dịch vụ nào cũng được thống kê hết.
Phân tích như vậy để thấy, số liệu báo cáo trên vẫn theo nếp cũ, và nếu làm như vậy thì rõ ràng tính chính xác của số liệu thống kê trên cần phải xem lại. Vì điều này, con số thất thu 23 tỷ USD trong năm 2020 của ngành du lịch như vậy là còn thấp.
PV: Du lịch suy thoái do tác động từ dịch bệnh là khó tránh, tuy nhiên Covid-19 cũng được đánh giá là cơ hội để đánh giá lại cơ cấu thị trường du lịch, theo hướng tăng lượng khách từ các thị trường có mức chi tiêu cao, giảm phụ thuộc vào các thị trường du lịch truyền thống như Trung Quốc, Hàn Quốc… Đồng thời, đó cũng là cơ hội để cải thiện mức chi tiêu của khách quốc tế tại Việt Nam. Ông có đồng tình với quan điểm này không? Đối với du lịch Việt Nam, chúng ta nên tập trung vào những thị trường trọng điểm nào, tính theo vùng du lịch và các khoảng thời gian trong năm?
PGS.TS Phạm Trung Lương: Trong Chiến lược phát triển du lịch Việt Nam giai đoạn 2020, tầm nhìn đến 2030 và gần đây là Chiến lược Marketing du lịch Việt Nam năm 2020 đã được Bộ Văn hóa - Thể Thao và Du lịch phê duyệt, các thị trường Đông Bắc Á (Nhật Bản, Hàn Quốc, Trung Quốc, Đài Loan (Trung Quốc)), Đông Nam Á (Thái Lan, Singapore, Malaysia, Indonesia), Nga, Úc và Niu Di-lân là nhóm các thị trường sẽ ưu tiên marketing, trong khi đó Tây Âu (Anh, Đức, Pháp, Tây Ban Nha, Ý, Hà Lan), Bắc Âu (Đan Mạch, Na Uy, Phần Lan, Thụy Điển) và Bắc Mỹ (Mỹ và Ca-na-đa) là nhóm các thị trường sẽ duy trì hoạt động marketing. Như vậy, về cơ cấu thị trường du lịch trọng điểm Việt Nam nói chung cũng như thị trường của từng vùng nói riêng đều đã được xác định rất rõ.
Tuy nhiên, trên thực tế, việc quản lý du lịch theo quy hoạch đã được phê duyệt ở tầm vĩ mô hiện nay chưa ổn. Hiện vẫn chưa thấy có động thái nào của các cơ quan quản lý đi vào đánh giá, tổng kết, rút kinh nghiệm qua mỗi giai đoạn, mỗi sự kiện xảy ra. Ví dụ, vì sao lại có du lịch 0 đồng? Tại sao lại có những địa phương như Khánh Hòa, Nha Trang, Đà Nẵng… bị phụ thuộc vào thị trường khách Trung Quốc, Hàn Quốc? Không hề có đánh giá nào về những việc này.
Những tổng kết, đánh giá đó rất quan trọng, vì liên quan trực tiếp tới chính sách vĩ mô, liên quan tới chiến lược phát triển tổng thể của ngành du lịch, nhưng lại chưa được làm tốt.
Với chính sách kích cầu cho ngành du lịch hiện nay cũng vậy. Thực hiện chính sách kích cầu hỗ trợ giảm giá các tour du lịch nhưng cùng với đó các dịch vụ cũng bị cắt giảm tương ứng. Khách đi du lịch phàn nàn nhiều, vì đúng ra, khi thực hiện kích cầu giảm giá thì các dịch vụ du lịch vẫn giữ nguyên, thậm chí còn phải tăng thêm các dịch vụ mới, như vậy mới là kích cầu đúng nghĩa. Kích cầu nhưng lại cắt bớt dịch vụ thì thực chất không còn là kích cầu nữa mà là cắt giảm dịch vụ để giảm giá tiền. Tất cả những vấn đề đó chưa được quản lý, giám sát và xử lý tốt thì khó có được một chiến lược phát triển du lịch hiệu quả.
Chưa hết, căn bệnh thành tích trong ngành du lịch vẫn khó thay đổi, ngành du lịch vẫn còn coi nặng số lượng hơn chất lượng. Vì căn bệnh thành tích, thích con số to, nên không coi trọng chất lượng. Đúng ra, ngành du lịch phải quan tâm đến chất lượng của sự tăng trưởng, phát triển chất lượng các sản phẩm, từ đó đưa lại nguồn thu nhiều hơn, người dân sẽ được hưởng nhiều hơn.
Ví dụ, nếu phục vụ 1 khách nhưng có khả năng chi trả bằng 100 người khác thì cần phải chọn phục vụ 1 khách này thay vì chọn phục vụ 100 khách nhưng khả năng chi chỉ bằng 1 người. Cần phải tính tới bài toán là địa phương thu về được bao nhiêu, đóng góp ra sao vào ngân sách nhà nước, vào sự phát triển của kinh tế xã hội chung. Chưa nói tới việc đón tiếp lượng khách quá đông nhưng chất lượng thấp, khả năng chi trả không cao, còn làm nảy sinh áp lực hạ tầng, môi trường, những trả giá cho hạ tầng và môi trường thậm chí còn lớn nhiều lần so với nguồn thu. Các địa phương nên chọn cách quản lý du lịch theo sức chứa. Đây là công cụ quản lý đảm bảo tính bền vững.
Nếu có được những điều tra thực tế, thống kê cụ thể hơn, đơn cử như việc chi tiêu và ngày lưu trú trung bình của khách du lịch cũng được điều tra liên tục hằng năm như vậy, thì khi có con số đúng sẽ có chính sách đúng.
Cho tới nay, Đà Nẵng đang là địa phương có đề án cơ cấu lại thị trường du lịch tốt nhất. Khi thực hiện cơ cấu lại thị trường khách du lịch cũng đồng nghĩa với việc sẽ xác định được đặc điểm từng nguồn khách để cơ cấu lại sản phẩm cho phù hợp. Sở dĩ Đà Nẵng có được đề án cơ cấu tốt như vậy là nhờ vào việc điều tra, thống kê của họ rất cụ thể, chi tiết, phù hợp với thực tế.
Nhờ thế, Đà Nẵng đã có sự chuyển biến mạnh mẽ trong tư duy, nhiệm vụ cũng như mục tiêu rất rõ ràng. Theo đó, Đà Nẵng hiện đang thực hiện 2 nhiệm vụ "cửa đến" và "điểm đến", thay vì chỉ làm nhiệm vụ "cửa đến" như trước đây. Đà Nẵng bây giờ không chỉ là nơi du khách đi đến, mà còn là điểm đến của nhiều du khách.
Tuy nhiên, cùng với việc cơ cấu lại như vậy, Đà Nẵng cũng cần phải có những giải pháp mang tính tổng thể gắn với phát triển du lịch trong từng giai đoạn như: đẩy mạnh công tác xúc tiến, quảng bá, thu hút khách du lịch; đầu tư cho đào tạo và phát triển nguồn nhân lực du lịch; tăng cường liên kết...
Phát triển du lịch thiếu bền vững là tự đánh mất đi giá trị
PV: Về mặt chủ quan, du lịch Việt đã có đủ các điều kiện để có thể tiến hành một cuộc cơ cấu lại thị trường chưa? Đó là chưa kể, ngoài việc thiếu các dịch vụ, các sản phẩm du lịch đặc trưng, chúng ta đang chứng kiến cách làm du lịch kiểu ‘bê tông hóa’, tự đánh mất bản sắc du lịch, điển hình là trường hợp Sa Pa (Lào Cai) và Tam Đảo (Vĩnh Phúc). Điều này cần nhìn nhận và xử lý ra sao? Nếu không làm được việc này, chúng ta có thể thay đổi được cách làm du lịch sao cho hiệu quả và bền vững hơn được không?
PGS.TS Phạm Trung Lương: Về mặt chủ quan, chúng ta có đủ các điều kiện để tiến hành cơ cấu lại thị trường du lịch, tuy nhiên vấn đề nhận thức xã hội về du lịch trong thực hiện cơ cấu là rất quan trọng. Muốn cơ cấu lại thị trường du lịch cần phải hiểu rõ đặc điểm, đặc tính từng loại thị trường du lịch, qua đó mới xác định thị trường ưu tiên để đáp ứng. Để xác định thị trường ưu tiên cần dựa trên hai yếu tố: Một là thị trường chi trả cao, lưu trú dài ngày. Hai là thị trường đó phải rất tôn trọng sự khác biệt về văn hóa, thiên nhiên và du khách phải trân trọng, cùng địa phương bảo tồn di sản đó.
Cả hai yếu tố trong thị trường ưu tiên chưa được nhận thức tốt. Nhiều nơi do chưa xác định đúng về thị trường ưu tiên, cũng chưa xác định rõ đặc tính nguồn khách, dẫn tới chạy theo một xu hướng phát triển thiếu bền vững, phát triển du lịch theo kiểu “bê tông hóa”, tự đánh mất đi bản sắc du lịch.
Đây là kiểu tâm lý chạy theo dòng khách quốc tế nhưng lại không phân loại được chất lượng từng dòng khách. Ví dụ, nhiều địa phương chuyển hướng nhưng chỉ thấy đông, đi nhiều là thu hút, mà không biết đặc tính của khách Trung Quốc là đi rất đông, đi theo đoàn, đòi hỏi có nhiều tiện ích nhưng là khách thuộc phân khúc thấp, mức chi tiêu thấp, thiếu ý thức bảo tồn. Phân khúc khách Trung Quốc sẵn sàng chi trả cao và thường xuyên đi du lịch lại rất ít lựa chọn Việt Nam. Bên cạnh đó, do cách thức tổ chức của chúng ta chưa được khéo léo nên tiền của những khách này sẽ quay lại Trung Quốc chứ không nằm ở Việt Nam. Đây chính là câu chuyện của tour 0 đồng.
Trong khi đó khách châu Âu đi đơn lẻ nhưng lại hướng tới yêu cầu bảo tồn, thích khám phá, chi trả cao.
Như vậy, khi hiểu được tâm lý, đặc tính của từng thị trường khách du lịch sẽ có những phương án, sản phẩm du lịch phù hợp, hiệu quả, kinh tế hơn. Đáng tiếc, do không hiểu rõ điều này, cùng với căn bệnh thành tích quá nặng, thích chạy theo những con số, mới có hiện tượng “bê tông hóa” các điểm du lịch sinh thái, phá rừng làm khách sạn, nhà hàng, xây khu vui chơi, giải trí, điển hình như Sa Pa, Tam Đảo, khiến quy hoạch trở nên luộm thuộm, tự mình phá đi giá trị mà mình đang có.
Lẽ ra với những điểm du lịch sinh thái hiếm hoi như Sa Pa hay Tam Đảo cần phải hướng tới mục tiêu thu hút những dòng khách châu Âu ít nhưng chất lượng, muốn vậy phải giữ nguyên bản sắc du lịch bản địa, tôn trọng thiên nhiên, có như vậy khách quốc tế mới quay lại.
Coi trọng khai thác thị trường nội địa
PV: Một vấn đề được quan tâm trong các cuộc bàn thảo về giải pháp cho du lịch Việt Nam sau dịch Covid-19 là việc tận dụng tốt thị trường nội địa.
Theo thống kê, tỉ lệ người Việt Nam đi du lịch nước ngoài hàng năm lên tới 9-10 triệu người/năm. 5-10 triệu đồng là mức chi tiêu bình quân cho mỗi chuyến đi của người Việt ở nước ngoài.
Nếu tận dụng tốt hơn nguồn khách này, ngành du lịch sẽ được hưởng lợi như thế nào? Việc đa dạng hóa sản phẩm du lịch, tạo nên những chuỗi liên kết du lịch trong nước liệu có là một hướng cần cân nhắc? Theo ông, nếu tận dụng, khai thác tốt nguồn khách nội địa sẽ tạo ra những tác động tích cực gì?
PGS.TS Phạm Trung Lương: Rõ ràng đây là con số cần phải suy ngẫm. Cần phải đặt ra câu hỏi vì sao người Việt đi du lịch nước ngoài nhiều như vậy và cùng với đó, bao nhiêu ngoại tệ đã bị chảy ra nước ngoài?
Có thể lý giải rằng, do nhu cầu muốn tìm hiểu cái mới mẻ, do sính ngoại, nhưng từ đây cũng cho thấy công tác quảng bá du lịch của Việt Nam chưa tốt, dịch vụ chưa đa dạng, phong phú, chưa tạo nên những chuỗi liên kết du lịch trong nước hiệu quả, chưa khơi dậy được tình yêu dân tộc, tình yêu với văn hóa đất nước mình.
Vì thế, cần phải có nghiên cứu, đánh giá rất cụ thể đối với nguồn khách nội địa ra nước ngoài để có chiến lược quảng bá, thu hút, giữ chân cho hiệu quả. Rõ ràng, với nguồn khách nội địa rất lớn như vậy nếu tận dụng tốt, ngành du lịch sẽ được hưởng lợi rất lớn. Lợi ích đầu tiên có thể thấy là ngành du lịch sẽ không bị động trong những cú sốc khi có dịch bệnh xảy ra, mà điển hình là dịch Covid-19 hiện nay.
Trên thực tế, vấn đề này cũng đã được nhận thức, do đó chiến lược phát triển du lịch đã thay đổi từ việc ưu tiên phát triển thị trường khách quốc tế sang phát triển song song thị trường quốc tế và thị trường nội địa.
Nhưng để phát triển được thị trường du lịch trong nước thì câu chuyện liên kết chính là vấn đề cốt lõi. Vấn đề này bản thân ngành du lịch chưa thể giải quyết được. Ví dụ như Huế, Đà Nẵng, Quảng Nam, ai cũng biết là một dải di sản sống, lãnh đạo các địa phương cũng đã nhiều lần ngồi với nhau, nhưng không thể thực hiện được chuỗi liên kết vì hai nguyên nhân: Một là do cái tôi quá lớn; không ai chịu làm ‘chiếu dưới’, ai cũng muốn làm cấp trên. Hai là, nguồn lực thực hiện liên kết không có.
Từ những vướng mắc trên mà các kế hoạch liên kết sớm bị chết yểu. Khi chưa thực hiện được liên kết, du lịch Việt Nam dù giàu tài nguyên nhưng vẫn nhàm chán, khó thu hút được khách trong nước.
PV: Xin được hỏi câu hỏi cuối cùng. Thưa ông, để có một tư duy khác về khai thác du lịch thì phía cơ quan quản lý cũng như các doanh nghiệp hoạt động trong lĩnh vực du lịch phải thay đổi tư duy. Ông đã nhìn thấy những tín hiệu tích cực của sự thay đổi tư duy này hay chưa? Và ông có kỳ vọng vào sự lột xác của du lịch Việt trong thời gian tới hay không?
PGS.TS Phạm Trung Lương: Đúng là tư duy với ngành du lịch ở cả tầm vĩ mô và vi mô đều cần phải nhìn nhận lại.
Ở tầm vĩ mô, nếu đã coi du lịch là ngành kinh tế mũi nhọn thì chính sách vĩ mô phải tạo điều kiện thuận lợi cho ngành du lịch phát triển. Chính sách cho ngành du lịch phải giống như chính sách đối với các ngành kinh tế, công nghiệp mũi nhọn như ô tô, điện tử…
Ví dụ, trong du lịch, con người chính là nhân tố quan trọng nhất, nhưng từ năm 1994, trong chiến lược phát triển ngành du lịch đã có đề xuất phải thành lập Học viện Du lịch, trong đó vừa có chức năng đào tạo vừa có cả chức năng phục vụ nghiên cứu. Tuy nhiên, tới nay ngành du lịch vẫn không có một trường du lịch ở tầm đại học mà chỉ có khoa, có bộ môn.
Còn ở tầm vi mô, cũng phải nói ngay các doanh nghiệp làm du lịch tại Việt Nam còn quá coi trọng lợi ích cá nhân, lợi ích của doanh nghiệp, mà chưa thực hiện tốt trách nhiệm với xã hội, chưa coi trọng lợi ích chung, chưa chú ý tới vấn đề bảo tồn.
Chính các nhà đầu tư du lịch cũng cần phải nhìn nhận, đánh giá lại rất sòng phẳng về những đóng góp cũng như những tác động từ các sản phẩm, các dự án của họ cho kinh tế, xã hội, cũng như cho công tác bảo tồn. Từ những đánh giá đó sẽ phải đưa ra những chiến lược bảo tồn, phát triển rất nghiêm túc, bởi chỉ khi bảo vệ, bảo tồn tốt tài nguyên thiên nhiên thì tài nguyên thiên nhiên mới giúp doanh nghiệp nuôi dưỡng được nguồn thu, tạo ra nguồn thu lâu dài.
Muốn thay đổi được ngành du lịch theo hướng tích cực, tốt đẹp hơn thì vấn đề tư duy, nhận thức cũng như năng lực điều hành phải thay đổi một cách toàn diện, khi đó, ngành du lịch trong nước mới có kỳ vọng tốt đẹp hơn.</t>
  </si>
  <si>
    <t>Đoàn khảo sát liên ngành do ông Bùi Trường Giang, Phó Trưởng Ban Tuyên giáo Trung ương, Phó Trưởng ban Thường trực Ban Chỉ đạo Công tác thông tin đối ngoại (TTĐN) làm Trưởng đoàn. Về phía Bộ VHTTDL, còn có đại diện lãnh đạo các Tổng cục, cục, vụ và các đơn vị liên quan.
Báo cáo của Bộ VHTTDL nêu rõ: Trong 10 năm vừa qua, công tác TTĐN luôn là nhiệm vụ quan trọng hàng đầu được Bộ VHTTDL chỉ đạo triển khai thực hiện theo Kết luận 16-KL/TW của Bộ Chính trị khóa XI về Chiến lược phát triển TTĐN giai đoạn 2011 - 2020 và đã đạt được nhiều kết quả tích cực, thực hiện tốt các nhóm nhiệm vụ và giải pháp đã đề ra thuộc phạm vi quản lý nhà nước về văn hóa, gia đình, thể dục, thể thao và du lịch.
Các thành tựu đạt được bao gồm: Cụ thể hóa Kết luận 16-KL/TW bằng xây dựng chiến lược, ban hành các văn bản pháp quy, thực hiện chức năng quản lý nhà nước trong lĩnh vực văn hoá, thể thao, du lịch nhằm đẩy mạnh việc chỉ đạo, định hướng, quản lý tuyên truyền thông tin đối ngoại lĩnh vực VHTTDL, như: Xây dựng và trình Thủ tướng Chính phủ ban hành Quyết định số 210/ QĐ-TTg về việc phê duyệt "Chiến lược văn hóa đối ngoại của Việt Nam đến năm 2020 và tầm nhìn đến 2030"; Ban hành Quy chế hoạt động đối ngoại của Bộ Văn hóa, Thể thao và Du lịch bằng Quyết định số 2222/QĐ-BVHTTDL ngày 24 tháng 6 năm 2016 của Bộ trưởng Bộ VHTTDL trong đó hướng dẫn các đơn vị trong công tác đối ngoại nói chung, trong đó công tác TTĐN là nội dung xuyên suốt…
Công tác định hướng tuyên truyền giữ vững chủ quyền biển, đảo, biên giới, lãnh thổ, thành tựu về đảm bảo quyền con người, đấu tranh, phản bác các luận điệu sai trái, xuyên tạc của các thế lực cơ hội, thù địch. Bộ VHTTDL đã phối hợp với một số địa phương trong cả nước xây dựng cụm pa-nô tranh cổ động tuyên truyền các nhiệm vụ chính trị, kinh tế, văn hóa tại cửa các khẩu quốc tế đường bộ như: Tà Lùng (tỉnh Cao Bằng), Nậm Cắn (tỉnh Nghệ An), Na Mèo (tỉnh Thanh Hoá), Lệ Thanh (tỉnh Gia Lai)… Bộ phối hợp với các tỉnh tổ chức triển lãm tranh cổ động tấm lớn hưởng ứng Năm du lịch Quốc gia với chủ đề "Biển đảo quê hương - Môi trường và di sản" tại các tỉnh Thanh Hóa (năm 2015), Kiên Giang (năm 2016), Lào Cai (năm 2017), Quảng Ninh (năm 2018) và Khánh Hòa (năm 2019)… Trong lĩnh vực di sản văn hóa, Bộ VHTTDL đã chủ động tham gia, thể hiện vai trò, tiếng nói tích cực tại các tổ chức quốc tế về văn hóa và di sản văn hóa (UNESCO, ICOM, ICOMOS...)…
Về Công tác quảng bá hình ảnh đất nước, con người Việt Nam: Bộ VHTTDL đã tổ chức các chiến dịch truyền thông trực tuyến và nhận được hưởng ứng lớn từ du khách trong nước và quốc tế như: "Why Vietnam", #MyVietnam, #VietnamNOW, "Stay at home with Vietnam", "Visit Vietnam from home"; Quảng bá du lịch thông qua hợp tác điện ảnh: Sau khi bộ phim "Kong: Skull Island" được công chiếu, Bộ VHTTDL tổ chức công bố Đại sứ du lịch Việt Nam tại Mỹ cho ông Jordan Vogt-Robert - đạo diễn của bộ phim…). Ngoài ra còn có thành tựu trong Công tác TTĐN trong công tác người Việt Nam ở nước ngoài, giữ gìn và phát huy bản sắc văn hóa dân tộc Việt Nam, dạy và học tiếng Việt; Triển khai Đề án "Tôn vinh Chủ tịch Hồ Chí Minh, Anh hùng giải phóng dân tộc Việt Nam, Nhà văn hóa kiệt xuất ở nước ngoài"; Phối hợp với các nước để đưa tinh hoa văn hóa thế giới đến với công chúng Việt Nam…
Công tác huy động nguồn lực xã hội tham gia hoạt động TTĐN: Tuyên truyền, quảng bá hình ảnh về đất nước, con người Việt Nam nhân dịp Việt Nam đăng cai tổ chức các sự kiện thể thao quốc tế lớn như Đại hội Thể thao Bãi biển châu Á lần thứ V (2016) và SEA Games 31 (2021) tại các diễn đàn quốc tế từ khi vận động đăng cai đến khi tổ chức Đại hội là một trong những nội dung quan trọng…
Phát biểu tại buổi làm việc, Thứ trưởng Nguyễn Văn Hùng cho biết: Sau gần 10 năm thực hiện Kết luận số 16-KL/TW, lãnh đạo Bộ VHTTDL đã tổ chức quán triệt một cách bài bản và xây dựng được kế hoạch cụ thể để triển khai Kết luận. Khi thực hiện, đây là một vấn đề khó và quan điểm chỉ đạo của Bộ vừa toàn diện nhưng có trọng tâm trọng điểm, luôn lồng ghép những nhiệm vụ chính trị của Bộ, của từng đơn vị trong Bộ gắn với TTĐN để đạt kết quả.
Để khái quát những sản phẩm của ngành trong công tác TTĐN, Thứ trưởng cho biết: Chúng ta đã làm được Tuần văn hóa, Ngày văn hóa và thông qua các hoạt động này tại các quốc gia giúp quảng bá hình ảnh đất nước, con người, thành tựu của 30 đổi mới dưới sự lãnh đạo của Đảng về một Việt Nam hòa bình, muốn làm bạn với tất cả các nước trên thế giới. Với thế mạnh của nghệ thuật thứ 7, chúng ta có tuần phim, liên hoan phim, thông qua đó chúng ta lại tiếp tục quảng bá hình ảnh đất nước, con người Việt Nam.
Với các thị trường du lịch lớn là Hàn Quốc và Nhật Bản, Trung Quốc chúng ta mở các hội chợ du lịch nhằm quảng bá hình ảnh Việt Nam. Kết quả là du lịch đã giành nhiều giải thưởng danh giá, nâng cấp chất lượng du lịch… Năm 2019 chúng ta đón 18 triệu lượt khách quốc tế kỷ lục. Cùng với đó thông qua triển lãm trong nước đã đưa thông tin đối ngoại về Việt Nam. Ví dụ như triển lãm biển đảo Việt Nam, xuất bản sách văn hóa biển đảo Việt Nam 4 tập…
Bên cạnh đó, Thứ trưởng Nguyễn Văn Hùng cũng chỉ ra những khó khăn, tồn tại, đồng thời kiến nghị, đề xuất nội dung, các vấn đề trong triển khai Kết luận và trong xây dựng chiến lược phát triển TTĐN trong giai đoạn mới.
Nhiều ý kiến trao đổi thẳng thắn, cũng như góp ý thiết thực, hiệu quả giữa hai bên đã được các đại biểu đưa ra tại buổi làm việc.
Phát biểu tại buổi làm việc, ông Bùi Trường Giang đánh giá cao những trao đổi thẳng thắn, trách nhiệm của các đại biểu. Phó Trưởng Ban Tuyên giáo Trung ương cũng đánh giá cao kết quả của Bộ VHTTDL trong việc thực hiện Kết luận. Qua báo cáo và những sản phẩm cụ thể có thể thấy Bộ VHTTDL là đơn vị rất quan trọng trong công tác TTĐN văn hóa đối ngoại. Công tác thông tin đối ngoại được hưởng lợi từ kết quả tích cực của Bộ VHTTDL.
"Việc triển khai của Bộ VHTTDL quan trọng nhất là cung cấp thông tin chính thống. Các sản phẩm của ngành VHTTDL chính là sản phẩm chính thống cho công chúng để đem những thông tin của đất nước ra nước ngoài" – ông Bùi Trường Giang đánh giá.
Nhận diện trong bối cảnh mới của giai đoạn tiếp sau, ông Bùi Trường Giang cho rằng, Bộ VHTTDL cần xem xét bối cảnh này có liên quan, ảnh hưởng đến Bộ như thế nào, ví dụ như việc chuyển đổi số, trào lưu tư tưởng văn hóa mới… để thích ứng và có giải pháp. Bên cạnh đó, những kiến nghị tâm huyết của Bộ VHTTDL cũng được Đoàn công tác liên ngành ghi nhận.
Ông Bùi Trường Giang mong muốn Bộ VHTTDL tiếp tục có cơ chế phối hợp chặt chẽ, hiệu quả, thường xuyên hơn để phát huy và đạt kết quả cao hơn nữa.
Kết thúc buổi làm việc, Thứ trưởng Nguyễn Văn Hùng cho rằng, những gợi ý của các thành viên trong đoàn sẽ được tiếp thu và trao đổi với Lãnh đạo Bộ để triển khai tại các đơn vị có liên quan nhằm thực hiện tốt hơn nữa công tác đối ngoại thời gian tới./.</t>
  </si>
  <si>
    <t>Tuần Việt Nam trân trọng giới thiệu phần tiếp theo bài viết của ông Lê Mạnh Hà, con trai cố Chủ tịch nước Lê Đức Anh.
Vào một ngày cuối năm 1973, đi học về, tôi thấy những chiếc xe ô tô đậu quanh nhà, chưa bao giờ tôi thấy cảnh này. Mẹ tôi nói: “Ba về, đang làm việc với các chú, các bác”. Những lần trước, ba tôi từ chiến trường về Hà Nội lặng lẽ hơn, không có cảnh xe cộ đến nhà như thế, mà Hà Nội lúc đó ít ô tô lắm, chỉ có xe cơ quan và lãnh đạo cấp cao mới đi ô tô. Lần này thì khác hẳn, tôi cũng không hiểu chuyện gì.
Một thời gian sau, ba tôi lại vào Nam và có một hôm, mấy mẹ con nghe tin ba tôi được thăng quân hàm vượt cấp, từ Đại tá lên Trung tướng. Tôi tự hào lắm!
Đại tướng Lê Đức Anh và phu nhân cùng các con, cháu tại nhà riêng 240 Pasteur, quận 3, TP.HCM, năm 2008
Lúc đó, vẫn còn rất ít người biết đến ông Lê Đức Anh là ai. Trước đó nữa, thì càng ít người biết và còn nhầm lẫn ông Lê Đức Anh với người khác. Tôi nhớ, hồi ký hiệp định Paris tháng 1/1973, thành lập Ban Liên hợp quân sự bốn bên, đại diện đoàn Chính phủ Cách mạng Lâm thời cộng hòa miền Nam Việt Nam là ông Hoàng Anh Tuấn. Nhiều người nói với mẹ tôi đấy chính là ông Lê Đức Anh. Cả nhà bán tin, bán nghi, sau biết là không phải.
Chiến dịch giải phóng Sài Gòn, ba tôi chỉ huy một trong năm cánh quân đánh trận cuối cùng này. Sau ngày thống nhất đất nước có mấy ngày, mẹ tôi được vào thăm ba, được đi cùng chuyến bay với một lãnh đạo cấp cao nào đó, tôi không nhớ. Mẹ vui và tự hào vô cùng. Lúc về Hà Nội, mẹ tôi kể đi, kể lại chuyện gặp ba và chuyện về Sài Gòn lạ lẫm với những người miền Bắc.
Cả nhà vui sướng và hãnh diện hơn nữa khi biết ba tôi được chỉ huy cuộc diễu binh hoành tráng vào ngày Quốc khánh thống nhất đầu tiên, ngày 2/9/1975 tại Thủ đô Hà Nội rực rỡ cờ hoa.
Cuộc chiến bắt buộc
Cho mãi đến sau này, tôi mới biết để được thăng quân hàm vượt cấp lên Trung tướng và được dẫn đầu đoàn quân chiến thắng diễu binh trên Quảng trường Ba Đình, ba tôi đã từng bị cấp trên phê bình vì đã không thực hiện “5 cấm chỉ” sau ngày hiệp định Paris được ký kết.
Đại tướng Lê Đức Anh và phu nhân, năm 1997
Trong cuộc kháng chiến chống Mỹ cứu nước, ba tôi đã trực tiếp tham gia và chỉ huy nhiều chiến dịch lớn: Đánh bại cuộc hành quân Junction City của Mỹ năm 1967; cuộc Tổng tiến công và nổi dậy Xuân Mậu Thân 1968; chống địch lấn chiếm, phá hoại hiệp định Paris năm 1973 trên địa bàn Quân khu 9; giải phóng tỉnh Phước Long năm 1974 và chiến dịch Hồ Chí Minh lịch sử tháng 4/1975.
Sau hơn 10 năm xa cách, gia đình chúng tôi được đoàn tụ, những tưởng từ nay đất nước hoàn toàn im tiếng súng. Thế nhưng chỉ 2 năm sau, đúng ngày 30/4/1977, súng lại nổ trên toàn tuyến biên giới Tây Nam. Và từ năm 1979, ba tôi, Trung tướng Lê Đức Anh lại ra chiến trường, lần này là chiến trường ở nước bạn - Campuchia.
Năm 1963, mặc dù lúc đó rất bé, nhưng tôi vẫn nhớ cảnh ba cầm khẩu súng trường được phát trước khi đi B chĩa lên trời qua cửa sổ của ngôi nhà số 32 Điện Biên Phủ, TP Hà Nội. Ba đi vào Nam chiến đấu lúc nào, chúng tôi không hề biết, chỉ nhớ nhà còn mấy mẹ con. Ông đi biền biệt, có mấy lần ra công tác và được thăm vợ con. Ba tôi đi bằng đủ loại phương tiện: Tàu không số, tàu đánh cá, vượt Trường Sơn, máy bay của Hoàng gia Campuchia. Hiểm nguy luôn rình rập trên đường ông đi.
Trung tướng Trần Văn Trà - Tư lệnh Bộ chỉ huy miền Nam (người chỉ tay trên bản đồ) và Tham mưu trưởng Lê Đức Anh (ngồi bên phải Trung tướng Trần Văn Trà) trong cuộc họp Bộ chỉ huy miền Nam tại Căn cứ Lộc Ninh (Bình Phước) năm 1972
Bảy năm ba tôi ở chiến trường Campuchia thì khác. Quân đội ta lớn mạnh, làm chủ chiến trường cả trên bộ lẫn trên không nên điều kiện đi lại của sỹ quan, chiến sỹ cũng thuận lợi hơn. Ông bay liên tục về TP.HCM và Hà Nội công tác. Các chuyến bay đến các mặt trận, đến các chốt của ông thì rất nhiều. Ở nhà vẫn nói đùa là ông bay nhiều hơn cả phi công. Bây giờ nghĩ lại thấy lo cho ba mặc dù việc đã lùi xa nhiều năm rồi, ngày đó, máy bay chưa hiện đại, điều kiện bảo trì, bảo dưỡng không thể bằng bây giờ, nên độ an toàn khó mà cao.
Quân tình nguyện Việt Nam ở Campuchia 10 năm. Sao lại lâu thế? Thậm chí có ý kiến chỉ trích rằng “Việt Nam đã sa lầy ở Campuchia”. Đại tướng Lê Đức Anh là người ủng hộ mạnh mẽ việc Quân tình nguyện Việt Nam ở lại Campuchia và ông cũng là người chủ trương phải rút quân tình nguyện hết khi Chính phủ Campuchia đã lớn mạnh, đã tự đảm đương được và biên giới phía Bắc đã im tiếng súng.
Bởi vì, nếu không làm cho tàn quân Pôn Pốt tan rã, suy tàn và lực lượng cách mạng Campuchia chưa đủ mạnh, thì đến một lúc nào đó bè lũ diệt chủng sẽ quay lại cướp chính quyền, tiếp tục cướp phá, xâm lấn biên giới với nước ta, giết hại đồng bào ta. Để làm tan rã tàn quân của đối phương lẩn trốn ở rừng núi và thậm chí trú ẩn bên kia biên giới nước ngoài, cần phải nhiều năm. Lực lượng cách mạng Campuchia cũng cần rất nhiều năm để trưởng thành.
Là một người lính, Đại tướng Lê Đức Anh mong muốn chiến tranh kết thúc thật nhanh để máu đồng đội không tiếp tục đổ xuống. Là một người cha, ba tôi mong sớm được ở bên gia đình vợ, con. Thế nhưng, cuộc chiến này là bắt buộc, ở lại Campuchia nhiều năm là bắt buộc.
Một số nước tự đặt ra điều kiện, “tiêu chuẩn kép” trong quan hệ quốc tế. Họ tấn công, chiếm đóng nước khác ở xa ngàn dặm với lý do để bảo vệ an ninh của quốc gia họ. Thế nhưng, khi chúng ta tấn công để tự vệ, tấn công để xóa bỏ chế độ diệt chủng và chúng ta ở lại để giúp đất nước Campuchia hồi sinh thì họ lên án, cho rằng “Việt Nam xâm lược Campuchia”, lấy cớ đó để bao vây, cấm vận nước ta.
3 lần được thăng quân hàm cấp tướng
Ba tôi 3 lần được thăng quân hàm cấp tướng, lần thứ nhất trong kháng chiến chống Mỹ, thăng vượt cấp từ Đại tá lên Trung tướng. Hai lần sau, ông được thăng quân hàm từ Trung tướng lên Thượng tướng và từ Thượng tướng lên Đại tướng khi đang phục vụ tại chiến trường Campuchia. Như thế, đủ thấy tầm quan trọng cũng như tính khốc liệt của chiến trường này.
Lúc đó, vào năm 1982, Thượng tướng Lê Đức Anh đang là Thứ trưởng Bộ Quốc phòng đã được tham gia Bộ Chính trị Ban chấp hành Trung ương Đảng, mặc dù không nằm trong “bộ tam cơ cấu” Bộ Chính trị: Bộ trưởng Quốc phòng, Tổng Tham mưu trưởng QĐND Việt Nam và Chủ nhiệm Tổng cục Chính trị QĐND Việt Nam. Điều đó một lần nữa nói lên tầm quan trọng của chiến trường này và thể hiện Đảng, Nhà nước đã đánh giá đúng, chính xác năng lực và phẩm chất của Đại tướng Lê Đức Anh.
Thế nhưng, không phải là không có những tin đồn, những thông tin ác ý về ba tôi khi ông làm nhiệm vụ ở Campuchia. Khi tôi đi học cao cấp chính trị, trong một lần ngồi uống nước lúc ra chơi, một giảng viên của Học viện Chính trị quốc gia Hồ Chí Minh nói ông Lê Đức Anh là người “gây ra vụ Xiêm Riệp”. Tất nhiên, giảng viên đó không biết ngồi trước mặt ông ta chính là con trai của ông Lê Đức Anh.
Đại tướng, Bộ trưởng Quốc phòng Lê Đức Anh trao tặng danh hiệu Anh hùng lực lượng vũ trang cho 3 đơn vị và trao 8 huân chương Quân công hạng nhất cho cán bộ, chiến sỹ và đại diện các gia đình có người thân hy sinh trong khi làm nhiệm vụ quốc tế tại Campuchia. Ảnh: TTXVN
Tôi về kể lại với ba chuyện này. Ông nói: “Có những người không đủ thông tin nên nói thế, đáng tiếc đây lại là một giảng viên của một trường quan trọng”. Vụ “Đánh địch ngầm ở Xiêm Riệp” đã được ông viết rất rõ trong hồi ký. Lúc đó, vào năm 1983, ba tôi đang chữa mắt ở Liên Xô (sau này có giai thoại là ông được thay mắt màu xanh của một người Nga), thì được ông Lê Đức Thọ thay mặt Bộ Chính trị ký điện gọi về xử lý sai lầm của Bộ Tư lệnh Mặt trận 479.
Lý do, thời kỳ đó, Bộ Tư lệnh 479, dựa vào những nguồn tin chưa được thẩm tra đã đi đến một số quyết định: Bắt giữ những người đứng đầu chính quyền Xiêm Riệp để điều tra, tước vũ khí của du kích bạn, phân tán cán bộ bạn vào bộ đội ta…
Ba đã viết trong hồi ký, nguyên văn như sau: “Việc đầu tiên là tôi điện lên Mặt trận yêu cầu thả ngay tất cả những người đã bị bắt. Và tôi ra lệnh, kể cả lính Xiem Riệp đã ra hàng, cả những tên bị người ta tố cáo là có tội ác cũng không được đánh đập, ngược đãi mà phải cho họ ăn uống tử tế rồi thả cho họ về.
Việc thứ hai là tôi yêu cầu tất cả các ngành nộp toàn bộ các bản báo cáo tình hình, các bức điện đi, điện đến, tôi ngồi đọc hết. Lúc đầu có anh em không hiểu còn cho tôi là phản động. Họ nói là “Đã hỏi ý kiến của Hà Nội rồi”. Tôi biết, nếu hỏi “Ý kiến Hà Nội là của người nào?” thì sẽ rất rối nên tôi “không hỏi, không biết”, các anh đã tin tưởng giao cho tôi “xử lý” thì chỉ “xử lý” thôi. Ở đây tôi kiên quyết: Một là, nhất định không hỏi “Hà Nội là ai?”; Hai là, chỉ “xử lý” thôi, sau khi xử lý rồi thì nhất định không giải thích nữa.
Khi tôi trở về báo cáo trong hội nghị Bộ Chính trị toàn bộ sự việc đã giải quyết, thì không ai phát biểu gì; chỉ có anh Phạm Văn Đồng nói “xử lý được thế là tốt, xử lý nội bộ có mức độ thế là đúng!”. Thực chất các cán bộ bên đó đều mong muốn quan hệ giữa hai Đảng ngày càng tốt hơn, nhưng vì nóng vội và ấu trĩ nên phạm khuyết điểm, sai lầm, chứ không có hề có ý đồ xấu”1.
Đảng ta đã nghiêm khắc kiểm điểm và có hình thức kỷ luật thích đáng đối với cán bộ liên quan vụ “Đánh địch ngầm ở Xiêm Riệp”. Bộ Chính trị cử Đại tướng Chu Huy Mân khi ấy là Chủ nhiệm Tổng cục Chính trị đại diện sang xin lỗi Bộ Chính trị Trung ương Đảng bạn.
Về việc xây dựng tuyến phòng thủ biên giới Campuchia - Thái Lan (K5) dài 800km là một việc quan trọng, nhưng cũng có ý kiến không đồng tình vì cho rằng tốn kém, không hiệu quả. Thực tế tuyến phòng thủ này có tác dụng chia cắt chiến lược ngoại biên và nội địa, ngăn chặn xâm nhập từ phía Thái Lan vào Campuchia, tạo điều kiện thuận lợi truy quét địch trong nội địa. Sau này, rút kinh nghiệm chính Việt Nam cũng xây tuyến tuần tra biên giới của mình.
Tư lệnh Lê Đức Anh đã chỉ đạo mở các chiến dịch truy quét tàn quân địch vào các năm 1983, mùa khô 1984-1985, làm tan rã một bộ phận lớn sinh lực địch, giữ vững thành quả cách mạng của Campuchia.
Người cha vĩ đại
Cuối năm 1986, khi tình hình Campuchia đã tương đối ổn định, ba tôi trở về Bộ Quốc phòng nhận nhiệm vụ mới. Lúc này, mẹ tôi được ở bên ông tại Hà Nội, nhưng gia đình thì lại tiếp tục không được đoàn tụ vì tất cả các con của ba mẹ đều sinh sống ở TP.HCM. Gia đình tôi rất ít khi có bữa ăn đầy đủ các thành viên.
Chủ tịch nước Lê Đức Anh thăm cửa khẩu Bắc Luân, huyện Móng Cái (Quảng Ninh), tháng 4/1994. Ảnh: TTXVN
Năm 1987, Việt Nam bắt đầu rút quân từ Campuchia về nước theo kế hoạch, khi bạn đã tự đảm đương được. Năm 1989, khi biên giới phía Bắc và Biển Đông không còn căng thẳng, Việt Nam rút hết quân tình nguyện khỏi Campuchia về nước. Hòa bình một lần nữa đã được lập lại, chúng ta bước vào giai đoạn phát triển mới. Đại tướng Lê Đức Anh đã có đóng góp to lớn vào thành quả này.
Hòa bình rồi, ba tôi lại được giao thêm nhiệm vụ làm ngoại giao, công việc dường như không liên quan gì đến người gần như suốt đời trận mạc như ông. Có lẽ cấp trên khi giao nhiệm vụ cho ông đã nhận định rằng, những người lính trận mới thực sự hiểu hết cái giá của hòa bình và hơn ai hết họ muốn sống trong hòa bình.
Chủ tịch nước Lê Đức Anh trong một lần tiếp thượng nghị sĩ John Kerry, cựu chiến binh Mỹ trong chiến tranh Việt Nam. Ảnh: BBC
Ba tôi đã được Bộ Chính trị giao nhiệm vụ mở đường để bình thường quan hệ với Trung Quốc và Mỹ, hai nước mà chính ông đã phải đối mặt ở chiến trường. Ông đã hoàn thành nhiệm vụ trên lĩnh vực mới và trong thời gian ông làm Chủ tịch nước, Việt Nam đã bình thường hóa quan hệ với Trung Quốc, với Mỹ, gia nhập ASEAN. Các nhà lãnh đạo của thế hệ ông đã đặt nền móng vững chắc cho Việt Nam hội nhập và phát triển.
Sau khi đề xuất và được Bộ Chính trị đồng ý, Chủ tịch nước Lê Đức Anh đã ký Lệnh công bố Pháp lệnh quy định Danh hiệu vinh dự nhà nước "Bà mẹ Việt Nam anh hùng”, danh hiệu đầy tính nhân văn và riêng có của Việt Nam, tri ân những bà mẹ của hàng vạn người con đã ngã xuống vì Tổ quốc.
Nghỉ hưu rồi, ba tôi vẫn thường xuyên theo dõi tình hình đất nước. Ông phản đối việc dùng Quân đội tham gia cưỡng chế. Ông theo đúng nguyên tắc Quân đội có nhiệm vụ bảo vệ Tổ quốc, bảo vệ chủ quyền lãnh thổ; Quân đội không được cưỡng chế nhà dân, không đối đầu với dân. Khi làm Tư lệnh Quân khu 9, ông đã kiên quyết không đưa lực lượng Quân đội đi dẹp bạo loạn ở Trà Vinh theo đề nghị của Bí thư Tỉnh ủy lúc đó. Ông nói, không đưa lực lượng Quân khu 9 dẹp bạo loạn, kể cả nếu mất chính quyền một huyện.
Tôi viết những dòng này để nói đến những quyết định mang tính bước ngoặt của cha tôi - Đại tướng Lê Đức Anh. Viết đầy đủ về cuộc đời, về sự nghiệp của ông thật khó vì ông đã làm được rất nhiều, tư liệu thì không đủ. Nhiều việc thực sự tôi cũng chỉ mới tìm hiểu, mới nghiên cứu trong thời gian gần đây, khi ba nằm trên giường bệnh, khi tôi đã nghỉ hưu và sau khi ba mất. Ông không bao giờ nghĩ mình là người vĩ đại. Nhưng với tôi, ông thực sự là người cha vĩ đại.
Chủ tịch nước Lê Đức Anh thăm hỏi các gia đình bị thiệt hại do lũ quét rạng sáng 8/10/1992 tại xã Trường Sơn, huyện Quảng Ninh, Quảng Bình. Ảnh: TTXVN
Khi tiễn biệt cha mình về vĩnh hằng với các đồng đội, tôi đã thưa với ông: “Ba đã sống một cuộc sống kiên cường của người chiến sỹ và bình dị như bao người dân khác. Vượt qua 4 cuộc chiến và 3 cơn bạo bệnh, ba đã sống đến 100 tuổi. Yêu thương, nghị lực, may mắn và sức sống phi thường đã giúp ba sống thật lâu và thật sự có ích cho đời. Thế nhưng quy luật của muôn đời đã đưa ba đi mãi mãi.
Gia tài ba để lại cho con cháu thật đồ sộ và quý giá, đó là trái tim nhân hậu của con người dũng cảm. Yêu thương và vị tha, nhân hậu để vị tha. Chúng con thật vinh dự và tự hào được nhận món quà quý giá đó. Cảm ơn ba”.
Cuộc đời của người lính dũng cảm Lê Đức Anh gắn với lịch sử của dân tộc ta 100 năm qua. Từ người lính qua chiến tranh và lên đến vị trí nguyên thủ quốc gia, một vị trí ông không hề muốn, nhưng đã nhận vì đó là trọng trách phụng sự Tổ quốc, phục vụ nhân dân.
Kỳ tới: Đại tướng Lê Đức Anh và hành trình tới hòa bình toàn vẹn
Lê Mạnh Hà</t>
  </si>
  <si>
    <t xml:space="preserve">Doanh nghiệp khởi nghiệp cần chủ động đổi mới, chuyển đổi mô hình tăng trưởng
Năm 2020, mặc dù đối mặt với khủng hoảng Covid-19, tổng giá trị đầu tư cho khởi nghiệp ước đạt hơn 310 triệu đô la, Việt Nam cũng ghi nhận kỳ lân thứ hai là Vnpay. Nhiều chỉ đạo của Đảng, Nhà nước đã được Chính phủ cụ thể hoá bằng các Chương trình hỗ trợ chuyên sâu, như: Chỉ thị về hỗ trợ doanh nghiệp, phát triển doanh nghiệp công nghệ số, chương trình quốc gia phát triển thương mại điện tử, chiến lược sở hữu trí tuệ đến năm 2030...
Nhiều địa phương đã đưa đổi mới sáng tạo thành một mục tiêu phát triển, đặc biệt tại Hà Nội, Đà Nẵng, thành phố Hồ Chí Minh. Trước ngày hội chính thức của TECHFEST quốc gia, các sự kiện TECHFEST Vùng Đồng bằng Sông Hồng tại Hải Phòng từ 25-27/9, vùng Duyên hải Nam Trung Bộ tại Phú Yên vào ngày 1/10 và Đà Nẵng vào 9/10, vùng Đồng bằng Sông Cửu Long diễn ra tại Bến Tre ngày 21-22/11 và TECHFEST vùng Đông Nam Bộ diễn ra tại TP. Hồ Chí Minh từ ngày 24/11. Các tổ chức hỗ trợ khởi nghiệp gia tăng về mặt số lượng và dần hình thành mô hình kết nối giữa Nhà nước - Nhà trường và doanh nghiệp để tận dụng các cơ sở hạ tầng sẵn có hình thành không gian đổi mới sáng tạo, khu dịch vụ tập trung cho khởi nghiệp.
Để tổng kết và kiến nghị các giải pháp cho hệ sinh thái trong thời gian tới, chiều ngày 27/11, Lễ khai mạc Ngày hội Khởi nghiệp đổi mới sáng tạo quốc gia TECHFEST Vietnam và Diễn đàn Thanh niên khởi nghiệp “Cùng đất nước vượt qua thách thức” được tổ chức tại Hà Nội. Sự kiện do Bộ KH&amp;CN và Trung ương Đoàn TNCS Hồ Chí Minh phối hợp tổ chức.
Phát biểu tại sự kiện, Bộ trưởng Bộ KH&amp;CN Huỳnh Thành Đạt một lần nữa nhấn mạnh, 2020 là một năm có nhiều biến động và thách thức trên cả thế giới, đòi hỏi sự vận động, thích ứng và chuyển đổi để bứt phá. Để làm được điều đó, cốt lõi phụ thuộc vào việc doanh nghiệp khởi nghiệp có thể khai thác, tận dụng nguồn lực tối đa, phát triển lợi thế của mình để vượt qua thách thức. Lấy trí tuệ làm cốt lõi, tư duy đổi mới sáng tạo làm kim chỉ nam, khoa học và công nghệ là công cụ vững chắc, hình thành và phát triển nền kinh tế tri thức dựa trên khoa học công nghệ và đổi mới sáng tạo.
Bên cạnh đó, trong năm 2020 vừa qua, thị trường tại Việt Nam được đánh giá là điểm đến an toàn được các nhà đầu tư, các quỹ đầu tư lựa chọn hướng đến trong thời gian tới. Kinh tế vĩ mô và tài khóa ổn định với mức tăng trưởng GDP ước tính đạt 1,8% trong nửa năm đầu 2020, dự kiến đạt 2,8% trong cả năm.
Việt Nam là một trong số ít quốc gia trên thế giới không dự báo suy thoái kinh tế. Đặc biệt, Việt Nam vừa tham gia ký kết sau 8 năm đàm phán Hiệp định Đối tác Kinh tế toàn diện khu vực (RCEP), FTA có quy mô lớn nhất thế giới giữa ASEAN và 5 nước đối tác là Trung Quốc, Nhật Bản, Hàn Quốc, Australia và New Zealand. Đây sẽ là cơ hội lớn cho các doanh nghiệp khởi nghiệp Việt Nam khi muốn bước ra thị trường quốc tế.
Bộ trưởng Bộ KH&amp;CN Huỳnh Thành Đạt phát biểu khai mạc sự kiện 
Năm 2020 cũng là năm Việt Nam trở thành Chủ tịch ASEAN 2020, với thông điệp “Vì một ASEAN gắn kết và chủ động thích ứng”. Lựa chọn chủ đề cho năm ASEAN 2020 là “Gắn kết và chủ động thích ứng", Việt Nam mong muốn khẳng định đoàn kết có ý nghĩa quyết định với sự vững bền của ASEAN.
Việc trở thành Chủ tịch ASEAN năm nay là lợi thế có việc phát triển thị trường khởi nghiệp trong khu vực ASEAN. Với vị trí chủ nhà, Việt Nam có những hành động tích cực như thúc đẩy liên kết và kết nối khu vực, nâng cao khả năng thích ứng và tận dụng các cơ hội của Cách mạng công nghiệp 4.0, lấy trí tuệ con người làm giá trị cốt lõi để phát triển. Tất cả các nỗ lực trên của Việt Nam trong năm 2020 vừa qua đều hướng tới mong muốn gắn kết và phát triển giữa các quốc gia.
"Trong giai đoạn vừa qua, từng bước, chúng ta đã hình thành và phát triển hệ sinh thái khởi nghiệp sáng tạo quốc gia. Hành lang pháp lý đã dần được hoàn thiện, gần đây nhất là sự thay đổi về triết lý tiếp cận của Luật Đầu tư, Luật Doanh nghiệp 2020, hướng tới tạo điều kiện hơn nữa, khuyến khích hơn nữa các nguồn đầu tư cho khởi nghiệp sáng tạo. Sự lan tỏa, tác động từ Đề án 844 ngày càng rõ nét và cộng hưởng, với 53 tỉnh, thành phố cùng triển khai các hoạt động, cùng với sự tham gia đồng hành của Bộ Giáo dục và Đào tạo, Bộ Lao động – Thương binh và Xã hội, Bộ Thông tin và truyền thông, Bộ Kế hoạch và Đầu tư, Trung ương Đoàn TNCS HCM, Hội Phụ nữ, Phòng Thương mại và Công nghiệp Việt Nam... Đây là nền tảng rất vững chắc để phát triển mạng lưới kết nối quốc gia", Bộ trưởng Huỳnh Thành Đạt nói.
Cũng theo Bộ trưởng Bộ KH&amp;CN, hệ sinh thái khởi nghiệp sáng tạo hiện nay đã bước vào giai đoạn mới, giai đoạn trọng yếu để phát triển. Do đó, để phát triển hệ sinh thái một cách bứt phá, cần có sự nỗ lực và phối hợp từ các cơ quan chính phủ, doanh nghiệp khởi nghiệp đến các chủ thể trong hệ sinh thái khác.
Để thích ứng và chuyển đổi bứt phá, cần có sự chung tay hợp tác, đổi mới sáng tạo từ cách làm đến tư duy, phát triển nguồn nhân lực và tạo ra môi trường cạnh tranh phù hợp; lấy các doanh nghiệp khởi nghiệp làm trung tâm của sự phát triển. Chính bản thân các doanh nghiệp khởi nghiệp cần có sự chủ động trong việc đổi mới, chuyển đổi mô hình tăng trưởng, tạo ra nhiều giá trị hơn nữa. Việt Nam hiện có hai doanh nghiệp khởi nghiệp kỳ lân (định giá trên 1 tỷ đô la Mỹ) là Công ty Cổ phần VNG (Vinagame), VNP và khoảng 10 doanh nghiệp khởi nghiệp có định giá trên 100 triệu đô la Mỹ. Tôi kỳ vọng đến năm 2025, hệ sinh thái khởi nghiệp của chúng ta có nhiều kỳ lân hơn nữa.
Bộ trưởng Huỳnh Thành Đạt cho biết thêm, qua 5 mùa Techfest, điểm lại những kết quả chúng ta đã đạt được có thể thấy, các chủ thể trong hệ sinh thái đã làm tương đối tốt vai trò của mình. Nhưng để phát triển hơn nữa trong giai đoạn mới này, cần tập trung vào các hoạt động chính như sau:
Thứ nhất, tập trung phát triển, liên kết các trung tâm hỗ trợ khởi nghiệp sáng tạo, đổi mới sáng tạo, đặc biệt là tại các trường đại học, cao đẳng, viện nghiên cứu, từ đó khuyến khích và đẩy mạnh thương mại hóa kết quả nghiên cứu, hình thành các doanh nghiệp khởi nghiệp mạnh từ khu vực này.
Thứ hai, khai thác cơ sở hạ tầng kỹ thuật, phòng thí nghiệm, khu thử nghiệm, sẵn có của các cơ sở đào tạo, giáo dục nghề nghiệp, để hình thành các khu hỗ trợ kỹ thuật cho khởi nghiệp sáng tạo.
Thứ ba, lấy trí tuệ, con người làm giá trị cốt lõi để đổi mới sáng tạo. Thúc đẩy và phát triển nguồn lực con người thông qua hệ thống cơ sở giáo dục, cơ sở đào tạo, nghề nghiệp... Kết nối và khuyến khích nguồn trí tuệ Việt Nam trên khắp thế giới cùng chung tay phát triển hệ sinh thái khởi nghiệp sáng tạo quốc gia.
Thứ tư, tập trung hình thành những nền tảng liên kết mới, không gian kết nối mới, những cơ hội mới để có được những thành tựu mới; nhanh chóng hình thành và liên kết chặt chẽ Mạng lưới kết nối khởi nghiệp sáng tạo quốc gia, liên kết mạnh mẽ với cộng đồng quốc tế.
"Với sự có mặt tham dự và trực tiếp tham gia các hoạt động của Techfest 2020 ngày hôm nay của các chuyên gia, nhà đầu tư, tổ chức, cơ quan trong và ngoài nước, đặc biệt là các doanh nghiệp khởi nghiệp sáng tạo, tôi tin tưởng rằng, các nguồn lực không chỉ được hội tụ tại đây, mà còn được lan tỏa và nhân rộng hơn sau đó. Tôi mong muốn rằng, thông qua TECHFEST 2020, và thông qua việc cùng chung tay xây dựng hệ sinh thái khởi nghiệp sáng tạo, triết lý về chuyển đổi để bứt phá sẽ được cộng hưởng và đồng hành trong những bước đi tiếp theo", Bộ trưởng Bộ KH&amp;CN nhấn mạnh.
CÁC ĐIỂM MỚI CỦA TECHFEST 2020
Về hoạt động: Hơn 40 chương trình hội nghị, hội thảo, tọa đàm, triển lãm, trưng bày được tổ chức trong chuỗi sự kiện TECHFEST 2020 từ ngày 26 - 29/11/2020 bao gồm: Lễ Khai mạc và Bế mạc, Diễn đàn đối thoại với Thủ tướng, Diễn đàn “Kết nối nguồn lực hỗ trợ khởi nghiệp đổi mới sáng tạo”, chuỗi diễn đàn/hội thảo chuyên đề về xu hướng phát triển công nghệ, mô hình cung cấp dịch vụ hỗ trợ trong nhiều lĩnh vực (công nghệ thông tin, giải trí &amp; truyền thông, thương mại điện tử, logistic, sở hữu trí tuệ…), chuỗi sự kiện kết nối đầu tư, Cuộc thi khởi nghiệp ĐMST quốc gia...
Về các làng công nghệ: TECHFEST 2020 mở rộng về quy mô và tập trung thể hiện có chiều sâu hệ sinh thái trong 12 làng công nghệ: Y tế, Giáo dục, Nông nghiệp, Du lịch &amp; Ẩm thực, Tài chính, Tiên phong, Đô thị thông minh, Tác động xã hội, Cộng đồng dịch vụ hỗ trợ, Sinh viên, Địa phương, Quốc tế với hơn 250 gian hàng của các dự án khởi nghiệp sáng tạo tiêu biểu.
Về người tham dự: Dự kiến sẽ đón hơn 6000 lượt người tham dự, hơn 300 doanh nghiệp khởi nghiệp sáng tạo, 200 nhà đầu tư và diễn giả trong nước, quốc tế, 150 doanh nghiệp lớn, tập đoàn kinh tế và các tổ chức hỗ trợ khởi nghiệp, hơn 350 lượt kết nối đầu tư, có gần 100 nhà báo và các cơ quan truyền thông trong nước, quốc tế.
Về địa điểm: Lễ khai mạc TECHFEST 2020 và Diễn đàn Thanh niên khởi nghiệp được tổ chức tại Khách sạn Grand Plaza, 117 Trần Duy Hưng, Hà Nội, các hoạt động còn lại sẽ được tổ chức tại Đại học Kinh tế Quốc dân, 207 đường Giải phóng, Hà Nội.
Về hình thức tổ chức: kết hợp cả trực tiếp và trực tuyến với công cụ và nền do các công ty công nghệ thông tin hỗ trợ nhằm thích ứng với bối cảnh Covid, với sự tham gia đồng hành tích cực của Đề án Hỗ trợ học sinh, sinh viên khởi nghiệp của Trung ương Đoàn TNCS Hồ Chí Minh, Hội Liên hiệp Phụ nữ Việt Nam, Phòng Thương mại và Công nghiệp Việt Nam (VCCI), các tổ chức xã hội - nghề nghiệp trong lĩnh vực phần mềm, công nghệ thông tin, thương mại điện tử, logistics...
Về chủ đề: Hoạt động xuyên suốt của TECHFEST 2020 là các hoạt động kết nối để khai thác nguồn lực trong nước và quốc tế hỗ trợ khởi nghiệp đổi mới sáng tạo Việt Nam với chủ đề “THÍCH ỨNG – CHUYỂN ĐỔI – BỨT PHÁ”: Thích ứng với bối cảnh mới, trạng thái mới; Chuyển đổi tư duy, phương thức tổ chức, quản lý; Bứt phá trong giải pháp triển khai và mô hình phát triển.
Ngày hội Khởi nghiệp đổi mới sáng tạo Quốc gia TECHFEST Việt Nam 2020 với chủ đề “THÍCH ỨNG - CHUYỂN ĐỔI - BỨT PHÁ" diễn ra từ ngày 26 – 29/11/2020 tại Hà Nội. Đây là sự kiện thường niên lớn nhất hội tụ các cá nhân, tổ chức, mạng lưới hỗ trợ khởi nghiệp đổi mới sáng tạo trong nước, quốc tế dành cho cộng đồng khởi nghiệp đổi mới sáng tạo do Bộ KH&amp;CN phối hợp với các Bộ, ngành, địa phương, các tổ chức chính trị - xã hội tổ chức.
Đồng thời, đây là dịp quảng bá hình ảnh hệ sinh thái khởi nghiệp Việt năng động, sẵn sàng chào đón sự hợp tác cùng phát triển khoa học công nghệ, thúc đẩy đổi mới sáng tạo từ các đối tác trong nước, quốc tế.
Sẽ có gần 300 gian hàng của các doanh nghiệp khởi nghiệp sáng tạo tiêu biểu, 40 hoạt động hội nghị, hội thảo diễn ra tại TECHFEST năm nay. Bên cạnh các hoạt động trọng tâm là kết nối đầu tư và cuộc thi "Tìm kiếm tài năng khởi nghiệp đổi mới sáng tạo quốc gia" để chọn ra đại diện xuất sắc nhất của Việt Nam tham dự cuộc thi toàn cầu Startup Worldcup.
Thích ứng với đại dịch, TECHFEST năm nay được tổ chức bằng hình thức trực tiếp kết hợp trực tuyến, hệ thống trực tuyến do liên minh các công ty công nghệ thông tin hỗ trợ (DQN, GTO, Netnam, Beowulf) cũng thể hiện sự thích ứng và sáng tạo của doanh nghiệp Việt đồng hành cùng doanh nghiệp khởi nghiệp đảm bảo tỷ lệ chuyên gia, nhà đầu tư quốc tế tham gia đạt hơn 40%.
Đóng góp vào thành công chung của sự kiện có sự tham gia đồng hành của Công ty Cổ phần Ô tô Trường Hải cùng với những sáng tạo của Đạo diễn Dương Quang Minh tại Lễ Khai mạc. Với chủ đề “THÍCH ỨNG – CHUYỂN ĐỔI – BỨT PHÁ” sẽ tiếp nối chủ đề của TECHFEST các năm trước về kết nối và hội tụ nguồn lực trong nước, quốc tế hỗ trợ khởi nghiệp Việt Nam. Từ đó, một lần nữa thể hiện quyết tâm của Chính phủ để tạo dựng hệ sinh thái khởi nghiệp sáng tạo có uy tín trong khu vực ASEAN.
Sự kiện thường niên TECHFEST Việt Nam đã khẳng định uy tín của Việt Nam trong khu vực ASEAN và trên thế giới. Techfest Việt Nam đã trở thành thương hiệu riêng trong chuỗi các sự kiện quốc tế về kết nối cộng đồng khởi nghiệp sáng tạo.
</t>
  </si>
  <si>
    <t>UBND tỉnh Sơn La vừa có quyết định công nhận nhà đầu tư đáp ứng yêu cầu sơ bộ năng lực, kinh nghiệm đăng ký thực hiện dự án khu đô thị sinh thái kiểu mẫu Mộc Châu tại thị trấn Nông trường Mộc Châu, huyện Mộc Châu.
Theo đó, nhà đầu tư duy nhất nộp hồ sơ và đáp ứng yêu cầu sơ bộ về năng lực, kinh nghiệm đăng ký thực hiện dự án là liên danh Công ty Cổ phần Hà Ban - Tổng công ty Xây dựng Hà Nội (Hancorp) - Công ty Cổ phần đầu tư-xây dựng Tây Hà - Công ty Cổ phần lắp máy điện nước và xây dựng - Công ty Cổ phần Đầu tư xây dựng Lương Tài.
Địa chỉ trụ sở giao dịch của liên danh này tại số 57 Quang Trung, phường Nguyễn Du, quận Hai Bà Trưng, TP. Hà Nội.
UBND tỉnh Sơn La nêu rõ liên danh được công nhận là nhà đầu tư chính thức thực hiện dự án khi đáp ứng đầy đủ các điều kiện để thực hiện dự án và được cấp có thẩm quyền quyết định chủ trương đầu tư theo quy định của pháp luật.
Vào tháng 8 vừa qua, UBND tỉnh Sơn La đã phê duyệt danh mục dự án đầu tư có sử dụng đất cần lựa chọn nhà đầu tư năm 2020 đối với dự án khu đô thị sinh thái kiểu mẫu Mộc Châu.
Lãnh đạo tỉnh giao Sở Kế hoạch và Đầu tư công bố danh mục dự án được phê duyệt và đề xuất thành lập hội đồng đánh giá năng lực, kinh nghiệm để tổ chức đánh giá năng lực kinh nghiệm các nhà đầu tư theo quy định.
Dự án khu đô thị sinh thái kiểu mẫu Mộc Châu được xây dựng tại tiểu khu 19/5, tiểu khu 40, tiểu khu nhà nghỉ, thị trấn Nông trường Mộc Châu, huyện Mộc Châu. Khu đất thực hiện dự án có diện tích gần 99ha, tổng mức đầu tư khoảng 3.380 tỷ đồng.
Quy mô dầu tư dự án gồm: xây dựng nhà ở thương mại theo hình thức xây thô và xây thô hoàn thiện mặt ngoài; xây dựng công trình thương mại dịch vụ, du lịch (quần thể nghỉ dưỡng khách sạn 5 tầng, khu thể thao, hồ bơi, cảnh quan; tổ hợp khách sạn 7 tầng, quy mô 300 giường; trung tâm hội nghị khách sạn 7 tầng; trung tâm mua sắm 5 tầng; tổ hợp sân tập golf; trung tâm thương mại - condotel quy mô 10 tầng; xây chợ vùng cao 1 tầng).
Thời hạn thực hiện dự án 50 năm kể từ ngày có quyết định giao đất. Tiến độ thực hiện dự án như sau: từ quý III/2020 - quý II/2021 chuẩn bị đầu tư; quý II/2021 sẽ khởi công xây dựng; từ quý IV/2024 - quý IV/2028 sẽ hoàn thành đưa vào kinh doanh, khai thác.
Về liên danh trên, Hancorp được thành lập năm 1982 theo quyết định số 324/BXD-TCCB của Bộ Xây dựng. Với bề dày 55 năm, Hancorp chủ yếu hoạt động trong lĩnh vực tư vấn, thiết kế, xây lắp các công trình công cộng, văn hóa, dân dụng và công nghiệp…
Năm 2014, Hancorp tổ chức thành công đại hội cổ đông lần thứ nhất, chính thức chuyển đổi hình thức sang công ty cổ phần. Cổ phiếu HAN lên sàn UPCoM vào năm 2016 với giá tham chiếu là 12.500 đồng/cổ phiếu.
Đến nay, Bộ Xây dựng vẫn đang là cổ đông lớn nhất nắm giữ 98,83% vốn điều lệ công ty, tương ứng toàn bộ số cổ phần dự kiến mang ra đấu giá vào tháng 12 tới.
Còn Công ty Cổ phần Hà Ban mới được thành lập vào tháng 5/2020, địa chỉ tại tòa nhà NO3T1, khu Đoàn Ngoại Giao, đường Nguyễn Văn Huyên kéo dài, phường Xuân Tảo, quận Bắc Từ Liêm, Hà Nội.
Công ty Cổ phần đầu tư - xây dựng Tây Hà được thành lập vào ngày 17/5/2004, đóng trụ sở tại tổ 20, thôn Bắc Lãm, phường Phú Lương, quận Hà Đông, Hà Nội.
Tại Hà Nội, Tây Hà từng hợp tác với Công ty TNHH BNB Hà Nội thực hiện dự án đầu tư xây dựng nhà ở để bán kết hợp văn phòng (một phần diện tích sàn sử dụng cho hoạt động nghiệp vụ Cục 682 – Tổng Cục An ninh), tại một phần ô đất CT1 – khu đô thị mới Phùng Khoang, xã Trung Văn.
Ngoài ra, bộ đôi này cũng bắt tay làm dự án khu thương mại và Dân cư lô A-TM3, phường Đông Hương, TP. Thanh Hóa.
Công ty Cổ phần Đầu tư xây dựng Lương Tài (LUTACO) tiền thân là đội thi công cơ giới và duy tu đường bộ được thành lập vào ngày 26/03/1987, thuộc “Liên hiệp xí nghiệp giao thông 7”, nay là Tổng công ty quản lý đường bộ 7.
Ngày 4/1/2008, cổ phiếu của Công ty Cổ phần đầu tư xây dựng Lương Tài đã chính thức giao dịch trên trung tâm giao dịch chứng khoán Hà Nội với mã cổ phiếu LUT. Hiện công ty tham gia đầu tư vào các lĩnh vực tài chính, ngân hàng, chứng khoán…</t>
  </si>
  <si>
    <t xml:space="preserve">Vận động bị can Hồ Thị Kim Thoa ra đầu thú
(ĐCSVN) - Vận động bị can Hồ Thị Kim Thoa ra đầu thú; Bắt quả tang một phóng viên có hành vi "Cưỡng đoạt tài sản"; Bắt giữ 4 đối tượng nhập cảnh trái phép tại Điện Biên; Interpol cảnh báo nguy cơ tội phạm liên quan đến vaccine ngừa COVID-19; Kết án 13,5 tháng tù giam đối với Hoàng Chi Phong là những tin đáng chú ý trong ngày 02/12.
Bị can Hồ Thị Kim Thoa nên sớm về nước trình diện và thành khẩn khai báo để hưởng khoan hồng
Chiều 02/12, tại họp báo Chính phủ thường kỳ tháng 11, Thiếu tướng Tô Ân Xô, Chánh Văn phòng, Người Phát ngôn Bộ Công an cho biết, hiện cơ quan Công an đang tiếp tục tiến hành các biện pháp truy nã và vận động đầu thú đối với bị can Hồ Thị Kim Thoa.
Ngày 09/7/2020, Cơ quan Cảnh sát điều tra, Bộ Công an đã khởi tố bị can, áp dụng biện pháp ngăn chặn đối với bà Hồ Thị Kim Thoa vì những vi phạm liên quan đến dự án khu đất 2-4-6 Hai Bà Trưng, phường Bến Nghé, Quận 1, Thành phố Hồ Chí Minh, trong vụ án "Vi phạm các quy định về quản lý đất đai" và "Vi phạm quy định về quản lý, sử dụng tài sản nhà nước gây thất thoát, lãng phí".
 Bà Hồ Thị Kim Thoa - Ảnh: TTXVN
Sau khi xem xét thấy bà Thoa không có ở nơi cư trú và xác định bà Thoa đã xuất cảnh ngày 22/10/2018 qua cửa khẩu Cảng hàng không quốc tế Tân Sơn Nhất, Cơ quan Cảnh sát điều tra, Bộ Công an, đã ra quyết định truy nã toàn quốc vào ngày 4/9. “Tổ chức cảnh sát hình sự quốc tế cũng đã truy nã đỏ đối với bị can Hồ Thị Kim Thoa”, Thiếu tướng Tô Ân Xô thông tin.
Cùng đó, cơ quan Cảnh sát điều tra đã có đề nghị gia đình, người thân động viên để bị can Hồ Thị Kim Thoa sớm về nước trình diện và thành khẩn khai báo về các hành vi phạm tội, hưởng chính sách khoan hồng.
“Hiện Cảnh sát điều tra cũng chưa có thông tin của các cơ quan có thẩm quyền liên quan đến việc bắt giữ bà Thoa ở nước ngoài” - Thiếu tướng Tô Ân Xô cho biết.
Theo kết luận điều tra của Cơ quan Cảnh sát điều tra, Bộ Công an, đến nay bị can Hồ Thị Kim Thoa bỏ trốn, thời hạn điều tra vụ án đã hết, Cơ quan Cảnh sát điều tra, Bộ Công an, đã ra quyết định tạm đình chỉ điều tra vụ án đối với bị can Hồ Thị Kim Thoa, khi bắt được bị can sẽ tiến hành phục hồi điều tra và xử lý theo quy định của pháp luật.
Trong thời gian giữ cương vị ủy viên Ban cán sự đảng, Thứ trưởng Bộ Công thương, giai đoạn 2010 - 2017, bà Hồ Thị Kim Thoa đã có những vi phạm, khuyết điểm liên quan đến dự án khu đất 2-4-6 Hai Bà Trưng, phường Bến Nghé, quận 1, thành phố Hồ Chí Minh, trong vụ án "Vi phạm các quy định về quản lý đất đai" và "Vi phạm quy định về quản lý, sử dụng tài sản nhà nước gây thất thoát, lãng phí" đã được Cơ quan cảnh sát điều tra, Bộ Công an, ra quyết định khởi tố vụ án hình sự và có kết luận điều tra đề nghị truy tố.
Vi phạm của bà Hồ Thị Kim Thoa là rất nghiêm trọng, gây hậu quả rất nghiêm trọng, ảnh hưởng xấu đến uy tín của tổ chức đảng, của Bộ Công Thương. Do đó, Ban Bí thư quyết định thi hành kỷ luật bằng hình thức khai trừ ra khỏi Đảng đối với bà Hồ Thị Kim Thoa.
Bắt quả tang một phóng viên có hành vi "Cưỡng đoạt tài sản"
Thông tin từ Công an tỉnh Ninh Bình ngày 02/12 cho biết, Công an thành phố Ninh Bình vừa bắt quả tang một phóng viên Báo Pháp luật Việt Nam - Văn phòng đại diện tại Nam Định và một người có liên quan về hành vi "Cưỡng đoạt tài sản".
Trước đó, khoảng 17 giờ ngày 01/12, tại nhà hàng Paradise, phường Đông Thành, thành phố Ninh Bình, Công an thành phố Ninh Bình phối hợp với một số phòng nghiệp vụ của Công an tỉnh bắt quả tang Bùi Anh Tuấn (sinh năm 1983, trú tại xã Khánh Hải, huyện Yên Khánh, tỉnh Ninh Bình, sử dụng thẻ phóng viên do Báo Pháp luật Việt Nam cấp) và Nguyễn Văn Đức (sinh năm 1998, trú tại phường Trung Sơn, thành phố Thanh Hóa, tỉnh Thanh Hóa) về hành vi “Cưỡng đoạt tài sản”.
Theo điều tra ban đầu, lợi dụng vụ việc ngày 22/11/2020 có 3 bác sỹ của Bệnh viện Đa khoa tỉnh Ninh Bình kê phiếu mua sữa cho bệnh nhân, người nhà bệnh nhân sau khi mua hộp sữa tại quầy thuốc của bệnh viện đã mở nắp hộp để sử dụng đã phát hiện bên trong hộp có dấu hiệu mốc đen, không đảm bảo chất lượng. Biết được sự việc này, Bùi Anh Tuấn đã đến bệnh viện ghi hình, chất vấn 3 bác sỹ, đồng thời đe dọa sẽ đăng bài nhằm làm mất uy tín Bệnh viện Đa khoa tỉnh Ninh Bình. Sau đó, Tuấn đã liên hệ với đại diện Bệnh viện yêu cầu đưa 30 triệu đồng, Tuấn sẽ bỏ qua, không đăng bài viết liên quan đến vụ việc trên.
Bằng các biện pháp nghiệp vụ, lực lượng Công an đã bắt quả tang Bùi Anh Tuấn và Nguyễn Văn Đức đang có hành vi nhận số tiền 30 triệu đồng của đại diện Bệnh viện Đa khoa tỉnh Ninh Bình tại nhà hàng kể trên. Công an thành phố Ninh Bình đang điều tra, làm rõ vụ việc.
Bắt giữ 4 đối tượng nhập cảnh trái phép
Ngày 02/12, thông tin từ Bộ đội Biên phòng tỉnh Điện Biên cho biết, đơn vị vừa kịp thời bắt giữ 4 đối tượng nhập cảnh trái phép từ Lào vào Việt Nam.
Các đối tượng bị bắt giữ - Ảnh: Xuân Tiến/TTXVN 
Theo đó, lúc 23 giờ ngày 01/12 tại bản Pá Trả, xã Mường Pồn, huyện Điện Biên, tỉnh Điện Biên, tổ công tác Đồn Biên phòng Mường Pồn (Bộ đội Biên phòng tỉnh Điện Biên) đang thực hiện nhiệm vụ tại chốt chống dịch và chống xuất nhập cảnh tại khu vực Mốc 88, biên giới Việt Nam  - Lào (giáp huyện Mường Mày, tỉnh Phong Sa Ly- Lào ) thì phát hiện và bắt giữ 4 đối tượng quốc tịch Lào nhập cảnh trái phép qua biên giới. 
Các đối tượng bị bắt gồm: Lò Thị Thơm (sinh năm 1997), Lò Văn Sâu (sinh năm 1998), Quàng Văn Lân (sinh năm 1995), Lò Văn Thắng (sinh năm 2002), cùng cư trú tại bản Huổi Lái, cụm Nà Nầm, huyện Mường Mày, tỉnh Phong Sa Ly, Lào.
Các đối tượng khai nhận đã lợi dụng đêm tối, sương mù, vòng tránh qua chốt kiểm soát của Bộ đội Biên phòng để nhập cảnh trái phép qua biên giới về trung tâm xã Mường Pồn (huyện Điện Biên) với mục đích bắt xe khách đi Hà Nội về Bến xe Mỹ Đình, tại đó có người đón rồi làm giả giấy tờ để đi làm thuê tại các công trình xây dựng. Hiện các đối tượng đã được bàn giao cho các cơ quan chức năng xử lý theo quy định của pháp luật.
Interpol cảnh báo nguy cơ tội phạm liên quan đến vaccine ngừa COVID-19
Ngày 02/12, Tổ chức Cảnh sát hình sự quốc tế (Interpol) cảnh báo các nước về mối đe dọa từ các nhóm tội phạm có tổ chức trong chiến dịch tiêm vaccine ngừa bệnh viêm đường hô hấp cấp COVID-19 sắp tới, bao gồm các nguy cơ về vaccine giả và ăn trộm vaccine.
Việc phân phối hai loại vaccine mới sẽ sớm bắt đầu và nhiều người sẽ tìm cách bảo vệ mình sớm nhất có thể, khiến họ có nguy cơ trở thành mục tiêu của bọn tội phạm. Tổng Thư ký Interpol, Juergen Stock cho biết trong bối cảnh các chính phủ đang chuẩn bị triển khai tiêm vaccine, các tổ chức tội phạm đã lên kế hoạch thâm nhập hoặc làm gián đoạn nguồn cung. Các mạng lưới tội phạm sẽ nhằm vào những người cả tin thông qua các trang web giả mạo, phương thuốc giả, gây mối nguy hại lớn cho sức khỏe và tính mạng của người dân.
Pháp chuẩn bị tiêm vaccine ngừa Covid-19 - Ảnh: Le Monde 
Tháng 7 vừa qua, Interpol cũng đã cảnh báo về sự lan tràn của các bộ xét nghiệm COVID-19 giả, các sản phẩm y tế khi các nước trên thế giới đang nỗ lực để đảm bảo nguồn cung trong đại dịch. Đơn vị chống tội phạm mạng của Interpol gần đây cũng điều tra khoảng 3.000 trang web có liên quan đến các hãng dược phẩm chuyên bán thuốc bất hợp pháp và các sản phẩm y tế khác trên mạng, trong đó có 1.700 trang web sử dụng mánh khóe để lừa người dân cung cấp dữ liệu cá nhân hay sử dụng các phần mềm độc hại khác. Tổ chức này kêu gọi mọi người cần cảnh giác trước những lời mời chào hấp dẫn trên mạng.
Hiện nhiều hãng dược phẩm, các bệnh viện và giới chức y tế của một số nước đang cất giữ vaccine ở những nơi bí mật và an toàn. Không những vậy, họ còn tiến hành thêm các biện pháp để bảo vệ các liều vaccine quý giá trước sự rình rập của bọn trộm cắp chuyên nghiệp.
Kết án 13,5 tháng tù giam đối với Hoàng Chi Phong
 Từ trái sang: Hoàng Chi Phong, Lâm Lãng Ngạn và Chu Đình - AFP
Theo phóng viên TTXVN tại Hong Kong, ngày 2/12, Tòa án Khu hành chính đặc biệt Hong Kong (Trung Quốc) đã tuyên án 13,5 tháng tù giam đối với Hoàng Chi Phong (Joshua Wong Chi-fung) liên quan vụ bạo loạn bao vây trụ sở cảnh sát hồi tháng 6/2019.  Hai nhân vật khác cũng bị kết án gồm Lâm Lãng Ngạn (Ivan Lam) và Chu Đình (Agnes Chow) lần lượt nhận các mức án 10 tháng và 7 tháng tù giam. 
Trong phiên xử tại tòa tuần trước, cả 3 nhân vật này đã nhận tội bao vây trụ sở cảnh sát vào tháng 6/2019 và đã bị bắt giam. 
Ngày 21/6/2019, khi phong trào biểu tình phản đối dự luật dẫn độ bùng phát tại Hong Kong, người biểu tình đã tập trung gần Tòa nhà Hội đồng Lập pháp, sau đó Hoàng Chi Phong và một số người đã kêu gọi người dân chuyển sang bao vây trụ sở cảnh sát, yêu cầu cảnh sát hủy bỏ cáo buộc người biểu tình gây bạo động. Sau đó, cảnh sát đã bắt giữ Hoàng Chi Phong, Lâm Lãng Ngạn và Chu Đình, đồng thời cáo buộc những người này các tội danh kích động, tổ chức và tham gia tụ tập trái phép./.
</t>
  </si>
  <si>
    <t>Với việc đầu tư nâng cấp, Cảng hàng không Điện Biên sẽ khai thác được thêm nhiều đường bay trực tiếp tới các đầu tàu kinh tế lớn của cả nước. Ảnh: A.M
Nhiệm vụ chính trị
Mặc dù phải đợi quyết định giao việc chính thức từ cơ quan có thẩm quyền, nhưng ngay từ lúc này, Tổng công ty Cảng hàng không Việt Nam - Công ty cổ phần (ACV) đã có thể bắt tay vào việc chuẩn bị nâng cấp Cảng hàng không Điện Biên, nếu chiểu theo Thông báo số 382/TB-VPCP ngày 25/11/2020 của Văn phòng Chính phủ thông báo kết luận của Phó thủ tướng Trịnh Đình Dũng tại cuộc họp về các dự án cảng hàng không Điện Biên, Phan Thiết và Tân Sơn Nhất.
Cụ thể, Thông báo số 382/TB-VPCP nêu rõ, ACV đang quản lý, khai thác 21 cảng hàng không trên toàn quốc, trong đó có Cảng hàng không Điện Biên. ACV có trách nhiệm tính toán hiệu quả khai thác hệ thống cảng hàng không, thực hiện đầu tư, quản lý bảo đảm lợi ích cao nhất.
Với việc Nhà nước đang nắm giữ 95,4% vốn điều lệ, theo quy định của Luật Doanh nghiệp năm 2020, ACV là doanh nghiệp nhà nước. Vì vậy, Phó thủ tướng thống nhất giao ACV đầu tư mở rộng Cảng hàng không Điện Biên để thúc đẩy phát triển kinh tế - xã hội của Điện Biên và vùng Tây Bắc nói chung, bảo đảm quốc phòng - an ninh, hiệu quả tổng thể của hệ thống hạ tầng hàng không do ACV quản lý.
“ACV có trách nhiệm lập dự án đầu tư và trình phê duyệt chủ trương đầu tư theo đúng quy định của pháp luật về hàng không dân dụng, pháp luật về đầu tư xây dụng và pháp luật có liên quan”, Phó thủ tướng chỉ đạo.
Trước đó, ngày 30/10/2020, Bộ Giao thông - Vận tải (GTVT) đã có Công văn số 11000/BGTVT-KHĐT kiến nghị Thủ tướng Chính phủ xem xét giao ACV triển khai đầu tư mở rộng Cảng hàng không Điện Biên bằng nguồn vốn doanh nghiệp (có phân kỳ đầu tư), đồng thời xác định đây là nhiệm vụ chính trị của Nhà nước giao ACV.
Bộ GTVT cho biết, dù chưa đem lại hiệu quả tài chính cho ACV, nhưng việc đầu tư Khu bay mới với chi phí khoảng 1.539 tỷ đồng sẽ giúp Cảng hàng không Điện Biên khai thác được thêm nhiều đường bay trực tiếp với các đầu tàu kinh tế lớn như Hà Nội, TP.HCM, Đà Nẵng, Hải Phòng bằng các tàu bay phản lực như A320/A321, góp phần thúc đẩy du lịch, phát triển kinh tế - xã hội và an ninh - quốc phòng của tỉnh Điện Biên nói riêng và vùng Tây Bắc nói chung.
Theo ông Lại Xuân Thanh, Chủ tịch Hội đồng Quản trị ACV, nếu tách riêng Dự án Nâng cấp, cải tạo Cảng hàng không Điện Biên để đánh giá tính khả thi tài chính, thì không ai dám phê duyệt, bởi hiệu quả kinh tế rất thấp.
“Tuy nhiên, đặc thù ngành hàng không là điểm nối điểm theo vùng, nên hiệu quả kinh doanh phụ thuộc vào các điểm đến/đi và mang lại lợi ích cho nhau. Trong trường hợp thực hiện đầu tư sân bay Điện Biên, ACV vẫn có thể cân đối trên toàn mạng lưới cảng hàng không, đảm bảo hiệu quả tài chính của doanh nghiệp”, ông Thanh khẳng định.
Bù chéo lợi nhuận
Trong trường hợp ACV đầu tư Cảng hàng không Điện Biên được cấp có thẩm quyền thông qua, những vướng mắc trong việc đơn vị khai thác cảng hàng không lớn nhất nước này tiếp tục bỏ vốn vào một số dự án mở rộng cảng hàng không kém hiệu quả tài chính, mang nặng tính công ích, không được các nhà đầu tư tư nhân quan tâm như Nà Sản (Sơn La), Rạch Giá (Kiên Giang), Cà Mau (Cà Mau) cũng sẽ được khơi thông.
Vào giữa tháng 11/2020, ACV cũng đã báo cáo Bộ GTVT tiến độ triển khai lập Báo cáo nghiên cứu tiền khả thi (Pre FS) Dự án xây dựng Cảng hàng không Nà Sản. Để “tái sinh” Cảng hàng không Nà Sản vốn đã bị đóng cửa từ 16 năm nay, ACV đề xuất xây dựng 1 đường cất hạ cánh mới, kết cấu bê tông xi măng để có thể khai thác tàu bay A320/321 hoặc tương đương; 1 nhà ga hành khách công suất 1 triệu hành khách/năm…, với tổng mức đầu tư khoảng 2.179 tỷ đồng. Do ngân sách nhà nước gặp khó khăn, nên ACV đề xuất đầu tư toàn bộ Dự án bằng nguồn vốn doanh nghiệp; Tổng công ty Quản lý bay Việt Nam đầu tư công trình quản lý bay; UBND tỉnh Sơn La bố trí vốn tiến hành công tác đền bù giải phóng mặt bằng. Thời gian thực hiện Dự án là 36 tháng kể từ khi Báo cáo nghiên cứu khả thi được phê duyệt.
Hiệu quả hoạt động của ACV phải được xem xét hiệu quả hoạt động toàn mạng cảng hàng không do ACV đang quản lý, khai thác, không nên xét riêng một cảng hay một Dự án.
ACV cho biết, sân bay Nà Sản là cảng hàng không dân dụng - quân sự có vai trò tương đương sân bay Điện Biên, chi phí đầu tư khu bay lớn, trong khi lượng hành khách thông qua thấp, thời gian hoàn vốn kéo dài trên 50 năm. Vì vậy, việc giao ACV thực hiện Dự án cần được coi là nhiệm vụ chính trị được Nhà nước giao. Hiệu quả dự án chủ yếu tính vào hiệu quả về an ninh - quốc phòng và phát triển kinh tế cho vùng địa phương, đặc biệt là vùng núi.
Theo lãnh đạo UBND tỉnh Sơn La, địa phương này đã nhiều lần mời gọi đầu tư xây dựng Cảng hàng không Nà Sản, nhưng không có nhà đầu tư tư nhân nào quan tâm, do Dự án không có khả năng hoàn vốn. Tính đến thời điểm này, ACV là đơn vị duy nhất đề xuất đầu tư Dự án, do có khả năng duy trì nguồn lực trong việc duy trì khai thác Cảng hàng không Nà Sản trong điều kiện hạch toán kinh doanh không có lãi kéo dài.
Tại Công văn số 11000/BGTVT-KHĐT, Bộ GTVT khẳng định, khi cổ phần hóa, Thủ tướng Chính phủ đã quyết định ACV vẫn kế thừa các quyền, nghĩa vụ, lợi ích hợp pháp như trước khi cổ phần hóa. Như vậy, ACV có trách nhiệm tổ chức quản lý, khai thác các cảng hàng không có hiệu quả như Tân Sơn Nhất, Nội Bài, Đà Nẵng, Cam Ranh…, đồng thời phải có trách nhiệm cân đối để đầu tư phát triển các cảng hàng không có ý nghĩa về kinh tế - xã hội, an ninh - quốc phòng.
“Vì vậy, hiệu quả hoạt động của ACV phải được xem xét hiệu quả hoạt động toàn mạng cảng hàng không do ACV đang quản lý, khai thác, không nên xét riêng một cảng hay một dự án”, ông Lê Anh Tuấn, Thứ trưởng Bộ GTVT nhấn mạnh.</t>
  </si>
  <si>
    <t xml:space="preserve">Vụ án Đông Á Bank: Ông Trần Phương Bình nhận thêm án tù chung thân
Chiều 27/11, Tòa án nhân dân (TAND) TP.HCM đã tuyên án vụ án ông Trần Phương Bình và 11 đồng phạm gây thiệt hại cho Ngân hàng TMCP Đông Á (Đông Á Bank - viết tắt DAB). Bị cáo Trần Phương Bình bị tòa tuyên án tù chung thân.
Tại phiên tòa, Hội đồng xét xử (HĐXX) nhận định: Bị cáo Trần Phương Bình đã vi phạm quy định về cho vay trong hoạt động của các tổ chức tín dụng và lạm dụng chức vụ, quyền hạn chiếm đoạt tài sản. Bị cáo Trần Phương Bình là người cầm đầu, chủ mưu trong vụ việc gây thất thoát cho DAB hơn 8.800 tỷ đồng.
HĐXX nhận định: Bị cáo Trần Phương Bình - trong thời gian từ năm 2007 đến 2015, với vai trò là Tổng Giám đốc, Phó Chủ tịch HĐQT và Chủ tịch Hội đồng tín dụng DAB - đã chỉ đạo các bị cáo trong vụ án và các đối tượng liên quan khác thực hiện hành vi phạm tội gây thiệt hại cho DAB hơn 8.827 tỷ đồng.
Bị cáo Trần Phương Bình nhận thêm án tù chung thân. Ảnh cắt từ clip.
Trong đó, hành vi vi phạm quy định về hoạt động ngân hàng, hoạt động khác liên quan đến hoạt động ngân hàng, cho các nhóm khách hàng gồm: Hiệp Phú Gia, TTC; Đồng Tiến; M&amp;C; Tân Vạn Hưng, gây thiệt hại số tiền hơn 8.751 tỷ đồng; hành vi làm dụng chức vụ, quyền hạn chiếm đoạt số tiền hơn  75,6 tỷ đồng. Đây là nguyên nhân chính dẫn đến thực trạng Đông Á Bank tại thời điểm ngày 31/12/2015 lỗ lũy kế 31.076 tỷ đồng, vốn chủ sở hữu âm 25.451 tỷ đồng và tổng tài sản thực chỉ còn 47.011 tỷ đồng.
TP.HCM: Vì đâu dự án khu dân cư phường Phước Long B 'đắp chiếu' hơn thập kỷ?
Trước đó, trong phiên tòa ngày 25/11, khi được tòa cho nói lời sau cùng, bị cáo Trần Phương Bình đã xin lỗi cấp dưới - những người đã làm theo chỉ đạo của mình mà vướng lao lý trong đại án nói trên. 
Bị cáo Trần Phương Bình đã thừa nhận trách nhiệm về những sai phạm đã gây ra trong thời gian điều hành DAB. Bị cáo Bình đề nghị thu hồi tài sản đang kê biên và xin giảm nhẹ hình phạt cho cán bộ, nhân viên của mình trong vụ án...
Trong phiên tòa ngày 24/11, đại diện Viện VKSND đã đề nghị HĐXX tuyên phạt bị cáo Trần Phương Bình tù chung thân về tội "Vi phạm quy định về cho vay trong hoạt động của các tổ chức tín dụng" và "lạm dụng chức vụ, quyền hạn chiếm đoạt tài sản".
Các bị cáo trong vụ đại án DAB giai đoạn 2 - Ảnh: Quang Phương.
Bị cáo Phùng Ngọc Khánh (nguyên Chủ tịch HĐQT kiêm Tổng giám đốc Công ty CP M&amp;C), với vai trò thông đồng với bị cáo Bình trong việc vay sai quy định, dẫn đến gây thiệt hại lớn cho DAB, nên Viện VKSND đã đề nghị mức án tù từ 18-20 năm tù về tội "Vi phạm quy định về hoạt động ngân hàng, hoạt động khác liên quan đến hoạt động ngân hàng".
Các bị cáo còn lại được Viện KSND xác định: Đã vi phạm quy định về cho vay trong hoạt động của các tổ chức tín dụng và bị đề nghị mức án từ 2 - 8 năm tù.
Tranh chấp liên doanh du lịch Sài Gòn - Cần Thơ: Bị đơn thua kiện, nhà nước "thiệt" 188 tỷ đồng
Vụ đại án DAB giai đoạn 2 từng được TAND TP.HCM đưa ra xét xử sơ thẩm vào tháng 7 năm nay. Tuy nhiên, sau nhiều ngày xét xử, tòa đã trả hồ sơ và đến nay mới xét xử trở lại.
Được biết, trong giai đoạn 1 của vụ án xét xử năm 2019, bị cáo Trần Phương Bình bị TAND Cấp cao tại TPHCM tuyên phạt tù chung thân về các tội: Cố ý làm trái quy định của Nhà nước về kinh tế gây hậu quả nghiêm trọng và Lạm dụng chức vụ, quyền hạn chiếm đoạt tài sản, gây thiệt hại hơn 3.600 tỷ đồng cho DAB.
Mức án đối với 12 bị cáo trong vụ án
Trần Phương Bình (SN 1959 tại TP.HCM): Tù chung thân.
Phùng Ngọc Khánh (SN 1963 tại Bà Rịa - Vũng Tàu): 18 năm tù.
Nguyễn Đức Tài (SN 1968 tại TP.HCM): 8 năm tù.
Phạm Huy Luận (SN 1972 tại TP.HCM): 7 năm tù.
Nguyễn Tăng Ngọc Linh (SN 1972 tại TP.HCM): 5 năm tù.
Nguyễn Quang Thọ (SN 1979 tại TP.HCM): 5 năm tù.
Nguyễn Thị Ngọc Vân (SN 1970 tại Quảng Ngãi): 4 năm tù.
Vũ Đức Dũng (SN 1967 tại TP.HCM): 4 năm tù.
Nguyễn Chí Thiện (SN 1981 tại An Giang): 2 năm tù (hưởng án treo).
Nguyễn Chí Công (SN 1979 tại TP.HCM): 4 năm tù.
</t>
  </si>
  <si>
    <t xml:space="preserve">Vụ bắt cóc cả gia đình đại gia để chiếm đoạt 35 tỷ đồng: Khởi tố thêm 3 đối tượng, hé lộ những tình tiết đáng sợ
Ngày 1/12, Cơ quan CSĐT Bộ Công an cho hay, đã tống đạt quyết định khởi tố bị can, thi hành lệnh bắt với Chung Trần Phương Duy (tự Duy não, SN 1987, ngụ tỉnh Bạc Liêu), Dương Khải An (SN 1995) và Phạm Hoàng Việt (SN 1991, cùng ngụ quận 10) để điều tra về hành vi "Cướp tài sản".
Phi vụ bắt cóc cả gia đình doanh nhân cướp 35 tỷ đồng có 1 không 2
Ba người bị khởi tố và bắt giam được cho là đồng phạm, giúp sức cho nhóm bị can đã bị khởi tố bắt tạm giam trước đó vì liên quan đến vụ gia đình doanh nhân bị bắt cóc cướp 35 tỷ đồng.
Như vậy đến nay, cơ quan CSĐT Bộ Công an đã khởi tố bắt tạm giam với 16 đối tượng cùng về hành vi "Cướp tài sản". Trong số những người bị bắt có cả cán bộ công an tham gia vào việc giúp sức bàn kế hoạch để cùng nhóm chính thực hiện vụ việc.
Nhóm đối tượng bị bắt trước đó
Theo điều tra, nhóm đối tượng bắt cóc ông L.Đ.Ng. (SN 1988, ngụ tỉnh Bình Định, trú quận 2) trước đây từng đầu tư kinh doanh tiền điện tử với số tiền lớn nhưng thua sạch. Nhóm tìm hiểu nguyên nhân nhưng không có kết quả. Tuy nhiên, nhóm phát hiện 1 vị doanh nhân ở TP.HCM là ông Ng. cũng kinh doanh tiền điện tử nhưng thắng lớn.
Nhóm cho rằng ông này chính là nguyên nhân khiến cho nhóm kinh doanh tiền điện tử thua lỗ nên lập kế hoạch thuê giang hồ, thám tử tư, dựng kịch bản vụ bắt cóc cướp 35 tỷ đồng. Để lên kế hoạch về phi vụ cướp có 1 không 2, nhóm chuẩn bị các vật dụng như súng, dao… và phân chia nhiệm vụ 1 cách hết sức rõ ràng tỉ mỉ.
Trong số này, Mai Xuân Phốt (SN 1992, ngụ tỉnh Quảng Nam) có vai trò là thám tử tư đảm nhận việc tìm hiểu về vị doanh nhân cũng như gia đình người này. Sau 2 tuần, Phốt xác định được nhà, vợ, con gái, phương tiện di chuyển… của gia đình doanh nhân này và báo cáo chi tiết cho các thành viên trong nhóm.
Khoảng giữa tháng 5/2020, nhóm biết được thông tin gia đình vị doanh nhân đi du lịch ở TP. Đà Lạt, tỉnh Lâm Đồng nên đã tập trung tại khách sạn trên đường Bùi Thị Xuân, quận 1 bàn bạc. Đồng thời, nhóm chủ động thuê thêm nhiều đối tượng giang hồ để dễ dàng hành động.
Ngày 18/5, nhóm nắm bắt được thông tin gia đình của vị doanh nhân này đang di chuyển xe ô tô từ TP. Đà Lạt về TP.HCM nên đã báo nhau thủ súng, dao, kim tiêm chứa máu… đi trên 4 xe ô tô khác nhau ra đoạn đường vắng dẫn lên cao tốc Long Thành - Dầu Giây, tỉnh Đồng Nai. Khi xe của gia đình doanh nhân vừa đi tới đây, 1 xe ô tô của nhóm vờ va chạm.
Khi vị doanh nhân xuống xe, 3 xe ô tô chở nhóm đối tượng áp sát. Vị doanh nhân chưa hiểu chuyện gì thì đã bị một số đối tượng dùng súng, dao khống chế đưa lên 1 xe ô tô. Riêng người vợ cùng con gái vài tháng tuổi được đưa lên 1 xe ô tô khác rồi đưa đi.
Có đến 5 cựu cán bộ công an "dính" vụ cướp 35 tỷ đồng của doanh nhân trên cao tốc
Quá trình di chuyển, nhóm đánh đập yêu cầu vị doanh nhân phải cung cấp tên đăng nhập, mật khẩu… của ví điện tử. Vị doanh nhân hoảng sợ và xin tha nhưng nhóm không chịu. Tiếp đó, nhóm doạ sẽ giết vợ và tiêm máu chứa HIV vào con gái của hai vợ chồng doanh nhân này. Do quá hoảng sợ nên vị doanh nhân vội cung cấp tài khoản điện tử để nhóm này chuyển 35 tỷ đồng vào tài khoản của chúng.
Súng nhóm đối tượng thu giữ
Tiếp đó, nhóm nói vị doanh nhân gọi về cho người thân chuyển thêm 9,5 triệu USD vào ví điện tử của nhóm. Trong quá trình bị đánh đập uy hiếp, vị doanh nhân la "đừng đánh nữa…" nên người thân nghi ngờ, dừng giao dịch. Sau 2 giờ, nhóm mới chịu thả gia đình doanh nhân này ở khu vực vắng quận 2, TP.HCM rồi tẩu thoát. Gia đình này sau đó đã tới công an trình báo vụ việc.
Công an vào cuộc điều tra đã lần theo dấu vết dòng tiền được chuyển xác định nhóm đối tượng gây án. Công an xác định đây là băng cướp có tổ chức, cực kỳ tinh vi và manh động. Đáng nói, các đối tượng ở nhiều tỉnh thành khác nhau nên việc truy xét rất khó khăn.
Bằng nghiệp vụ, ngày 21/6, công an đã bắt giữ Hồ Ngọc Tài (SN 1989), Trần Ngọc Hoàng (SN 1983, cùng ngụ TP. Đà Nẵng), Nguyễn Văn Đức (SN 1996, ngụ tỉnh Đắk Lắk), Trịnh Tuấn Anh (SN 1985, ngụ quận 5, TP.HCM), Bùi Quang Chung (SN 1996, ngụ huyện Hóc Môn, TP.HCM), Phốt và Trương Chí Hải (SN 1989, ngụ quận Bình Thạnh, TP.HCM).
Tang vật thu giữ
Đến 13/7, Bộ Công an đã khởi tố và bắt tạm giam với Nguyễn Quốc Dũng (là cán bộ Phòng Cảnh sát hình sự Công an TP.HCM) và Nguyễn Anh Tuấn (cán bộ công an phường) để điều tra về hành vi "Cướp tài sản".
Theo điều tra bước đầu, công an xác định 2 bị can Dũng và Tuấn cùng 3 cán bộ công an thuộc Công an quận ở TP.HCM có vai trò giúp sức cho nhóm đối tượng thực hiện nhiệm vụ bắt cóc ông Ng. cùng vợ con ông này ở đoạn dẫn vào cao tốc Long Thành - Dầu Giây, tỉnh Đồng Nai. Dũng và Tuấn được cho là có vai trò chỉ cách thức để nhóm đối tượng bắt chước dàn cảnh va chạm với ô tô của ông Ng. rồi khống chế để bắt cóc.
Do tính chất vụ án nên phía cơ quan CSĐT Bộ Công an vẫn đang làm rõ thêm nhiều tình tiết của vụ việc và hành vi của 3 cán bộ công an có liên quan đến vụ việc này.
</t>
  </si>
  <si>
    <t xml:space="preserve">Vụ bé trai ở TP Hà Tiên bị bạo hành: TƯ Hội LHPN Việt Nam đề nghị bảo vệ quyền và lợi ích hợp pháp của trẻ em
Công an Hà Tiên (Kiên Giang): Đưa trẻ bị bạo hành đi giám định khi vết thương đã lành
TƯ Hội LHPN Việt Nam đã có công văn số 5171/ĐCT-CSPL gửi tới Viện trưởng Viện KSND TP Hà Tiên, tỉnh Kiên Giang. Nội dung công văn cho biết, tổ chức này đã nhận được đơn khiếu nại của bà Lê Thị Riêng, TP Hà Tiên, tỉnh Kiên Giang. Bà Riêng đã khiếu nại Quyết định không khởi tố vụ án hình sự và Quyết định giải quyết khiếu nại số 856/QĐ-GQKN ngày 24/8/2020 của Cơ quan CSĐT Công an TP Hà Tiên; Đề nghị cơ quan có thẩm quyền hủy Quyết định giải quyết khiếu nại số 856/QĐ-GQKN ngày 24/8/2020 và khởi tố vụ án theo quy định pháp luật. 
Bạo hành trẻ em, nhưng Công an TP Hà Tiên lại họp tổ dân phố công bố quyết định xử phạt hành chính
"Bà Lê Thị Riêng cho rằng, bà Lý Thị A.T và chồng đã có hành vi đe dọa, khiêu khích, nhục mạ gia đình bà Riêng, bà Lý Thị A.T cố ý dùng nón bảo hiểm đánh vào đầu cháu Huỳnh Ngọc S., sinh năm 2005, khiến cháu bị tổn thương về thể chất và tinh thần nhưng các cơ quan có thẩm quyền đã không khởi tố vụ án", công văn nêu rõ.
Sau khi xem xét nội dung đơn và căn cứ quy định của pháp luật, Đoàn Chủ tịch TƯ Hội LHPN Việt Nam chuyển đơn khiếu nại của bà Lê Thị Riêng tới Viện trưởng Viện KSND TP Hà Tiên, tỉnh Kiên Giang để giải quyết theo quy định của pháp luật, bảo vệ quyền và lợi ích hợp pháp cho trẻ em. Đồng thời, Đoàn Chủ tịch TƯ Hội LHPN Việt Nam cũng yêu cầu Viện KSND địa phương này thông báo kết quả xử lý. 
Như báo Phụ nữ Việt Nam đã đưa tin, khoảng 15h ngày 6/2/2019 (mùng 2 Tết Nguyên đán), tại Phòng bán vé Khu du lịch Mũi Nai, phường Pháo Đài, TP Hà Tiên, cháu Huỳnh Ngọc S., con trai của bà Riêng, đang đi chơi thì bị bà A.T dùng nón bảo hiểm đánh vào đầu nhiều lần khiến cháu S. bị chảy máu nhiều, choáng váng và nhập viện tại khoa Ngoại Tổng hợp, Trung tâm Y tế TP Hà Tiên, sau đó được đưa lên khám tại Bệnh viện Nhi đồng 1, TP.HCM. Cháu S. được chẩn đoán "Chấn thương đầu". Ngay sau đó, gia đình bà Riêng đã tới trình báo công an phường Pháo Đài, TP Hà Tiên.
Thông báo Kết luận giám định của Viện KSND TP Hà Tiên cho biết dấu hiệu chính qua giám định thương tích của cháu S. chấn thương sưng nề vùng đỉnh chẩm phải đã được điều trị ổn
Vào ngày 11/2/2019, bà Riêng đã đứng đơn Yêu cầu khởi tố vụ án hình sự gửi tới Cơ quan CSĐT Công an Hà Tiên, tố cáo bà A.T và chồng có hành vi tới nhà đe dọa, khiêu khích đâm chém và nhục mạ gia đình bà. Cùng ngày, bà Riêng cũng có đơn Yêu cầu khởi tố vụ án hình sự vì bà A.T đã có hành vi Cố ý gây thương tích đối với cháu Huỳnh Ngọc S. Thời điểm S. bị hành hung vô cớ, cháu mới 14 tuổi. Cũng trong đơn này, bà Riêng yêu cầu cơ quan công an giám định tỉ lệ thương tật của cháu S., đồng thời truy cứu trách nhiệm hình sự đối với bà Lý Thị A.T về tội "Cố ý gây thương tích".
Tuy nhiên, từ lúc xảy ra sự việc, phải tới 2 tháng 4 ngày sau, Cơ quan CSĐT Công an TP Hà Tiên mới đưa cháu S. đi giám định thương tích. Gia đình bà Riêng nhận được thông báo miệng của cơ quan này rằng, kết quả của việc giám định thương tích của cháu Huỳnh Ngọc S. là 0%.
Ngày 15/5/2019, bà Riêng tiếp tục làm Đơn yêu cầu xử lý hành vi gây thương tích, gây tổn hại sức khỏe đối với trẻ em gửi Cơ quan CSĐT Công an TP Hà Tiên và Viện KSND TP Hà Tiên. Tuy nhiên, đơn của bà đã bị 2 cơ quan này từ chối tiếp nhận với lý do: Chờ quyết định giải quyết tố cáo.
Ngày 23/5/2019, Cơ quan CSĐT Công an TP Hà Tiên đã ban hành văn bản số 602/TB-CQĐT V/v: Thông báo kết quả giải quyết nguồn tin về tội phạm. Thông báo này nêu: "Ngày 22/5/2019, Cơ quan CSĐT Công an TP Hà Tiên, tỉnh Kiên Giang ra Quyết định không khởi tố vụ án hình sự số 601/QĐ-CQĐT đối với vụ "Cố ý gây thương tích" xảy ra ngày 6/2/2019 tại Khu phố 3, phường Pháo Đài, TP Hà Tiên, tỉnh Kiên Giang, theo quy định tại khoản 2 điều 157 Bộ luật tố tụng hình sự năm 2015, đồng thời ra Quyết định xử phạt vi phạm hành chính đối với bà Lý Thị A.T về hành vi "Xâm hại đến sức khỏe của người khác" theo quy định tại điểm e, khoản 3, điều 5 Nghị định 167/2013/NĐ-CP ngày 12/11/2013 của Chính phủ".
Không đồng ý với cách giải quyết này, ngày 24/5/2019, bà Nguyễn Thị Riêng đã gửi Đơn khiếu nại đến Cơ quan CSĐT Công an TP Hà Tiên. Tới ngày 24/8/2020, cơ quan này đã ra Quyết định số 856/QĐ-GQKN bác tất cả các khiếu nại của bà Riêng.
Luật sư Đỗ Ngọc Thanh, người bảo vệ quyền và lợi ích hợp pháp cho cháu Huỳnh Ngọc S., đưa ý kiến: "Việc không ghi nhận lời khai của cháu Huỳnh Ngọc S. về những tổn thương thể chất và tâm lý của cháu như một chứng cứ; không đưa đi giám định thương tích vào đúng thời điểm sớm nhất, tốt nhất để đảm bảo tính xác thực; không ra quyết định khởi tố vụ án là không đúng quy định, có dấu hiệu bao che tội phạm của Cơ quan CSĐT Công an TP Hà Tiên".
Luật sư Trần Thị Ngọc Nữ, Chi hội trưởng Chi hội Luật sư, Hội Bảo vệ Quyền trẻ em TP.HCM, cho biết: "Theo quy định của pháp luật, trong vòng 24 giờ kể từ khi tiếp nhận tin tội phạm xâm hại trẻ em (hành vi bạo lực), Cơ quan CSĐT nơi tiếp nhận nguồn tin phải thực hiện việc đưa đi giám định. Việc cơ quan này chờ tới hơn 2 tháng sau mới đưa nạn nhân đi giám định, kéo dài thời gian để vết thương trên đầu cháu S. lành để có tỷ lệ thương tích thấp nhất nhằm né tránh việc khởi tố vụ án, khởi tố bị can là hoàn toàn sai. Hơn thế, kết quả giám định thương tích không phải là quá quan trọng khi người bị bạo lực tác động là trẻ em. Cháu S. bị đánh vào vùng đầu là vùng nguy hiểm, hung khí mà bà A.T dùng để đánh cháu là nón bảo hiểm cũng là hung khí nguy hiểm, hành vi chặn đường vô cớ đánh cháu S. của bà A.T là hành vi đê hèn".
</t>
  </si>
  <si>
    <t>Vụ cướp táo tợn
Ngày 25/11, cơ quan CSĐT Công an quận Bình Tân (TP.HCM) đang tạm giữ Nguyễn Thành Tính (SN 1998) và Phạm Minh Thắng (SN 1998) cùng ngụ quận 12, để điều tra về hành vi cướp tài sản của người đi đường.
Trước đó, vào ngày 13/11/2019, Tính và Thắng là 2 đối tượng đã dùng dao khống chế anh L.M.T. (SN 1996, ngụ quận Bình Tân) để cướp xe Vespa và điện thoại iPone7 Plus.
Theo trình báo của nạn nhân, rạng sáng 13/11/2019, đang lưu thông trên đường, anh T. dừng lại lề đường để nhắn tin. Bất ngờ 2 đối tượng Tính và Thắng lao tới từ phía sau dùng dao khống chế anh T. để cướp xe hiệu Vespa trị giá 50 triệu đồng và điện thoại iPone 7 Plus. Vụ cướp bị camera an ninh ghi lại và có người đăng lên mạng xã hội, sau đó được lan truyền rộng khắp cả nước.
Cướp được tài sản xong, Tính và Thắng nhanh chống đem chiếc xe Vespa ra bỏ bãi đất trống trên đường Nguyễn Văn Cừ, phường Tân Tạo A, quận Bình Tân, TP.HCM.
Mãi đến tháng 9/2020, Công an quận Bình Tân nhận được thông tin Công an quận Tân Bình đang tạm giữ Châu Văn Tùng (SN 1996, quê Bạc Liêu) có hành vi về trộm cắp tài sản.
Đồng thời, Công an quận BìnhTân nghi vấn đối tượng Tùng có liên quan và biết thông tin về vụ cướp xe của anh T.. Sau đó, Công an quận Bình Tân cử cán bộ đến làm việc. Qua đấu tranh,điều tra Tùng khai nhận vụ cướp tài sản của anh T. do Thắng và Tính thực hiện.
Trước đó, Thắng và Tính có nhờ Tùng tìm người tiêu thụ xe nhưng vì những hình ảnh quá trình gây ra vụ cướp được lan truyền trên mạng xã hội quá nhanh nên 2 tên cướp sợ lộ bèn vứt bỏ chiếc xe của anh T. ở bãi đất trống. Từ lời khai của Tùng, Công an quận Bình Tân đã truy tìm và bắt giữ 2 đối tượng trên.
Cải trang thành xe ôm để tiện ra tay
Ngày 18/11, qua nhiều nguồn tin, Công an quận Bình Tân biết Thắng đang chấp hành việc cai nghiện tập trung tại cơ sở cai nghiện ma túy Phú Đức (tỉnh Bình Phước) nên tiến hành dẫn giải đối tượng về trụ sở để làm việc.
Trước khi thực hiện vụ cướp, Thắng đã cố tình mặc đồ đồng phục của xe ôm Grab hòng qua mặt công an, đồng thời mang theo trong người 1 bình xịt hơi cay, phòng khi có người phát hiện để chống trả.
Theo camera an ninh quận Bình Tân ghi lại thì 2 đối tượng Tính và Thắng đã lên kế hoạch từ trước đó. Chúng thường tìm “con mồi” đi một mình trên các tuyến đường vắng vẻ, ít người qua lại để thực hiện hành vi cướp tài sản táo tợn trên.
Hôm xảy ra vụ án, chúng đã theo dõi và quan sát thấy anh T. đang dừng xe máy hiệu Vespa bên lề đường, trên hẻm 304 đường số 8 (phường Bình Hưng Hòa A, quận Bình Tân). Lúc này, đường rất vắng vẻ, ít người qua lại. Thấy anh T. đang mải sử dụng điện thoại, 2 đối tượng lao tới khống chế nạn nhân. Tính dùng dao đe dọa anh T. và Thắng (lúc này đang mặc đồ đồng phục Grab) đã cướp chiếc điện thoại trên tay anh T..
Sau đó Tính lấy xe máy hiệu Vespa của anh T., lái xe rồ ga bỏ chạy cùng Thắng tẩu thoát. Anh T. chỉ kịp lấy tay kéo lại sau đuôi xe máy hiệu Vespa của mình, những mong giữ được phương tiện nhưng không thành.
Theo lời khai của các đối tượng, do mắc nghiện và không có tiền tiêu xài nên 2 đối tượng đã liều lĩnh đi cướp tài sản. Hành vi táo tợn của chúng khiến người dân địa phương hoang mang, lo sợ.
Ngoài ra, trên đường đi tìm “con mồi”, cả hai ghé vào chợ Lạc Quang (quận 12) để Tính mua dao làm hung khí gây án. Sau đó, các đối tượng đi đến hẻm 304 đường số 8 (phường Bình Hưng Hòa A, quận Bình Tân) và gây ra vụ cướp tài sản của anh T..</t>
  </si>
  <si>
    <t xml:space="preserve">Vụ đánh đập 2 nhân viên quán bánh xèo ở Bắc Ninh: Phẫn nộ hành vi tàn nhẫn, cần xử lý nghiêm
Việt Sáng Thứ năm, ngày 26/11/2020 09:09 AM (GMT+7)
Trước đó, Báo điện tử Dân Việt đã phản ánh việc 2 người giúp việc (trong đó có một cậu bé) tại quán bánh xèo Miền Trung ở xã Yên Trung, huyện Yên Phong, tỉnh Bắc Ninh thường xuyên xuất hiện những vết thương bất thường: gãy răng, thâm tím, có vết chém trên tay, lưng xuất hiện nhiều vết thương,…
Ngay sau khi thông tin, Công an huyện Yên Phong đã ra lệnh bắt giữ người trong trường hợp khẩn cấp đối với Nguyễn Thị Ánh Tuyết (34 tuổi ở huyện Nghĩa Tư, tỉnh Quảng Ngãi), chủ quán bánh xèo về hành vi "Hành hạ người khác".
Bất cập bảo vệ trẻ em?
Hình ảnh cháu Duy với nhiều vết xước trên cơ thể do bị đánh đập.
Liên quan đến việc này, nhiều bạn đọc Dân Việt bày tỏ bức xúc, đồng thời lên án chủ quán bánh xèo.
Nhiều người cũng mong muốn pháp luật nghiêm minh hơn nữa để răn đe các đối tượng. Bên cạnh đó chính sách bảo vệ trẻ em cần được quan tâm hơn nữa.
Ông Nguyễn Trọng An - chuyên gia trẻ em cho biết, đây là sự việc đau lòng, nhìn rộng ra việc bảo vệ trẻ em ở Việt Nam còn nhiều bất cập.
"Trẻ em khi phải lao động sớm sẽ phải đối mặt với rất nhiều nguy cơ. Trẻ em có thể bị bóc lột sức lao động, bóc lột tình dục, xâm hại cơ thể...
Do làm việc trong môi trường khép kín, nên rất nhiều em bé giúp việc bị xâm hại tình dục, bạo lực... vì các em không có hợp đồng lao động.
Hình ảnh phóng viên Dân Việt ghi nhận vết thương chằng chịt trên tay cháu Duy.
Hai em nhỏ, chưa đủ tuổi lao động, nhưng bị bóc lột, hành hạ đến gãy tay, vết thương trên khắp cơ thể khiến dư luận không khỏi đau lòng và bàng hoàng.
Nhưng bậc làm cha, làm mẹ cũng có phần trách nhiệm trong việc này, rộng hơn ra là xã hội", ông An cho biết.
Theo bạn đọc Thảo Vân (Cầu Giấy - Hà Nội), chúng ta có lực lượng chức năng từ cấp thôn, xóm, phường, xã thế nhưng cháu bé bị đánh đập suốt thời gian mà họ không nắm được. Đồng thời việc sử dụng lao động dưới nhỏ tuổi, hành hạ nhưng không có bất kì một cơ quan nào quản lý, kiểm tra.
"Sau vụ việc này, các ngành chức năng ở địa phương vào phải cuộc rốt ráo để ngăn chặn tình trạng sử dụng trẻ em chưa đến độ tuổi lao động. Đồng thời xử lý nghiêm đơn vị vi phạm. Những việc này, tôi tin luật đã quy định rõ ràng", Thảo Vân nói.
Từ góc độ pháp lý
Ở khía cạnh pháp lý, Luật sư Đặng Văn Cường (Đoàn Luật sư TP.Hà Nội) cho biết, các đối tượng đánh đập, hành hạ cháu bé 14 tuổi có thể bị truy cứu hình sự.
Luật sư Đặng Văn Cường (Đoàn luật sư Tp Hà Nội phân tích xung quanh vụ cháu bé bị đánh ở Bắc Ninh.
Các đối tượng đã đánh đập, hành hạ bé trai 14 tuổi rất tàn nhẫn, liền một lúc xâm hại nhiều khách thể được pháp luật bảo vệ là quyền trẻ em, quan hệ lao động, sức khỏe, danh dự nhân phẩm bởi vậy cơ quan điều tra sẽ vào cuộc xác minh làm rõ và có thể sẽ xử lý hình sự.
Theo quy định của pháp luật thì không được phép sử dụng trẻ em 15 tuổi vào các công việc nặng nhọc, với thời gian làm việc vất vả như vậy. 
Việc vi phạm về lao động chưa phải là vấn đề nghiêm trọng, trong vụ việc này hành vi đánh đập, hành hạ, gây thương tích cho trẻ em mới là hành vi nghiêm trọng, bị xã hội lên án và cần phải bị xử lý bằng các chế tài nghiêm minh của pháp luật", ông Cường nói.
Hình ảnh cháu Đức bị đánh gãy răng do phóng viên Dân Việt ghi lại.
"Từ vụ nhắng nướng, tôi tin chính quyền Bắc Ninh sẽ làm rõ vụ việc và sớm có kết quả. Cần phải làm nghiêm, làm mạnh tay những đối tượng bạo hành, bóc lột lao động là trẻ em", bạn đọc Ánh Hồng nói.
</t>
  </si>
  <si>
    <t xml:space="preserve">Vụ gia đình doanh nhân bị bắt cóc, cướp 35 tỷ đồng trên cao tốc: Bắt thêm 3 đối tượng
Ngày 1/12, Cơ quan CSĐT Bộ Công an cho hay đã tống đạt quyết định khởi tố bị can, thi hành lệnh bắt với Chung Trần Phương Duy (tự Duy não, SN 1987, ngụ tỉnh Bạc Liêu), Dương Khải An (SN 1995) và Phạm Hoàng Việt (SN 1991, cùng ngụ quận 10, TP.HCM) để điều tra về hành vi "Cướp tài sản".
Ba đối tượng này đều là lao động tự do và tham gia vào vụ gia đình doanh nhân bị bắt cóc, cướp 35 tỷ đồng vào tháng 5/2020 gây xôn xao dư luận với vai trò đồng phạm, giúp sức cho nhóm bị can đã bị khởi tố bắt tạm giam trước đó.
Nhóm đối tượng bị bắt trước đó.
Đến nay, Cơ quan CSĐT Bộ Công an đã khởi tố bắt tạm giam với 16 đối tượng cùng về hành vi "Cướp tài sản". Trong số những người bị bắt có cả cán bộ công an tham gia vào việc giúp sức bàn kế hoạch để cùng nhóm chính thực hiện vụ việc.
Trước đó, công an đã bắt giữ các đối tượng gồm: Hồ Ngọc Tài (SN 1989), Trần Ngọc Hoàng (SN 1983, cùng ngụ TP.Đà Nẵng), Nguyễn Văn Đức (SN 1996, quê Đắk Lắk), Trịnh Tuấn Anh (SN 1985, ngụ quận 5, TP.HCM), Bùi Quang Chung (SN 1996, ngụ huyện Hóc Môn, TP.HCM), Mai Xuân Phốt (SN 1992, quê Quảng Nam) và Trương Chí Hải (SN 1989, ngụ quận Bình Thạnh, TP.HCM) để điều tra về hành vi bắt cóc, cướp tài sản.
Ngoài ra, công an cũng bắt giữ 3 người từng là cán bộ phòng nghiệp vụ Công an TP.HCM và công an các quận, huyện ở TP.HCM.
Theo đó,  Dũng và Tuấn cùng một số cán bộ công an khác được nhóm bị can rủ đi đòi lại tiền từ ông Lê Đức Ng. Hai người này sau đó lên kế hoạch cùng nhóm đối tượng tham gia dàn cảnh va chạm ô tô trên cao tốc TP.HCM - Long Thành - Dầu Giây (đoạn qua tỉnh Đồng Nai) để bắt cóc gia đình ông Ng.
Sau khi thực hiện thành công vụ bắt cóc, nhóm đối tượng ép gia đình ông Lê Đức Ng (tự Lucas, SN 1988, quê Bình Định) để lấy mật khẩu tài khoản, cướp tiền ảo có giá trị quy đổi 35 tỷ đồng.
Súng thu giữ.
Đến nay, cơ quan điều tra đã làm rõ, đầu năm 2018 nhiều người ở nhiều tỉnh, thành khác nhau theo lời rủ rê của ông Lê Đức Ng đã đầu tư vào đồng tiền ảo Pincoin. Những người này phần lớn là chuyển tiền ảo Bitcoin vào ví điện tử của ông Ng để mua tiền ảo Pincoin.
Chỉ sau vài tháng thì sàn tiền ảo Pincoin bất ngờ bị sập. Nhiều nhà đầu tư bị mất số tiền lớn và từ đó cũng không liên lạc được với ông Lê Đức Ng. Các nhà đầu tư đã tổ chức truy tìm ông Ng trong thời gian dài nhưng không có kết quả.
Cuối tháng 4 vừa qua, một nhóm các nhà đầu tư phát hiện ông Ng có mặt ở TP.HCM nên tổ chức đội ngũ thám tử đeo bám. Giữa tháng 5, các nhà đầu tư tổ chức thành nhóm hơn chục người đi trên nhiều ô tô đeo bám theo dấu vết ông Ng khi ông này đưa vợ con đi Đà Lạt du lịch.
Trưa 18/5, nhóm hơn chục người đã dàn cảnh va chạm xe với xe của ông Ng trên cao tốc TP.HCM - Long Thành - Dầu Giây rồi đưa ông Ng cùng vợ con lên 2 ô tô khác nhau. Họ dùng súng, kim tiêm dính máu để đe doạ, buộc ông Ng khai báo các thông tin của ví điện tử. Sau đó, họ chuyển tiền ảo có giá trị quy đổi 35 tỷ đồng từ ví điện tử của ông Ng sang ví của họ.
Tang vật công an thu giữ.
Nhóm người nói trên còn buộc ông Ng gọi cho người nhà yêu cầu chuyển 9,5 triệu USD. Tuy nhiên, phát hiện những la hét bất thường qua điện thoại nên người nhà đã không chuyển tiền và kế hoạch bị bại lộ.
Một tháng sau, Cơ quan CSĐT Bộ Công an đã truy ra tung tích nhóm cướp 35 tỷ đồng nên tiến hành bắt giữ. Đáng nói, nạn nhân Lê Đức Ng trong vụ cướp đang bị rất nhiều nhà đầu tư gửi đơn tố cáo hành vi lừa đảo thông qua hoạt động kinh doanh tiền ảo Pincoin theo hình thức đa cấp. Họ cho rằng, ông Ng cùng một số người khác chiêu dụ họ đầu tư vào tiền ảo Pincoin rồi tự đánh sập sàn, để chiếm đoạt số tiền khủng.
</t>
  </si>
  <si>
    <t xml:space="preserve">Vụ giết người, đổ bê tông giấu xác ở Bình Dương: Chủ mưu kháng cáo kêu oan
Sau phiên tòa sơ thẩm, bị cáo Phạm Thị Thiên Hà kháng cáo kêu oan, cho rằng mình chỉ giết 1 người.
Bị cáo Phạm Thị Thiên Hà tại phiên tòa xét xử sơ thẩm. Ảnh: SGGP.
Ngày 27/11, theo dự kiến TAND cấp cao tại TP HCM đưa ra xét xử vụ giết người, đổ bê tông 2 thi thể xảy ra tại huyện Bàu Bàng, Bình Dương xảy ra vào tháng 5/2019.
Tuy nhiên, phiên tòa đã hoãn. Thời gian xử lại sẽ được ấn định sau.
Nạn nhân trong vụ án này được xác định là Trần Đức L. (SN 1969, quê Nghệ An) và Trần Trí T..
Trước đó, xét xử sơ thẩm vào tháng 7/2020, TAND tỉnh Bình Dương đã tuyên tử hình Phạm Thị Thiên Hà về tội giết người.
Các bị cáo liên quan đến vụ án này gồm: Lê Ngọc Phương Thảo (30 tuổi, ngụ Tiền Giang) bị tuyên phạt 22 năm tù về tội giết người và che giấu tội phạm, Nguyễn Ngọc Tâm Huyên (41 tuổi, ngụ Quảng Ngãi) bị phạt 19 năm tù về tội giết người và che giấu tội phạm trong khi Trịnh Thị Hồng Hoa (mẹ của Hà, 67 tuổi, ngụ Kiên Giang) bị phạt 13 năm tù về tội giết người và không tố giác tội phạm.
Tuy nhiên, sau bản án sơ thẩm, ba bị cáo Hà, Huyên và Hồng Hoa đều kháng cáo kêu oan. Trong đó, chủ mưu Phạm Thị Thiên Hà kháng cáo khẳng định mình chỉ giết T. chứ không giết L., Hồng Hoa cho rằng mình không tham gia giết người và không biết các bị cáo khác giết người, Huyên khẳng định mình không biết việc L. bị giết và không trực tiếp tham gia giết T..
Theo bản án sơ thẩm, Hà đứng đầu nhóm 8 người tu luyện giáo phái lạ, trong đó có 2 nạn nhân Trần Đức L. và Trần Trí T..
Tháng 7/2018, nhóm của Hà đến thuê nhà tại huyện Bàu Bàng (tỉnh Bình Dương). Tại đây, Hà cũng đề ra phương pháp tu luyện khổ hạnh như giai đoạn "tẩy tịnh", "tịch cốc".
Tháng 10/2018, nhóm của Hà chuyển đến thuê căn nhà tại xã Hưng Hòa (huyện Bàu Bàng) với giá 2 triệu đồng/tháng, và cũng dùng bạt vây quanh căn nhà để tu luyện.
Ngày 27/12/2018, Hà điều khiển xe ô tô chở cả nhóm đến một khu du lịch tại xã Bình Châu (huyện Xuyên Mộc, tỉnh Bà Rịa - Vũng Tàu) thuê căn biệt thự ở và tiếp tục "tịch cốc".
Ngày 20/1/2019, do không chịu đựng được nên L. thoát khỏi phòng "tịch cốc" bằng cách leo qua cửa sổ nhảy xuống bãi cỏ bên hông biệt thự. Phát hiện L. bỏ trốn, Hà và Trần Trí T. đã liên tục đấm đá dẫn đến L. tử vong.
Ngày 23/1/2019, nhóm của Hà để thi thể L. ở hàng ghế sau rồi trở về căn nhà ở xã Hưng Hòa (huyện Bàu Bàng, tỉnh Bình Dương) phi tang xác.
Trong khoảng thời gian này, Hà và các thành viên trong nhóm cho rằng T. đã bị "Quỷ sa tăng nhập", nên Hà bàn bạc với Thảo, Huyên và Hoa về việc giết T..
Khoảng 16h ngày 15/3/2019, Hà và Huyên chích điện rồi dùng dây siết cổ T. đến chết rồi phi tang xác nạn nhân trong thùng nhựa đổ đầy bê tông. Sau đó nhóm của Hà đến thuê khách sạn ở TP Thủ Dầu Một ở và tu luyện.
Hai tháng sau, người dân phát hiện thể nạn nhân T. và L. tại căn nhà mà các đối tượng đã thuê ở huyện Bàu Bảng.
</t>
  </si>
  <si>
    <t xml:space="preserve">Vụ nổ súng, 1 người chết ở Quảng Nam: Mâu thuẫn từ bữa nhậu
Liên quan vụ nổ súng khiến 1 người chết ở Quảng Nam, Trung tá Phạm Thế Long cho biết, nguyên nhân được xác định nghi phạm có mâu thuẫn với nạn nhân trong khi ăn nhậu.
Sáng ngày 27/11, trao đổi với báo chí, Thiếu tướng Nguyễn Đức Dũng, Giám đốc Công an tỉnh Quảng Nam cho biết, các đơn vị nghiệp vụ đang triển khai lực lượng truy bắt kẻ gây ra 2 vụ nổ súng vào tối ngày 26/11, khiến 1 người tử vong, 2 người bị thương xảy ra tại huyện Bắc Trà My.
Theo tờ Tri thức Trực tuyến, Thiếu tướng Nguyễn Đức Dũng cho biết, qua khám nghiệm hiện trường tại 2 địa điểm xảy ra nổ súng ở xã Trà Dương và thị trấn Trà My, cảnh sát thu giữ 2 khẩu súng kíp (loại súng người dân miền núi dùng săn bắn động vật).
"Khả năng chỉ một người gây ra 2 vụ nổ súng. Tôi đang lên hiện trường để chỉ đạo điều tra", Thiếu tướng Nguyễn Đức Dũng cho hay.
Theo đó, vào khoảng 19h ngày 26/11, một vụ nổ súng xảy ra tại thôn Dương Trạch, xã Trà Dương, huyện Bắc Trà My. Vụ nổ súng khiến ông Nguyễn Thành Tại (SN 1971, thôn Dương Thạnh) tử vong.
Hiện trường vụ nổ súng. Ảnh: Báo Giao thông
Gần với khoảng thời gian trên, cách thôn Dương Thạnh khoảng 400 m (thuộc địa phận thị trấn Trà My) cũng xảy ra vụ nổ súng khiến 3 người bị thương. Thời điểm này, một đối tượng đã xông vào nhà dùng súng kíp bắn vào ngực chị Trần Thị Ly Na (SN 1982). Tiếp đó, đối tượng dùng dao chém vào đầu và mặt bà Trần Thị Lan (SN 1967, mẹ chị Na) và chém con chị Na tên là Trần Quang H. (2008). Sau khi gây án nghi phạm bỏ trốn khỏi hiện trường.
Chia sẻ với Pv báo Giao Thông, bà Phạm Thị Ánh Tuyến- vợ nạn nhân Tại cho biết, vào tối ngày 26/11, vợ chồng bà đang xem ti vi tại phòng khách thì bất ngờ Đỗ Xuân Hải (hàng xóm của ông Tại) xông vào nhà, dùng súng bắn thẳng vào vợ chồng bà khiến ông Tại tử vong tại chỗ.
Sau khi thấy ông Tại gục ngã giữa nhà, Đỗ Xuân Hải bỏ chạy, phi tang hung khí, để lại xe máy BKS 92F8 - 2641. Ngay sau khi nhận tin báo, lực lượng công an huyện Bắc Trà My có mặt bảo vệ hiện trường, thu thập thông tin, điều tra nguyên nhân và tổ chức truy bắt đối tượng.
Theo Công an huyện Bắc Trà My, nguyên nhân ban đầu vụ nổ súng được xác định do trước đó nghi phạm Hải có mâu thuẫn với ông Tại trong khi ăn nhậu.
Hiện Công an huyện Bắc Trà My đang tiếp tục điều tra, tổ chức truy bắt đối tượng.
</t>
  </si>
  <si>
    <t xml:space="preserve">Vụ nữ tiến sĩ thuê người tạt axit nhân tình của chồng, bị truy tố sau 12 năm: Tiếp tục tạm hoãn phiên tòa
Nữ tiến sĩ bị cáo buộc thuê người tạt axit nhân tình của chồng khiến nạn nhân thương tật vĩnh viễn 26%.
Tuy nhiên, sau 12 năm, VKS mới ban hành cáo trạng truy tố nữ bị cáo về tội “Cố ý gây thương tích” với những tình tiết tăng nặng như có hành động xảo quyệt nhằm trốn tránh, che giấu tội phạm.
Ngày 30/11, TAND quận Tân Bình, TP.HCM tiếp tục tạm hoãn phiên tòa sơ thẩm xét xử bị cáo Trần Thị Diễm Thúy (55 tuổi, nữ tiến sĩ văn học). Bị cáo Thúy bị VKS cùng cấp truy tố về tội “Cố ý gây thương tích” với hành vi chủ mưu, thuê người tạt axit nhân tình của chồng.
Trước đó vào ngày 25/11, trong phần xét hỏi, bị cáo Thúy cho rằng khi xảy ra vụ việc, con trai 1 tuổi của bị cáo bị bỏ chất độc vào sữa, bị tạt nước sôi nên hai mẹ con phải đi xa để tránh kẻ gian hãm hại.
Đồng thời, các lời khai của tiến sĩ Thúy bị lộn xộn, lặp lại cùng nhiều mâu thuẫn, có dấu hiệu tâm thần không ổn định.
Sau một buổi xét hỏi bị cáo, nhận thấy lời khai của bị cáo Thúy lộn xộn, có nhiều mâu thuẫn, trong khi các nhân chứng và người liên quan không có mặt nên HĐXX hội ý và tuyên bố tạm dừng phiên tòa.
TAND quận Tân Bình tiếp tục tạm hoãn phiên tòa sơ thẩm xét xử nữ tiến sĩ Thúy sau khi phía luật sư của bị cáo có đơn xin tạm hoãn phiên tòa
Theo cáo trạng vào tháng 3/2008, chị Võ Thị L. (người tình chồng bà Thúy) đang dừng xe trên đường Nguyễn Thái Bình (phường 4, quận Tân Bình) chờ người quen thì bị một nam thanh niên chạy xe qua rồi tạt axit vào người khiến chị L. bị bỏng axit độ 2-3 với tỷ lệ thương tật vĩnh viễn 26%.
Người gây án sau đó được được xác định là Lê Hoài Phong (21 tuổi, quê Trà Vinh). Phong khai rằng được bà Thúy – khi đó là giảng viên một trường đại học thuê thực hiện. Kết quả điều tra cho thấy khi phát hiện chồng mình có quan hệ tình cảm với chị L., bà đã đưa tấm hình L. cho Phong (bà con của bị cáo Thúy) để nhờ theo dõi nơi chồng bà Thúy ở (trong lúc 2 vợ chồng đang chờ tòa xử ly hôn).
Cáo trạng cũng cho thấy chính bị cáo Thúy là người cung cấp xe máy, sim điện thoại mới, axit để Phong “xử lý” tình địch. Sau khi gây án xong, Phong vứt sim điện thoại, gửi xe máy ở quán cà phê trên đường Nguyên Hồng (quận Bình Thạnh) và được bà Thúy cho 500.000 đồng trước khi bị cảnh sát bắt giữ.
Vào thời điểm đó, CQĐT Công an quận Tân Bình nhận định bà Thúy là chủ mưu nhưng VKS lại cho rằng “không có chứng cứ nào để khẳng định bà Thúy là người đã xúi giục, cung cấp axit, phương tiện để Phong thực hiện việc tạt axit” nên đã không truy tố.
Tháng 8/2011, Phong lãnh án 4 năm 6 tháng tù về tội cố ý gây thương tích và phải bồi thường 118 triệu đồng cho chị L.
Tháng 12/2017, bị cáo Thúy mới bị bắt theo lệnh truy nã với cáo buộc chủ mưu vụ tạt axit do Phong thực hiện. Sau đó, bị cáo được đưa đi giám định tâm thần. Kết quả cho thấy bị cáo Thúy bị bệnh rối loạn nhân cách, cảm xúc không ổn định, rối loạn sự thích ứng và phản ứng hỗn hợp lo âu trầm cảm.
Tại thời điểm gây án, bị cáo Thúy bị hạn chế năng lực nhận thức và điều khiển hành vi. Ngày 27/12/2019, sau thời gian điều trị bắt buộc tại Viện Pháp y tâm thần trung ương Biên Hòa, nữ tiến sĩ được xác định đã ổn định, không còn các vấn đề tâm thần nêu trên, đủ điều kiện để làm việc với các cơ quan pháp luật.
Tháng 4/2020, VKSND quận Tân Bình ban hành cáo trạng truy tố bị cáo Thúy về tội “Cố ý gây thương tích” với những tình tiết tăng nặng như có hành động xảo quyệt nhằm trốn tránh, che giấu tội phạm.
Tòa phúc thẩm có được triệu tập thẩm phán cấp dưới? Nhiều ý kiến cho rằng luật không quy định cho phép tòa phúc thẩm triệu tập thẩm phán cấp sơ thẩm và cũng không nên làm. TAND Cấp cao tại TP.HCM vừa xử phúc thẩm, tuyên y án 12 năm tù đối với bị cáo Trần Hữu Kiển, cựu luật sư (LS) Đoàn LS tỉnh Bến Tre, về tội lạm dụng tín nhiệm...
</t>
  </si>
  <si>
    <t xml:space="preserve">Vụ tài xế xe ôm bị cướp xe, sát hại: Nghi phạm có hình xăm diều hâu ở cổ
Sau khi sát hại tài xế xe ôm, cướp tài sản, nam thanh niên có hình xăm diều hâu ở cổ đã đến cơ quan công an đầu thú.
Chiều 25/11, Công an tỉnh Sóc Trăng cho biết, đang tạm giữ đối tượng Lâm Hoàng Tình (SN 2002, ngụ khóm Châu Khánh, phường Khánh Hòa, TX. Vĩnh Châu, Sóc Trăng) để điều tra về hành vi “Giết người” và “Cướp tài sản”.
Nạn nhân trong vụ việc là anh S.Th. (ngụ phường Vĩnh Phước, TX. Vĩnh Châu).
Lâm Hoàng Tình có hình xăm diều hâu lớn trên cổ. Ảnh: Tri thức Trực tuyến
Theo kết quả điều tra ban đầu, trưa ngày 24/11, Tình mang theo một cây kéo, đón xe ôm của anh Th. từ phường Khánh Hòa về hướng cống Giầy Lăng. Đến đoạn đường vắng, Tình dùng lưỡi kéo mang sẵn trong người đâm nhiều nhát vào người anh Th., khiến anh Th. tử vong. Sau đó, Tình cướp xe máy của anh Th. rồi bỏ trốn.
Nhận được tin báo vụ việc, cơ quan chức năng đã nhanh chóng có mặt khám nghiệm hiện trường,  lấy lời khai của những người có liên quan phục vụ công tác điều tra.
Đến chiều 24/11, Tình đến Công an phường Khánh Hòa tự thú và khai nhận toàn bộ hành vi của mình.
Vụ việc đang được cơ quan chức năng tiếp tục điều tra, làm rõ, xử lý đối tượng theo quy định của pháp luật.
</t>
  </si>
  <si>
    <t>Vừa qua, An ninh Tiền tệ nhận được phản ánh của người dân về việc thủy điện Khe Thơi mang chất thải rắn bao gồm phế thải vật liệu xây dựng, đất chứa than… ra đổ ở những khu vực lân cận gây ô nhiễm môi trường.
Thủy điện Khe Thơi đưa rác thải rắn ra ngoài gây ô nhiễm môi trường, vi phạm quy định của nhà nước.
Không những thế, trong quá trình chở chất thải, xe tải đã làm rơi đất bẩn trên Quốc lộ 7 gây bụi cho người và mất an toàn cho phương tiện tham gia giao thông.
Xe chở chất thải rắn không che chắn chạy ra QL 7.
Chứng kiến thực tế, PV thấy trong khuôn viên Nhà máy thủy điện Khe Thơi có hiện tượng máy xúc xúc đất, rác thải trong khu vực nhà máy đổ lên xe rồi chở ra khu vực đối diện, cách nhà máy chừng 200 m rồi đổ ra môi trường.
Quan sát thì những chiếc xe tải này không đậy bạt chứa cột bê tông gãy, bê tông đổ nền, đất, đá… chạy liên tục từ khuôn viên nhà máy mang theo bùn đất ra “rải thảm” trên QL 7 đoạn trước cổng nhà máy.
Xe chở chất thải rắn mang theo bùn đất “rải thảm” trên quốc lộ.
Anh N. V. H. một người dân sống gần khu vực cho biết, từ ngày thủy điện khởi công, đất thải của nhà máy đã mang đi đổ khu vực xung quanh thủy điện. Những chiếc xe tải cỡ lớn ngày đêm hoành hành trên QL 7 gây mất an toàn cho các phương tiện tham gia giao thông. Thời gian gần đây nhà máy bắt đầu phát điện, một số hạng mục đang được hoàn thiện, các rác thải cứng được nhà máy mang ra đổ vào đất xung quanh. “Việc đổ rác thải không có quy hoạch cụ thể không chỉ gây ô nhiễm môi trường mà còn để lại nhiều hệ lụy không tốt. Chẳng lẽ ông thủy điện có tiền rồi thích làm gì thì làm?”, anh H. băn khoăn.
Hàng trăm khối chất thải rắn được nhà máy thủy điện Khe Thơi mang đổ ra ngoài môi trường.
Bà Lô Thị Thủy, Chủ tịch UBND xã Lạng Khê thừa nhận, sự việc đổ đất và rác thải ra môi trường của Nhà máy thủy điện Khe Thơi lãnh đạo xã Lạng Khê đã biết. Vừa qua, Chủ tịch UBND xã Lạng Khê đã cử công chức phụ trách môi trường xã lên kiểm tra.
Thủy điện Khe Thơi được khởi công từ năm 2015 với công suất 12MW. Dự kiến đến năm 2019 sẽ hoàn thành nhưng do vướng mắc về việc chuyển đổi đất rừng khiến cho việc thi công của công trình này có nhiều gián đoạn. “Một sự việc sai trái diễn ra nhiều ngày giữa thanh thiên bạch nhật như vậy tại sao cơ quan chức trách không hề hay xử lý? Phải chăng chính quyền và các cơ quan chức trách “chống lưng” cho thủy điện làm sai?”, một người dân trăn trở.
Những vật liệu rắn đã có quy định của Chính Phủ và Bộ Xây Dựng tuy nhiên thủy điện Khe Thơi vẫn cố tình làm sai.</t>
  </si>
  <si>
    <t>Vừa qua, Công an tỉnh Thanh Hóa đã phát hiện và xử lý nhiều vụ án liên quan đến lừa đảo chiếm đoạt tài sản qua mạng. Điển hình mới đây, cơ quan công an vừa bắt giữ Lê Văn Dinh và Đặng Thanh Tuấn (cùng SN 1985, ở TP Cần Thơ) để điều tra về hành vi Lừa đảo chiếm đoạt tài sản.
Theo điều tra, Dinh và Tuấn thường lên mạng tìm thông tin cá nhân, số điện thoại của nhiều người, sau đó dùng sim rác gọi đến các số máy đó. Ban đầu, các đối tượng vờ như người quen, hỏi thăm sức khỏe, công việc rồi giới thiệu đang công tác ở Công ty xổ số kiến thiết thủ đô, đồng thời tự xưng là người quen của giám đốc công ty để tạo lòng tin với bị hại.
Nhóm lừa đảo qua mạng bị Công an huyện Như Xuân bắt giữ trước đó
Sau bước làm quen, những kẻ lừa đảo khoe rằng đang được giao nhiệm vụ triệt phá các đối tượng thư ký ghi lô đề, đầu nậu tại các địa phương nhằm mục đích lấy nguồn thu để gây quỹ ủng hộ đồng bào bão lụt, quỹ bảo trợ nạn nhân chất độc da cam, quỹ tấm lòng vàng. Nếu các bị hại muốn tham gia sẽ được giới thiệu và khi đã là thành viên sẽ được báo cho các số lô, số đề trúng thưởng.
Khi nạn nhân đồng ý, chúng sẽ cho số bất kỳ, nếu trúng thưởng thì phải chuyển 10% số tiền trúng thưởng vào tài khoản ATM của Dinh và Tuấn.
Với thủ đoạn này, chúng đã rủ anh Chu Kim Hậu, ở xã Thọ Phú, huyện Triệu Sơn (Thanh Hóa) tham gia vào đường dây và chuyển cho chúng số tiền 1,4 tỷ đồng. Sau khi chuyển tiền nhưng không liên lạc được, anh Hậu mới biết bị lừa và trình báo công an.
Trước đó, ngày 19/11, Công an huyện Triệu Sơn đã bắt giữ Huỳnh Lực (SN 1995), ở thị xã Hương Thủy (Thừa Thiên - Huế).
Do nợ nần, Lực đã lên mạng xã hội tìm kiếm người bán thẻ cào Zing (đây là một loại thẻ cào đổi mã số lấy tiền mặt) rồi gọi điện hỏi mua, sau đó tạo giao diện giả để xác thực thông tin mua bán và đề nghị các bị hại chuyển tiền vào tài khoản. Sau khi các bị hại chuyển tiền vào tài khoản thì xóa hết dấu vết và chặn liên lạc.
Với thủ đoạn này, Lực đã lừa chiếm đoạt của chị N.T.N. (SN 1991), ở xã Đồng Tiến, huyện Triệu Sơn gần 100 triệu đồng.
Chỉ tính từ cuối năm 2019 đến khi bị bắt, gã trai đã gây ra trên 20 vụ lừa đảo tương tự tại các tỉnh Thanh Hóa, Nam Định, Phú Thọ, Quảng Ninh, Lạng Sơn, Bình Định, Đồng Nai với số tiền trên 1 tỷ đồng.
Lãnh đạo Phòng Cảnh sát hình sự, Công an tỉnh Thanh Hóa nhận định, tội phạm lừa đảo qua mạng xã hội ngày càng tăng về số lượng và có tính phức tạp. Hiện nay chiêu trò và thủ đoạn của chúng ngày càng tinh vi, cách thức lừa đảo cũng rất đa dạng như: thiết lập hệ thống đường link thanh toán công nghệ cao, giả mua hàng rồi chiếm đoạt tiền của người bán thông qua hình thức mua hàng online; giả danh nhân viên, lãnh đạo công ty xổ số lừa đảo chiếm đoạt tài sản của người dân; hoạt động kinh doanh ngoại hối, giao dịch ngoại hối (Forex), kinh doanh vàng; thủ đoạn lừa đảo chuyển quà từ nước ngoài về...
Trước tình hình trên, cơ quan công an đã chủ động triển khai nhiều biện pháp để đấu tranh; rà soát, dựng danh sách các đối tượng nghi vấn. Tuy nhiên, hiện vẫn còn nhiều người nhẹ dạ, mất cảnh giác để trở thành nạn nhân. Công an khuyến cáo người dân nâng cao ý thức tự phòng ngừa, phát hiện và tố giác tội phạm.</t>
  </si>
  <si>
    <t xml:space="preserve">Xế hộp đâm gãy cột điện rồi lật nghiêng giữa đường, người trong xe bò ra từ cửa sổ trời
Tài xế chủ động tông vào các xe khác để giảm tốc, gây tai nạn kinh hoàng, 6 người tử vong
Vụ tai nạn xảy ra vào khoảng 19h ngày 26/11 trên tuyến đường Bùi Huy Bích (xã Hưng Lộc, TP. Vinh, Nghệ An).
Theo người dân cho biết, vào thời điểm trên chiếc xe ô tô hiệu Mazda CX 5 mang BKS: 37A-651.1X đang chạy trên đường Bùi Huy Bích thì bất ngờ đâm vào cột điện bên mép phải đường khiến cột điện gãy gục xuống.
Chiếc xe ô tô này sau đó chạy loạng choạng rồi lật nghiêng ra giữa đường trước cổng số nhà 17 đường Bùi Huy Bích.
Theo người dân, thời điểm xảy ra vụ tai nạn bên trong xe có khoảng 4 người lớn. Những người này sau đó đã mở cửa sổ trời của xe để thoát ra ngoài. May mắn đã không có người nào bị thương sau vụ tai nạn này.
Tại hiện trường, chiếc xe ô tô bị hư hỏng phía trước đầu bên phải do đâm phải cột điện. Phía bên trái xe cũng bị hư hỏng nghiêm trọng do xe bị lật xuống đường.
Nhận được tin báo, Đội Cảnh sát giao thông trật tự Công an TP. Vinh đã có mặt tại hiện trường điều tra làm rõ nguyên nhân vụ việc.
</t>
  </si>
  <si>
    <t>Xe khách và xe bồn tông trực diện rồi tiếp tục lao vào hàng rào nhà dân, càn quét hàng chục xe máy
Sáng nay (30/11), xe ô tô khách Thanh Thủy do tài xế Tăng Thanh Phong (sinh năm 1979, ngụ TP Trà Vinh) điều khiển lưu thông theo hướng từ TP Hồ Chí Minh về tỉnh Trà Vinh. Trên đường di chuyển đến khu vực Bình Phú, huyện Càng Long, tỉnh Trà Vinh thì bất ngờ tông trực diện vào xe bồn lưu thông theo chiều ngược chiều do tài xế Đỗ Văn Đức (sinh năm 1984, ngụ tỉnh Tiền Giang) điều khiển.
Trên đà va chạm, hai xe tiếp tục lao vào hàng rào nhà dân, càn quét hàng chục xe máy của người dân đậu gần đó. Tại thời điểm xảy ra tai nạn trên xe khách có khoảng trên 20 người. Hậu quả của cú va chạm khiến xe khách hư hỏng nặng, tài xế và 5 hành khách khác bị thương, trong đó có một người bị gãy chân, những người còn lại chỉ bị xây xước nhẹ.
Nhận được tin báo, Đội Cảnh sát giao thông huyện Càng Long, tỉnh Trà Vinh có mặt tại hiện trường để điều tra làm rõ nguyên nhân vụ tai nạn giao thông giữa xe bồn và xe khách.
Khởi tố tài xế xe tải kéo lê xe máy trong gầm 50m
Chiều 30/11, Cơ quan CSĐT Công an quận Thanh Khê (TP Đà Nẵng) cho biết, đơn vị vừa ra quyết định khởi tố bị can và thực hiện lệnh bắt tạm giam tài xế Nguyễn Văn Hiền (32 tuổi, trú tỉnh Nghệ An) về hành vi “Vi phạm quy định về tham gia giao thông đường bộ”.
Theo đó, khoảng 8h45 ngày 23/11, Hiền chạy xe tải BKS: 43C-119.91 trên đường Điện Biên Phủ theo hướng trung tâm TP Đà Nẵng về cầu vượt Ngã ba Huế.
Khi đến giao lộ Điện Biên Phủ - Nguyễn Đức Trung (phường Thanh Khê Đông, quận Thanh Khê), xe tải của Hiền tông xe máy BKS: 92B1-266.07 do chị Đào Thị Lành (SN 1994, trú tỉnh Quảng Nam) chạy, đang dừng đèn đỏ.
Chị Lành bị cuốn vào gầm xe tải, chết tại chỗ, xe máy bị kéo lê quãng đường hơn 50m.
Qua điều tra, tài xế Hiền khai nhận do muốn vượt đèn vàng nên cho ô tô tải chuyển làn và không quan sát dẫn đến tai nạn.
Tài xế ô tô tông người bay lên nóc nhà tử vong ở Thái Nguyên đã ra trình diện
Chiều 30/11, thông tin từ Ban An toàn giao thông tỉnh Thái Nguyên cho biết, tài xế ô tô tông 2 người đi xe máy tử vong ở thị trấn Chợ Chu, huyện Định Hóa đã ra trình diện vào 9h sáng nay. Người này là Bùi Văn Nam (30 tuổi) trú tại xã Trung Hội, huyện Định Hóa, tỉnh Thái Nguyên.
Qua xác minh ban đầu, khoảng 12h40 ngày 29/11, Bùi Văn Nam điều khiển xe ô tô con mang BKS 20A-38440 khi đến đoạn qua tổ dân phố Trung Tâm, thị trấn Chợ Chu thì mất lái, đâm trúng xe máy mang BKS 97B1-70436 do anh Lý Việt Phúc (SN 1979, trú tại Cư Lễ, Na Rì, Bắc Kạn) điều khiển, chở phía sau con trai là Lý Hải Uy (SN 2008) đi hướng ngược lại.
Sau va chạm xe máy, ô tô tiếp tục tông vào nhà dân ven đường mới dừng lại.
Cú va chạm quá mạnh khiến anh Phúc tử vong tại chỗ, cháu Uy bị văng lên mái nhà dân bên đường. Dù được người dân địa phương và lực lượng chức năng tích cực hỗ trợ cứu nạn nhưng cháu Uy đã tử vong tại bệnh viện.
Ban An toàn giao thông tỉnh Thái Nguyên cho biết, theo kết quả xác minh ban đầu, tài xế ô tô chưa có bằng lái. Bùi Văn Nam khai nhận mượn xe đi ăn khai trương nhà hàng về thì gây tai nạn.
Hiện Công an huyện Định Hóa đang củng cố tài liệu, làm rõ nguyên nhân vụ tai nạn và xử lý lái xe.
Theo chính quyền địa phương, gia đình anh Lý Việt Phúc có hoàn cảnh khó khăn, thường ngày làm phụ hồ để nuôi gia đình. Vụ tai nạn cướp đi sinh mạng anh Phúc và con trai, để lại người vợ và một con nhỏ 2 tháng tuổi.</t>
  </si>
  <si>
    <t>Xét xử sơ thẩm vào tháng 7-2020, TAND tỉnh Bình Dương đã tuyên tử hình Phạm Thị Thiên Hà về tội giết người.
Các bị cáo cùng tham gia với Hà, gồm: Lê Ngọc Phương Thảo (30 tuổi, ngụ Tiền Giang) bị tuyên phạt 22 năm tù về tội giết người và che giấu tội phạm, Nguyễn Ngọc Tâm Huyên (41 tuổi, ngụ Quảng Ngãi) bị phạt 19 năm tù về tội giết người và che giấu tội phạm trong khi Trịnh Thị Hồng Hoa (mẹ của Hà, 67 tuổi, ngụ Kiên Giang) bị phạt 13 năm tù về tội giết người và không tố giác tội phạm.
Sau bản án sơ thẩm, cả ba người gồm Hà, Huyên và Hồng Hoa kháng cáo kêu oan. Cụ thể, Thiên Hà kháng cáo khẳng định mình chỉ giết Thành chứ không giết Linh, còn Hồng Hoa cho rằng mình không tham gia giết người và không biết các bị cáo khác giết người, trong khi Huyên cho rằng mình không biết việc Linh bị giết và không trực tiếp tham gia giết Thành.
Theo nội dung vụ án, nhóm các phụ nữ trên và cả hai nạn nhân nam cùng luyện tập Pháp luân công do Hà làm trưởng nhóm.
Trong quá trình luyện tập, nhóm của Hà không theo phương pháp của Pháp luân công, mà tự sưu tầm và nghĩ ra nhiều "phương pháp" mới như "tịnh cốc" (người tu luyện nhịn ăn, nhịn uống trong thời gian 14 ngày), cắt đứt liên lạc với người thân... Nhóm này thường xuyên di chuyển, lựa chọn các địa điểm ít tập trung đông người, dùng bạt che (nếu là thuê nhà riêng) để tránh sự chú ý của cộng đồng.
Nạn nhân Trần Đức Linh (50 tuổi, quê Nghệ An) bị sát hại đầu tiên và thi thể bị phủ keo trong thùng nhựa.
Vào tháng 1-2019, khi nhóm này đang luyện tập tại một resort thuê tại Bà Rịa - Vũng Tàu thì Linh không chịu nổi sau nhiều ngày nhịn ăn, uống nên đã nhảy từ lầu của resort xuống đất để kêu cứu, bỏ trốn. Những người còn lại trong nhóm của Hà đã phát hiện và bắt Linh vào lại trong phòng. Khi Linh chống cự thì bị nhóm của Hà đánh, sau đó Linh đã tử vong.
Trần Trí Thành (27 tuổi, ngụ TP.HCM) là nạn nhân bị sát hại thứ hai và thi thể bị đổ bêtông. Cáo trạng xác định sau khi Linh đã chết thì nhóm chuyển xác về ngôi nhà thuê tại huyện Bàu Bàng, tỉnh Bình Dương. Trong quá trình tiếp tục "tịnh cốc" tại Bình Dương, Thành có nhiều biểu hiện như lén ăn, thủ dâm, có ý định quan hệ tình dục với thành viên trong nhóm...
Vì vậy, Hà đã bàn bạc với những người còn lại sẽ giết Thành, và những người này đồng ý. Nhóm của Hà đã giết Thành bằng cách chích điện 220V và siết cổ Thành.
Khi xác của các nạn nhân bị phân hủy, bốc mùi thì nhóm của Hà bàn bạc đi mua thùng nhựa về bỏ thi thể vào trong.
Vụ việc chỉ được phát hiện khi người chủ nhà do bán nhà mà không liên lạc được nhóm nghi can nên đã phá khóa vào trong và phát hiện được hai thùng nhựa chứa thi thể.</t>
  </si>
  <si>
    <t>Xét xử sơ thẩm vào tháng 7-2020, TAND tỉnh Bình Dương đã tuyên tử hình Phạm Thị Thiên Hà về tội giết người.
Các bị cáo cùng tham gia với Hà, gồm: Lê Ngọc Phương Thảo (30 tuổi, ngụ Tiền Giang) bị tuyên phạt 22 năm tù về tội giết người và che giấu tội phạm, Nguyễn Ngọc Tâm Huyên (41 tuổi, ngụ Quảng Ngãi) bị phạt 19 năm tù về tội giết người và che giấu tội phạm trong khi Trịnh Thị Hồng Hoa (mẹ của Hà, 67 tuổi, ngụ Kiên Giang) bị phạt 13 năm tù về tội giết người và không tố giác tội phạm.
Sau bản án sơ thẩm, cả ba người gồm Hà, Huyên và Hồng Hoa kháng cáo kêu oan. Cụ thể, Thiên Hà kháng cáo khẳng định mình chỉ giết Thành chứ không giết Linh, còn Hồng Hoa cho rằng mình không tham gia giết người và không biết các bị cáo khác giết người, trong khi Huyên cho rằng mình không biết việc Linh bị giết và không trực tiếp tham gia giết Thành.
Theo nội dung vụ án, nhóm các phụ nữ trên và cả hai nạn nhân nam cùng luyện tập Pháp luân công do Hà làm trưởng nhóm.
Trong quá trình luyện tập, nhóm của Hà không theo phương pháp của pháp luân công, mà tự sưu tầm và nghĩ ra nhiều "phương pháp" mới như "tịnh cốc" (người tu luyện nhịn ăn, nhịn uống trong thời gian 14 ngày), cắt đứt liên lạc với người thân... Nhóm này thường xuyên di chuyển, lựa chọn các địa điểm ít tập trung đông người, dùng bạt che (nếu là thuê nhà riêng) để tránh sự chú ý của cộng đồng.
Nạn nhân Trần Đức Linh (50 tuổi, quê Nghệ An) bị sát hại đầu tiên và thi thể bị phủ keo trong thùng nhựa.
Vào tháng 1-2019, khi nhóm này đang luyện tập tại một resort thuê tại Bà Rịa - Vũng Tàu thì Linh không chịu nổi sau nhiều ngày nhịn ăn, uống nên đã nhảy từ lầu của resort xuống đất để kêu cứu, bỏ trốn. Những người còn lại trong nhóm của Hà đã phát hiện và bắt Linh vào lại trong phòng. Khi Linh chống cự thì bị nhóm của Hà đánh, sau đó Linh đã tử vong.
Trần Trí Thành (27 tuổi, ngụ TP.HCM) là nạn nhân bị sát hại thứ hai và thi thể bị đổ bêtông. Cáo trạng xác định sau khi Linh đã chết thì nhóm chuyển thi thể về ngôi nhà thuê tại huyện Bàu Bàng, tỉnh Bình Dương. Trong quá trình tiếp tục "tịnh cốc" tại Bình Dương, Thành có nhiều biểu hiện như lén ăn, thủ dâm, có ý định quan hệ tình dục với thành viên trong nhóm...
Vì vậy Hà đã bàn bạc với những người còn lại sẽ giết Thành và những người này đồng ý. Nhóm của Hà đã giết Thành bằng cách chích điện 220V và siết cổ Thành.
Khi thi thể của các nạn nhân bị phân hủy, bốc mùi thì nhóm của Hà bàn bạc đi mua thùng nhựa về bỏ thi thể vào trong.
Vụ việc chỉ được phát hiện khi người chủ nhà do bán nhà mà không liên lạc được nhóm nghi can nên đã phá khóa vào trong và phát hiện được hai thùng nhựa chứa thi thể.</t>
  </si>
  <si>
    <t xml:space="preserve">Xóa sổ phương thức đầu tư đổi đất lấy hạ tầng
Các quy định chuyển tiếp tại Điều 101 yêu cầu phải dừng thực hiện hợp đồng BT ngay kể từ ngày 15/8 thay vì 1/1/2021 như Luật Đầu tư quy định trước đó.
Dừng ngày khi Luật PPP chưa có hiệu lực
Một điểm đáng chú ý là Luật Đầu tư theo phương thức đối tác công tư (PPP) trong đó quy định dừng triển khai dự án mới áp dụng loại hợp đồng BT phải đến ngày 1/1/2021 tới đây mới có hiệu lực, nhưng các quy định chuyển tiếp tại Điều 101 yêu cầu phải dừng thực hiện ngay kể từ ngày 15/8/2020 với các dự án áp dụng loại hợp đồng BT chưa được phê duyệt chủ trương đầu tư.
Dự án Công viên hồ điều hòa Văn Miếu (Bắc Ninh) là một trong nhiều dự án giao đất trước khi dự án BT hoàn thành, không đúng quy định. Ảnh: DBC
Lý giải về việc đưa phương thức BT ra khỏi nội dung của Luật PPP, theo Thứ trưởng KHĐT Vũ Đại Thắng, việc ra hình thức này để nhà đầu tư tư nhân bỏ tiền ra xây dựng các công trình hạ tầng, sau đó nhà nước trả quỹ đất để họ phát triển nhằm cân bằng hai chi phí. Tuy nhiên, trong quá trình thảo luận, nhiều ý kiến cho rằng, hình thức này không có việc hợp tác giữa nhà nước và tư nhân trong đầu tư nên không thể coi đó là hình thức đầu tư PPP. Do vậy loại hình BT không nằm trong nội dung của Luật PPP.
Hơn nữa cũng theo ông Vũ Đại Thắng, Việt Nam có nguồn lực đất đai và pháp luật cho phép đấu thầu, đấu giá nên có thể tiến hành đấu giá mặt bằng để lấy kinh phí thực hiện dự án đầu tư theo nhu cầu cũng như kế hoạch phát triển kinh tế - xã hội của các địa phương.
Việc tạm dừng thực hiện hợp đồng theo hình thức BT cũng là một trong những điểm để quản lý hiệu quả hơn nữa quỹ đất, đặc biệt trong bối cảnh quỹ đất ngày càng hạn hẹp.
Nhiều ý kiến cũng cho rằng, nếu vẫn quy định BT là một dạng dự án PPP sẽ dẫn đến tình trạng nhà đầu tư tự thiết kế, xây dựng và sau đó nhà nước phải mua lại theo giá mà nhà đầu tư đã khai báo. Điều đó dẫn đến tình trạng công trình này có thể giá sẽ đội lên hơn so với giá trị thực. Ngược lại, nhà đầu tư lại được hưởng những ưu đãi của chính sách đối với PPP, ví dụ hưởng giá thấp về đất đai.
Trước đó, một số Đại biểu Quốc hội khi tham gia góp ý vào dự thảo Luật PPP cũng cho rằng, dự án BT thời gian qua để lại nhiều hệ lụy, tạo dư luận không tốt, trong đó nhà đầu tư thường hay tranh thủ cơ quan có thẩm quyền để được chỉ định thầu các dự án mà nhà nước cần. Nhà nước hoàn lại cho nhà đầu tư thông thường là bất động sản, những nơi được xem là khu đất vàng, giá trị cao gấp nhiều lần, gây thất thoát cho ngân sách nhà nước. Thay vào đó, nhà nước có thể đấu giá quyền sử dụng đất để có vốn đầu tư công vào các dự án cần thiết, thay vì giao cho nhà đầu tư BT xây dựng rồi chuyển giao đất mà không qua đấu giá cho nhà đầu tư, dễ tiêu cực, gây dư luận xấu.
Hàng loạt hệ lụy từ phương thức BT
Thực tế theo kết quả kiểm toán chuyên đề việc thực hiện các dự án đầu tư theo hình thức BT giai đoạn 2014-2018 vừa được Kiểm toán Nhà nước công bố cho thấy, hầu hết các dự án BT đều chỉ định nhà đầu tư và có dự án chỉ định nhà đầu tư sau khi thi công.
Tại một số địa phương, các dự án BT lại chủ yếu do nhà đầu tư đề xuất và đưa vào danh mục đầu tư, như tại Bắc Ninh có đến 72/83 dự án do nhà đầu tư đề xuất. Ngoài ra còn xuất hiện tình trạng dự án do nhà đầu tư đề xuất và không lấy ý kiến các bộ, ngành theo quy định (Công viên hồ điều hòa Văn Miếu và Nhà máy nước mặt TP Bắc Ninh); không thực hiện xây dựng và công bố danh mục dự án (Đường kết nối vào cảng Sài Gòn - Hiệp Phước); lựa chọn nhà đầu tư hạn chế năng lực tài chính nên phải thay đổi từ hình thức thanh toán bằng đất sang bằng tiền (Xây dựng đường kết nối với cầu Phú Mỹ).
Một nội dung gây nhiều chú ý là việc xác định tổng mức đầu tư ban đầu không chính xác, trong đó hầu hết dự án BT ở Hà Nội xác định tổng mức đầu tư ban đầu lớn hơn nhiều so với giá trị thực tế lên tới hàng nghìn tỷ đồng; phê duyệt dự án sau khi triển khai thi công và chưa có báo cáo đánh giá tác động môi trường; phê duyệt điều chỉnh một số nội dung không đúng quy định và còn sai sót; phê duyệt diện tích và giá đất tạm tính vượt giá trị dự án BT, điển hình như Thanh Hóa phê duyệt diện tích và giá đất tạm tính vượt giá trị dự án 875,5 tỷ đồng; phê duyệt điều chỉnh dự án chưa xác định rõ nguồn vốn hợp pháp khác (Dự án nâng cấp đường nối Phú Yên với Gia Lai chưa xác định rõ nguồn vốn hợp pháp khác khoảng 544 tỷ đồng).
Cũng theo Kiểm toán Nhà nước, nhiều dự án BT ký hợp đồng sau khi nhà đầu tư đã thực hiện thi công và ký kết phụ lục hợp đồng bổ sung chi phí lãi vay không phù hợp; ký hợp đồng chưa đúng quy định, không đảm bảo nguyên tắc ngang giá; không quy định cơ cấu tỉ lệ vốn chủ sở hữu của nhà đầu tư để thực hiện dự án đền bù giải phóng mặt bằng (GPMB) làm tăng chi phí đầu tư dự án BT do đơn vị đang tính chi phí lãi vay trên 100% chi phí đền bù GPMB. Ở một số dự án có hiện tượng ký hợp đồng BT trong đó vượt diện tích thanh toán dự án khác so với báo cáo nghiên cứu khả thi (như Dự án Đường Nam sông Đốc, Cà Mau).
Đặc biệt liên quan đến việc phê duyệt, giao đất cho nhà đầu tư thanh toán dự án BT, Kiểm toán Nhà nước cũng chỉ rõ hàng loạt địa phương như: Thanh Hóa, Hưng Yên, Vĩnh Phúc, Bắc Ninh, Hà Nội và Khánh Hòa phê duyệt, giao đất thanh toán dự án BT khi đã có văn bản tạm dừng của Bộ Tài chính, chưa phù hợp quy hoạch, kế hoạch sử dụng đất; giao đất trước khi dự án BT hoàn thành không đúng quy định và giao đất cho nhà đầu tư thực hiện dự án đối ứng không qua đấu giá; xác định đơn giá đất chưa phù hợp và xác định giá đất để giao cho nhà đầu tư tại một số dự án còn tồn tại, bất cập.
Kiến nghị xử lý hơn 5.058 tỷ đồng liên quan đến phương thức BT
Trên cơ sở kết quả kiểm toán 28 dự án BT, Kiểm toán Nhà nước kiến nghị xử lý hơn 5.058 tỷ đồng, trong đó tăng thu ngân sách Nhà nước 112,4 tỷ đồng, giảm chi ngân sách nhà nước trên 1.260 tỷ đồng, thu hồi nộp ngân sách thanh toán vượt giá trị dự án hơn 355 tỷ đồng và giảm giá trị hợp đồng BT hơn 2.014 tỷ đồng. Thực tế cũng theo Kiểm toán Nhà nước, năm 2018 trở về trước, cơ quan này cũng kiến nghị xử lý 7.453 tỷ đồng tại 37 dự án.
</t>
  </si>
  <si>
    <t>Xử lý nghiêm nhiều vụ việc, nhiều đối tượng
Mới đây ngày 6/11/2020, Phòng An ninh điều tra (Công an tỉnh Nghệ An) đã khởi tố, bắt, tạm giam 4 tháng đối với Nguyễn Văn Lâm (SN 1970), trú tại huyện Nam Đàn, cư trú tại khối Vĩnh Yên, phường Đông Vĩnh (thành phố Vinh) để điều tra về hành vi “Làm, tàng trữ, phát tán hoặc tuyên truyền thông tin, tài liệu nhằm chống Nhà nước CHXHCN Việt Nam”.
Một trong những nội dung sai lệch, bịa đặt về Đảng Cộng sản Việt Nam Nguyễn Văn Lâm (bên trái) đăng tải lên facebook cá nhân. Ảnh: An Khánh Cơ quan An ninh điều tra xác định, từ năm 2017 đến nay, Lâm thường xuyên sử dụng tài khoản FB “Lâm Thời” có 5.000 bạn bè để chia sẻ, đăng tải nhiều bài viết, hình ảnh, video có nội dung tuyên truyền, xuyên tạc, nói xấu Đảng, chính quyền và nhiều cơ quan Nhà nước. Đồng thời, kích động các tầng lớp Nhân dân chống Đảng, Nhà nước. Công an Nghệ An đã trích sao 35 tài liệu có dấu hiệu vi phạm pháp luật. Trong đó, có 3 video phát trực tiếp, 18 bài do đối tượng trực tiếp làm và đăng tải lên Facebook, có 13 bài đối tượng chia sẻ từ các trang mạng phản động.
Trong một vụ án khác, ngày 22/4/2019, cơ quan An ninh điều tra, Công an tỉnh Nghệ An đã ra Quyết định khởi tố vụ án, khởi tố bị can và lệnh bắt tạm giam đối với Phan Công Hải (SN 1996), trú tại xã Nghi Diên (Nghi Lộc) về tội “Làm, tàng trữ, phát tán hoặc tuyên truyền thông tin, tài liệu nhằm chống Nhà nước Cộng hòa xã hội chủ nghĩa Việt Nam” quy định tại Điều 117, Bộ luật Hình sự.
Bị cáo Phan Công Hải tại phiên tòa sơ thẩm. Ảnh tư liệu NPV
Sau một thời gian lẩn trốn, ngày 19/11/2019, Phan Công Hải đã bị Công an Nghệ An bắt giữ. Đến ngày 28/4/2020, TAND tỉnh Nghệ An đưa ra xét xử sơ thẩm vụ án hình sự đối với Phan Công Hải. Hội đồng xét xử đã làm rõ các hành vi phạm tội của Hải như: Sử dụng các tài khoản Facebook có tên “Hùng Manh”, “Người Việt xấu xí”, “David Nguyễn”... để làm, tàng trữ, phát tán các tài liệu có các nội dung: xuyên tạc, phỉ báng chính quyền nhân dân, bịa đặt, gây hoang mang trong tâm lý nhân dân, gây chiến tranh tâm lý nhằm chống lại Nhà nước Cộng hòa xã hội chủ nghĩa Việt Nam; đăng tải 54 bài viết, nhiều video clip, hình ảnh xuyên tạc chủ trương, chính sách, pháp luật của Đảng và Nhà nước; đăng tải những hình ảnh xúc phạm Quốc kỳ, lãnh tụ... Hội đồng xét xử phiên sơ thẩm tuyên phạt Phan Công Hải 5 năm tù, quản chế bị cáo 3 năm kể từ ngày chấp hành xong hình phạt tù.
Phiên tòa xét xử bị cáo Phan Công Hải. Ảnh tư liệu NVP
Trước đó, ngày 5/11/2019, TAND tỉnh Nghệ An đã tuyên phạt bị cáo Nguyễn Năng Tĩnh (quê quán xã Quỳnh Hưng, huyện Quỳnh Lưu) 11 năm tù; phạt quản chế 5 năm về tội “Làm, tàng trữ, phát tán hoặc tuyên truyền thông tin, tài liệu, vật phẩm nhằm chống lại Nhà nước Cộng hòa xã hội chủ nghĩa Việt Nam”. Trước đó, cơ quan An ninh điều tra (Công an Nghệ An) đã phát hiện, thu thập được 22 bài viết, video, hình ảnh được đăng tải, chia sẻ trên trang Facebook Nguyễn Năng Tĩnh.
Qua đó cho thấy: Tĩnh thông qua trang Facebook cá nhân đã móc nối với một số đối tượng cực đoan, phản động trong và ngoài nước để viết, quay - phát tán, đăng tải, chia sẻ, bình luận các nội dung xuyên tạc bản chất của Nhà nước CHXHCN Việt Nam; xuyên tạc lịch sử, xâm phạm chính quyền nhân dân và chế độ chủ nghĩa xã hội; bôi nhọ lãnh đạo Đảng, Nhà nước; kích động người dân biểu tình, chống chính quyền; đăng tải các tài liệu có nội dung bịa đặt, gây hoang mang trong nhân dân... Trước đó, nhiều vụ án, nhiều đối tượng đã được đưa ra xét xử công khai như Hồ Đức Hòa, Lê Đình Lượng, Trần Đức Thạch tội “Hoạt động lật đổ chính quyền nhân dân”; Hồ Thị Khương, Nguyễn Trung Tôn tội “Tuyên truyền chống Nhà nước CHXHCN Việt Nam”…
Phiên tòa xét xử bị cáo Nguyễn Năng Tĩnh tại tòa. Ảnh tư liệu PV Điểm chung của các vụ án này là các đối tượng lợi dụng sự phát triển của Internet, mạng xã hội phát tán thông tin xấu, độc, xuyên tạc đường lối, chủ trương, chính sách của Đảng, Nhà nước. Mục tiêu chính là để tạo tâm lý, dư luận trong nước và nước ngoài nhằm chống phá Việt Nam. Bên cạnh đó, chúng thêu dệt nên các câu chuyện về mâu thuẫn, phe cánh, đấu đá nội bộ nhằm gây chia rẽ, phá hoại khối đại đoàn kết... Hành vi của các đối tượng không chỉ gây hoang mang trong quần chúng nhân dân, mà còn xâm phạm đến an ninh quốc gia, ảnh hưởng đến tình hình an ninh chính trị, trật tự, an toàn xã hội. Đây cũng là lời cảnh báo cho những người lầm đường, lạc lối, đi ngược lại lợi ích của quốc gia, dân tộc. Trong vòng 10 năm thực hiện Chỉ thị 48-CT/TW ngày 22/10/2010 về tăng cường sự lãnh đạo của Đảng đối với công tác phòng, chống tội phạm (PCTP) trong tình hình mới, lực lượng chức năng đã phát hiện, xử lý 12 vụ, 24 bị can phạm tội xâm phạm an ninh quốc gia. Trong đó, khởi tố 3 vụ, 3 đối tượng “Hoạt động nhằm lật đổ chính quyền nhân dân’’; “Tuyên truyền chống phá Nhà nước CHXHCN Việt Nam”; 2 vụ, 2 đối tượng “Làm, tàng trữ, phát tán hoặc tuyên truyền thông tin, tài liệu nhằm chống Nhà nước CHXHCN Việt Nam”. Cơ quan chức năng cũng đã khởi tố 327 vụ, 457 bị can về các tội phạm khác liên quan đến an ninh quốc gia như tổ chức cho người khác trốn đi nước ngoài hoặc ở lại nước ngoài trái phép; chế tạo, tàng trữ, sử dụng, mua bán, vận chuyển, trái phép vật liệu nổ, vũ khí quân dụng; vận hành, lưu hành tiền giả…
Xây dựng thế trận quốc phòng toàn dân, an ninh nhân dân
Để đấu tranh với các loại tội phạm, nhất là tội phạm xâm phạm an ninh quốc gia trong tình hình mới, bên cạnh việc chỉ đạo các lực lượng chức năng đấu tranh quyết liệt, xử lý nghiêm các đối tượng lợi dụng tự do dân chủ, tìm mọi cách tuyên truyền chống phá Nhà nước, gây ảnh hưởng đến an ninh chính trị, trật tự, an toàn xã hội trên địa bàn. BTV Tỉnh ủy Nghệ An đã lãnh đạo, chỉ đạo Ban Cán sự Đảng UBND tỉnh, các ngành chức năng tăng cường công tác quản lý nhà nước theo lĩnh vực, địa bàn quản lý; chủ động phát hiện, xử lý các hành vi vi phạm; xây dựng thế trận quốc phòng toàn dân, an ninh nhân dân vững chắc ngay từ cơ sở.
Lực lượng chức năng ra quân đảm bảo ATGT, trấn áp tội phạm vì bình yên cuộc sống nhân dân. Ảnh tư liệu CTV Đặc biệt, thấm nhuần quan điểm “Sức mạnh bảo vệ Tổ quốc là sức mạnh tổng hợp của khối đại đoàn kết dân tộc và sức mạnh của thời đại”, những năm qua, phong trào “Toàn dân bảo vệ an ninh Tổ quốc” cũng được xây dựng và nhân rộng phù hợp với từng vùng, từng loại đối tượng và từng thời điểm. Đến nay, toàn tỉnh đã xây dựng được 58 loại mô hình, điển hình tiên tiến trong công tác phòng, chống tội phạm, đảm bảo an ninh, trật tự tại 1.443 khu dân cư, xã, phường, thị trấn, cơ quan, doanh nghiệp, trường học hoạt động hiệu quả. Trong đó, có 8 mô hình được Bộ Công an biểu dương, nhân rộng trên toàn quốc. Bên cạnh đó, toàn tỉnh có 460 ban chỉ đạo về ANTT tại 460 xã, phường, thị trấn; 3.811 ban tự quản về ANTT tại các khối, xóm, bản; 21.124 tổ tự quản về an ninh, trật tự tại các tổ dân cư; 4.502 hòm thư tố giác tội phạm. Thông qua công tác tuyên truyền, vận động, quần chúng nhân dân đã cung cấp 101.228 tin, trong đó có 39.342 tin có giá trị phục vụ công tác đấu tranh phòng, chống tội phạm, ANTT tại địa bàn. Người dân bản Huồi Cọ tham gia tuần tra đường biên cột mốc với Đồn Biên phòng Nhôn Mai (Tương Dương). Ảnh tư liệu PV Hiện nay, tình hình chính trị, kinh tế - xã hội trên địa bàn tỉnh tiếp tục ổn định và có bước phát triển. Tuy nhiên, Nghệ An vẫn được Bộ Công an xác định là một trong những địa bàn trọng điểm về an ninh, trật tự. Trước nhiều thách thức và khó khăn, đặc biệt là từ nay đến Đại hội XIII của Đảng, các đối tượng cơ hội chính trị, các thế lực thù địch thường lợi dụng tung các thông tin chưa được kiểm chứng liên quan đến những vấn đề bức xúc, nổi cộm được dư luận quan tâm để thổi phồng yếu kém, hạn chế trong công tác lãnh đạo, chỉ đạo, điều hành của các cấp ủy, chính quyền; hạ thấp uy tín của cán bộ các cấp nhằm làm giảm sút niềm tin trong đảng viên và nhân dân, gây mất ổn định xã hội. Hệ thống camera cộng đồng ở cơ sở hỗ trợ tích cực cho công tác tác đấu tranh phòng, chống tội phạm. Ảnh tư liệu Bên cạnh công tác trực tiếp đấu tranh với các loại tội phạm, các cấp, các ngành, lực lượng chức năng cần làm tốt công tác nắm bắt, định hướng dư luận xã hội; chủ động nghiên cứu, dự báo các tình huống phức tạp có thể xảy ra để kịp thời đề xuất các chủ trương, biện pháp nhằm huy động sức mạnh tổng hợp của cả hệ thống chính trị trong đấu tranh với các loại tội phạm nói chung, tội phạm có hành vi chống phá chính quyền nói riêng, nhất là trên không gian mạng. Đồng thời, mỗi người dân cần nâng cao cảnh giác đối với những thủ đoạn, hành vi xâm phạm an ninh quốc gia; phát huy trách nhiệm công dân, tích cực ủng hộ chủ trương, chính sách của Đảng, Nhà nước và của tỉnh trong phát triển kinh tế - xã hội.
Tại Chương 13, Bộ luật Hình sự năm 2015 sửa đổi bổ sung năm 2017 quy định các loại tội phạm xâm an ninh quốc gia gồm: Tội phản bội Tổ quốc, hoạt động nhằm lật đổ chính quyền nhân dân; Tội gián điệp; Tội xâm phạm an ninh lãnh thổ; Tội bạo loạn; Tội khủng bố nhằm chống chính quyền nhân dân; Tội phá hoại cơ sở vật chất - kỹ thuật của Nước Cộng hòa xã hội chủ nghĩa Việt Nam; Tội phá hoại việc thực hiện các chính sách kinh tế - xã hội; Tội phá hoại chính sách Đại đoàn kết; Tội làm, tàng trữ, phát tán hoặc tuyên truyền thông tin, tài liệu, vật phẩm nhằm chống Nhà nước Cộng hòa xã hội chủ nghĩa Việt Nam; Tội chống phá cơ sở giam giữ; Tội tổ chức, cưỡng ép, xúi giục người khác trốn đi nước ngoài hoặc trốn ở lại nước ngoài nhằm chống chính quyền nhân dân; Tội trốn đi nước ngoài hoặc trốn ở lại nước ngoài nhằm chống chính quyền nhân dân. Hình phạt cao nhất cho tội xâm phạm an ninh quốc gia có thể chung thân hoặc tử hình. Ngoài ra, tại Điều 122 bổ sung: Người phạm tội quy định tại chương này còn có thể bị tước một số quyền công dân, phạt quản chế, cấm cư trú từ 1 năm đến 5 năm hoặc tịch thu một phần hoặc toàn bộ tài sản.</t>
  </si>
  <si>
    <t xml:space="preserve">Doanh nghiệp phía Bắc đổ tiền vào bất động sản Đồng Nai
Sau khi liên tục mở rộng quĩ đất tại phía Bắc, Hoàng Sơn Group và nhóm TNG Holdings đang cho thấy tham vọng mở rộng địa bàn kinh doanh và quĩ đất cho các dự án tại Đông Nam Bộ.
Vài năm trở lại đây, thị trường bất động sản Đồng Nai ngày càng thu hút được nhiều nhà đầu tư tìm đến phát triển bởi cả yếu tố nội lực và ngoại lực.
Trong khi TP HCM liên tục khan hiếm nguồn cung và trì trệ pháp lí, các nhà phát triển đã di chuyển về các tỉnh giáp ranh, trong đó có Đồng Nai để mở rộng quĩ đất và làm dự án.
Nhiều doanh nghiệp lớn trong ngành như  Vingroup , Nam Long, Novaland, Hưng Thịnh,  Đất Xanh ,  FLC ,... cũng đang đầu tư tại địa phương này.
Bên cạnh đó, Đồng Nai còn nhận được nhiều tín hiệu ứng tích cực từ qui hoạch, phát triển  hạ tầng  như đầu tư  Sân bay Long Thành , các dự án cao tốc hay gần nhất là kế hoạch phát triển  TP phía Đông  của TP HCM.
Với những lợi thế hiện hữu, Đồng Nai liên tục đón dòng vốn  đầu tư. Các khu đất nằm trong  kế hoạch đấu giá  của địa phương theo đó được nhiều doanh nghiệp quan tâm và đón đầu để mở rộng quĩ đất.
Đơn cử như trong hai ngày 26 và 27/11, Đồng Nai đã đấu giá thành công  hai lô đất vàng  ở huyện Long Thành và TP Long Khánh với sự tham gia của 11 doanh nghiệp.
Kết quả cuối cùng đã có hai doanh nghiệp bất động sản (BĐS) có trụ sở tại Hà Nội trúng đấu giá với tổng số tiền gần 2.900 tỉ đồng.
Trong đó, CTCP Bất động sản STC Golden Land đã trúng đấu giá lô đất 23,4 ha tại  xã Bình Sơn, huyện Long Thành  với số tiền hơn 1.626 tỉ đồng. 
Còn CTCP Bất động sản Mỹ trúng đấu giá lô đất 21,3 ha tại TP Long Khánh với số tiền 1.229 tỉ đồng, gấp gần 2 lần giá khởi điểm.
Ông chủ ngành năng lượng phía Bắc tiến vào Đồng Nai
CTCP Bất động sản STC Golden Land vừa được thành lập vào ngày 19/7/2019 với vốn điều lệ 1.200 tỉ đồng.
Cổ đông sáng lập bao gồm: Nguyễn Thanh Thanh (48,5%), Nguyễn Nam Chung (41,5%), Nguyễn Thanh Tùng (3,5%), Nguyễn Đức Giang (3,5%) và Đỗ Duy Phương (3%).
Trong đó, hai cổ đông lớn nhất của STC Golden Land đồng thời là cổ đông lớn và tham gia quản lí nhiều doanh nghiệp nghiệp cùng nhóm Hoàng Sơn Group, hoạt động ở lĩnh vực BOT, xây dựng, bất động sản, năng lượng,…
Cụ thể, ông Nguyễn Thanh Thanh là Chủ tịch HĐQT và sở hữu 84,7% vốn của CTCP Đầu tư Năng lượng - Xây dựng - Thương mại Hoàng Sơn, hạt nhân của Hoàng Sơn Group (tính đến ngày 31/12/2019).
Bên cạnh đó, ông Nguyễn Thanh Thanh còn có cổ phần tại 9 doanh nghiệp cùng nhóm như: CTCP Đầu tư Sơn Anh (gần 59%), CTCP Tư vấn Xây dựng Quang Thanh (50,5%), CTCP Đầu tư Du lịch Quốc tế Ninh Thuận (20%), Công ty TNHH Điện Mặt trời Mỹ Sơn 1 (gần 8%),...
Tương tự, ông Nguyễn Nam Chung, Tổng Giám đốc kiêm người đại diện theo pháp luật của STC Golden Land, cũng là cổ đông của nhiều doanh nghiệp cùng nhóm: CTCP Đầu tư Thủy điện Hoàng Sơn (14,1%), CTCP Đầu tư Năng lượng - Xây dựng - Thương mại Hoàng Sơn (13,3%), Công ty TNHH Điện Mặt trời Mỹ Sơn 2 (2,78%), Công ty TNHH Phong Điện Hòa Đông (2%).
Ông Nguyễn Cao Sơn, Thành viên HĐQT Hoàng Sơn dẫn đoàn đi khảo sát thực tế dự án điện mặt trời ở huyện Long Thành vào giữa tháng 10/2019. (Ảnh: hoangsonvietnam.vn).
Tại  Đồng Nai , Hoàng Sơn từng có ý định đầu tư dự án điện mặt trời khi có chuyến đi khảo sát thực tế tại địa phương này vào giữa tháng 10/2019.
Cụ thể, ông Nguyễn Cao Sơn, Thành viên HĐQT Hoàng Sơn làm trưởng đoàn khảo sát dự án điện mặt trời trên mặt hồ tại hồ chứa nước Gia Măng, huyện Xuân Lộc (176 ha) và hồ Cầu Mới, huyện Long Thành (gần 238 ha).
Trong  qui hoạch phát triển 5 năm tới , Đồng Nai có nhiều công trình, dự án có nhu cầu sử dụng điện cao như: Sân bay quốc tế Long Thành, hệ thống cảng biển Phước An, các khu công nghiệp mới và cụm công nghiệp của địa phương,....
Hiện tại, Hoàng Sơn sở hữu trực tiếp và gián tiếp (thông qua các công ty thành viên) hàng loạt dự án năng lượng tại thị trường miền Bắc như: Cụm dự án Thủy điện Suối Nhạp - Đồng Chum tại Hòa Bình; thủy điện Suối Nhạp A; nhà máy điện mặt trời Mỹ Sơn 1 (tổng mức đầu tư 1.363 tỉ đồng); nhà máy điện mặt trời Mỹ Sơn 2 (tổng mức đầu tư 1.407 tỉ đồng); nhà máy thủy điện tại xã Định Cư, tỉnh Hòa Bình;…
Năm 2013, Hoàng Sơn mở rộng vào khu vực phía Nam với dự án đầu tay là xây dựng mở rộng đường Quốc lộ 1 thuộc hai tỉnh Bình Định và Phú Yên theo hình thức BOT.
Cuối tháng 8/2020, UBND tỉnh Gia Lai cũng vừa chấp thuận cho hai doanh nghiệp do ông Nguyễn Nam Chung đại diện pháp luật đầu tư hai dự án nhà máy điện gió có tổng mức đầu tư hơn 9.000 tỉ đồng.
Không chỉ có mảng năng lượng tái tạo, Hoàng Sơn còn sở hữu nhiều dự án: Trung tâm thương mại, khách sạn và dịch vụ vui chơi giải trí cao cấp Hoang Son Plaza (Hòa Bình); Khu đô thị sinh thái Sơn Anh (Hòa Bình); Khu đô thị sinh thái Sông Đà (Hòa Bình); Đô thị Nam Quảng trường HB; Khu resort nghỉ dưỡng cao cấp kết hợp với tuyến phố thương mại ẩm thực (Ninh Thuận),…
Bất động sản Mỹ đổ về mở rộng quĩ đất tại phía Nam
CTCP Bất động sản Mỹ (tiền thân là CTCP Bất động sản Mùa Đông - VID), doanh nghiệp có liên quan đến CTCP Đầu tư  TNG Holdings , cũng là một trong những doanh nghiệp ra sức thâu tóm các quĩ đất trong hai năm trở lại đây.
Từ đầu năm đến nay, doanh nghiệp này liên tục được chỉ định làm nhà đầu tư các dự án ở phía Bắc: Khu đô thị mới Cường Thịnh (Lào Cai), Phát triển nhà ở thương mại (Thái Bình), Khu đô thị mới Bảo Hà (Lào Cai), Khu dân cư đô thị Cánh Buồm (Hà Tĩnh),…
Bên cạnh đó, BĐS Mỹ còn sở hữu 5.974 m2 đất tại phường Hợp Giang, TP Cao Bằng, tỉnh Cao Bằng và làm nhà đầu tư dự án đầu tư xây dựng kinh doanh nhà ở (chỉnh trang đô thị) quĩ đất giáp mặt đường Âu Cơ - Mở rộng khu số 1 về phía đường Trần Phú, tỉnh Yên Bái.
Tương tự, các công ty khác có liên quan đến TNG như CTCP May - Diêm Sài Gòn, CTCP Bất động sản Hano-Vid cũng trúng đấu giá nhiều khu đất trong năm nay: Khu dân cư núi Đầu Rồng (Hòa Bình), Khu nhà ở dịch vụ thương mại thị trấn Đức Thọ (Hà Tĩnh),…
Bên cạnh BĐS nhà ở, nhóm TNG Holdings còn sở hữu quĩ đất lớn ở lĩnh vực BĐS công nghiệp, chủ yếu do công ty thành viên TNI Holdings Việt Nam quản lí.
Một số KCN đã và đang được đầu tư như: KCN Hà Nội Đài Tư, KCN Thạch Thất Quốc Oai, KCN Quang Minh (Hà Nội); KCN Nam Sách, KCN Tân Trường, KCN Phúc Điền (Hải Dương); KCN Đồng Văn 2 (Hà Nam); KCN Quế Võ 3 (Bắc Ninh); KCN Bỉm Sơn A (Thanh Hóa); KCN Minh Quang, cụm công nghiệp Lifan Phố Nối (Hưng Yên),…
Thông tin từ website TNG Holdings, doanh nghiệp có kế hoạch phát triển hệ thống các KCN qui mô lớn, hướng đến mô hình KCN sinh thái có tổng qui mô 2.000-3.000 ha, tập trung tại những vị trí giao thương đắc địa, kết nối giao thông thuận tiện,...
Thông tin trúng đấu giá đất ở TP Long Khánh, tỉnh Đồng Nai cho thấy, BĐS Mỹ bắt đầu xoay trục phát triển về phía Nam.
Trong 4 năm trở lại đây (2014 - 2019), lợi nhuận sau thuế của BĐS Mỹ liên tục tăng trưởng, từ vài trăm triệu đồng tăng lên vài trăm tỉ đồng (riêng năm 2017 doanh nghiệp không có doanh thu nhưng vẫn lãi sau thuế 88 tỉ đồng). Đỉnh cao vào năm 2019, doanh nghiệp có doanh thu trên 2.500 tỉ đồng và lợi nhuận sau thuế xấp xỉ 2016 tỉ đồng.
Tính đến cuối năm 2019, doanh nghiệp có tổng tài sản hơn 3.087 tỉ đồng và nợ phải trả khoảng 1.910 tỉ đồng, lần lượt giảm 42% và 56% so với đầu năm. Đầu tháng 3 vừa qua, doanh nghiệp cũng vừa tăng vốn điều lệ từ 680 tỉ đồng lên 1.621 tỉ đồng.
Song song với việc mở rộng hoạt động đầu tư cũng như mở rộng quĩ đất, các doanh nghiệp nói trên cũng tích cực huy động vốn qua kênh  trái phiếu  bằng hình thức  phát hành trái phiếu  riêng lẻ với giá trị hàng nghìn tỉ đồng.
</t>
  </si>
  <si>
    <t>Doanh nhân Lương Duy Doanh: "Tôi muốn chứng minh cho mọi người thấy, phải vượt qua những cái cũ, bứt ra khỏi lối mòn bằng ý tưởng mới mẻ và mở lối đi riêng".
Hành trình của những cảm xúc
Cho đến giờ, dư âm của hai hành trình đầu tiên chinh phục đỉnh Bạch Mộc Lương Tử (Kỳ Quan San) cao 3.046 m vào đầu tháng 11/2020 và chinh phục đỉnh Tả Liên Sơn 2.996 m vẫn còn đậm trong tâm trí Lương Duy Doanh và cả những người tham gia.
Cả hai hành trình đều rất gian nan, lấy đi mồ hôi, thậm chí cả nước mắt của những người tham gia, nhưng khi đã chinh phục được đỉnh núi, được chiêm ngưỡng vẻ đẹp bình minh, hoàng hôn, ánh trăng núi Muối, mọi khó khăn tan biến, chỉ còn lại niềm hạnh phúc của những người phá đi giới hạn bản thân, cảm giác của những người chiến thắng...
“Chúng tôi đã vượt lên chính mình, chinh phục đỉnh núi 3.046 m bằng cái đầu chứ không phải đôi chân”, ông Doanh chia sẻ.
Trong kế hoạch của tháng 12 tới đây, đỉnh Phu Lai Leng, Nghệ An cao 2.771 m đã được Fivestar Travel gọi tên. Thậm chí, vào tháng 1/2021, Fivestar Travel sẽ tung ra bộ sản phẩm trekking mạo hiểm, leo các đỉnh núi cao của Việt Nam và du lịch sinh thái, đồng thời thành lập một liên minh mới để chào bán sản phẩm tới du khách. Đây cũng là sản phẩm chính Fivestar Travel đẩy mạnh từ nay đến tháng 3/2021, thời điểm đẹp nhất cho hoạt động leo núi ở Việt Nam.
Ông Doanh cũng đã mua tên miền fivestartrekking.vn, đồng thời thiết kế bộ nhận diện và trang phục cho những người hoàn thành leo núi…
Quen biết doanh nhân Lương Duy Doanh gần chục năm, dường như chưa bao giờ thấy ông cạn ý tưởng và sức sáng tạo. Khi đại dịch ập đến cũng vậy. Sản phẩm trekking và leo núi, lấy chủ đề “Vượt lên chính mình 2020” ra đời khi giá trị về sức khỏe và sinh thái lên ngôi bởi... Covid-19. Trong vòng 20 ngày, từ lúc bắt đầu lên ý tưởng, triển khai, có gần 40 đơn vị lữ hành, báo chí… tham gia.
Người không thích nhàn hạ
22 năm lăn lộn trong nghề du lịch của ông Doanh thực sự ấn tượng với nhiều người.
Sinh ra trong một gia đình có của ăn của để ở Hà thành, từ nhỏ đã được bố mẹ cho đi khám phá khắp nơi. Đam mê du lịch đã ngấm vào máu cậu bé Lương Duy Doanh từ thuở thiếu thời và cả sự lựa chọn học hành khi chọn khoa Quản trị khách sạn - du lịch (Đại học Thương mại) vào năm 1996.
Năm 1998, gia đình ông bắt đầu kinh doanh dịch vụ vận chuyển du lịch, chàng sinh viên có cơ hội tham gia điều hành, giúp việc đúng chuyên ngành. Ra trường, vị trí quản lý khách sạn của gia đình ở đường Tô Ngọc Vân (Hà Nội) được ghi tên Lương Duy Doanh.
Thế nhưng, công việc nhàn hạ với mức thu nhập đáng mơ ước ấy không giữ được đôi chân luôn khát khao bay nhảy, kiếm tìm những điều mới lạ của ông. Năm 2002, ông và anh trai Lương Duy Ngân thành lập Công ty Newstar Tour thuộc Tập đoàn Victoria Coporation. Khi đó, ông Doanh đảm nhiệm vị trí phó giám đốc phụ trách kinh doanh.
“Tôi muốn ở vị trí này để thỏa đam mê khám phá”, ông Doanh kể. Niềm đam mê và nỗ lực đó đã đưa Newstar Tour trở thành một trong những doanh nghiệp kinh doanh lữ hành outbound (đưa người Việt Nam du lịch nước ngoài) hàng đầu từ cách đây hàng thập kỷ.
Cùng với điều hành Newstar Tour, năm 2008, ông Doanh quyết định xây dựng thương hiệu Fivestar (Năm sao), slogan “Song hành cùng chất lượng” với đội 3 xe 45 chỗ.
“Khi thành lập Công ty Năm sao, mục đích ban đầu của tôi chủ yếu là cung cấp dịch vụ vận chuyển cho Newstar Tour. Toàn bộ nhân sự chỉ có 7 người, nên giám đốc kiêm luôn điều hành xe, thậm chí làm cả công việc của lái xe. Khó khăn chồng chất, song bằng mối quan hệ đã được tạo dựng từ trước và uy tín với khách hàng, đội xe hoạt động hết công suất”, ông Doanh nhớ lại.
Tiên phong để mở lối
Sau 13 năm ở vị trí Phó giám đốc Newstar Tour, năm 2015, Lương Duy Doanh quyết định ra riêng.
“Tôi muốn chứng minh cho mọi người thấy, phải vượt qua những cái cũ, bứt ra khỏi lối mòn bằng ý tưởng mới mẻ và mở lối đi riêng đúng chất Lương Duy Doanh”, anh tâm sự.
Nhờ kho kinh nghiệm về tuyến điểm nắm chắc trong tay, CEO Fivestar Travel quyết định dừng kinh doanh xe du lịch, dồn toàn bộ nguồn lực đầu tư kinh doanh lữ hành nội địa và mở rộng mảng outbound.
Hoạt động đơn lập chừng nửa năm, CEO Lương Duy Doanh nhận thấy một doanh nghiệp nhỏ làm đơn lẻ sẽ rất khó khăn để tiến xa. Bởi thế, anh khởi xướng và trở thành Chủ tịch Liên minh Group Vietnam Travel thành lập tháng 8/2016 (gồm 8 doanh nghiệp là ANZ Travel, Ascend Travel, FiveStar Travel, Sunvina Travel, Vietsky Travel, Viettour Jsc, Tienphong Travel, Worldsun Travel) để đồng hành cùng phát triển.
Là Chủ tịch Liên minh, người dẫn đường tin cậy đã cùng các doanh nghiệp tổ chức khảo sát điểm đến mới ở các thị trường xa, để xây dựng thành sản phẩm cụ thể; tổ chức các chương trình du lịch outbound với nhiều sản phẩm đặc sắc phục vụ khách hàng.
“Đơn cử, tháng 11/2018 tham gia đoàn khảo sát Tây Tạng, ngay dịp 30/4/2019, Group Vietnam Travel đã đưa được đoàn khách Việt Nam đông nhất du lịch Tây Tạng tính đến thời điểm đó, với hơn 40 khách”, ông Doanh dẫn dụ.
Đúng như suy nghĩ ban đầu của ông Doanh, ngay sau khi thành lập Liên minh, các doanh nghiệp có kênh khách hàng mở rộng, nguồn lực tài chính, truyền thông… và đặc biệt là lợi ích, kể cả về rủi ro và lợi nhuận được chia sẻ. Chẳng hạn, khi xây dựng lịch khởi hành đoàn khoảng 30 người, thay vì công ty phải cố gắng gom 30 khách, 8 đơn vị trong Liên minh chỉ cần gom 3 - 4 khách đã thành công. Cũng nhờ đó, có những tuần dự kiến chỉ khởi hành một đoàn, nhưng có tới 3 đoàn đi. Có đoàn dự kiến 30 khách thì lên đến 100 khách. Cách làm này khiến doanh nghiệp trong Liên minh hoạt động ổn định, mà khách hàng cũng được hưởng giá tốt với chất lượng đảm bảo.
Từ thành công đó, CEO Fivestar Travel tiếp tục khởi xướng thành lập và trở thành Chủ tịch Liên minh Vietnam Tour Club gồm 12 công ty lữ hành miền Bắc và miền Trung. Là đơn vị điều hành tất cả các dịch vụ từ xe, hướng dẫn… cho hai liên minh, sau mỗi chuyến đi, Fivestar Travel đều làm phiếu nhận xét của khách hàng, không ngừng hoàn thiện dịch vụ, kết nối khăng khít giữa các thành viên trong Liên minh và với khách hàng.
Từ năm 2016 - 2019, Vietnam Tour Club đi đầu triển khai các tuyến, điểm mới tại Trung Quốc, 4 năm liên tiếp đều tổ chức chương trình “Gặp gỡ mùa thu” và ra mắt sản phẩm mới. “Vietnam Tour Club là một trong những liên minh thành công, top 1 về doanh số và doanh thu đưa du khách Việt Nam đến với Phượng Hoàng cổ trấn, Trương Gia giới, Tây Tạng (Trung Quốc). Đặc biệt, lượng khách tăng trưởng rất mạnh. Có những tháng, Liên minh đưa khoảng 20 đoàn đi. Riêng ngày 31/12/2016 và 2017, 2 Gala Dinner tại TP.Trương Gia Giới và TP.Nam Ninh (Trung Quốc) có hơn 600 khách tham gia…
“Không có người tiên phong, con đường sẽ chẳng bao giờ được mở lối. Cũng điểm đến đó, nhưng phải làm mới sản phẩm, tạo thêm điểm nhấn giúp du khách cảm thấy hài lòng, doanh nghiệp mới phát triển bền vững”, ông Doanh lý giải những bước đi của Fivestar.
Minh chứng là Fivestar Travel tiên phong xây dựng tour một hành trình 3 châu lục: châu Á, châu Phi và châu Mỹ rất thành công. Hay khi thị trường Trương Gia Giới đã “hot”, Vietnam Tour Club tiếp tục khảo sát, khai thác điểm đến Quý Châu (Trung Quốc). Thay vì đi đường bộ, Liên minh trở thành đối tác được hàng không Trung Quốc tạo điều kiện cho độc quyền khai thác đường bay nội địa Nam Ninh – Quý Châu, giúp tiết kiệm thời gian.
Điều nổi bật của FiveStar Travel nói riêng, Vietnam Tour Club nói chung là thông điệp chuyển tải đến khách hàng nhằm nâng cao nhận thức về văn minh khi đi du lịch cũng như ý thức bảo vệ môi trường. FiveStar luôn thực hiện làm sạch môi trường điểm đến khi kết thúc tham quan.
“Du lịch có trách nhiệm và du lịch bền vững để giữ tài nguyên thiên nhiên, giữ hình ảnh đẹp của du khách Việt khi đi du lịch trong nước cũng như ra nước ngoài là hoạt động thường xuyên của FiveStar Travel. Muốn nâng cao nhận thức của du khách, công ty lữ hành phải tiên phong, gương mẫu, thể hiện trong cách ứng xử trên toàn bộ hành trình”, CEO FiveStar Travel tâm sự.
Ở trong nước, Fivestar Travel là người đầu tiên xây dựng sản phẩm một hành trình hai điểm đến tới Bắc Kạn và hồ sinh thái Na Hang Lâm Bình. Từ năm 2011, ông Doanh là người đầu tiên dẫn đoàn lữ hành, truyền hình đi 15 ngày đọc Đông – Tây Bắc, sau đó Newstar Tour tổ chức chương trình vòng cung Đông Tây Bắc tại Hà Nội, TP.HCM. Năm 2019, Công ty cho ra mắt bộ 6 sản phẩm “Cung đường mùa xuân” khám phá quốc lộ 279, kết nối 5 tỉnh, thành: Hà Nội, Phú Thọ, Hà Giang, Tuyên Quang, Bắc Kạn chào tới các doanh nghiệp lữ hành.
Không dừng lại ở mảng kinh doanh lữ hành, năm 2018, CEO Lương Duy Doanh lấn sân sang dịch vụ lưu trú với 3 dự án homestay ở huyện Lâm Bình, Tuyên Quang, vùng đất nguyên sơ, giàu tiềm năng du lịch. 2 dự án homestay Nặm Đíp và Bản Bon đã hoạt động từ tháng 5/2019. Để đẩy mạnh đưa khách tới đây, từ năm 2018 đến nay, ông đã tổ chức gần 20 đoàn khảo sát đến với Lâm Bình…
Trong kế hoạch của người không có chỗ cho sự nhàn hạ này, kế hoạch cho năm 2021 đã dày đặc.
Ông tính, xu hướng du lịch gắn liền với sinh thái, cộng đồng sẽ lên ngôi. Đây là cơ hội để người làm du lịch bắt tay nhau làm mới sản phẩm, nâng cao chất lượng dịch vụ, tận dụng mọi cơ hội để phát triển, ngay khi Covid-19 vẫn hoành hành và cả lúc được kiểm soát trên phạm vi toàn cầu…
Trò chuyện với CEO Lương Duy Doanh Ông nói xu hướng du lịch gắn với sinh thái lên ngôi. Ông sẽ làm gì trong xu hướng này? Tôi sẽ đầu tư mạnh hơn cho du lịch cộng đồng, với hệ thống homestay trải dài dọc cung đường Quốc lộ 279 mang thương hiệu Fivestar. Quan điểm đầu tư của ông? Bà con địa phương phải là những người được hưởng lợi đầu tiên và du lịch cộng đồng phải gắn liền với bản sắc của điểm đến. Tôi giữ hệ sinh thái tự nhiên nhất có thể du khách cảm thấy đến với homestay của tôi sẽ được hòa mình vào mẹ thiên nhiên đúng nghĩa. Họ đóng vai trò gì trong dự án này? Những người quản lý homestay giúp tôi cũng chào đón du khách như những người thân yêu trong gia đình lâu ngày trở về.</t>
  </si>
  <si>
    <t>Đồng chí Nguyễn Thị Kim Ngân, Ủy viên Bộ Chính trị, Chủ tịch Quốc Hội; các đồng chí lãnh đạo, nguyên lãnh đạo Đảng, Nhà nước; lãnh đạo các bộ, ban, ngành Trung ương; Ủy ban Trung ương MTTQ Việt Nam; các Ủy ban của Quốc hội; các tỉnh Thanh Hóa, Hà Tĩnh, Quảng Bình, Quảng Trị… và đông đảo nhân dân đã về dự.
Với nhiệm vụ của mình, lực lượng Công an Nghệ An đã triển khai kế hoạch, phương án, bố trí lực lượng đảm bảo ANTT, ATGT góp phần quan trọng vào sự thành công của Lễ kỷ niệm.
Chủ tịch Quốc hội Nguyễn Thị Kim Ngân phát biểu tại Lễ kỷ niệm.
Danh xưng Nghệ An xuất hiện lần đầu tiên vào năm 1030 dưới triều Vua Lý Thái Tông khi nhà vua cho đổi tên gọi Hoan Châu thành châu Nghệ An. Từ đó, danh xưng Nghệ An trở thành tên gọi gần gũi, thân thương gắn liền vào lịch sử hào hùng của dân tộc và tồn tại sâu thẳm trong tâm thức các thế hệ người dân Nghệ An cho tới ngày nay.
Tỉnh Nghệ An ngày nay có diện tích lớn nhất cả nước với gần 16.500 km2 và dân số đứng thứ 4 với hơn 3,3 triệu người. Thực hiện đường lối đổi mới của Đảng, Đảng bộ và nhân dân Nghệ An đã tích cực khơi dậy các nguồn lực, nỗ lực khắc phục khó khăn, giành được nhiều thành tựu quan trọng, khá toàn diện trong quá trình phát triển.
Phát biểu tại Lễ kỷ niệm, Chủ tịch Quốc hội Nguyễn Thị Kim Ngân khẳng định: Kỷ niệm 990 năm Danh xưng Nghệ An khẳng định một dấu mốc quan trọng, một chặng đường vẻ vang mà biết bao thế hệ đã đổ công sức, xương máu để xây dựng, bảo vệ vùng đất Nghệ An tươi đẹp. Là dịp để quân và dân xây dựng tỉnh Nghệ An ngày càng giàu đẹp, văn minh, viết tiếp trang sử hào hùng của vùng đất “địa linh nhân kiệt” quê hương Bác Hồ kính yêu.
Các đại biểu dự Lễ kỷ niệm 990 năm danh xưng Nghệ An.
Đồng chí Thái Thanh Quý, Ủy viên dự khuyết Trung ương Đảng, Bí thư Tỉnh ủy trình bày diễn văn tại Lễ kỷ niệm 990 năm danh xưng Nghệ An.
Để đảm bảo tốt ANTT, TTATGT cho các hoạt động diễn ra trước, trong và sau Lễ kỷ niệm, Công an tỉnh đã huy động gần 600 CBCS thuộc các đơn vị nghiệp vụ Công an tỉnh và Công an TP Vinh; thành lập 20 tổ, chốt tuần tra kiểm soát đảm bảo ANTT, trật tự ATGT, trật tự công cộng, phòng chống cháy, nổ. Đồng thời, tăng cường lực lượng Cảnh sát hình sự, Cơ động tổ chức tuần tra vũ trang, phòng ngừa, đấu tranh trấn áp tội phạm lợi dụng đông người để hoạt động; góp phần đảm bảo ANTT, bảo đảm an toàn tuyệt đối các đồng chí lãnh đạo Đảng, Nhà nước, các đoàn khách quốc tế, đại biểu và nhân dân về dự Lễ kỷ niệm.
Minh Tâm - Đức Vũ</t>
  </si>
  <si>
    <t>Đồng chí Thái Thanh Quý - Ủy viên dự khuyết Trung ương Đảng, Bí thư Tỉnh ủy chủ trì cuộc họp.
Dự cuộc làm việc có các đồng chí: Nguyễn Văn Thông - Phó Bí thư Thường trực Tỉnh ủy; Nguyễn Đức Trung - Phó Bí thư Tỉnh ủy, Chủ tịch UBND tỉnh; Cao Thị Hiền - Phó Chủ tịch HĐND tỉnh; đại diện lãnh đạo một số các ban Đảng Trung ương, các đồng chí Ủy viên Ban Thường vụ Tỉnh ủy và lãnh đạo một số ban, sở, ngành. Ảnh: Thành Duy
GRDP NGHỆ AN THUỘC NHÓM 19 TỈNH TĂNG TRƯỞNG TRÊN 4%
Tại phiên làm việc, Ban Thường vụ Tỉnh ủy đã nghe báo cáo kinh tế - xã hội, ngân sách, công tác cải cách hành chính năm 2020; kế hoạch phát triển kinh tế - xã hội, dự toán ngân sách, công tác cải cách hành chính năm 2021; báo cáo kết quả thực hiện kế hoạch đầu tư công năm 2020, định hướng kế hoạch đầu tư công năm 2021.
Theo đó, năm 2020 trong bối cảnh gặp nhiều khó khăn, đặc biệt ảnh hưởng của đại dịch Covid -19, nhưng với quyết tâm và sự nỗ lực lớn của cả hệ thống chính trị và nhân dân cùng cộng đồng doanh nghiệp, tập trung thực hiện “mục tiêu kép”, kinh tế, xã hội đã đạt được những kết quả quan trọng, kinh tế có mức tăng trưởng, xã hội ổn định, đời sống nhân dân được đảm bảo.
Theo Ban Cán sự Đảng UBND tỉnh, tổng sản phẩm trên địa bàn tỉnh (GRDP) năm nay ước đạt 4,12%. Thu ngân sách ước đạt hơn 15.911 tỷ đồng. Ước cuối năm 2020, toàn tỉnh sẽ có 281/411 xã đạt chuẩn nông thôn mới, tăng 36 xã so với năm 2019, có 6 đơn vị cấp huyện hoàn thành nhiệm vụ xây dựng đạt chuẩn nông thôn mới, tăng 2 đơn vị so với năm 2019.
Phó Chủ tịch Thường trực UBND tỉnh Lê Hồng Vinh trình bày báo cáo về kinh tế - xã hội. Ảnh: Thành Duy Tổng vốn đầu tư toàn xã hội ước đạt 78.847 tỷ đồng, tăng 12,3% so với năm 2019. Tính đến 10/11/2020, tỷ lệ giải ngân vốn đầu tư công toàn tỉnh đạt 70,75% và 71,02% kế hoạch đã được giao chi tiết.
Đặc biệt, môi trường đầu tư kinh doanh tiếp tục được cải thiện, trong 10 tháng trên địa bàn tỉnh đã cấp giấy chứng nhận đăng ký kinh doanh cho 64 dự án với tổng vốn đầu tư đăng ký hơn 7.341 tỷ đồng, điều chỉnh 83 lượt dự án, trong đó điều chỉnh tổng vốn đầu tư 22 dự án, tăng hơn 6.601 tỷ đồng.
Năm 2021, Nghệ An đặt mục tiêu tăng trưởng GRDP đạt 7,5 - 8,5%. Thu ngân sách đạt hơn 14.032 tỷ đồng. Kim ngạch xuất khẩu 1,2 tỷ USD. Tổng nguồn đầu tư phát triển toàn xã hội đạt 88.000 tỷ đồng. GRDP bình quân đầu người đạt 48 - 49 triệu đồng.
Tại phiên làm việc, ý kiến các đồng chí trong Ban Thường vụ Tỉnh ủy ghi nhận kết quả thực hiện các mục tiêu phát triển kinh tế - xã hội. Bên cạnh đó, cũng đặt vấn đề như cần quan tâm đảm bảo môi trường, nhất là khu vực nông thôn, các khu công nghiệp; giải pháp để thực hiện giảm số nợ thuế còn cao.
Bên cạnh đó, tỉnh cũng cần sớm ban hành Bộ chỉ số đánh giá năng lực điều hành cấp sở, ban, ngành và địa phương thuộc tỉnh (DDCI) để nâng cao chỉ số năng lực cạnh tranh cấp tỉnh hàng năm.
Phó Bí thư Thường trực Tỉnh ủy Nguyễn Văn Thông phát biểu tại cuộc làm việc. Ảnh: Thành Duy Phó Bí thư Thường trực Tỉnh ủy Nguyễn Văn Thông đánh giá, kết quả đảm bảo an ninh quốc gia trên địa bàn tỉnh, trật tự, an toàn xã hội được đảm bảo; nhìn chung tình hình tội phạm được kìm hãm một cách chắc chắn.
Tuy nhiên, công tác giải quyết khiếu nại, tố cáo, kiến nghị của nhân dân ở một số ngành chưa đạt yêu cầu, còn một số vụ việc còn dai dẳng, kéo dài cần phải tập trung xử lý dứt điểm để đảm bảo bình yên ngay từ cơ sở.
Phát biểu tại cuộc làm việc, Phó Bí thư Tỉnh ủy, Chủ tịch UBND tỉnh Nguyễn Đức Trung đã phân tích rõ hơn lý do đặt mục tiêu tăng trưởng năm 2021 là 7,5 - 8,5%; thấp hơn mục tiêu tăng trưởng của giai đoạn 2021 - 2025 là 9,5 -10,5%. Nguyên nhân là năm 2021 vẫn chịu tác động những khó khăn của năm 2020, vì vậy, phương án tăng trưởng trên được xem là phấn đấu hợp lý với bối cảnh, tình hình.
Đồng chí Nguyễn Đức Trung - Phó Bí thư Tỉnh ủy, Chủ tịch UBND tỉnh phát biểu tại cuộc làm việc. Ảnh: Thành Duy
Để thực hiện mục tiêu trên, UBND tỉnh đã đề ra các nhóm giải pháp như: thu hút đầu tư, hỗ trợ phát triển của cộng đồng doanh nghiệp trên địa bàn. Muốn vậy, theo Chủ tịch UBND tỉnh, phải tiếp tục cải thiện môi trường đầu tư kinh doanh, gắn với đầu tư các hạ tầng thiết yếu, trọng điểm.
Công tác cải cách hành chính, trong đó có thủ tục đầu tư cũng được lãnh đạo UBND tỉnh tiếp tục chỉ đạo với tinh thần là: đơn giản, thông thoáng, minh bạch và yêu cầu tinh thần này phải lan tỏa xuống các sở, ngành. Các sở, ngành phải cam kết thông thoáng về thủ tục.
Bên cạnh đó, tỉnh cũng sẽ thu hút đầu tư thông qua tiếp cận trực tiếp các nhà đầu tư; cùng với đó, sẽ hình thành các tổ công tác giúp nhà đầu tư xử lý các thủ tục khi đầu tư vào tỉnh.
Kết luận các nội dung trên, đồng chí Thái Thanh Quý - Ủy viên dự khuyết Trung ương Đảng, Bí thư Tỉnh ủy khẳng định: Trong khó khăn của năm 2020 song tỉnh đã đạt được những kết quả tương đối khả quan trên tất cả các lĩnh vực kinh tế - xã hội, văn hóa, quốc phòng an ninh, đối ngoại; xã hội ổn định.
Điểm nổi bật khi nhìn lại hoạt động của năm 2020 là trong khó khăn đã lan tỏa được tinh thần thống nhất, chia sẻ, hỗ trợ, cộng sự. Việc tổ chức đại hội Đảng từ cấp cơ sở đến cấp tỉnh đáp ứng yêu cầu, mục tiêu đề ra, được Trung ương ghi nhận.
Đặc biệt, điều đáng phấn khởi là Nghệ An có tốc độ tăng trưởng kinh tế khá, thuộc nhóm 19 tỉnh có tăng trưởng trên 4%. Theo số liệu của Tổng cục Thống kê, GRDP của Nghệ An năm 2020 sẽ đạt cao hơn mức 4,12%; các chỉ tiêu thu ngân sách, xây dựng nông thôn mới cũng đạt cao hơn so với dự kiến. Quan điểm điều hành của chính quyền có nhiều đổi mới.
TRIỂN KHAI NHANH, QUYẾT LIỆT, ĐỒNG BỘ CÁC KẾ HOẠCH THỰC HIỆN CHƯƠNG TRÌNH HÀNH ĐỘNG NGHỊ QUYẾT ĐẠI HỘI
Bên cạnh đó, người đứng đầu Tỉnh ủy cũng đã nêu lên một số tồn tại như tỷ lệ thu ngân sách từ tiền đất còn cao; cơ cấu một số nguồn thu không đảm bảo; hoạt động sản xuất, kinh doanh đang khó khăn; công tác cải cách hành chính còn nhiều vấn đề.
Để thực hiện nhiệm vụ năm 2021 đạt hiệu quả cao, Bí thư Tỉnh ủy yêu cầu phải triển khai nhanh, sớm, quyết liệt, đồng bộ tất cả các kế hoạch để thực hiện Chương trình hành động thực hiện Nghị quyết Đại hội đại biểu Đảng bộ tỉnh lần thứ XIX. “Tất cả các chương trình, đề án, kế hoạch, nghị quyết chuyên đề thực hiện Nghị quyết Đại hội phải tập trung xây dựng, ban hành trong năm 2021”, đồng chí Thái Thanh Quý chỉ rõ.
Bên cạnh đó, tỉnh cần tập trung để tổ chức tốt bầu cử đại biểu Quốc hội khóa XV và đại biểu HĐND 3 cấp trên địa bàn tỉnh; đồng thời không chủ quan, lơ là mà tập trung, chủ động ứng phó với dịch Covid -19 và các loại dịch bệnh khác trên người, cây trồng, vật nuôi.
Bí thư Tỉnh ủy Thái Thanh Quý kết luận về nội dung phát triển kinh tế - xã hội. Ảnh: Thành Duy Bí thư Tỉnh ủy cũng yêu cầu chuẩn bị thật tốt kỳ họp đầu tiên của HĐND tỉnh khóa XVIII, nhiệm kỳ 2021 - 2026 ngay sau bầu cử. Đây là kỳ họp để rà soát, xây dựng, bổ sung, điều chỉnh các cơ chế, chính sách cho nhiệm kỳ mới. Nội dung nào phù hợp thì tiếp tục thực hiện, nội dung nào không phù hợp thì bãi bỏ, nội dung cần thiết thì bổ sung để thông qua cơ chế, chính sách cho cả nhiệm kỳ 2021 - 2026, làm nền tảng, cơ sở để triển khai nhiệm vụ nhiệm kỳ mới.
Bên cạnh đó, UBND tỉnh cần chuẩn bị tốt nội dung để kỳ họp HĐND trên xem xét thông qua Kế hoạch đầu tư công trung hạn giai đoạn 2021 - 2025 với tinh thần trọng tâm, trọng điểm, tuyệt đối không dàn trải; đồng thời lưu ý khai thác tối đa nguồn lực để có những công trình trọng điểm là đường ven biển, cảng nước sâu.
Mặt khác, thông qua Kế hoạch tài chính ngân sách 2021 - 2025, trong đó lưu ý bố trí một phần ngân sách thu từ đấu giá quyền sử dụng đất để lập Quỹ giải phóng mặt bằng của tỉnh; sớm hoàn thành Quy hoạch tỉnh Nghệ An thời kỳ 2021- 2030, tầm nhìn đến năm 2050.
Người đứng đầu Tỉnh ủy cũng yêu cầu tiếp tục có kế hoạch để tổ chức thu hút đầu tư, cải thiện mạnh mẽ môi trường đầu tư kinh doanh, tháo gỡ khó khăn cho doanh nghiệp; đồng thời phải tập trung cải cách hành chính, tăng cường đạo đức công vụ; chăm lo văn hóa - xã hội: giáo dục, y tế, an sinh xã hội, giải quyết việc làm…; tiếp tục củng cố quốc phòng, an ninh; giải quyết những vụ việc khiếu kiện, khiếu nại kéo dài; chuẩn bị để thực hiện tốt diễn tập khu vực phòng thủ cấp tỉnh.</t>
  </si>
  <si>
    <t xml:space="preserve">Đồng quản lý nghề cá giúp khai thác, bảo vệ nguồi lợi thủy sản bền vững
Những năm qua, vấn đề tổ chức lại sản xuất gắn với trách nhiệm cộng đồng trong công tác bảo vệ nguồn lợi, môi trường sống của loài thủy sản vùng ven bờ đã phát huy hiệu quả tích cực, đặc biệt là khi triển khai Luật Thủy sản năm 2017.
Môt hình đồng quản lý nghề cá, giúp nâng cao nhận thức, ý thức của người dân về công tác bảo vệ nguồn lợi thủy sản.
Ông Lê Trần Nguyên Hùng, Phó Vụ trưởng phụ trách Vụ Bảo tồn và Phát triển nguồn lợi thủy sản (Tổng cục Thủy sản, Bộ NN&amp;PTNT) cho biết: Những năm qua, ngành Thủy sản đang phải đối mặt với rất nhiều thách thức, trong đó có sự suy giảm nguồn lợi thủy sản trên các thủy vực nội địa, vùng biển và ven biển.
Nguyên nhân chủ yếu là do số lượng tàu cá khai thác thủy sản quá nhiều, đặc biệt tàu cá công suất nhỏ khai thác ven bờ với nghề khai thác thiếu thân thiện với nguồn lợi; khai thác thủy sản sử dụng xung điện, chất nổ, chất độc hại…
Để từng bước phục hồi và tái tạo nguồn lợi thủy sản, ngày 13/2/2012, Thủ tướng đã ban hành Quyết định số 188 phê duyệt Chương trình Bảo vệ và Phát triển nguồn lợi thủy sản đến năm 2020.
Đặc biệt, năm 2017, việc Quốc hội thông qua Luật Thủy sản thay thế Luật Thủy sản 2003 với cách tiếp cận thận trọng, dựa vào hệ sinh thái và các chỉ số khoa học trong quản lý hoạt động thủy sản để bảo đảm phát triển bền vững của ngành, trong đó có một chương quy định về bảo vệ và phát triển nguồn lợi thủy sản…
Để triển khai Luật thủy sản, Bộ NN&amp;PTNT đã ban hành Thông tư 19/2018 (ngày 15/11/2018) về hướng dẫn về bảo vệ và phát triển nguồn lợi thủy sản; Chính phủ cũng ban hành Nghị định số 26 (8/3/2019) quy định chi tiết một số điều và biện pháp thi hành Luật Thủy sản; Nghị định 42 (16/5/2019) quy định xử phạt vi phạm hành chính trong lĩnh vực thủy sản…
Ngoài ra, hàng năm, Tổng cục Thủy sản tham mưu, trình Bộ NN&amp;PTNT có văn bản chỉ đạo các địa phương tăng cường quản lý, bảo vệ và phát triển nguồn lợi thủy sản; thực hiện điều tra nghề cá thương phẩm; tăng cường công tác thành lập và quản lý khu bảo tồn biển; hướng dẫn về công tác tái tạo nguồn lợi thủy sản; công tác quản lý loài thủy sản nguy cấp, quý, hiếm...
Theo ông Hùng, những năm qua, vấn đề tổ chức lại sản xuất gắn với trách nhiệm cộng đồng trong công tác bảo vệ nguồn lợi, môi trường sống của loài thủy sản vùng ven bờ được coi trọng và có hiệu quả tích cực.
Kế thừa kết quả đạt được từ việc xây dựng các mô hình đồng quản lý trong ngành Thủy sản từ những năm 90 của thế kỷ trước, thông qua sự hỗ trợ của các quốc gia đối tác, các tổ chức, giai đoạn 2013-2016, đồng quản lý trong bảo vệ nguồn lợi thủy sản được triển khai đồng bộ tại 8 tỉnh: Thanh Hóa, Nghệ An, Hà Tĩnh, Bình Định, Phú Yên, Khánh Hòa, Sóc Trăng, Cà Mau (Dự án nguồn lợi ven biển vì sự phát triển bền vững, do Ngân hàng Thế giới hỗ trợ).
Đã có 97 tổ đồng quản lý nghề cá ven bờ được thành lập trên 25 huyện với hơn 13.000 ngư dân tham gia, hơn 800 km chiều dài bờ biển được người dân tham gia, chia sẻ quyền quản lý nguồn lợi thủy sản cùng nhà nước.
Cùng thời điểm đó, tỉnh Bình Thuận đã hỗ trợ Hội cộng đồng ngư dân tổ chức quản lý nguồn lợi sò lông tại xã Thuận Quý, huyện Hàm Thuận Nam (Quỹ Môi trường toàn cầu/Chương trình tài trợ các dự án nhỏ của UNDP, UNDP-GEF SGP, tài trợ một phần kinh phí).
Từ năm 2017 trở về trước, đồng quản lý trong lĩnh vực thủy sản mới chỉ dừng ở các mô hình thử nghiệm thông qua dự án và hầu hết các mô hình đều không tiếp tục duy trì hoạt động khi dự án kết thúc. Nguyên nhân chính là thiếu căn cứ pháp lý cho việc thực hiện đồng quản lý.
Luật Thủy sản năm 2017 đã tạo cơ sở pháp lý cao nhất thực hiện đồng quản lý trong bảo vệ nguồn lợi thủy sản tại các thủy vực trên lãnh thổ Việt Nam.
Tuy nhiên, năm 2017, nội dung trên đã được chính thức đưa vào Luật, tạo sở pháp lý cao nhất để thực hiện đồng quản lý trong bảo vệ nguồn lợi thủy sản tại các thủy vực trên lãnh thổ Việt Nam.
Giai đoạn 2017-2018, sau khi Luật Thủy sản 2017 được ban hành, tỉnh Bình Thuận đã thí điểm giao quyền cho Hội cộng đồng ngư dân xã Thuận Quý, huyện Hàm Thuận Nam thực hiện đồng quản lý bảo vệ nguồn lợi sò lông trên 16,5 km2 vùng biển của xã.
Bình Định giao quyền quản lý, bảo vệ rạn san hô tại khu vực biển hòn Khô nhỏ (12 ha), xã Nhơn Hải, thành phố Quy Nhơn cho Hợp tác xã dịch vụ du lịch thủy sản Nhơn Hải trước thời điểm Luật Thủy sản có hiệu lực (1/1/2019). Các mô hình trên đều nhận được sự hỗ trợ từ UNDP-GEF SGP.
Giai đoạn 2019 đến nay, các tỉnh Bình Thuận, Bình Định tăng cường tổ chức thực hiện đồng quản lý trong bảo vệ nguồn lợi thủy sản tại tất cả các xã ven biển thuộc huyện Hàm Thuận Nam (xã Thuận Quý, Tân Thành, Tân Thuận), tỉnh Bình Thuận và khu vực vịnh Quy Nhơn (xã Nhơn Lý, Nhơn Hải, Nhơn Châu, phường Ghềnh Ráng), tỉnh Bình Định theo quy định tại Luật Thủy sản 2017 thông qua cơ chế giao quyền quản lý nguồn lợi thủy sản tại khu vực biển nhất định cho tổ chức cộng đồng (UNDP-GEF SGP hỗ trợ).
Năm 2019, tỉnh Hà Tĩnh đã công nhận và giao quyền quản lý cho tổ đồng quản lý nghề cá ven bờ thực hiện đồng quản lý trong bảo vệ nguồn lợi thủy sản tại các xã: Xuân Yên, Xuân Liên huyện Nghi Xuân và xã Thịnh Lộc huyện Lộc Hà trên cơ sở kế thừa kết quả thực hiện dự án CRSD giai đoạn 2013-2016.
Tỉnh Thừa Thiên-Huế đã có 51 Chi Hội nghề cá tham gia đồng quản lý với gần 7.000 hội viên, đã kiện toàn theo Luật Thủy sản là 22 Chi hội nghề cá và giao quản lý 22 khu bảo vệ nguồn lợi thủy sản.
Thông qua các hoạt động trong quá trình thực hiện đồng quản lý, nhận thức, ý thức của người dân về công tác bảo vệ nguồn lợi thủy sản được nâng cao, các hành vi vi phạm có chiều hướng giảm, môi trường, nguồn lợi thủy sản có dấu hiệu phục hồi, phát triển tại khu vực, vùng triển khai đồng quản lý.
</t>
  </si>
  <si>
    <t xml:space="preserve">Dự báo giá heo hơi ngày 1/12 tiếp tục giảm từ 1.000 - 3.000 đồng/kg trên diện rộng, trong đó tại khu vực miền Nam khả năng giảm mạnh nhất.
Theo thông tin trên trang vinmart.com cho thấy, giá thịt heo miếng dao động trong khoảng 139.900 - 264.900 đồng/kg. Trong khi đó, thịt ba rọi và cốt lếch có giá bán lần lượt là 279.900 đồng/kg và 140.900 đồng/kg.
Tương tự, giá thịt heo tại Công ty Thực phẩm Tươi sống Hà Hiền không thay đổi so với hôm qua. Mức giá bán đang dao động trong khoảng 44.000 - 160.000 đồng/kg. Trong đó, thịt ba rọi và nạc đùi hiện đang bán với giá 132.000 đồng/kg và 115.000 đồng/kg.
Dự báo giá heo hơi ngày mai 1/12
Khu vực phía Bắc: Giá heo hơi dự báo giảm nhẹ. Tại Hà Nội giá heo hơi giảm 2.000 đồng xuống mức 66.000 đồng/kg. Khả năng giảm 1.000 đồng xuống mức 67.000 đồng/kg tại Yên Bái. 
Các tỉnh, thành còn lại giá heo hơi chủ yếu dao động ở mức 66.000 - 70.000 đồng/kg. 
Đăng ký nhận bản tin hàng ngày
Bạn đã đăng ký nhận bản tin thàng công.
Khu vực miền Trung và Tây nguyên: Giá heo hơi dự báo giảm một vài nơi. Theo đó, xuống mức 69.000 đồng/kg tại Khánh Hòa, Lâm Đồng, tức giảm 2.000 đồng/kg. Đồng loạt giảm nhẹ 1.000 đồng/kg xuống mức 70.000 đồng/kg tại Quảng Trị, Huế, Quảng Bình.
Các tỉnh, thành còn lại giá heo hơi dao động ở mức 67.000 - 70.000 đồng/kg.
Khu vực phía Nam: Giá heo hơi dự báo giảm mạnh. Theo đó, tại Trà Vinh, Bến Tre, Sóc Trăng giá heo hơi lên mức 69.000 đồng/kg, tức giảm 3.000 đồng/kg. Tại An Giang, Kiên Giang giá heo hơi giảm 2.000 đồng xuống mức 70.000 đồng/kg.
Các tỉnh, thành còn lại giá heo hơi dao động ở mức 69.000 - 72.000 đồng/kg.
BẢNG GIÁ HEO HƠI DỰ BÁO NGÀY 1/12/2020
</t>
  </si>
  <si>
    <t xml:space="preserve">Dự báo giá heo hơi ngày 1/12: Dịch tả hoành hành, mức thu mua sắp tới sẽ điều chỉnh tăng?
Giá heo hơi hôm nay giảm nhẹ tại các tỉnh phía Nam
Tại miền Bắc, thị trường heo hơi hiện có giá thu mua trong khoảng 66.000 - 70.000 đồng/kg. Hưng Yên giảm nhẹ 1.000 đồng/kg xuống còn 67.000 đồng/kg. Còn tại Vĩnh Phúc và Ninh Bình, giá giảm từ 1.000 - 2.000 đồng/kg về mốc 68.000 đồng/kg. 
Miền Trung, Tây Nguyên hiện đang giao dịch heo hơi trong khoảng 67.000 - 71.000 đồng/kg. Bình Định, Thanh Hóa và Nghệ An hiện đang xếp cuối khu vực với mức thu mua đạt 67.000 đồng/kg. Trong khi đó, các tỉnh Hà Tĩnh, Quảng Bình, Quảng Trị, Thừa Thiên Huế… tiếp tục neo cao ở ngưỡng 70.000 - 71.000 đồng/kg. 
Giá heo hơi hôm nay tại miền Nam được thương lái thu mua ở mức 69.000 - 72.000 đồng/kg. Cùng giảm 1.000 đồng/kg, giá tại Bạc Liêu và Bình Dương hiện điều chỉnh về mốc 70.000 đồng/kg. Tương tự, giá heo hơi tại Vĩnh Long cũng giảm nhẹ 2.000 đồng/kg trong ngày hôm nay. 
Dịch tả hoành hành, mức thu mua sắp tới sẽ điều chỉnh tăng? (Ảnh: Google)
Dịch tả heo châu Phi  được phát hiện tại hộ chăn nuôi của ông Nguyễn Quốc Hùng ở thôn 10 xã Sơn Trường, huyện Hương Sơn (Hà Tĩnh) vào ngày 27/11, với 2 con heo bị mắc bệnh chết và phải tiêu hủy. Đây là hộ chăn nuôi heo có qui mô lớn với tổng đàn trên 100 con.
Phó trưởng phòng NN&amp;PTNT huyện Hương Sơn Phan Xuân Đức cho biết: "Trước tình hình này, nhằm khống chế, bao vây dịch tả heo châu Phi, huyện đã chỉ đạo các địa phương đang có dịch thực hiện đồng bộ các giải pháp để xử lí triệt để ổ dịch. 
Theo đó, chính quyền địa phương các xã Sơn Trường, Tân Mĩ Hà đã tiến hành vệ sinh, phun hóa chất tiêu độc khử trùng, rắc vôi bột để tiêu diệt mầm bệnh tại ổ dịch; kiểm soát chặt chẽ các hoạt động buôn bán, vận chuyển, giết mổ heo trong vùng dịch và khu vực liên quan.
Ngoài ra, rà soát nắm chắc tổng đàn, số hộ, trang trại chăn nuôi heo, đồng thời kiểm tra, giám sát chặt chẽ tình hình dịch bệnh trên đàn heo", báo Hà Tĩnh đưa tin. 
</t>
  </si>
  <si>
    <t xml:space="preserve">Dự báo thời tiết 10 ngày tới (từ đêm 27/11-7/12): Bắc Bộ trời rét, các tỉnh miền Trung có nơi mưa rất to và dông, Nam Bộ có mưa rào vài nơi
TGVN. Các tỉnh phía Bắc từ ngày 1-7/12 trời rét. Các tỉnh ven biển từ Đà Nẵng đến Bình Thuận từ đêm 27/11-1/12, có mưa vừa, mưa to, có nơi mưa rất to và dông. Nam Bộ từ đêm 27/11-7/12 có mưa rào và dông vài nơi, trong cơn dông có khả năng xảy ra lốc, sét và gió giật mạnh.
Thông tin dự báo thời tiết các khu vực trên cả nước từ đêm 27/11 đến ngày 7/12:
Dự báo thời tiết vùng núi phía Bắc trời rét về đêm. (Nguồn: An ninh thủ đô)
Phía Tây Bắc Bộ
Từ đêm 27/11-7/12, có mưa vài nơi, trưa chiều trời nắng; riêng từ đêm 3-4/12 có mưa rải rác. Đêm và sáng trời rét; riêng từ ngày 1-7/12 trời rét.
Từ đêm 27/11-7/12, có mưa vài nơi, trưa chiều trời nắng. Đêm và sáng trời rét; riêng từ ngày 1-7/12 trời rét.
Các tỉnh từ Thanh Hóa đến Thừa Thiên Huế
Đêm 27/11, phía Bắc có mưa, mưa rào rải rác và có nơi có dông; phía Nam có mưa, có nơi mưa vừa và dông. Trong cơn dông có khả năng xảy ra lốc, sét và gió giật mạnh. Trời rét.
Từ ngày 28/11-1/12, phía Bắc (Thanh Hóa, Nghệ An) có mưa vài nơi; phía Nam có mưa vừa, mưa to, có nơi mưa rất to và dông. Trong cơn dông có khả năng xảy ra lốc, sét và gió giật mạnh. Phía Bắc đêm và sáng trời rét, riêng từ ngày 1-7/12 trời rét; phía Nam trời lạnh.
Từ ngày 2-7/12, phía Bắc có mưa vài nơi; phía Nam có mưa, mưa rào rải rác. Phía Bắc trời rét; phía Nam trời lạnh
Các tỉnh ven biển từ Đà Nẵng đến Bình Thuận
Từ đêm 27/11-1/12, có mưa vừa, mưa to, có nơi mưa rất to và dông. Trong cơn dông có khả năng xảy ra lốc, sét và gió giật mạnh.
Từ ngày 2-7/12, phía Bắc có mưa rào và dông rải rác; phía Nam có mưa rào và dông vài nơi. Trong cơn dông có khả năng xảy ra lốc, sét và gió giật mạnh.
Từ đêm 27/11-7/12 có mưa rào và dông vài nơi; riêng ngày 28/11 và ngày 1/12 có mưa rào và dông rải rác; Từ 29/11-30/11 có mưa vừa, mưa to, có nơi mưa rất to và dông. Trong cơn dông có khả năng xảy ra lốc, sét và gió giật mạnh.
Từ đêm 27/11-7/12 có mưa rào và dông vài nơi; riêng từ đêm 28/11-01/12 có mưa, có nơi mưa vừa và rải rác có dông. Trong cơn dông có khả năng xảy ra lốc, sét và gió giật mạnh.
</t>
  </si>
  <si>
    <t xml:space="preserve">Dự báo thời tiết từ 30/11 đến 8/12: Bắc Bộ và Bắc Trung Bộ rét về đêm và sáng
BNEWS Dự báo thời tiết từ ngày 30/11 đến 8/12, không khí lạnh tiếp tục ảnh hưởng khiến Bắc Bộ và Bắc Trung Bộ trời rét về đêm và sáng, ngày nắng gián đoạn.
Dự báo thời tiết từ 30/11 đến 8/12: Bắc Bộ và Bắc Trung Bộ rét về đêm và sáng. Ảnh minh họa: TTXVN
Theo Trung tâm Dự báo Khí tượng Thủy văn Quốc gia, từ ngày 30/11 đến 8/12, không khí lạnh tiếp tục ảnh hưởng khiến Bắc Bộ và Bắc Trung Bộ trời rét về đêm và sáng, ngày nắng gián đoạn; riêng Trung Bộ có và Tây Nguyên có mưa to đến rất to và dông từ ngày 30/11 đến 1/12.
Các chuyên gia khí tượng thủy văn cảnh báo, người dân ra đường cần chuẩn bị áo ấm và giữ cơ thể ấm, tránh cảm lạnh.
Để đảm bảo sức khỏe cho đàn vật nuôi trong thời gian mưa rét, các chuyên gia nông nghiệp khuyến cáo nông dân không thả rông đàn trâu bò; trong thời gian rét đậm, rét hại chú ý dùng bạt che chuồng trại, dùng rơm rạ ủ ấm cho vật nuôi, bảo đảm nguồn thức ăn xanh, bổ sung thêm các loại thức ăn như cám, gạo, ngô, tinh bột để đủ dinh dưỡng cho vật nuôi phát triển.
Dự báo thời tiết các khu vực từ ngày 30/11 đến ngày 8/12, phía Tây Bắc Bộ trời rét, có mưa vài nơi, trưa chiều trời nắng; từ ngày 6-8/12, trời rét về đêm và sáng.     
Phía Đông Bắc Bộ trời rét, có mưa vài nơi, trưa chiều trời nắng; từ ngày 6-8/12, trời rét về đêm và sáng.
Thủ đô Hà Nội trời rét, có mưa vài nơi, trưa chiều trời nắng.
Các tỉnh từ Thanh Hóa đến Thừa Thiên-Huế từ ngày 30/11 đến 1/12, phía Bắc (Thanh Hóa, Nghệ An) có mưa vài nơi; phía Nam có mưa vừa, mưa to, có nơi mưa rất to và dông. Trong cơn dông có khả năng xảy ra lốc, sét và gió giật mạnh. Phía Bắc trời rét. Từ ngày 2/12 đến 5/12, phía Bắc trời rét, có mưa vài nơi; phía Nam có mưa, mưa rào và rải rác có dông. Từ ngày 6/12 đến 8/12, có mưa vài nơi. Phía Bắc đêm và sáng trời rét.                                            
Các tỉnh, thành phố từ Đà Nẵng đến Bình Thuận từ ngày 30/11 đến 1/12, có mưa vừa, mưa to, có nơi mưa rất to và dông. Trong cơn dông có khả năng xảy ra lốc, sét và gió giật mạnh. Từ ngày 2/12 đến 8/12, phía Bắc có mưa rào và rải rác có dông; phía Nam có mưa rào và dông vài nơi. Trong cơn dông có khả năng xảy ra lốc, sét và gió giật mạnh.
Tây Nguyên từ ngày 30/11 đến 8/12 có mưa rào và dông vài nơi; ngày 1/12 có mưa rào và dông rải rác. Trong cơn dông có khả năng xảy ra lốc, sét và gió giật mạnh.
Khu vực Nam Bộ từ ngày 30/11 đến 8/12 có mưa rào và dông vài nơi; ngày 1/12 có mưa rào và dông rải rác. Trong cơn dông có khả năng xảy ra lốc, sét và gió giật mạnh./.
</t>
  </si>
  <si>
    <t>Dự Chương trình có Phó Bí thư Thường trực Thành ủy Thành phố Hồ Chí Minh Trần Lưu Quang; đại diện lãnh đạo UBND, HĐND Thành phố Hồ Chí Minh; đại diện lãnh đạo Quân chủng Hải quân, lực lượng Cảnh sát biển, Kiểm ngư, Bộ Chỉ huy Bộ đội Biên phòng một số địa phương.
Phát biểu khai mạc, Chủ tịch Ủy ban MTTQ Việt Nam Thành phố Hồ Chí Minh Tô Thị Bích Châu nhấn mạnh, chương trình giao lưu nghệ thuật “Hướng về biên giới, biển, đảo của Tổ quốc” lần thứ 8 năm 2020 là sự tiếp nối, lời cam kết, là hành động thiết thực “Vì Trường Sa thân yêu - Vì tuyến đầu Tổ quốc”. Quỹ “Vì biển đảo quê hương - Vì tuyến đầu Tổ quốc” không chỉ là một tên gọi, một tổ chức Quỹ, đó còn là lời hiệu triệu từ ý Đảng, lòng dân, của một dân tộc đã lớn lên từ lòng yêu nước, sức mạnh tự cường.
Thay mặt Ban vận động, quản lý và sử dụng Quỹ “Vì biển đảo quê hương - Vì tuyến đầu Tổ quốc” Thành phố Hồ Chí Minh, bà Tô Thị Bích Châu bày tỏ lòng tri ân sâu sắc đến đồng bào, chiến sĩ, các cơ quan, đơn vị, doanh nghiệp, các chức sắc tôn giáo, đồng bào ta ở nước ngoài, nhiều năm qua luôn đồng hành cùng Thành phố qua những hoạt động hướng đến biển đảo, biên cương Tổ quốc và chăm lo các đối tượng là thân nhân, gia đình cán bộ, chiến sĩ đang làm nhiệm vụ nơi đảo xa, biên giới. Chương trình “Hướng về biên giới, biển, đảo của Tổ quốc” nhằm huy động nguồn tài chính để thực hiện các hoạt động chăm lo cho cán bộ, chiến sĩ, nhân dân đang công tác, học tập, sinh sống ở vùng biên giới, huyện đảo của Tổ quốc; thể hiện nghĩa tình, trách nhiệm gắn bó của các giới, đồng bào, các chức sắc tôn giáo, các tầng lớp nhân dân Thành phố với cán bộ, chiến sĩ và nhân dân nơi biển đảo xa xôi, tuyến đầu Tổ quốc.
Toàn bộ tài chính vận động sẽ được Thành phố Hồ Chí Minh sử dụng cho các nhiệm vụ, công trình cụ thể trong năm 2021 như tuyên truyền sâu rộng về biên giới, biển, đảo của Tổ quốc, các chủ trương, chính sách của Đảng, Nhà nước về bảo vệ chủ quyền biên giới quốc gia; tổ chức các hoạt động chăm lo cho cán bộ, chiến sỹ, nhân dân đang công tác, học tập, sinh sống ở vùng biên giới, huyện đảo của Tổ quốc…
Năm 2021, Quỹ “Vì biển đảo quê hương - Vì tuyến đấu Tổ quốc” sẽ tổ chức các hoạt động hỗ trợ trang thiết bị y tế cho Bệnh xá Đảo Nam Yết; hỗ trợ sửa chữa Trường Tiểu học Song Tử Tây; hỗ trợ sửa chữa, bảo dưỡng chân đế Nhà giàn DK1/10 tại Vùng 2 Hải quân; hỗ trợ xây dựng nhà văn hóa Đảo Thuyền Chài A; tiếp tục thực hiện công trình “Nước ngọt vùng biên”… Từ đầu năm 2020 đến nay, Quỹ “Vì biển đảo quê hương - Vì tuyến đầu Tổ quốc” Thành phố Hồ Chí Minh đã vận động được hơn 41 tỷ đồng, giúp Thành phố triển khai nhiều hoạt động công tác chăm lo, động viên cán bộ, chiến sỹ, các lực lượng đang làm nhiệm vụ xây dựng, bảo vệ biên giới, hải đảo của Tổ quốc và nhân dân vùng biên giới, hải đảo. Năm 2020, Thành phố đã hỗ trợ xây dựng hơn 800 căn nhà cho các hộ nghèo, khó khăn tại huyện Mường Tè, tỉnh Lai Châu, với số tiền 50 tỷ đồng; thực hiện công trình “Mái ấm cho chiến sĩ, người nghèo nơi biên giới” tại các tỉnh Điện Biên, Lào Cai, Lạng Sơn, Cao Bằng, Hà Giang với số tiền 600 triệu đồng; thực hiện công trình “Nước ngọt vùng biên” tại các tỉnh Tây Ninh, Long An, Đồng Tháp; công trình “Điện năng lượng mặt trời” tại tỉnh Bình Phước; công trình “Lọc nước sạch cho học sinh nghèo vùng biên” tại tỉnh Cà Mau với số tiền 2,5 tỷ đồng…
Thành phố cũng đã ủng hộ số tiền trên 30 tỷ đồng để thực hiện Công trình xây dựng mới và hỗ trợ trang thiết bị y tế cho Bệnh xá trên đảo Nam Yết, huyện đảo Trường Sa, tỉnh Khánh Hòa; tổ chức thăm, trao quà tặng nhân dân, các chiến sĩ bộ đội biên phòng đang làm nhiệm vụ tuần tra, kiểm soát ngăn chặn phòng, chống dịch COVID-19 tại một số địa phương biên giới phía Bắc và Tây Nam của Tổ quốc.
Chương trình nghệ thuật “Hướng về biên giới, biển, đảo Tổ quốc” năm 2020 gồm các bài ca, điệu múa về biển đảo, về tình yêu quê hương đất nước được trình bày bởi những nghệ sỹ chuyên nghiệp, các nghệ sỹ đến từ các đơn vị Bộ đội biên phòng, Hải quân, Cảnh sát biển, Kiểm ngư.
Chương trình cũng giới thiệu đến khán giả những điển hình tích cực đóng góp cho Quỹ; gương cán bộ, chiến sỹ hải quân, bộ đội biên phòng, các bác sỹ quân y đã, đang dành nhiều tâm sức cho các vùng biển, đảo của Tổ quốc. Chương trình giao lưu nghệ thuật “Hướng về biên giới, biển, đảo của Tổ quốc” năm 2020 được truyền hình trực tiếp trên kênh sóng HTV1, truyền tiếp sau đó trên kênh HTV9 cùng ngày.</t>
  </si>
  <si>
    <t>Dự cuộc làm việc có các đồng chí: Nguyễn Văn Thông - Phó Bí thư Thường trực Tỉnh ủy; Nguyễn Đức Trung - Phó Bí thư Tỉnh ủy, Chủ tịch UBND tỉnh; Cao Thị Hiền - Phó Chủ tịch HĐND tỉnh; đại diện lãnh đạo một số các ban Đảng Trung ương, các đồng chí Ủy viên Ban Thường vụ Tỉnh ủy và lãnh đạo một số ban, sở, ngành, địa phương. Ảnh: Thành Duy
XÂY DỰNG CHƯƠNG TRÌNH HÀNH ĐỘNG CÓ TRỌNG TÂM, TRỌNG ĐIỂM
Tại cuộc làm việc, Ban Thường vụ Tỉnh ủy đã nghe các ý kiến góp ý đối với dự thảo Chương trình hành động của Ban Chấp hành Đảng bộ tỉnh; Kế hoạch của Ban Cán sự Đảng UBND tỉnh, các ban Tỉnh ủy, Mặt trận Tổ quốc, các đoàn thể cấp tỉnh thực hiện Nghị quyết Đại hội đại biểu Đảng bộ tỉnh lần thứ XIX; dự thảo Chương trình làm việc của Ban Chấp hành Đảng bộ tỉnh khóa XIX, nhiệm kỳ 2020 - 2025; Chương trình công tác kiểm tra, giám sát toàn khóa XIX của Ban Chấp hành Đảng bộ tỉnh khóa XIX, nhiệm kỳ 2020 - 2025.
Dự thảo Chương trình hành động nêu rõ: Ban Chấp hành Đảng bộ tỉnh lãnh đạo triển khai toàn diện các mục tiêu, chỉ tiêu, nhiệm vụ theo định hướng Nghị quyết Đại hội và Báo cáo chính trị.
Đại tá Nguyễn Ngọc Hà - Chỉ huy trưởng Bộ CHQS tỉnh phát biểu góp ý vào dự thảo Chương trình hành động. Ảnh: Thành Duy Trong đó, tập trung lãnh đạo, chỉ đạo xây dựng, ban hành và tổ chức thực hiện 5 nhóm chương trình, đề án trọng điểm gồm: Quy hoạch tỉnh Nghệ An thời kỳ 2021 -2023, tầm nhìn đến 2050. Về phát triển kinh tế 10 có chương trình, đề án. Về phát triển văn hóa - xã hội có 3 chương trình, đề án. Về quốc phòng, an ninh, đối ngoại có 2 nghị quyết, đề án. Về xây dựng Đảng và hệ thống chính trị có 5 chương trình, nghị quyết, đề án.
Dự thảo Chương trình làm việc toàn khóa của Ban Chấp hành Đảng bộ tỉnh khóa XIX, nhiệm kỳ 2020 - 2025 gồm có 22 hội nghị thường kỳ, trong đó, 4 kỳ hội nghị mỗi năm (tháng 3, tháng 6, tháng 9, tháng 12), tổng số 74 nội dung.
Trong đó, Ban Chấp hành Đảng bộ tỉnh sẽ nghe và cho ý kiến về tình hình kinh tế - xã hội, ngân sách, công tác cải cách hành chính mỗi năm 2 lần vào tháng 6 và tháng 12 hàng năm, trước mỗi kỳ họp HĐND tỉnh. Ban Chấp hành Đảng bộ tỉnh cũng dự kiến bàn và quyết định ban hành 5 nghị quyết.
Đồng chí Nguyễn Nam Đình - Bí thư Đảng ủy Khối Các cơ quan tỉnh phát biểu góp ý vào dự thảo Chương trình hành động. Ảnh: Thành Duy Ngoài ra, trong chương trình toàn khóa đã bố trí nội dung tổng kết 10 năm thực hiện Nghị quyết 26 -NQ/TW ngày 30/7/2013 của Bộ Chính trị vào năm 2023; kiểm điểm giữa nhiệm kỳ thực hiện Nghị quyết Đại hội đại biểu Đảng bộ tỉnh lần thứ XIX; sơ kết, tổng kết các nghị quyết, kết luận của Ban Chấp hành Đảng bộ tỉnh nhiệm kỳ 2010 – 2015,…
Tại cuộc làm việc, các đồng chí trong Ban Thường vụ Tỉnh ủy và lãnh đạo một số sở, ngành đã thảo luận các nội dung trong các dự thảo, nhất là về danh mục các chương trình, đề án, nghị quyết.
ĐẢM BẢO ĐỒNG BỘ, THỐNG NHẤT
Trên cơ sở các ý kiến phát biểu góp ý, kết luận nội dung này, đồng chí Thái Thanh Quý - Ủy viên Dự khuyết Trung ương Đảng, Bí thư Tỉnh ủy đề nghị, trong xây dựng Kế hoạch thực hiện Chương trình hành động, Ban Cán sự Đảng UBND tỉnh cần lưu ý các đề án để thực hiện đối với 3 vùng kinh tế trọng điểm của tỉnh đã được xác định trong Nghị quyết, vì đây là một trong những nội dung hết sức quan trọng, tạo cục diện phát triển kinh tế của tỉnh.
Ban soạn thảo cũng cần có nội dung đề án thực hiện Chương trình hành động của lực lượng công an về bảo đảm an ninh quốc gia, trật tự, an toàn xã hội và đề án cho lực lượng quân đội, nhất là về khu vực phòng thủ.
Bên cạnh đó, theo Quy định 98 ngày 7/10/2017 của Bộ Chính trị về luân chuyển cán bộ, tỉnh sẽ ban hành quy định cụ thể hóa Quy định của Trung ương vào thực tiễn của tỉnh Nghệ An.
Đối với Đề án đào tạo, bồi dưỡng cán bộ, công chức giai đoạn 2021 -2025, có tính đến năm 2030 như trong dự thảo, cần nghiên cứu để thay thế bằng Đề án đào tạo, bồi dưỡng cán bộ chiến lược, trong đó đặc biệt lưu ý cán bộ nữ, trẻ và dân tộc thiểu số.
Bí thư Tỉnh ủy cũng thống nhất với đề xuất của Ban Tuyên giáo Tỉnh ủy là Ban Chấp hành Đảng bộ tỉnh khóa XIX sẽ ban hành một nghị quyết về giáo dục, trong đó, có thể xem xét nội dung nâng cao chất lượng giáo dục đại trà…
Bí thư Tỉnh ủy Thái Thanh Quý kết luận nội dung về dự thảo Chương trình hành động của Ban Chấp hành Đảng bộ tỉnh khóa XIX. Ảnh: Thành Duy Bí thư Tỉnh ủy cũng lưu ý một số nội dung khác như: Lồng ghép nội dung tiếp tục thực hiện phát triển miền Tây Nghệ An, những việc thường niên của các ngành không đưa vào Chương trình hành động, đồng thời yêu cầu Văn phòng Tỉnh ủy tiếp tục khâu nối, phối hợp chặt chẽ với Ban Cán sự Đảng UBND tỉnh, các ban Đảng của Tỉnh ủy, Mặt trận các đoàn thể để rà lại toàn thể các nội dung trên đảm bảo đồng bộ, thống nhất từ câu từ, dữ liệu, ý tứ trước khi trình Ban Chấp hành Đảng bộ tỉnh cho ý kiến vào cuộc họp sắp tới.
Tại cuộc làm việc, Ban Thường vụ Tỉnh ủy cũng đã thông qua Chương trình dự thảo công tác kiểm tra, giám sát toàn khóa XIX của Ban Chấp hành Đảng bộ tỉnh khóa XIX, nhiệm kỳ 2020 – 2025; việc giao biên chế công chức trong các cơ quan quản lý Nhà nước tỉnh Nghệ An năm 2021; số người làm việc trong đơn vị sự nghiệp công lập và các tổ chức hội năm 2021;…
Nghệ An thông qua chủ trương tiếp tục đầu tư tuyến đường ven biển 4.651 tỷ đồng (Baonghean.vn) - Ban Thường vụ Tỉnh ủy Nghệ An thống nhất chủ trương đầu tư Dự án xây dựng công trình đường ven biển từ Nghi Sơn (Thanh Hóa) - Cửa Lò (Nghệ An) với tổng mức đầu tư dự kiến 4.651 tỷ đồng.</t>
  </si>
  <si>
    <t xml:space="preserve">Dữ liệu hộ tịch điện tử đã có trên 12 triệu trường hợp đăng ký khai sinh
Cơ sở dữ liệu hộ tịch điện tử đang dần được hình thành với dữ liệu của trên 12 triệu trường hợp đăng ký khai sinh; gần 2,8 triệu trường hợp đăng ký kết hôn; 1,9 triệu trường hợp đăng ký khai tử....
Ông Nguyễn Quốc Hoàn - Chánh văn phòng Bộ Tư pháp.
Ông Nguyễn Quốc Hoàn - Chánh văn phòng kiêm người phát ngôn Bộ Tư pháp cho biết, tính đến giữa tháng 11/2020, Phần mềm đăng ký, quản lý hộ tịch điện tử dùng chung (Bộ Tư pháp) đã triển khai áp dụng tại tất cả các tỉnh, thành phố trực thuộc Trung ương với hơn 18.000 người dùng, tại hơn 11.000 UBND cấp xã, hơn 700 Phòng Tư pháp cấp huyện và 63 Sở Tư pháp trên toàn quốc tác nghiệp hàng ngày.
Cơ sở dữ liệu hộ tịch điện tử đang dần được hình thành với dữ liệu của trên 12 triệu trường hợp đăng ký khai sinh; gần 2,8 triệu trường hợp đăng ký kết hôn; 1,9 triệu trường hợp đăng ký khai tử và trên 3,9 triệu trường hợp đăng ký các sự kiện hộ tịch khác.
7 địa phương đang triển khai đăng ký hộ tịch trực tuyến thông qua Hệ thống đăng ký hộ tịch trực tuyến do Bộ Tư pháp xây dựng gồm: TPHCM, Lào Cai, Hà Giang, Bình Dương, Bắc Kạn, Bến Tre, Quảng Nam. Hơn 40 địa phương đã được Bộ Tư pháp hỗ trợ kết nối Hệ thống thông tin một cửa điện tử dùng chung của tỉnh/thành phố với Hệ thống đăng ký và quản lý hộ tịch điện tử.
Từ đầu quý III/2020 đến nay, Bộ Tư pháp đã trình Chủ tịch nước xem xét, quyết định cho nhập quốc tịch, trở lại quốc tịch, thôi quốc tịch Việt Nam đối với 4.260 người, tra cứu quốc tịch Việt Nam cho 509 người.
Trong khoảng thời gian này, Cục Con nuôi giải quyết được 96 trường hợp con nuôi nước ngoài, trong đó có 48 trường hợp trẻ em được giải quyết thông quy thủ tục giới thiệu (trẻ em khỏe mạnh), 18 trường hợp trẻ em được giải quyết thông qua thủ tục đích danh (trẻ em khuyết tật, mắc bệnh hiểm nghèo), 30 trường hợp trẻ em thuộc diện con riêng, cháu ruột của người nhận con nuôi.
"Trong đó, các trường hợp cha mẹ nhận con nuôi từ nước ngoài đều được đảm bảo thực hiện đúng quy định về cách ly, phòng, chống dịch bệnh. Việc tiếp nhận và giải quyết hồ sơ con nuôi nước ngoài tuân thủ đúng các quy định của pháp luật"- ông Hoàn nói.
Bãi bỏ tổng số 148 thủ tục hành chính
Thời gian qua, Bộ Tư pháp đã tập trung rà soát, trình Bộ trưởng ban hành nhiều quyết định chuẩn hóa các thủ tục hành chính trên các lĩnh vực quản lý của bộ. Theo đó đã chuẩn hóa và bãi bỏ tổng số 148 thủ tục hành chính (92 thủ tục thuộc các lĩnh vực bổ trợ tư pháp - luật sư, tư vấn pháp luật, hòa giải thương mại, đấu giá tài sản; 48 thủ tục thuộc lĩnh vực thi hành án dân sự, 6 thủ tục thuộc lĩnh vực phổ biến, giáo dục pháp luật).
Từ đầu quý III/2020 đến nay, Bộ Tư pháp kiểm tra 2.378 văn bản và đã phát hiện, ra kết luận kiểm tra đối với một số văn bản trái pháp luật về nội dung, thẩm quyền...
</t>
  </si>
  <si>
    <t>Dự thảo Báo cáo Chính trị của Ban Chấp hành Trung ương Đảng khóa XII tại Đại hội Đại biểu toàn quốc lần thứ XIII của Đảng
Danh sách 500 tập thể, hộ gia đình, cá nhân được tặng Cờ thi đua và Bằng khen về thành tích xuất sắc trong phong trào thi đua yêu nước của thành phố Hải Phòng, giai đoạn 2015-2020
Cổng tin tức Thành phố Hải Phòng xin trân trọng giới thiệu toàn văn Dự thảo Báo cáo Chính trị của Ban Chấp hành Trung ương Đảng khóa XII tại Đại hội Đại biểu toàn quốc lần thứ XIII của Đảng.
Đại hội đại biểu toàn quốc lần thứ XIII của Đảng diễn ra trong bối cảnh tình hình thế giới, khu vực diễn biến rất nhanh, phức tạp, khó lường; đất nước đang đứng trước nhiều thời cơ, thuận lợi và nhiều khó khăn, thách thức đan xen, nhiều vấn đề mới đặt ra phải giải quyết; cán bộ, đảng viên, nhân dân đặt kỳ vọng vào những quyết sách đúng đắn, mạnh mẽ của Đảng để phát triển đất nước ta nhanh và bền vững hơn. Đại hội được tổ chức vào thời điểm toàn Đảng, toàn dân và toàn quân ta thực hiện thắng lợi nhiều chủ trương, mục tiêu và nhiệm vụ được xác định trong Nghị quyết Đại hội XII của Đảng; đất nước trải qua 35 năm tiến hành công cuộc đổi mới, 10 năm thực hiện Cương lĩnh xây dựng đất nước trong thời kỳ quá độ lên chủ nghĩa xã hội (bổ sung, phát triển năm 2011) và Chiến lược phát triển kinh tế-xã hội 2011-2020. Đại hội XIII có nhiệm vụ kiểm điểm việc thực hiện Nghị quyết Đại hội XII gắn với đánh giá tổng quát tiến trình đổi mới; quyết định phương hướng, mục tiêu, nhiệm vụ 5, 10 năm tới và tầm nhìn đến năm 2045; đánh giá việc thi hành Điều lệ Đảng khóa XII; kiểm điểm sự lãnh đạo của Ban Chấp hành Trung ương Đảng khóa XII; bầu Ban Chấp hành Trung ương Đảng khóa XIII. Đại hội được tiến hành theo phương châm: Đoàn kết-Dân chủ-Kỷ cương-Sáng tạo-Phát triển, với chủ đề: Tăng cường xây dựng, chỉnh đốn Đảng và hệ thống chính trị trong sạch, vững mạnh; khơi dậy khát vọng phát triển đất nước, phát huy ý chí, sức mạnh đại đoàn kết toàn dân tộc kết hợp với sức mạnh thời đại; tiếp tục đẩy mạnh toàn diện, đồng bộ công cuộc đổi mới; xây dựng và bảo vệ vững chắc Tổ quốc, giữ vững môi trường hòa bình, ổn định; phấn đấu đến giữa thế kỷ XXI nước ta trở thành nước phát triển, theo định hướng xã hội chủ nghĩa.
I. KẾT QUẢ THỰC HIỆN NGHỊ QUYẾT ĐẠI HỘI XII VÀ CƠ ĐỒ ĐẤT NƯỚC SAU 35 NĂM ĐỔI MỚI
1. Đánh giá kết quả thực hiện Nghị quyết Đại hội XII, nguyên nhân và kinh nghiệm
Năm năm qua, nắm bắt thời cơ, thuận lợi; vượt qua thách thức, khó khăn, toàn Đảng, toàn dân, toàn quân đã nỗ lực phấn đấu đạt được nhiều thành tựu rất quan trọng.
Nền kinh tế thị trường định hướng xã hội chủ nghĩa tiếp tục phát triển; kinh tế vĩ mô ổn định, tốc độ tăng trưởng duy trì ở mức khá cao; chất lượng tăng trưởng được cải thiện, quy mô và tiềm lực nền kinh tế tăng lên
Nhận thức về nền kinh tế thị trường định hướng xã hội chủ nghĩa ngày càng đầy đủ hơn. Hệ thống pháp luật, cơ chế, chính sách tiếp tục được hoàn thiện phù hợp với yêu cầu xây dựng nền kinh tế thị trường hiện đại và hội nhập quốc tế. Các yếu tố thị trường và các loại thị trường từng bước phát triển đồng bộ, gắn với thị trường khu vực và thế giới. Nhiều loại hàng hóa, dịch vụ công ích, dịch vụ sự nghiệp công được sử dụng, cung ứng theo cơ chế giá thị trường; nhiều rào cản tham gia thị trường được dỡ bỏ; môi trường đầu tư kinh doanh được cải thiện rõ rệt, khởi nghiệp sáng tạo và phát triển doanh nghiệp khá sôi động; doanh nghiệp nhà nước từng bước được sắp xếp, tổ chức lại có hiệu quả hơn; kinh tế tư nhân ngày càng khẳng định là một động lực quan trọng của nền kinh tế; kinh tế tập thể từng bước đổi mới gắn với cơ chế thị trường; kinh tế có vốn đầu tư nước ngoài phát triển nhanh, là bộ phận quan trọng của nền kinh tế nước ta.
So với nhiệm kỳ trước, kinh tế chuyển biến tích cực, toàn diện trên nhiều lĩnh vực. Kinh tế vĩ mô ổn định, lạm phát luôn được kiểm soát ở mức thấp, mặc dù năm cuối nhiệm kỳ bị ảnh hưởng nặng nề của đại dịch Covid-19 nhưng tốc độ tăng trưởng GDP bình quân giai đoạn 2016-2020 vẫn đạt khoảng 5,9%/năm. Quy mô nền kinh tế và thu nhập bình quân đầu người tăng lên (năm 2020, GDP ước đạt 268,4 tỉ USD và thu nhập bình quân đầu người ước đạt 2.750 USD/người/năm). Chất lượng tăng trưởng được cải thiện, năng suất lao động tăng từ 4,3%/năm giai đoạn 2011-2015 lên 5,8%/năm giai đoạn 2016-2020.
Cơ cấu lại nền kinh tế gắn với đổi mới mô hình tăng trưởng bước đầu đạt những kết quả quan trọng; các cân đối lớn của nền kinh tế được cải thiện đáng kể; nợ công giảm, nợ xấu được kiểm soát. Cơ cấu các ngành kinh tế chuyển dịch tích cực, tỉ trọng khu vực nông, lâm nghiệp và thủy sản giảm, tỉ trọng khu vực công nghiệp, xây dựng và dịch vụ tăng lên. Công nghiệp chế biến, chế tạo phát triển nhanh; công nghiệp hỗ trợ có bước phát triển, góp phần nâng cao tỉ lệ nội địa hóa và giá trị gia tăng của sản phẩm. Các hoạt động sản xuất, kinh doanh, dịch vụ tiếp tục tăng; du lịch phát triển nhanh; nông nghiệp chuyển mạnh sang ứng dụng công nghệ cao, sản xuất hàng hóa, nâng cao chất lượng và hiệu quả; chương trình xây dựng nông thôn mới đạt nhiều kết quả quan trọng làm thay đổi bộ mặt nông thôn và đời sống nông dân; phát triển kinh tế số bước đầu được chú trọng.
Hội nhập kinh tế quốc tế phát triển sâu, rộng trên nhiều cấp độ, đa dạng về hình thức, ký kết nhiều hiệp định thương mại song phương, đa phương thế hệ mới; xuất, nhập khẩu, thu hút vốn đầu tư nước ngoài tăng mạnh, đóng góp tích cực vào tăng trưởng kinh tế.
Giáo dục và đào tạo, khoa học và công nghệ tiếp tục được đổi mới và có bước phát triển
Chủ trương về đổi mới căn bản, toàn diện giáo dục và đào tạo được tích cực triển khai, bước đầu có hiệu quả. Mạng lưới cơ sở giáo dục và đào tạo tiếp tục được mở rộng về quy mô. Giáo dục và đào tạo ở những vùng khó khăn và vùng đồng bào dân tộc thiểu số được chú trọng hơn. Chương trình, sách giáo khoa giáo dục phổ thông mới được ban hành và đang triển khai theo lộ trình; phương pháp giảng dạy và học tập có bước đổi mới. Giáo dục mầm non đạt chuẩn phổ cập cho trẻ em 5 tuổi và giáo dục phổ thông có chuyển biến tích cực, được thế giới công nhận. Công tác thi, kiểm tra và đánh giá kết quả thực chất, hiệu quả hơn. Quản lý, quản trị đại học có bước đổi mới, chất lượng giáo dục đại học từng bước được nâng lên. Giáo dục nghề nghiệp có nhiều chuyển biến. Đào tạo, bồi dưỡng đội ngũ nhà giáo và cán bộ quản lý giáo dục được chú trọng cả về số lượng và chất lượng. Chi đầu tư cho giáo dục và xã hội hóa giáo dục được tăng cường. Cơ chế, chính sách tài chính cho giáo dục và đào tạo từng bước đổi mới. Cơ chế tự chủ, cơ chế cung ứng dịch vụ công trong giáo dục và đào tạo được thể chế hóa và đạt kết quả bước đầu. Hợp tác quốc tế về giáo dục và đào tạo tiếp tục được mở rộng.
Khoa học và công nghệ từng bước khẳng định vai trò động lực trong phát triển kinh tế-xã hội. Tiềm lực khoa học và công nghệ của đất nước được tăng cường. Khoa học tự nhiên, khoa học kỹ thuật và công nghệ đã đóng góp tích cực hơn trong nâng cao năng suất lao động, chất lượng sản phẩm, bảo vệ môi trường, sử dụng hiệu quả tài nguyên thiên nhiên, thích ứng với biến đổi khí hậu, bảo đảm quốc phòng, an ninh, trật tự, an toàn xã hội, bảo vệ, chăm sóc sức khỏe nhân dân. Khoa học xã hội và nhân văn, khoa học lý luận chính trị góp phần tích cực cung cấp luận cứ cho việc xây dựng đường lối, chính sách; bảo vệ, phát triển nền tảng tư tưởng của Đảng; xây dựng, phát triển kinh tế, văn hóa, xã hội, con người Việt Nam. Hiệu quả hoạt động khoa học và công nghệ được nâng lên, tạo chuyển biến tích cực cho hoạt động đổi mới và khởi nghiệp sáng tạo. Quản lý nhà nước về khoa học và công nghệ có bước đổi mới. Một số cơ chế, chính sách về phát triển, quản lý khoa học và công nghệ bước đầu phát huy tác dụng, nhất là cơ chế, chính sách quản lý nguồn vốn đầu tư, tài chính.
Các lĩnh vực văn hóa, xã hội, phát triển con người; quản lý tài nguyên, bảo vệ môi trường và thích ứng với biến đổi khí hậu đạt nhiều kết quả quan trọng
Các lĩnh vực, loại hình, sản phẩm văn hóa phát triển ngày càng đa dạng, đáp ứng nhu cầu mới, nhiều mặt của đời sống xã hội. Nhiều giá trị văn hóa truyền thống và di sản văn hóa được kế thừa, bảo tồn và phát huy. Văn hóa trong chính trị và trong kinh doanh bước đầu được coi trọng và phát huy hiệu quả tích cực. Hoạt động giao lưu, hợp tác và hội nhập quốc tế về văn hóa khởi sắc. Phát triển toàn diện con người Việt Nam đang từng bước trở thành trung tâm của chiến lược phát triển kinh tế-xã hội. Việc phê phán, đấu tranh, đẩy lùi cái xấu, cái ác, cái lạc hậu, chống các quan điểm, hành vi sai trái gây hại đến văn hóa, lối sống con người được chú trọng.
Từng bước hoàn thiện đồng bộ và thực hiện có hiệu quả chính sách xã hội, chính sách dân tộc, tôn giáo; phát triển thị trường lao động, hướng tới xây dựng quan hệ lao động hài hòa, ổn định và tiến bộ, tiệm cận các tiêu chuẩn quốc tế. Bảo đảm cơ bản an sinh xã hội, quan tâm hơn phúc lợi xã hội cho người dân; thực hiện ngày càng tốt hơn chính sách đối với người có công; tiếp tục cải thiện chính sách tiền lương; mở rộng bảo hiểm xã hội (tỉ lệ bảo hiểm y tế đạt trên 90%). Hệ thống tổ chức y tế tiếp tục được kiện toàn. Quy mô, năng lực, chất lượng y tế dự phòng, khám, chữa bệnh, phòng, chống dịch, chăm sóc sức khỏe nhân dân có bước phát triển, tiếp cận được nhiều kỹ thuật tiên tiến trên thế giới. Đời sống nhân dân được cải thiện rõ rệt; tỉ lệ hộ nghèo theo chuẩn nghèo đa chiều giảm còn dưới 3%; nhà ở xã hội được quan tâm; đã hoàn thành mục tiêu Thiên niên kỷ và chuyển sang thực hiện mục tiêu phát triển bền vững.
Hệ thống chính sách, pháp luật về quản lý tài nguyên, bảo vệ môi trường và thích ứng với biến đổi khí hậu được tiếp tục hoàn thiện. Tích cực triển khai điều tra cơ bản, đánh giá tiềm năng, trữ lượng, giá trị kinh tế các nguồn tài nguyên. Kiểm soát chặt chẽ hơn các hoạt động khai thác tài nguyên, hạn chế xuất khẩu khoáng sản thô. Tăng cường đầu tư phát triển năng lượng tái tạo. Công tác kiểm tra, giám sát và kiểm soát về môi trường được tăng cường, xử lý nghiêm theo pháp luật một số vụ gây ô nhiễm môi trường nghiêm trọng. Chú trọng chất lượng môi trường sống, cơ bản bảo đảm cung cấp nước sạch, dịch vụ y tế, dịch vụ vệ sinh môi trường cho người dân, đặc biệt là ở các đô thị, khu công nghiệp, khu vực nông thôn. Chủ động triển khai thực hiện có hiệu quả bước đầu Chương trình quốc gia về ứng phó với biến đổi khí hậu, phòng, chống thiên tai. Nâng cao năng lực thích ứng, bảo đảm sinh kế cho người dân ở những vùng có nguy cơ bị ảnh hưởng nặng nề của biến đổi khí hậu. Hợp tác quốc tế trong các lĩnh vực bảo vệ môi trường, thích ứng với biến đổi khí hậu được đẩy mạnh.
Chính trị-xã hội ổn định; quốc phòng, an ninh được giữ vững và tăng cường; quan hệ đối ngoại, hội nhập quốc tế ngày càng sâu rộng, đạt nhiều thành tựu nổi bật
Tiếp tục giữ vững và tăng cường sự lãnh đạo tuyệt đối, trực tiếp về mọi mặt của Đảng, sự quản lý tập trung, thống nhất của Nhà nước đối với quốc phòng, an ninh và lực lượng vũ trang. Xây dựng Quân đội nhân dân, Công an nhân dân cách mạng, chính quy, tinh nhuệ, từng bước hiện đại, một số quân chủng, binh chủng, lực lượng có mặt tiến nhanh lên hiện đại, đáp ứng ngày càng tốt hơn yêu cầu, nhiệm vụ bảo vệ Tổ quốc. Kiên quyết, kiên trì đấu tranh bảo vệ vững chắc độc lập, chủ quyền, thống nhất, toàn vẹn lãnh thổ của Tổ quốc, lợi ích quốc gia-dân tộc; bảo vệ Đảng, Nhà nước, nhân dân và chế độ xã hội chủ nghĩa; bảo đảm an ninh, trật tự, an toàn xã hội; giữ vững môi trường hòa bình, ổn định để phát triển đất nước. Tư duy về quốc phòng, an ninh, bảo vệ Tổ quốc có bước phát triển mới và ngày càng hoàn thiện. Sự kết hợp giữa quốc phòng, an ninh và đối ngoại ngày càng chặt chẽ, hiệu quả. Chủ động phát hiện, có các phương án, đối sách ngăn ngừa các nguy cơ chiến tranh, xung đột từ sớm, từ xa và kiểm soát tốt các nhân tố có thể gây bất lợi đột biến. Tiềm lực quốc phòng và an ninh được tăng cường; thế trận lòng dân được chú trọng; thế trận quốc phòng toàn dân và thế trận an ninh nhân dân, nhất là trên các địa bàn chiến lược, trọng điểm được củng cố. Bước đầu hình thành hệ thống pháp luật và cơ sở vật chất cho việc bảo đảm an ninh mạng, an toàn thông tin quốc gia, không gian mạng quốc gia. Ban hành và thực hiện Chiến lược an ninh mạng quốc gia.
Kết hợp có hiệu quả quốc phòng, an ninh với kinh tế, văn hóa, xã hội trong từng chiến lược, quy hoạch, kế hoạch phát triển kinh tế-xã hội. Nhận thức và giải quyết các mối quan hệ với đối tác, đối tượng có bước chuyển quan trọng. Đã ban hành và triển khai đồng bộ các chiến lược quan trọng như Chiến lược quốc phòng, Chiến lược quân sự, Chiến lược bảo vệ an ninh quốc gia, Chiến lược bảo vệ biên giới quốc gia và Chiến lược bảo vệ Tổ quốc trên không gian mạng v.v… Đẩy mạnh hợp tác và hội nhập quốc tế về quốc phòng, an ninh. Chủ động đấu tranh kịp thời, hiệu quả, từng bước đẩy lùi các loại tội phạm và ứng phó kịp thời với các mối đe dọa an ninh truyền thống và an ninh phi truyền thống; làm thất bại âm mưu và hoạt động “diễn biến hòa bình“, bạo loạn lật đổ của các thế lực thù địch, phản động.
Quan hệ đối ngoại và hội nhập quốc tế tiếp tục mở rộng và đi vào chiều sâu, tạo khung khổ quan hệ ổn định và bền vững với các đối tác. Chủ động tham gia xây dựng các nguyên tắc, chuẩn mực trong các thể chế đa phương khu vực và toàn cầu; xử lý đúng đắn, hiệu quả quan hệ với các nước láng giềng, các nước lớn, các đối tác chiến lược, đối tác toàn diện và các đối tác khác. Đối ngoại đảng, ngoại giao nhà nước, đối ngoại nhân dân được triển khai đồng bộ và toàn diện. Tiếp tục hoàn thiện và thực thi có hiệu quả cơ chế quản lý thống nhất các hoạt động đối ngoại; tăng cường công tác bảo hộ công dân và công tác người Việt Nam ở nước ngoài. Hội nhập quốc tế tiếp tục được triển khai chủ động, tích cực, tạo không gian quan hệ rộng mở, tranh thủ được sự hợp tác, giúp đỡ của cộng đồng quốc tế. Vị thế, uy tín, vai trò của Việt Nam trong khu vực và trên thế giới ngày càng được nâng cao.
Sức mạnh đại đoàn kết toàn dân tộc được củng cố; dân chủ xã hội chủ nghĩa tiếp tục được phát huy
Ban hành và thực hiện có hiệu quả nhiều chủ trương, chính sách pháp luật nhằm tăng cường khối đại đoàn kết toàn dân tộc, phát huy quyền làm chủ của nhân dân. Mặt trận Tổ quốc và các đoàn thể nhân dân tiếp tục đổi mới nội dung và phương thức hoạt động, vận động đông đảo nhân dân tham gia các phong trào thi đua yêu nước, phát huy ngày càng tốt hơn vai trò chăm lo, bảo vệ quyền và lợi ích hợp pháp, chính đáng của đoàn viên, hội viên và nhân dân; chủ động tham gia giám sát và phản biện xã hội, làm tốt vai trò cầu nối giữa Đảng, Nhà nước và nhân dân, tham gia xây dựng Đảng, Nhà nước và hệ thống chính trị, góp phần tích cực vào những thành tựu chung của đất nước.
Tiếp tục phát huy dân chủ xã hội chủ nghĩa, thực hiện ngày càng tốt hơn quyền làm chủ của nhân dân trong việc quyết định những vấn đề lớn và hệ trọng của đất nước. Tôn trọng, bảo đảm, bảo vệ quyền con người, quyền và nghĩa vụ của công dân theo Hiến pháp năm 2013; gắn quyền công dân với nghĩa vụ và trách nhiệm đối với xã hội. Tăng cường bảo vệ quyền và lợi ích hợp pháp của các tổ chức và công dân, kiên quyết xử lý các hành vi vi phạm pháp luật. Chú trọng thực hiện dân chủ ở cơ sở, công khai, minh bạch, trách nhiệm giải trình. Người đứng đầu ở nhiều cấp ủy đảng, chính quyền đã tăng cường tiếp xúc, đối thoại, lắng nghe, tiếp thu, giải quyết những bức xúc và nguyện vọng chính đáng của nhân dân.
Xây dựng Nhà nước pháp quyền xã hội chủ nghĩa có nhiều tiến bộ, hoạt động hiệu lực và hiệu quả hơn; tổ chức bộ máy lập pháp, hành pháp và tư pháp tiếp tục được hoàn thiện
Hệ thống pháp luật được hoàn thiện một bước cơ bản. Vai trò của pháp luật và thực thi pháp luật ngày càng được chú trọng trong tổ chức và hoạt động của Nhà nước và đời sống xã hội. Cơ chế phân công, phối hợp và kiểm soát quyền lực giữa các cơ quan nhà nước trong việc thực hiện các quyền lập pháp, hành pháp và tư pháp ngày càng rõ hơn và có chuyển biến tích cực. Bộ máy nhà nước bước đầu được sắp xếp lại theo hướng tinh gọn, hoạt động hiệu lực, hiệu quả gắn với tinh giản biên chế.
Hoạt động của Quốc hội trong xây dựng pháp luật, giám sát tối cao và quyết định những vấn đề quan trọng của đất nước có nhiều đổi mới, chất lượng và hiệu quả được nâng cao. Vai trò, trách nhiệm của đại biểu Quốc hội được thể hiện rõ. Hoạt động của Hội đồng nhân dân các cấp có nhiều đổi mới. Hoạt động của Chính phủ và các bộ, ngành chủ động, tích cực, tập trung hơn vào quản lý, điều hành vĩ mô; tháo gỡ các rào cản; phục vụ, hỗ trợ phát triển. Cải cách hành chính, cải cách tư pháp trên một số lĩnh vực có bước đột phá. Tổ chức bộ máy của tòa án nhân dân, viện kiểm sát nhân dân, cơ quan điều tra, cơ quan bổ trợ tư pháp tiếp tục được kiện toàn, chất lượng hoạt động có tiến bộ, bảo vệ tốt hơn lợi ích của Nhà nước, quyền và lợi ích hợp pháp của tổ chức và cá nhân; tôn trọng, bảo vệ, bảo đảm quyền con người, quyền công dân. Tổ chức bộ máy của chính quyền địa phương được sắp xếp lại theo hướng tinh gọn; quan tâm xây dựng chính quyền đô thị, chính quyền nông thôn, khẩn trương triển khai xây dựng chính quyền điện tử.
Công tác xây dựng, chỉnh đốn Đảng và hệ thống chính trị được đẩy mạnh toàn diện, đồng bộ, quyết liệt, có hiệu quả rõ rệt
Ban Chấp hành Trung ương, Bộ Chính trị, Ban Bí thư đặc biệt quan tâm đến lãnh đạo, chỉ đạo công tác xây dựng, chỉnh đốn Đảng toàn diện với quyết tâm chính trị cao, nỗ lực lớn, hành động quyết liệt và đạt nhiều kết quả rõ rệt; đề cao trách nhiệm của cấp ủy, sự gương mẫu của cán bộ, đảng viên, nhất là những người đứng đầu các cấp; phát huy dân chủ; tăng cường đoàn kết thống nhất trong Đảng; huy động sức mạnh tổng hợp của cả hệ thống chính trị và sự đồng tình, ủng hộ của nhân dân, góp phần nâng cao vị thế cầm quyền, khẳng định vai trò lãnh đạo, đường lối đúng đắn của Đảng, củng cố niềm tin của nhân dân đối với Đảng.
Công tác xây dựng Đảng về chính trị được đặc biệt chú trọng. Kiên định những nguyên tắc trong đường lối đổi mới và trong công tác xây dựng Đảng. Bản lĩnh chính trị, trình độ, trí tuệ, tính chiến đấu của toàn Đảng và mỗi cán bộ, đảng viên, trước hết là cán bộ lãnh đạo, quản lý chủ chốt các cấp từng bước được nâng lên. Công tác xây dựng Đảng về tư tưởng được tăng cường; công tác bảo vệ nền tảng tư tưởng của Đảng, đấu tranh phản bác các quan điểm sai trái, thù địch được lãnh đạo, chỉ đạo tập trung, chuyển biến tích cực; nghiên cứu và giáo dục lý luận chính trị tiếp tục được chú trọng, đổi mới, góp phần tạo sự đoàn kết nhất trí trong Đảng, đồng thuận trong xã hội. Tư duy lý luận của Đảng có bước phát triển. Hệ thống lý luận về đường lối đổi mới, về chủ nghĩa xã hội và con đường đi lên chủ nghĩa xã hội ở Việt Nam tiếp tục được bổ sung, phát triển. Công tác xây dựng Đảng về đạo đức được đề cao, góp phần rèn luyện phẩm chất đạo đức cách mạng, chống chủ nghĩa cá nhân, cơ hội, thực dụng, “lợi ích nhóm“. Việc triển khai Chỉ thị số 05-CT/TW của Bộ Chính trị về học tập và làm theo tư tưởng, đạo đức, phong cách Hồ Chí Minh được thực hiện đồng bộ với các quy định của Đảng về trách nhiệm nêu gương của cán bộ, đảng viên theo phương châm chức vụ càng cao càng phải gương mẫu.
Công tác xây dựng Đảng về tổ chức được thực hiện với quyết tâm chính trị cao, tập trung kiện toàn, đổi mới, sắp xếp tổ chức bộ máy của hệ thống chính trị có sự chuyển biến tích cực, rõ nét. Công tác xây dựng, củng cố tổ chức cơ sở đảng, nâng cao chất lượng đảng viên được quan tâm hơn và có chuyển biến tích cực. Công tác cán bộ là “then chốt của then chốt” được đổi mới mạnh mẽ, đạt một số kết quả quan trọng. Việc chống chạy chức, chạy quyền được coi trọng, có chuyển biến. Công tác bảo vệ chính trị nội bộ được quan tâm hơn. Rà soát, sửa đổi, bổ sung các quy định của Đảng và pháp luật của Nhà nước về tổ chức bộ máy, biên chế; giảm đầu mối, giảm cấp trung gian, giảm số lượng cán bộ lãnh đạo, giảm biên chế, cơ cấu lại, từng bước nâng cao chất lượng đội ngũ cán bộ, công chức, giảm chi phí hành chính, nâng cao hiệu lực, hiệu quả hoạt động.
Chỉ đạo quyết liệt, tập trung công tác kiểm tra, giám sát, phòng, chống những biểu hiện suy thoái về tư tưởng chính trị, đạo đức, lối sống, “tự diễn biến“, “tự chuyển hóa” trong nội bộ. Ngăn chặn, đẩy lùi một bước tình trạng suy thoái về tư tưởng chính trị, đạo đức, lối sống trong một bộ phận cán bộ, đảng viên. Công tác kiểm tra, giám sát, kỷ luật đảng được đẩy mạnh, có nhiều đổi mới, thực hiện toàn diện, đồng bộ, có hiệu lực, hiệu quả, nhất là ở cấp Trung ương; hoạt động của cấp ủy, ủy ban kiểm tra các cấp được tăng cường, ngày càng siết chặt kỷ luật, kỷ cương. Tiếp tục nâng cao nhận thức về đổi mới công tác dân vận của hệ thống chính trị, nhất là dân vận chính quyền gắn với công tác xây dựng Đảng về chính trị, tư tưởng, tổ chức và đạo đức, góp phần tăng cường mối quan hệ mật thiết của Đảng với nhân dân, phát huy vai trò nhân dân tham gia xây dựng Đảng. Công tác phòng, chống tham nhũng được lãnh đạo, chỉ đạo và thực hiện quyết liệt, toàn diện, đi vào chiều sâu, với quyết tâm chính trị rất cao, không có vùng cấm, không có ngoại lệ, đạt nhiều kết quả rất quan trọng, được cán bộ, đảng viên và nhân dân đồng tình, ủng hộ. Tham nhũng từng bước được kiềm chế, ngăn chặn.
Phương thức lãnh đạo của Đảng tiếp tục được đổi mới. Ban hành và thực hiện nhiều quy định bảo đảm giữ vững vai trò lãnh đạo của Đảng, đề cao nguyên tắc pháp quyền, phát huy dân chủ, tính chủ động, sáng tạo và trách nhiệm của các cơ quan nhà nước, Mặt trận Tổ quốc và các tổ chức chính trị-xã hội. Đổi mới cách học tập, quán triệt nghị quyết, coi trọng việc lãnh đạo, chỉ đạo tổ chức thực hiện, tăng cường công tác kiểm tra, giám sát, sơ kết, tổng kết việc thực hiện nghị quyết của Đảng. Việc đổi mới phong cách, lề lối làm việc của các cơ quan lãnh đạo của Đảng từ Trung ương tới cơ sở có bước tiến bộ. Coi trọng việc phát huy vai trò, trách nhiệm của các tổ chức đảng, đảng viên, nhất là người đứng đầu cấp ủy, tổ chức đảng, cơ quan nhà nước và các tổ chức chính trị-xã hội.
Tổng quát lại, trong nhiệm kỳ Đại hội XII, toàn Đảng, toàn dân, toàn quân đã nỗ lực phấn đấu vượt qua nhiều khó khăn, thách thức, thực hiện thắng lợi các mục tiêu, các nhiệm vụ trọng tâm, đạt được nhiều thành tựu rất quan trọng. Trong những năm 2016-2019, đất nước tiếp tục phát triển nhanh và khá toàn diện trên hầu hết các lĩnh vực, tạo nhiều dấu ấn nổi bật. Kinh tế vĩ mô ổn định, tăng trưởng được duy trì ở mức khá cao; sức cạnh tranh, tiềm lực và quy mô của nền kinh tế được nâng lên. Công tác xây dựng, chỉnh đốn Đảng và hệ thống chính trị được đặc biệt quan tâm, đạt nhiều kết quả rõ rệt. Công tác đấu tranh phòng, chống tham nhũng, tiêu cực, lãng phí chuyển biến mạnh mẽ, có bước đột phá, quyết liệt, có hiệu quả, ngày càng đi vào chiều sâu, gắn kết chặt chẽ giữa “xây” và “chống”. Sự thống nhất, phối hợp đồng bộ giữa Đảng, Nhà nước, Mặt trận Tổ quốc và các tổ chức chính trị-xã hội được tăng cường. Chính trị-xã hội ổn định; quốc phòng, an ninh không ngừng được củng cố, kiên quyết, kiên trì giữ vững độc lập, chủ quyền, thống nhất và toàn vẹn lãnh thổ; quan hệ đối ngoại và hội nhập quốc tế ngày càng sâu rộng và hiệu quả; vị thế, uy tín của Việt Nam trên trường quốc tế được nâng cao. Đặc biệt, trong năm 2020, đại dịch Covid-19 tác động mạnh đến nước ta, gây ra nhiều thiệt hại về kinh tế-xã hội và sự phát triển của đất nước. Do phát huy được sức mạnh đại đoàn kết toàn dân tộc, sự ưu việt của chế độ xã hội chủ nghĩa, sự tham gia đồng bộ, quyết liệt của cả hệ thống chính trị dưới sự lãnh đạo đúng đắn của Đảng, sự đồng lòng ủng hộ của nhân dân, chúng ta đã từng bước kiểm soát thành công đại dịch Covid-19; từng bước phục hồi sản xuất kinh doanh; ổn định đời sống, góp phần củng cố niềm tin của nhân dân đối với Đảng, Nhà nước và chế độ xã hội chủ nghĩa; khẳng định bản lĩnh, ý chí, truyền thống tốt đẹp của nhân dân ta, dân tộc ta.
Những thành tựu đạt được 5 năm qua có nguyên nhân khách quan và chủ quan. Đó là sản phẩm kết tinh sức sáng tạo, là kết quả của quá trình phấn đấu liên tục, bền bỉ của toàn Đảng, toàn dân và toàn quân ta qua nhiều nhiệm kỳ đại hội, góp phần tạo nên những thành tựu to lớn, có ý nghĩa lịch sử của nước ta qua 35 năm đổi mới. Nguyên nhân quan trọng nhất là sự đoàn kết, thống nhất, sự lãnh đạo, chỉ đạo đúng đắn, có hiệu quả, kịp thời của Ban Chấp hành Trung ương, Bộ Chính trị, Ban Bí thư và các cấp ủy đảng trong việc triển khai thực hiện Nghị quyết Đại hội lần thứ XII, giải quyết kịp thời, có hiệu quả nhiều vấn đề mới nảy sinh trong thực tiễn; sự quản lý, điều hành quyết liệt của Chính phủ và chính quyền các cấp; sự nỗ lực đổi mới nội dung và phương thức hoạt động của Quốc hội và Hội đồng nhân dân các cấp; sự phối hợp đồng bộ của cả hệ thống chính trị; phát huy sức mạnh đại đoàn kết toàn dân tộc; sự nỗ lực của đội ngũ cán bộ, đảng viên; tinh thần lao động tích cực, sáng tạo, trách nhiệm của nhân dân; sự đồng tình, ủng hộ của cộng đồng quốc tế.
Tuy nhiên, bên cạnh những thành tựu đạt được, chúng ta cũng còn nhiều hạn chế, khuyết điểm:
Hoàn thiện thể chế, đổi mới mô hình tăng trưởng, cơ cấu lại nền kinh tế, công nghiệp hóa, hiện đại hóa còn chậm, chưa tạo được chuyển biến căn bản về mô hình tăng trưởng; năng suất, chất lượng, hiệu quả và sức cạnh tranh của nền kinh tế chưa cao
Thể chế kinh tế thị trường định hướng xã hội chủ nghĩa còn nhiều vướng mắc, bất cập chưa được tháo gỡ. Năng lực xây dựng thể chế còn hạn chế; chất lượng luật pháp và chính sách còn thấp. Môi trường đầu tư kinh doanh chưa thực sự thông thoáng, minh bạch. Chưa tạo được đột phá trong huy động, phân bổ và sử dụng có hiệu quả các nguồn lực phát triển. Thể chế phát triển, điều phối kinh tế vùng chưa được quan tâm và chậm được cụ thể hóa bằng pháp luật nên liên kết vùng còn lỏng lẻo.
Năng lực và trình độ công nghệ của nền kinh tế còn thấp. Công nghiệp vẫn chủ yếu gia công, lắp ráp, giá trị gia tăng không cao; công nghiệp hỗ trợ phát triển chậm, tỉ lệ nội địa hóa thấp, tham gia vào chuỗi giá trị toàn cầu hiệu quả còn hạn chế; tốc độ tăng trưởng nông nghiệp chậm lại; chất lượng nhiều dịch vụ thấp.
Nhiều doanh nghiệp nhà nước thực hiện tái cơ cấu và đổi mới cơ chế quản trị còn chậm; thoái vốn, cổ phần hóa doanh nghiệp nhà nước còn gặp vướng mắc cả về thể chế và tổ chức thực hiện; hiệu quả sản xuất, kinh doanh còn thấp; tình trạng nợ, thua lỗ, lãng phí còn lớn; tháo gỡ khó khăn cho doanh nghiệp, giải ngân đầu tư công còn hạn chế. Phần lớn doanh nghiệp tư nhân có quy mô nhỏ, trình độ công nghệ thấp, năng lực tài chính và quản trị yếu. Nhiều doanh nghiệp có vốn đầu tư nước ngoài công nghệ trung bình, gia công, lắp ráp, thiếu gắn kết, chuyển giao công nghệ, thúc đẩy doanh nghiệp trong nước phát triển. Kinh tế hợp tác phát triển yếu, kinh tế tập thể chưa làm tốt vai trò liên kết, hỗ trợ kinh tế hộ.
Thực hiện cơ chế giá thị trường đối với một số hàng hóa, dịch vụ công còn lúng túng. Một số loại thị trường, phương thức giao dịch thị trường hiện đại chậm hình thành và phát triển, vận hành còn nhiều vướng mắc, chưa hiệu quả, nhất là thị trường các yếu tố sản xuất. Hệ thống kết cấu hạ tầng kinh tế, xã hội phát triển thiếu đồng bộ.
Hội nhập kinh tế quốc tế hiệu quả chưa cao. Vốn vay nước ngoài giải ngân chậm, sử dụng còn dàn trải, lãng phí. Thu hút đầu tư trực tiếp nước ngoài còn thiếu chọn lọc; sự kết nối và chuyển giao công nghệ giữa các doanh nghiệp FDI và doanh nghiệp trong nước còn nhiều hạn chế. Xuất khẩu tăng nhanh nhưng giá trị gia tăng còn thấp; việc bảo vệ thị trường trong nước, phòng ngừa, xử lý tranh chấp thương mại quốc tế còn bất cập.
Đổi mới giáo dục và đào tạo, khoa học và công nghệ chưa thực sự trở thành động lực then chốt thúc đẩy phát triển kinh tế -xã hội
Đổi mới tư duy và hoạt động giáo dục và đào tạo chưa đáp ứng tốt yêu cầu đặt ra; một số nhiệm vụ, giải pháp đổi mới còn thiếu hệ thống, chưa ổn định. Chất lượng, hiệu quả giáo dục và đào tạo chưa cao. Hệ thống giáo dục và đào tạo chưa bảo đảm tính đồng bộ và liên thông giữa các trình độ, các phương thức giáo dục và đào tạo. Nội dung, chương trình giáo dục và đào tạo còn nặng lý thuyết, nhẹ thực hành. Đào tạo vẫn thiếu gắn kết với nghiên cứu khoa học, sản xuất, kinh doanh và nhu cầu của thị trường lao động. Chưa chú trọng đúng mức đến phát triển phẩm chất và kỹ năng người học. Giáo dục “làm người“, đạo đức, lối sống còn bị xem nhẹ. Đào tạo nguồn nhân lực chất lượng cao chưa đáp ứng được yêu cầu phát triển kinh tế, xã hội. Đội ngũ nhà giáo và cán bộ quản lý giáo dục, trên một số mặt vẫn còn bất cập về chất lượng, số lượng, cơ cấu và chính sách đãi ngộ. Quản lý nhà nước và quản lý-quản trị nhà trường còn nhiều hạn chế. Nguy cơ tái mù chữ có xu hướng tăng ở miền núi, vùng đồng bào dân tộc thiểu số.
Việc tổ chức thực hiện các chủ trương, chính sách về phát triển và ứng dụng khoa học và công nghệ còn hạn chế, thiếu thể chế về tài chính, chuyển giao, ứng dụng, phát triển khoa học và công nghệ, nhất là công nghệ cao; thiếu giải pháp đồng bộ và sự phối hợp chặt chẽ giữa các bộ, ngành và địa phương. Cơ chế và chính sách cán bộ trong hoạt động khoa học và công nghệ còn nặng về hành chính hóa, chưa tạo được môi trường thuận lợi để phát huy sức sáng tạo, thu hút nhân tài. Đầu tư cho khoa học và công nghệ còn thấp, hiệu quả chưa cao, chưa xuất phát từ yêu cầu phát triển kinh tế-xã hội. Chưa có chính sách hợp lý về vay vốn, thuế, hỗ trợ phát triển, tạo động lực để doanh nghiệp đầu tư đổi mới công nghệ. Hệ thống thông tin, thống kê khoa học và công nghệ chưa đáp ứng đầy đủ yêu cầu phục vụ việc xây dựng các chiến lược, chính sách. Bảo hộ sở hữu trí tuệ chưa đạt yêu cầu; chưa gắn kết chặt chẽ giữa khoa học tự nhiên, khoa học-công nghệ và khoa học xã hội-nhân văn, khoa học lý luận chính trị để phục vụ phát triển nhanh và bền vững đất nước.
Lĩnh vực văn hóa, xã hội, bảo vệ môi trường chưa có nhiều đột phá, hiệu quả chưa cao
Văn hóa chưa được quan tâm tương xứng với kinh tế và chính trị, chưa thật sự trở thành nguồn lực, động lực nội sinh của sự phát triển bền vững đất nước. Vai trò của văn hóa trong xây dựng con người chưa được xác định đúng tầm, còn có chiều hướng coi trọng chức năng giải trí đơn thuần. Thiếu những tác phẩm văn hóa, văn học, nghệ thuật lớn phản ánh sinh động tầm vóc công cuộc đổi mới, có tác dụng tích cực đối với con người. Môi trường văn hóa, xã hội tiếp tục bị ô nhiễm bởi các tệ nạn xã hội, tham nhũng, tiêu cực. Chênh lệch về hưởng thụ văn hóa giữa các vùng, miền còn lớn, đời sống văn hóa ở vùng đồng bào dân tộc thiểu số, vùng sâu, vùng xa còn nhiều khó khăn. Công tác lãnh đạo, chỉ đạo, quản lý văn hóa còn nhiều bất cập, lúng túng, chậm trễ trong việc thể chế hóa quan điểm, chủ trương của Đảng về văn hóa. Đầu tư cho văn hóa chưa đúng mức, còn dàn trải, hiệu quả chưa cao. Chưa có giải pháp hữu hiệu để ngăn chặn, đẩy lùi sự xuống cấp nghiêm trọng về một số mặt văn hóa, đạo đức, lối sống, gây bức xúc xã hội. Hệ thống thông tin đại chúng còn nhiều hạn chế; một số cơ quan báo chí có biểu hiện xa rời tôn chỉ và thương mại hóa; quản lý mạng xã hội còn bất cập. Chất lượng và số lượng đội ngũ cán bộ văn hóa chưa đáp ứng được nhu cầu phát triển văn hóa trong thời kỳ mới. Việc giới thiệu, quảng bá văn hóa Việt Nam ra nước ngoài chưa mạnh; tiếp nhận tinh hoa văn hóa nhân loại có mặt còn nhiều hạn chế.
Quản lý phát triển xã hội và giải quyết một số vấn đề xã hội chưa được quan tâm đúng mức, chưa được kết hợp đồng bộ, chặt chẽ trong quá trình phát triển kinh tế, văn hóa; thể chế quản lý xã hội còn nhiều bất cập; tình trạng gia tăng tội phạm, tệ nạn, tiêu cực, mâu thuẫn xã hội… chậm được khắc phục, gây bức xúc trong dư luận nhân dân. Giảm nghèo chưa bền vững, chưa có giải pháp để xử lý hữu hiệu vấn đề phân hóa giàu-nghèo, gia tăng bất bình đẳng, kiểm soát và xử lý các mâu thuẫn xã hội, xung đột xã hội phát sinh. Chất lượng dịch vụ y tế, nhất là ở vùng sâu, vùng xa, vùng dân tộc thiểu số còn nhiều khó khăn, có mặt còn bất cập. Chính sách tiền lương, thu nhập, bảo hiểm xã hội, bảo hiểm y tế, phúc lợi xã hội chưa thật sự hiệu quả; thụ hưởng của người dân từ thành tựu phát triển của đất nước chưa hài hòa.
Ý thức chấp hành pháp luật về quản lý, sử dụng tiết kiệm, hiệu quả tài nguyên thiên nhiên, bảo vệ môi trường, thích ứng với biến đổi khí hậu còn thấp. Vai trò, trách nhiệm các cấp, các ngành, cộng đồng và doanh nghiệp chưa được phát huy đầy đủ. Vẫn để xảy ra một số sự cố môi trường gây hậu quả nghiêm trọng. Các chế tài để ngăn ngừa, xử lý các hành vi vi phạm chưa đủ sức răn đe và thiếu hiệu quả. Quản lý nhà nước về tài nguyên, môi trường, thích ứng với biến đổi khí hậu trên một số mặt còn lỏng lẻo, bất cập. Chất lượng công tác quy hoạch, đánh giá, định giá tài nguyên còn hạn chế. Xu hướng chạy theo lợi nhuận và lợi ích trước mắt trong khai thác tài nguyên chưa được khắc phục. Chậm chuyển đổi cơ cấu sử dụng năng lượng theo hướng tăng tỉ lệ năng lượng tái tạo, năng lượng mới, tiết kiệm. Chất lượng môi trường tiếp tục xuống cấp; thích ứng với biến đổi khí hậu còn bị động, lúng túng. Các hệ sinh thái tự nhiên, đa dạng sinh học tiếp tục suy giảm. Ngành công nghiệp và dịch vụ môi trườn</t>
  </si>
  <si>
    <t xml:space="preserve">Đưa công dân hồi hương theo hình thức trọn gói
Tính đến ngày 30-11, đã có bốn chuyến bay đưa công dân Việt Nam hồi hương được thực hiện theo hình thức trọn gói. Sau khi Cục Hàng không Việt Nam (HKVN) triển khai thí điểm, nhu cầu công dân sẵn sàng sử dụng dịch vụ trọn gói tự trả chi phí cách ly là rất lớn. 
Không có chuyện đẩy giá 
Thực hiện kết luận của Phó Thủ tướng Vũ Đức Đam tại cuộc họp Ban Chỉ đạo Quốc gia về phòng, chống dịch Covid-19 ngày 2-11-2020 - theo đó cho phép tiếp tục tổ chức các chuyến bay đón công dân Việt Nam từ Nhật Bản, Hàn Quốc và Đài Loan (Trung Quốc) về nước - Bộ Giao thông vận tải (GTVT) đã chỉ đạo Cục HKVN làm việc cùng các hãng hàng không (HHK) Việt Nam để xây dựng phương án thực hiện các chuyến bay. Công dân Việt Nam về nước trên các chuyến bay này sẽ thực hiện cách ly tự trả phí tại các khách sạn, cơ sở lưu trú cho người nhập cảnh, để bảo đảm an toàn phòng, chống lây nhiễm dịch Covid-19 vào Việt Nam. Dự kiến, số lượng công dân nhập cảnh tối đa hằng tuần là 3.300 người.
Theo Cục HKVN, mức giá trọn gói (combo) đưa ra gồm giá vé máy bay (bao gồm giá, phí thu hộ của các đơn vị cung cấp dịch vụ tại nước ngoài và Việt Nam), chi phí 14 đêm khách sạn 3 - 4 sao, phương tiện vận chuyển từ sân bay về khách sạn, hai lần xét nghiệm Covid-19, ba bữa ăn phục vụ tận phòng mỗi ngày, phun khử khuẩn, xử lý rác thải y tế, đồ dùng cá nhân trong thời gian lưu trú... Việc sử dụng khách sạn 3 - 4 sao là theo yêu cầu, chỉ định của địa phương do đây là các khách sạn có đủ hơn 100 phòng, đáp ứng việc cách ly tập trung cho các đoàn khách lớn, tránh phân tán đi nhiều nơi gây khó khăn trong quản lý, giám sát dịch bệnh.
Chiều 23-11, chuyến bay VN417 chở hành khách từ Hàn Quốc đã hạ cánh tại sân bay Vân Đồn. Đây là một trong những chuyến bay thí điểm đầu tiên đưa công dân Việt Nam về nước theo hình thức hành khách tự trả chi phí cách ly trọn gói. Sau khi hạ cánh, toàn bộ hành khách đã được đưa đi cách ly tại khách sạn. Được biết trong combo trọn gói lần này, hành khách sẽ phải chi trả 1.250 nghìn đồng/phòng đôi/ngày, tiền ăn là 350 nghìn đồng/người/ngày.
Trước các thông tin về mức giá bị đẩy lên gấp 1,5 - 2 lần (40 - 50 triệu đồng) so công bố bán, Phó Cục trưởng HKVN Võ Huy Cường cho biết: Đây là các thông tin không chính xác từ các nguồn không chính thống (chủ yếu là Facebook cá nhân). Qua trao đổi trực tiếp với công dân sau khi hai chuyến bay đầu tiên hạ cánh, mức giá khách trả đều tương tự như công bố. Một số trường hợp có khác biệt chút ít là do chênh lệch tỷ giá khi thanh toán trực tuyến từ nước ngoài mất phí chuyển đổi qua ngân hàng giữa tiền Yên (Nhật Bản), Won (Hàn Quốc), Đài tệ (Đài Loan) sang tiền Việt Nam đồng.
Chuyển điểm cách ly, giảm chi phí
Phó Tổng giám đốc Vietnam Airlines Lê Hồng Hà cũng cho hay: Ngay sau khi có chủ trương thực hiện chuyến bay thu phí cách ly, Vietnam Airlines (VNA) đã lựa chọn các công ty du lịch và đại lý có kinh nghiệm phục vụ chuyến bay đưa chuyên gia nhập cảnh làm đối tác. Chi phí trọn gói mà VNA thu của hành khách đều được thông tin công khai, rộng rãi thông qua đại sứ quán, cộng đồng người Việt tại địa bàn đưa khách về nước. Tới đây, trên cơ sở phối hợp cơ quan đại diện ngoại giao Việt Nam và các đơn vị du lịch, VNA đã đề xuất bổ sung ba chuyến bay trọn gói đón công dân từ Hàn Quốc, Đài Loan (Trung Quốc) hạ cánh Cảng hàng không quốc tế Đà Nẵng và Vân Đồn.
Đáng chú ý, do số lượng khách sạn 3 sao (bảo đảm tiêu chí hơn 100 phòng) dành cho cách ly tại Quảng Ninh thời điểm hiện tại không đủ đáp ứng nhu cầu, đơn vị tổ chức có thể phải lựa chọn khách sạn tiêu chuẩn cao hơn (4 - 5 sao) gây tăng chi phí trọn gói cho hành khách, VNA đã phối hợp đơn vị tổ chức lựa chọn thêm điểm cách ly tại tỉnh Thanh Hóa với sự đồng thuận cao của địa phương. Nhằm rút ngắn thời gian di chuyển đường bộ để bảo đảm sức khỏe cho hành khách, các chuyến bay về cách ly tại Thanh Hóa sẽ được điều chỉnh để hạ cánh tại Cảng hàng không Quốc tế Nội Bài thay cho Vân Đồn. Các cơ quan chức năng tỉnh Thanh Hóa đã thống nhất phương án di chuyển và thông báo UBND TP Hà Nội, Sở Y tế Hà Nội, CDC Hà Nội để phối hợp chuyển giao hành khách khi nhập cảnh.
Mới đây, hai chuyến bay từ Seoul (Hàn Quốc) ngày 27-11 và 30-11 đã được điều chỉnh điểm hạ cánh từ Vân Đồn sang Nội Bài. Toàn bộ hai chuyến này đều đã có phương án cách ly tại FLC Sầm Sơn (Thanh Hóa), nhờ đó chi phí trọn gói dự kiến giảm so kế hoạch ban đầu từ 30 - 31 triệu đồng xuống còn 29,5 triệu đồng/người.
Trước các thông tin quảng cáo giả mạo bán vé máy bay đưa công dân Việt Nam về nước, Cục HKVN khuyến cáo công dân cần thường xuyên theo dõi, truy cập vào website chính thức của Cục Lãnh sự Bộ Ngoại giao (địa chỉ: lanhsuvietnam.gov.vn); Bộ GTVT (địa chỉ: mt.gov.vn); Cục HKVN (địa chỉ: caa.gov.vn) hoặc website chính thống của các HHK  để cập nhật chính xác thông tin các chuyến bay. 
</t>
  </si>
  <si>
    <t xml:space="preserve">ĐỪNG LỠ ngày 27/11: Chốt lịch nghỉ Tết Nguyên đán 2020; Thông tin mới nhất vụ bé gái 4 tháng tuổi ở Đồng Tháp bị đưa vào lò hỏa táng khi vẫn còn thở
Ngoài ra còn có các tin: Một nạn nhân ở Hà Nội ngộ độc pate Minh Chay tử vong; Một mùa Black Friday lạ chưa từng thấy...
1. Chốt lịch nghỉ Tết Nguyên đán 2020
Lịch nghỉ tết Nguyên đán 2021
Theo đó, cán bộ, công chức, viên chức và người lao động sẽ được nghỉ từ ngày 10/02/2021 đến ngày 16/02/2021 Dương lịch (tức ngày 29 tháng Chạp năm Canh Tý đến ngày mùng 5 tháng Giêng năm Tân Sửu).
2. Một nạn nhân ở Hà Nội ngộ độc pate Minh Chay tử vong
Liên quan tới vụ ngộ độc Pate Minh Chay, mới đây, 1 ca điều trị tại Trung tâm chống độc, Bệnh viện Bạch Mai đã tử vong.
Trước đó, bệnh nhân nhập viện trong tình trạng liệt hoàn toàn các cơ từ đầu đến chân, không thở được, phải phụ thuộc vào máy thở.
Được biết, độc tố tìm thấy trong pate Minh Chay là vi khuẩn Clostridium botulinum type B có độc lực cực mạnh, ảnh hưởng nặng tới thần kinh, dễ tử vong.
Đây là ngộ độc hiếm gặp, rất ít xảy ra không chỉ ở Việt Nam mà còn trên thế giới.
3. Bé gái bị mẹ bạo hành xuất huyết não hiện đang thở máy, tiên lượng nặng
Sau hơn 1 tuần được các bác sĩ Bệnh viện Nhi Đồng 2 TP HCM nỗ lực cứu chữa, bé C. (3 tuổi, nghi bị mẹ bạo hành) vẫn hôn mê, phải thở máy và tiên lượng nặng.
Trước đó, bé nhập viện trong tình trạng nặng: hôn mê sâu, nứt sọ, xuất huyết não, dập lách...
Hiện Công an quận 12 (TP HCM) đang tạm giữ mẹ bé gái này để điều tra hành vi bạo hành con.
4. Thông tin mới nhất vụ bé gái 4 tháng tuổi ở Đồng Tháp bị đưa vào lò hỏa táng khi vẫn còn thở
Thông tin được chia sẻ trên mạng xã hội
Liên quan đến thông tin bé gái K.N. (4 tháng tuổi) ở Đồng Tháp bị đưa vào lò hỏa táng khi vẫn còn thở, Công an TP.Sa Đéc đã vào cuộc xác minh.
Theo đó, ngày 11/11, N. bị suy hô hấp/sốc nhiễm trùng, viêm phổi, tim bẩm sinh và di chứng não. Theo thông báo của bệnh viện, bé gái đã chết lâm sàng và sẽ ngừng thở sau khi rút ống thở.
Do gia đình lo sợ bệnh của bé sẽ gây lây nhiễm nên đưa thẳng con đến nhà hỏa táng.
Tại đây, bé được để trong quách, nhân viên nhà hỏa táng phát hiện bé gái vẫn thở thoi thóp nên trình báo công an. Đến 19h cùng ngày, bé gái tử vong.
5. Người phụ nữ chủ mưu vụ giết người đổ bê tông phi tang bất ngờ kêu oan
Phạm Thị Thiên Hà. Ảnh: VNE.
Theo dự kiến, hôm nay sẽ diễn ra phiên xét xử vụ án giết người rồi đổ bê tông thi thể chấn động tỉnh Bình Dương xảy ra cách đây 2 năm. 
Tuy nhiên phiên tòa hôm nay bất ngờ hoãn chưa rõ lý do.
Trước đó, tại phiên tòa sơ thẩm, chủ mưu vụ án là Phạm Thị Thiên Hà bị TAND tỉnh Bình Dương tuyên án tử hình về tội 'giết người'; Lê Ngọc Phương Thảo (30 tuổi) 22 năm tù; Bị cáo Nguyễn Ngọc Tâm Huyên (41 tuổi) 19 năm tù; Bị cáo Trịnh Thị Hồng Hoa 13 năm tù cùng về về tội 'giết người' và 'không tố giác tội phạm'.
Sau phiên xử, 3 bị cáo: Hà, Huyên, Hoa đã làm đơn kháng cáo kêu oan. Trong đó, đối tượng chủ mưu Thiên Hà chỉ thừa nhận giết 1 trong 2 nạn nhân.
6. Cảnh báo: Ba nạn nhân mất hơn 24 tỷ đồng từ cuộc điện thoại giả danh cán bộ công an
Công an tỉnh Bà Rịa-Vũng Tàu đang điều tra 3 vụ án lừa đảo chiếm đoạt tài sản sử dụng công nghệ cao vừa xảy ra trên địa bàn.
Theo đó, cùng với thủ đoạn gọi điện thoại, giả danh cán bộ công an, các đối tượng đã lừa bà H. (SN 1963, trú huyện Xuyên Mộc) chuyển khoản 3 tỷ 865 triệu đồng; bà H (SN 1959; trú TP.Bà Rịa) chuyển gần 13 tỷ đồng; ông S (SN 1958, trú TP. Vũng Tàu) chuyển gần 7,5 tỷ đồng.
Từ việc nhiều nạn nhân bị lừa đảo theo thủ đoạn trên, cơ quan công an khuyến cáo, khi có người gọi điện thoại xưng là cán bộ các cơ quan nhà nước và cán bộ tư pháp... yêu cầu đóng các khoản phí, trả các khoản nợ không xác định, người dân cần bình tĩnh, liên hệ với người thân để được tư vấn hoặc báo cho cơ quan công an nơi gần nhất để kịp thời xử lý.
7. Một mùa Black Friday lạ chưa từng thấy
Black Friday là ngày hội khuyến mãi lớn nhất năm. Vào ngày này, tại các cửa hàng thời trang, trung tâm thương mại… thường diễn ra cảnh chen lấn. Thậm chí, có cửa hàng quá tải khách còn phải tạm đóng cửa, cho khách vào nhỏ giọt.
Tuy nhiên, ngày Black Friday năm nay dù các cửa hàng giảm giá sập sàn lên tới 50-80%, hoặc bán với giá 2.000 đồng/sản phẩm, thậm chí 0 đồng nhưng khách hàng lại thờ ơ.
Theo ghi nhận, tại trung tâm thương mại lớn ở Bà Triệu (Hai Bà Trưng, Hà Nội), hay trung tâm thương mại Hà Đông, lượng khách tới mua sắm rất thưa vắng.
Trong khi đó, trên các con phố khu vực Quang Trung, Trần Phú, Nguyễn Trãi, Cầu Giấy, Phạm Ngọc Thạch, Chùa Bộc... hàng loạt cửa hàng thời trang treo biển giảm giá lên tới 80% nhưng lượng khách khá thưa thớt.
Nhân viên cửa hàng này, đây là một mùa khuyến mãi ế ẩm chưa từng thấy.
8. Hàng vạn người Argentina xếp hàng dài cả cây số để vào viếng Maradona
Cảnh tượng chen lấn khủng khiếp của dòng người đến viếng Maradona. Ảnh: PL&amp;BĐ.
Sáng 26/11 (giờ địa phương), lễ quốc tang huyền thoại bóng đá người Argentina Maradona chính thức bắt đầu tại Dinh Tổng thống.
Hàng vạn người dân Argentina xuống đường xếp hàng để được vào nói lời tạm biệt với người con vĩ đại xứ tango.
Vì ai cũng muốn lần cuối ngắm nhìn người hùng của mình nên một số cuộc ẩu đả đã nổ ra khi đám đông người hâm mộ thiếu kiên nhẫn va chạm với cảnh sát để cố gắng tiến vào trong Dinh Tổng thống.
Trước đó, chính phủ Argentina thông báo sẽ quốc tang Diego Maradona trong vòng 3 ngày.
9. Ông Trump nêu điều kiện rời Nhà Trắng
Trong những tuần cuối cùng của nhiệm kỳ, ông Trump vẫn tiếp tục theo đuổi các vụ kiện liên quan đến kết quả bầu cử đồng thời vận động cho cuộc chạy đua vào Thượng viện của đảng Cộng hòa.
10. Phá đường dây bác sĩ mổ cướp nội tạng của bệnh nhân tử vong tại Trung Quốc
Mới đây, một nhóm 6 bác sĩ ở Trung Quốc đã bị Tòa án nước này tuyên phạt từ 10 - 28 tháng tù giam vì hành vi mổ cướp tạng bệnh nhân sau đó buôn bán trái phép.
Theo hồ sơ vụ án, từ năm 2017 – 2018, băng nhóm này đã mổ cướp nội tạng của 11 bệnh nhân bị tai nạn giao thông hoặc bị tổn thương não nặng... bằng cách lừa người thân của họ ký vào đơn hiến tạng.
Sau đó, các đối tượng qua mặt hệ thống ủy quyền chính thức và làm giả hồ sơ y tế để buôn bán nội tạng. 
</t>
  </si>
  <si>
    <t xml:space="preserve">Giá cả thị trường ngày 30/11: Rau củ tăng giá phiên đầu tuần
Theo congthuong.vn, giá rau củ ngày 30/11/2020 tại Thành phố Hồ Chí Minh và các tỉnh khu vực Đồng bằng sông Cửu Long bật tăng trở lại, giá thủy sản duy trì mức ổn định, lúa gạo có xu hướng tăng nhẹ còn lợn hơi lại tăng giảm trái chiều so với phiên cuối tuần
Giá rau củ ngày 30/11/2020
Tại Thành phố Hồ Chí Minh, giá rau củ hôm nay bật tăng trở lại. Cụ thể, tại chợ Bình Triệu (quận Thủ Đức) giá bông cải trắng, bông cải xanh 50.000 đồng/kg, tăng 2.000 đồng/kg; mồng tơi 35.000 đồng/kg, tăng 3.000 đồng/kg; cà rốt 30.000 đồng/kg, tăng 2.000 đồng/kg; rau muống 28.000 đồng/kg, tăng 3.000 đồng/kg; củ cải trắng 30.000 đồng/kg, tăng 2.000 đồng/kg; bí đỏ 22.000 đồng/kg, tăng 2.000 đồng/kg; cà chua 35.000 đồng/kg, tăng 3.000 đồng/kg; cải xanh, cải ngọt 40.000 đồng/kg.
Tương tự, tại ĐBSCL, giá các mặt hàng rau củ cũng tăng nhẹ từ 1.000 - 2.000 đồng/kg. Hiện giá cải ngọt, cải xanh 26.000 đồng/kg, tăng 1.000 đồng/kg; rau muống 20.000 đồng/kg, tăng 2.000 đồng/kg; củ cải trắng 13.000 đồng/kg, tăng 1.000 đồng/kg; mồng tơi 16.000 đồng/kg, tăng 1.000 đồng/kg; đậu que 25.000 đồng/kg; hành lá 50.000 đồng/kg; ớt 95.000 đồng/kg; cà chua 26.000 đồng/kg, tăng 1.000 đồng/kg; bầu 22.000 đồng/kg, tăng 2.000 đồng/kg; bí đỏ non 35.000 đồng/kg.
Giá thủy sản ngày 30/11/2020
Với mặt hàng thủy sản, giá cá tra nguyên liệu tại khu vực ĐBSCL ổn định ở mức 20.500 -21.000 đồng/kg. Theo các doanh nghiệp, hiện việc xuất khẩu cá tra sang Trung Quốc đang gặp nhiều khó khăn do nước này bắt đầu áp dụng chế độ kiểm soát, xông trùng và truy xuất nguồn gốc 100% lô hàng đông lạnh khiến lượng hàng hóa xuất khẩu bị ách tắc.
Với mặt hàng tôm, giá tôm tiếp tục đi ngang. Cụ thể, giá tôm thẻ size 20 con tại Sóc Trăng, Bến Tre, Cà Mau… ở mức 185.500 đồng/kg; size 30 con 137.000 đồng/kg; size 40 con ở mức 133.00 đồng/kg; size 50 con giá từ 115.000 – 119.000 đồng/kg.
Giá lúa gạo ngày 30/11/2020
Giá lúa hôm nay tại các tỉnh ĐBSCL có xu hướng tăng nhẹ trở lại. Cụ thể, tại An Giang, giá lúa OM 9577 6.550 đồng/kg, tăng 50 đồng/kg; OM 9582 6.600 đồng/kg, tăng 100 đồng/kg; Đài thơm 8 6.700 đồng/kg, tăng 100 đồng/kg; OM 6976 6.550 đồng/kg, tăng 50 đồng/kg; lúa Jasmine 6.800 đồng/kg, tăng 100 đồng/kg; lúa IR 504 6.300 đồng/kg; OM 5451 6.500 đồng/kg, tăng 100 đồng/kg.
Với mặt hàng gạo, giá gạo hôm nay bật tăng nhẹ với một số mặt hàng gạo thơm. Cụ thể, gạo nguyên liệu NL IR 504 ở mức 9.100 đồng/kg; gạo NL OM 5451 ở mức 9.500 đồng/kg, tăng 100 đồng/kg; gạo OM 18 ở mức 9.500 đồng/kg, tăng 100 đồng/kg; giá gạo thành phẩm xuất khẩu TP IR 504 ở mức 10.550 đồng/kg.
rên thị trường thế giới, giá chào bán gạo 5% tấm của Việt Nam ổn định ở mức 493-497 USD/tấn. Theo các doanh nghiệp, thời gian qua mức giá gạo xuất khẩu có nhiều khởi sắc, giá bán tăng cao nhất trong nhiều năm trở lại đây. Chỉ trong tháng qua, giá bán tăng từ 20 đến 30 USD/tấn so với tháng trước đó.
Giá lợn hơi ngày 30/11/2020
Tại khu vực miền Bắc, giá lợn hơi hôm nay tăng giảm trái chiều, hiện giao dịch phổ biến trong khoảng 67.000 - 70.000 đồng/kg. Đơn cử tại Hưng Yên giảm nhẹ 1.000 đồng/kg xuống còn 67.000 đồng/k. Trong khi đó Bắc Giang, Lào Cai, Thái Nguyên, Phú Thọ và Tuyên Quang. Còn tại Vĩnh Phúc và Ninh Bình, mức thu mua tăng từ 1.000 - 2.000 đồng/kg lên ngưỡng 68.000 đồng/kg. Thái Bình hiện đang là địa phương có giá lợn hơi cao nhất trong khu vực và giữ ở mức 70.000 đồng/kg, ngang bằng với mức giá ngày hôm qua.
Tại khu vực miền Trung, Tây Nguyên, giá lợn hơi hôm nay không ghi nhận thay đổi so với ngày hôm qua và được thương lái thu mua trong khoảng 67.000 - 71.000 đồng/kg. Nhiều địa phương duy trì mức giao dịch trong khoảng 67.000 - 69.000 đồng/kg như Thanh Hóa, Nghệ An, Quảng Nam, Bình Định, Đắk Lắk. Trong khi đó, Hà Tĩnh, Quảng Bình, Quảng Trị, Huế, Quảng Ngãi, Khánh Hòa… có giá nhỉnh hơn, đạt từ 70.000 - 71.000 đồng/kg.
Thị trường lợn hơi miền Nam ghi nhận mức điều chỉnh giảm nhẹ ở một số địa phương và giao dịch trong khoảng 69.000 - 72.000 đồng/kg. Cùng giảm 1.000 đồng/kg, Bạc Liêu và Bình Dương hiện đang giao dịch với giá 70.000 đồng/kg. Tương tự, giá tại Vĩnh Long cũng điều chỉnh về mốc 70.000 đồng/kg, giảm 2.000 đồng/kg so với ngày hôm qua. An Giang, Kiên Giang, Trà Vinh, Bến Tre, Sóc Trăng hiện giá lợn hơi ở mức 72.000 đồng/kg, cao nhất trong khu vực.
</t>
  </si>
  <si>
    <t xml:space="preserve">Giá heo hơi hôm nay (29/11): Không có nhiều biến động sau 2 ngày tăng
Dự báo giá heo hơi hôm nay 29/11 sau vài ngày tăng nhẹ hôm nay có xu hướng chững lại, nhiều địa phương thu mua ở ức cao 73.000 - 74.000 đồng/kg.
Giá heo hơi hôm nay 29/11
miền Bắc: Tại các tỉnh như Hưng Yên, Lào Cai sẽ trở lại mức 77.000 đồng/kg. Các khu vực khác cũng sẽ tăng nhẹ 1.000 đồng/kg tại Hà Nam, Phú Thọ, Nam Định, Nam Bình. Tại Hà Nội, Vĩnh Phú ổn định ở mức 73.000-74.000 đồng/kg. Các tỉnh còn lại dao động quanh mức 69.000-73.000 đồng/kg.
Giá heo hơi hôm nay (29/11):
Giá heo hơi hôm nay 29/11 miền Trung và Tây nguyên: Các tỉnh gồm Thanh Hóa, Nghệ An và Hà Tĩnh sẽ có mức giá cao nhất khu vực 75.000-76.000 đồng/kg. Các tỉnh khác gồm Quảng Bình giảm nhẹ 1.000 đồng còn 63.000 đồng/kg, Đắk Lắk dao động ở mức 70.000-72.000 đồng/kg. Còn lại, các khu khực khác sẽ ổn định quanh mức 63.000-70.000 đồng/kg.
Giá heo hơi hôm nay 29/11 miền Nam: Các tỉnh như Sóc Trăng, Hậu Giang, Tây Ninh, Kiên Giang, Vũng Tàu dao động quanh mức 70.000-73.000 đồng/kg, Trà Vinh giảm nhẹ xuống còn 71.000 đồng/kg. Các tỉnh còn lại ổn định quanh mức 71.000-74.000 đồng/kg. Mặc dù, khá im tĩnh nhưng giá heo hơi tại khu vực phía Nam giá heo hơi cũng đã sắp ngang bằng với các tỉnh phía Bắc.
Bình Định chủ động công tác tái đàn
Thông tin trên TTXVN cho hay, sau khi dịch tả heo châu Phi được kiểm soát, người chăn nuôi trên địa bàn tỉnh Bình Định đã mạnh dạn tái đàn, nuôi heo hơi theo hướng đảm bảo an toàn dịch bệnh.
Huyện Hoài Ân có số lượng đàn heo hơi lớn nhất tỉnh Bình Định. Triển khai gói vốn vay không lãi suất từ 150 tỉ đồng của UBND tỉnh Bình Định, Ngân hàng Chính sách Xã hội huyện Hoài Ân đã giải ngân 30 tỉ đồng cho 615 hộ vay để tái đàn heo hơi.
Từ sau dịch bệnh đến nay, nhiều gia trại, trang trại trên địa bàn tỉnh Bình Định đã xuất bán heo hơi với lãi suất cao, là tín hiệu đáng mừng để người chăn nuôi tiếp tục tái đàn, mở rộng quy mô chăn nuôi.
</t>
  </si>
  <si>
    <t xml:space="preserve">Giá heo hơi hôm nay 1/12/2020: Ổn định
Giá heo hơi tại các địa phương:
Giá heo hơi tại các tỉnh miền Nam:
Giá heo hơi hôm nay tại miền Nam dao động trong khoảng từ 69.000 - 72.000 đồng/kg.
Tây Ninh hôm nay duy trì mức giá 71.000 đồng/ kg, còn Vũng Tàu giá thấp hơn 1 chút, 70.000 đồng/ kg, tăng 1.000 đồng/ kg, bằng giá với Đồng Nai.
An Giang giá cao hơn, 72.000 đồng/ kg, còn Long An ở mức giá 69.000 đồng/ kg. Đồng Tháp và Cần Thơ những phiên gần đây giá heo hơi ổn định ở mức 71.000 đồng/ kg.
Tại Vĩnh Long heo xuất chuồng được thu mua ở mức 70.000 đồng/ kg.
Giá heo hơi tại các tỉnh miền Trung:
Giá heo hơi hôm nay tại miền Trung, Tây Nguyên dao động trong khoảng 67.000 - 71.000 đồng/ kg. Giá heo hơi tại miền Trung, Tây Nguyên không ghi nhận nhiều biến động mới trong hôm nay.
Hiện tại, các tỉnh Thanh Hóa, Nghệ An, Quảng Nam, Bình Định và Đắk Lắk giao dịch dưới ngưỡng 70.000 đồng/ kg. Trong đó, tỉnh Đắk Lắk giảm nhẹ 1.000 đồng/ kg xuống mốc 68.000 đồng/ kg.
Ảnh minh họa: PN
Giá heo hơi tại các tỉnh miền Bắc:
Giá heo hơi hôm nay tại miền Bắc dao động trong khoảng từ 66.000 - 70.000 đồng/ kg. Giá heo hơi ở đây đồng loạt đi ngang tại nhiều địa phương.
Các tỉnh, thành gồm Yên Bái, Hà Nam, Vĩnh Phúc, Hà Nội và Ninh Bình ghi nhận mức cao nhất là 68.000 đồng/ kg.
Riêng Hưng Yên giảm nhẹ 1.000 đồng/ kg xuống mốc thấp nhất khu vực là 66.000 đồng/ kg cùng với tỉnh Nam Định.
</t>
  </si>
  <si>
    <t xml:space="preserve">Giá heo hơi hôm nay 1/12: Nghe ngóng chờ tăng giá
Miền Bắc: Duy trì mức giá thấp nhất cả nước
Thị trường miền Bắc duy trì mặt bằng giá từ 66.000 - 70.000 đồng/kg heo hơi , thấp nhất cả nước trong vài tháng qua. Tron hôm nay, giá heo hơi ghi nhận giảm nhẹ 1.000 đồng ở Hưng Yên, kéo giao dịch ở đây đi xuống 66.000 đồng/kg. Cũng nằm trong vùng châu thổ sông Hồng, Nam Định cũng đang duy trì mức giá 66.000 đồng/kg. Đây là mức giá thấp nhất khu vực và cả nước.
Giáp Nam Định, Thái Bình vẫn đang duy trì mức giá cao nhất khu vực 70.000 đồng/kg. Hà Nội cùng 4 tỉnh thành khác Yên Bái, Hà Nam, Vĩnh Phúc, Ninh Bình duy trì mức giá 68.000 đồng/kg. Tuyên Quang, Yên Bái, Thái Nguyên, Phú Thọ duy trì mức giá 67.000 đồng/kg.
Miền Trung - Tây Nguyên: Giảm giá ở Đắk Lắk
Biến động duy nhất về giá ở khu vực miền Trung Tây Nguyên được ghi nhận ở Đắk Lắk khi giá heo hơi giảm từ 69.000 đồng/kg xuống 68.000 đồng/kg. Toàn khu vực vẫn đang duy trì mức giá từ 67.000 tới 71.000 đồng/kg.
Trong đó, Quảng Bình, Quảng Trị, Thừa Thiên Huế, Khánh Hòa, Lâm Đồng là nhóm tỉnh có mức giá heo hơi cao nhất khu vực - 71.000 đồng/kg. Thanh Hóa, Nghệ An, Bình Định có mức giá thấp nhất 67.000 đồng/kg. Quảng Nam có giá giao dịch heo hơi là 69.000 đồng/kg. Còn mức giá 70.000 đồng/kg được duy trì ở các tỉnh Hà Tĩnh, Quảng Ngãi, Ninh Thuận, Bình Thuận.
Miền Nam: Nhích nhẹ và đi ngang
Cũng giống như 2 khu vực trên, xu hướng đi ngang vẫn đang chi phối thị trường heo hơi miền Nam. Trong ngày hôm nay, giá heo hơi ở khu vực này vẫn dao động trong khoảng từ 69.000 - 72.000 đồng/kg.
Cả khu vực chỉ có Vũng Tàu có mức giá nhích nhẹ từ 69.000 lên 70.000 đồng/kg. Mức giá này ngang bằng với hàng loạt tỉnh như: TP HCM, Đồng Nai, Bình Dương, Vĩnh Long, Cà Mau, Tiền Giang, Bạc Liêu.
Mức giá thấp nhất khu vực được ghi nhận ở Long An - 69.000 đồng/kg. Còn mức giá cao nhất khu vực được ghi nhận ở An Giang, Kiên Giang, Trà Vinh, Bến Tre, Sóc Trăng.
Mới đây, Hà Nội và TP HCM đã công bố kế hoạch chuẩn bị cho Tết Tân Sửu trong đó có nội dung quan trọng là chuẩn bị hàng hóa và khuyến mãi Tết. Lãnh đạo 2 thành phố lớn nhất cả nước cho biết Tết Tân Sửu sẽ không lo thiếu thịt heo. Bởi đây là một trong những mặt hàng thiết yếu được thành phố giao chỉ tiêu cung ứng cho các doanh nghiệp trú đóng trên địa bàn.
Ngoài ra, các thành phố đều có Chương trình bình ổn thị trường. Các doanh nghiệp tham gia chương trình cam kết không điều chỉnh tăng giá trước và sau tháng 1 Tết, đồng thời thực hiện nhiều chương trình giảm giá sâu trong 2 ngày cận Tết đối với các mặt hàng thiết yếu như thịt heo, thịt gà, trứng gia cầm...
</t>
  </si>
  <si>
    <t xml:space="preserve">Giá heo hơi hôm nay 2/12/2020: Miền Nam giảm nhẹ
(VOH) – Diễn biến giá heo hơi hôm nay 2/12 ghi nhận miền Nam vài nơi giảm giá nhẹ
Giá heo hơi tại các địa phương:
Giá heo hơi tại các tỉnh miền Nam:
Giá heo hơi hôm nay tại miền Nam được giao dịch trong khoảng 69.000 - 72.000 đồng/kg, tiếp tục giảm nhẹ ở một vài tỉnh thành.
Tại An Giang, giá giảm 1.000 đồng/ kg xuống còn 71.000 đồng/ kg. Còn ở Bến Tre, heo hơi được thu mua với giá 70.000 đồng/ kg, giảm 2.000 đồng/ kg so với ngày hôm qua.
Tây Ninh hôm nay giữ mức giá 71.000 đồng/ kg, Vũng Tàu 70.000 đồng/ kg, Long An 69.000 đồng/ kg.
Giá heo hơi tại các tỉnh miền Trung:
Giá heo hơi hôm nay tại miền Trung, Tây Nguyên được thương lái thu mua trong khoảng 67.000 - 71.000 đồng/kg, giá không thay đổi so với phiên trước
Thấp nhất khu vực là Thanh Hoá và Nghệ An ở mức 67.000 đồng/ kg, Đắk Lắk 68.000 đồng/ kg, Quảng Nam 69.000 đồng/kg.
Quảng Ngãi duy trì mức giá cao hơn một chút, ở mức 70.000 đồng/kg, Khánh Hoà và Lâm Đồng duy trì ở mức 71.000 đồng/ kg. Đây cũng là mức giá ghi nhận tại Thừa Thiên Huế, Quảng Trị và Quảng Bình
Ảnh minh họa: PN
Giá heo hơi tại các tỉnh miền Bắc:
Giá heo hơi hôm nay tại miền Bắc dao động trong khoảng 66.000 - 70.000 đồng/ kg. Giá heo hơi hôm nay tại miền Bắc giảm nhẹ ở một vài địa phương 
Tại khu vực miền Bắc, thị trường heo hơi hiện giao dịch phổ biến trong khoảng 66.000 - 68.000 đồng/ kg. Thái Nguyên giảm nhẹ 1.000 đồng/ kg xuống còn 66.000 đồng/kg. Hà Nam cũng giảm nhẹ 2.000 đồng/ kg về mốc 66.000 đồng/ kg. Mức giá cao nhất tại miền Bắc là ở ngưỡng 70.000 đồng/kg, ghi nhận tại Thái Bình.
</t>
  </si>
  <si>
    <t xml:space="preserve">Giá heo hơi hôm nay 2/12: Miền Bắc quay đầu tăng trở lại; miền Trung, Tây Nguyên đi ngang
TGVN. Giá heo hơi hôm nay 2/12 bất ngờ đảo chiều tăng 1.000-2.000 đồng/kg tại một số địa phương ở khu vực phía Bắc. Khu vực miền Trung, Tây Nguyên, miền Nam ghi nhận giá tương đối ổn định.
Giá heo hơi hôm nay tại miền Bắc đang được thu mua ở mức 70.000-77.000 đồng/kg. (Nguồn: Vinanet)
Giá heo hơi hôm nay tại khu vực miền Bắc quay đầu tăng trở lại
Giá heo hơi hôm nay ở các tỉnh thành miền Bắc có điều chỉnh tăng từ 1.000-2.000 đồng/kg. Theo đó, giá thu mua heo tại Hưng Yên tăng lên 1.000-2.000 đồng/kg lên 74.000-75.000 đồng/kg; Phú Thọ ghi nhận mức tăng mạnh 2.000 đồng/kg, lên 72.000 đồng/kg.
Các địa phương còn lại như Nam Định, Thái Bình, Hà Nam chứng kiến mức giá quanh ngưỡng 73.000-74.000 đồng/kg; Hà Nội, Phú Thọ, Tuyên Quang, Vĩnh Phúc giao dịch ở mức 70.000-72.000 đồng/kg.
Tại Yên Bái, Thái Nguyên, Lạng Sơn, Ninh Bình, giá heo hơi đang thu mua ở mức 77.000 đồng/kg.
Tính chung, giá heo hơi khu vực miền Bắc đang được thu mua ở mức 70.000-77.000 đồng/kg.
Giá heo hơi hôm nay tại miền Trung, Tây Nguyên đi ngang
Tại khu vực miền Trung, Tây Nguyên, giá thu mua heo hơi không có điều chỉnh mới trong ngày hôm nay., giao dịch dưới mốc 70.000 đồng/kg ở các tỉnh Quảng Nam, Bình Định, Thanh Hóa, Nghệ An và Đắk Lắk.
Trong khi đó, tại các tỉnh thành Huế, Khánh Hòa, Quảng Bình, Quảng Trị và Lâm Đồng, giá heo hơi được giao dịch nhỉnh hơn, ở ngưỡng 71.000 đồng/kg
Giá heo hơi hôm nay tại miền Trung, Tây Nguyên được thương lái thu mua quanh ngưỡng 70.000-71.000 đồng/kg.
Giá heo hơi hôm nay tại Miền Nam giao dịch quanh mốc 70.000 đồng/kg
Thị trường heo hơi khu vực miền Nam hôm nay ghi nhận mức điều chỉnh giảm nhẹ tại một số địa phương.
Ở An Giang, giá thu mua heo hơi giảm xuống 1.000 đồng/kg, còn 71.000 đồng/kg. Tại Bến Tre, heo hơi được thương lái thu mua với giá 70.000 đồng/kg, giảm 2.000 đồng/kg so với ngày hôm qua.
Giá heo hơi hôm nay tại khu vực miền Nam được giao dịch trong khoảng 70.000-72.000 đồng/kg.
Tại chợ đầu mối Hóc Môn, lượng heo đổ về trong ngày hôm qua (1/12) dao động trong khoảng 4.500 -4.600 con, tình hình buôn bán không mấy khả quan.
</t>
  </si>
  <si>
    <t xml:space="preserve">Giá heo hơi hôm nay 2/12: Một vài tỉnh thành giảm từ 1.000 - 2.000 đồng/kg
Giá heo hơi hôm nay 2/12 giảm từ 1.000 - 2.000 đồng/kg ở một số tỉnh thành. Vừa qua, trên địa bàn tỉnh Long An đã phát hiện dịch bệnh tả heo châu Phi trên đàn gia súc của ông Lê Nhựt Bình, trú tại ấp 5, xã Vĩnh Bửu, huyện Tân Hưng.
Giá heo hơi hôm nay tại miền Bắc giao dịch phổ biến quanh mức 67.000 đồng/kg 
Thị trường heo hơi miền Bắc hôm nay ghi nhận mức điều chỉnh từ 1.000 - 2.000 đồng/kg. 
Cùng giao dịch heo hơi với giá 66.000 đồng/kg, Thái Nguyên giảm nhẹ 1.000 đồng/kg trong khi Hà Nam thu mua thấp hơn 2.000 đồng/kg so với ngày hôm qua. 
Giá heo hơi  tại miền Bắc hôm nay ghi nhận trong khoảng 66.000 - 70.000 đồng/kg.
Giá heo hơi hôm nay tại miền Bắc. Tổng hợp: An Nhiên 
Giá heo hơi hôm nay tại miền Trung, Tây Nguyên đi ngang     
Heo hơi miền Trung, Tây Nguyên không ghi nhận thay đổi mới về giá trong ngày hôm nay. 
Hà Tĩnh, Quảng Ngãi, Ninh Thuận và Bình Thuận hiện đang giao dịch heo hơi với giá 70.000 đồng/kg. 
Còn tại Quảng Bình, Quảng Trị, Huế, Khánh Hòa và Lâm Đồng, mức thu mua tiếp tục duy trì ở ngưỡng cao, đạt 71.000 đồng/kg. 
Giá heo hơi hôm nay tại miền Trung, Tây Nguyên được thương lái thu mua trong khoảng 67.000 - 71.000 đồng/kg.
Giá heo hơi hôm nay tại miền Trung, Tây Nguyên. Tổng hợp: An Nhiên
Giá heo hơi hôm nay tại Miền Nam giảm nhẹ ở một vài địa phương 
Giá heo hơi khu vực phía Nam hiện đang giao dịch phổ biến quanh mức 70.000 đồng/kg. 
Tại Bến Tre, giá giảm 2.000 đồng/kg xuống còn 70.000 đồng/kg. Tương tự, giá tại An Giang hiện đạt 71.000 đồng/kg, giảm 1.000 đồng/kg so với ngày hôm qua. 
Giá heo hơi hôm nay tại miền Nam được giao dịch trong khoảng 69.000 - 72.000 đồng/kg.   
Giá heo hơi hôm nay tại miền Nam. Tổng hợp: An Nhiên
Vừa qua, trên địa bàn tỉnh Long An đã phát hiện dịch bệnh tả heo châu Phi trên đàn gia súc của ông Lê Nhựt Bình, trú tại ấp 5, xã Vĩnh Bửu, huyện Tân Hưng, báo Nhân dân đưa tin. 
Sáng 1/12, ngành chức năng đã tiến hành tiêu hủy toàn bộ đàn heo để phòng, ngừa dịch bệnh lây lan trên diện rộng. Qua đây, ngành thú y cảnh báo người dân vào thời điểm giao mùa, cần chú ý chăm sóc kĩ đàn heo, không nên tái đàn khi chưa có ý kiến của ngành chức năng. 
Đối với các hộ đang nuôi cần thực hiện tốt các khâu vệ sinh môi trường, tiêu độc xác trùng xung quanh chuồng trại để phòng ngừa, dịch bệnh. 
Trước đó, vào cuối tháng 10 và tháng 11, trên địa bàn huyện Tân Trụ, tỉnh Long An đã xuất hiện dịch tả heo châu phi tại hai hộ chăn nuôi heo. Trước tình hình trên, Ủy ban nhân dân huyện Tân Trụ, tỉnh Long An vừa công bố dịch tả heo châu Phi tại xã Tân Bình và thị trấn Tân Trụ, tỉnh Long An.
Vietnammoi.vn tổng hợp nguyên văn thông tin từ một số cơ quan thông tấn, báo chí trong nước theo quy định. Chúng tôi sẽ cập nhật thông tin ngay sau khi nhận thấy các thông tin gốc có thay đổi; đồng thời tuân thủ các quy định hiện hành về trách nhiệm phản hồi, đính chính, cải chính... Đề nghị người dùng tham khảo thông tin gốc đồng thời dẫn nguồn chính xác theo cơ quan báo chí phát hành thông tin trong trường hợp trích dẫn một phần hoặc nguyên bản các thông tin do Vietnammoi.vn tổng hợp. Người dùng tự chịu trách nhiệm, bao gồm nhưng không giới hạn trách nhiệm về bản quyền, trong trường hợp này.
</t>
  </si>
  <si>
    <t xml:space="preserve">Giá heo hơi hôm nay 2/12: Tăng mạnh giá cao nhất đạt 72.000 đồng/kg
Tại khu vực miền Bắc, thị trường heo hơi hiện giao dịch phổ biến trong khoảng 66.000 - 68.000 đồng/kg. 
Thái Nguyên giảm nhẹ 1.000 đồng/kg xuống còn 66.000 đồng/kg. Tương tự, Hà Nam cũng điều chỉnh giảm 2.000 đồng/kg về mốc 66.000 đồng/kg trong hôm nay. 
Dẫn đầu khu vực vẫn là tỉnh Thái Bình với mức thu mua heo hơi chạm ngưỡng 70.000 đồng/kg. 
Giá heo hơi hôm nay tại miền Bắc dao động trong khoảng 66.000 - 70.000 đồng/kg.
Giá heo hơi hôm nay 2/12: Cao nhất đạt 72.000 đồng/kg
Giá heo hơi hôm nay tại miền Trung, Tây Nguyên
Tại khu vực miền Trung, Tây Nguyên, giá thu mua không có điều chỉnh mới trong ngày hôm nay. 
Giao dịch dưới mốc 70.000 đồng/kg là các tỉnh Thanh Hóa, Nghệ An, Quảng Nam, Bình Định và Đắk Lắk. 
Trong khi đó tại Quảng Bình, Quảng Trị, Huế, Khánh Hòa và Lâm Đồng, heo hơi được giao dịch nhỉnh hơn với mức 71.000 đồng/kg 
Giá heo hơi hôm nay tại miền Trung, Tây Nguyên được thương lái thu mua trong khoảng 67.000 - 71.000 đồng/kg.
Giá heo hơi hôm nay tại Miền Nam
Thị trường heo hơi miền Nam hôm nay ghi nhận mức điều chỉnh giảm nhẹ ở một vài tỉnh thành. 
Tại An Giang, giá giảm 1.000 đồng/kg xuống còn 71.000 đồng/kg. Còn ở Bến Tre, heo hơi được thu mua với giá 70.000 đồng/kg, giảm 2.000 đồng/kg so với ngày hôm qua. 
Giá heo hơi hôm nay tại miền Nam được giao dịch trong khoảng 69.000 - 72.000 đồng/kg. 
Tại chợ đầu mối Hóc Môn, lượng heo về chợ trong ngày 1/12 dao động trong khoảng 4.500 - 4.600 con, tình hình buôn bán không mấy ổn định. 
</t>
  </si>
  <si>
    <t xml:space="preserve">Giá heo hơi hôm nay 2/12: Vẫn giảm giá, người chăn nuôi dè chừng chuyện tái đàn
Miền Bắc: Giá thấp nhất cả nước
Thị trường miền Bắc hôm nay ghi nhận sự biến động theo chiều đi xuống. Thái Nguyên, Hà Nam rớt giá từ 1.000 - 2.000 đồng kéo giá heo hơi xuống còn 66.000 đồng/kg. Mức giá thấp nhất này cũng được duy trì ở Nam Định, Hưng Yên.
Trong khi đó, Thái Bình vẫn vững vàng ở ngôi cao nhất khu vực khi duy trì mức giá 70.000 đồng/kg. Hà Nội, Vĩnh Phúc, Ninh Bình, Yên Bái duy trì mức 68.000 đồng/kg. Các tỉnh còn lại giao dịch ở mức 67.000 đồng/kg.
Miền Trung, Tây Nguyên: Cầm cự giữ giá
Mức giá từ 67.000 tới 71.000 đồng/kg vẫn đang được duy trì ở miền Trung - Tây Nguyên. Top các tỉnh dẫn đầu về giá gồm Quảng Bình, Quảng Trị, Thừa Thiên Huế, Khánh Hòa, Lâm Đồng. Nghệ An, Thanh Hóa, Bình Định duy trì mức giá thấp nhất 67.000 đồng/kg. Hà Tĩnh, Quảng Ngãi, Ninh Thuận, Bình Thuận duy trì mức giá 70.000 đồng/kg.
Miền Nam: Giảm giá vài nơi
Xu hướng chững lại và giảm giá cũng đang thống trị thị trường miền Nam. Giá của khu vực này đang xoay quanh mốc 70.000 đồng/kg. Trong ngày hôm nay, Bến Tre ghi nhận mức giảm 2.000 đồng xuống còn 70.000 đồng/kg. An Giang giảm 1.000 đồng xuống còn 71.000 đồng/kg. Các tỉnh thành còn lại giao dịch trong mức từ 69.000 - 72.000 đồng/kg.
Theo giám đốc của một hợp tác xã chăn nuôi khu vực phía Nam, giá heo giảm, giá con giống vẫn cao khiến người chăn nuôi không mặn mà chuyện tái đàn. Cụ thể, với mức giá cao nhất cả nước, 1 con heo 100kg bán được 7,2 triệu đồng. Trong khi đó, giá con giống đã ở mức 2,5-3 triệu đồng/con. Chưa kể chi phí thức ăn khá đắt đỏ. Thời điểm cuối năm, một số dịch bệnh trên đàn heo cũng đã xuất hiện trở lại.
Dự báo Tết Tân Sửu 2020 sẽ không lo thiếu thịt heo. Bởi đây là một trong những mặt hàng thiết yếu được thành phố giao chỉ tiêu cung ứng cho các doanh nghiệp trú đóng trên địa bàn.
</t>
  </si>
  <si>
    <t xml:space="preserve">Giá heo hơi hôm nay 26/11: Ba miền ghi nhận mức điều chỉnh trái chiều
Giá heo hơi hôm nay tại miền Bắc điều chỉnh trái chiều 
Tại khu vực miền Bắc, thị trường heo hơi ghi nhận mức điều chỉnh từ 1.000 - 2.000 đồng/kg so với ngày hôm qua. 
Cùng tăng 1.000 đồng/kg, giá thu mua tại Hà Nam và Vĩnh Phúc hiện đạt mức 66.000 đồng/kg, ngang bằng với tỉnh Thái Nguyên. Tương tự, Bắc Giang cũng nhích nhẹ 2.000 đồng/kg lên ngưỡng 67.000 đồng/kg. 
Ở chiều ngược lại, giá tại Yên Bái điều chỉnh về mốc 65.000 đồng/kg, giảm 1.000 đồng/kg so với hôm qua. 
Giá heo hơi  hôm nay tại miền Bắc dao động trong khoảng 65.000 - 68.000 đồng/kg.
Giá heo hơi hôm nay tại miền Bắc. Tổng hợp: An Nhiên
Trung tâm Khuyến nông và Giống nông lâm nghiệp Cao Bằng vừa phối hợp với Trung tâm Dịch vụ nông nghiệp các huyện trong tỉnh thực hiện chương trình đào tạo huấn luyện khuyến nông năm 2020.
Tham dự lớp tập huấn có 45 học viên là cán bộ khuyến nông và cộng tác viên khuyến nông, nông dân chăn nuôi heo của các huyện: Hòa An, Hà Quảng, Trùng Khánh, Nguyên Bình, Quảng Hòa, Thạch An và Hạ Lang.
Trước diễn biến phức tạp của bệnh  dịch tả heo châu Phi  trên địa bàn tỉnh thì việc áp dụng chăn nuôi an toàn sinh học là việc rất quan trọng và cần thiết. 
Vì vậy lớp tập huấn chăn nuôi heo an toàn sinh học trong nông hộ đã giúp các cán bộ khuyến nông, cán bộ kĩ thuật nông nghiệp, khuyến nông cơ sở thêm lần nữa được nắm chắc kĩ thuật nâng cao kiến thức về chăn nuôi an toàn sinh học, theo thông tin từ Trung tâm Khuyến nông Quốc gia. 
Giá heo hơi hôm nay tại miền Trung, Tây Nguyên nơi cao nhất đạt 72.000 đồng/kg 
Tại khu vực miền Trung, Tây Nguyên, giá thu mua hiện giao dịch phổ biến quanh mức 70.000 - 71.000 đồng/kg. 
Cùng tăng 2.000 đồng/kg, giá tại Nghệ An là 67.000 đồng/kg trong khi Bình Thuận thu mua nhỉnh hơn với 70.000 đồng/kg. 
Còn ở Hà Tĩnh và Quảng Ngãi, mức giao dịch heo hơi giảm nhẹ 2.000 đồng/kg xuống còn 70.000 đồng/kg trong hôm nay. 
Giá heo hơi hôm nay tại miền Trung, Tây Nguyên được thương lái thu mua trong khoảng 67.000 - 72.000 đồng/kg.
Giá heo hơi hôm nay tại miền Trung, Tây Nguyên. Tổng hợp: An Nhiên
Giá heo hơi hôm nay tại Miền Nam tiếp đà giảm sâu 
Thị trường heo hơi miền Nam tiếp tục ghi nhận mức giảm từ 2.000 - 3.000 đồng/kg so với ngày hôm qua. 
TP HCM, An Giang, Vĩnh Long, Kiên Giang và Bến Tre cùng giảm 2.000 đồng/kg xuống còn 70.000 - 72.000 đồng/kg. 
Trong khi đó tại Hậu Giang, mức thu mua hiện đạt 71.000 đồng/kg, giảm 3.000 đồng/kg so với hôm qua. 
Giá heo hơi hôm nay tại miền Nam được giao dịch trong khoảng 69.000 - 74.000 đồng/kg. 
Tại chợ đầu mối Hóc Môn, lượng heo về chợ trong ngày 25/11 là 4.650 con, tình hình buôn bán không mấy khả quan. 
</t>
  </si>
  <si>
    <t xml:space="preserve">Giá heo hơi hôm nay 26/11:Miền Nam giảm sâu 3.000 đ/kg
Giá heo hơi hôm nay tại miền Bắc
Giá heo hơi hôm nay 26/11 tại thị trường miền Bắc ghi nhận mức điều chỉnh trái chiều tại một số tỉnh thành.
Cùng tăng từ 1.000 - 2.000 đ/kg, heo hơi hai tỉnh Hà Nam và Vĩnh Phúc chạm mốc 66.000 đ/kg, trong khi Bắc Giang thu mua nhỉnh hơn với 67.000 đ/kg.
Giá tại Yên Bái giảm nhẹ 1.000 đ/kg xuống còn 65.000 đ/kg, ngang bằng với các tỉnh Nam Định, Ninh Bình và Tuyên Quang.
Như vậy, giá heo hơi hôm nay ngày 26/11/2020 tại miền Bắc đang dao động quanh mức 65.000 - 68.000 đ/kg.
Giá heo hơi hôm nay tại miền Trung
Giá heo hơi hôm nay 26/11 tại miền Trung và Tây Nguyên điều chỉnh từ 1.000 - 2.000 đ/kg.
Hai tỉnh Thanh Hóa và Nghệ An lần lượt tăng từ 1.000 - 2.000 đ/kg so với ngày hôm qua, thu mua với giá với giá 67.000 đ/kg. Tại Bình Thuận cũng tăng nhẹ 2.000 đ/kg lên ngưỡng 70.000 đ/kg.
Tại Hà Tĩnh và Quảng Ngãi đang giao dịch với giá 70.000 đ/kg, giảm 2.000 đ/kg so với ngày hôm qua.
Như vậy, giá heo hơi hôm nay ngày 26/11/2020 của toàn miền Trung dao động quanh mức 67.000 - 72.000 đ/kg.
Giá heo hơi hôm nay tại miền Nam
Tại các tỉnh thuộc miền Nam, giá heo hơi hôm nay 26/11 đang duy trì đà giảm.
Cùng giảm 2.000 đ/kg, giá tại TP HCM là 70.000 đ/kg trong khi An Giang, Vĩnh Long, Kiên Giang và Bến Tre thu mua heo hơi ở mức 72.000 đ/kg.
Tại Hậu Giang, giá giảm 3.000 đ/kg xuống còn 71.000 đ/kg, ngang bằng với Tây Ninh và Bình Phước.
Như vậy, giá heo hơi hôm nay ngày 26/11/2020 toàn miền Nam dao động quanh ngưỡng 69.000 - 74.000 đ/kg.
</t>
  </si>
  <si>
    <t xml:space="preserve">Giá heo hơi hôm nay 27/11: Chững giá và tăng nhẹ
Khu vực phía Bắc là nơi duy nhất ghi nhận sự dao động về giá heo hơi . Vẫn trên mặt bằng giá từ 65.000 - 68.000 đồng/kg, giá thu mua heo hơi nhích nhẹ ở một số tỉnh thành.
Cụ thể, thương lái đã trả thêm 2.000 đồng cho mỗi kg heo hơi tại Hà Nam, đẩy mức giá ở đây lên 68.000 đồng/kg, ngang bằng với tỉnh có giá cao nhất trước đó là Thái Bình, Hưng Yên.
Tăng ít hơn, chỉ 1.000 đồng, Yên Bái có mức giao dịch 66.000 đồng/kg heo hơi. Thái Nguyên, Vĩnh Phúc không tăng giá nhưng mức giá giao dịch vẫn đang bằng Yên Bái.
Nam Định, Ninh Bình, Tuyên Quang ổn định ở mức 65.000 đồng/kg, thấp nhất khu vực. Các tỉnh thành khác không ghi nhận sự biến động, giá heo hơi dao động quanh mức 66.000 - 67.000 đồng/kg heo hơi.
Theo báo Hòa Bình, dịch tả lợn châu Phi đã quay trở lại địa phương này với 2 ổ dịch nặng nhất là Tân Lạc và Mai Châu. Số heo hơi mắc bệnh phải tiêu hủy ở huyện Tân Lạc đã lên tới 77 tấn. Để ngăn chặn, khống chế dịch, huyện Tân Lạc tiếp tục đẩy mạnh tuyên truyền đến hộ chăn nuôi về các biện pháp phòng, chống dịch; nắm bắt kịp thời thông tin dịch bệnh để có biện pháp xử lý.
Giá heo hơi giảm kéo giá thịt ngoài chợ cũng giảm theo. Sau thời điểm "bão giá" có lúc lên tới 300.000 đồng/kg thì đến nay, giá đã hạ nhiệt. So với đỉnh giá 200.000 đồng/kg ba chỉ, 280.000 đồng/kg sườn non, hiện giá thịt heo ngoài chợ khu vực miền Bắc đã hạ nhiệt. Khảo sát ở một số chợ, sườn thăn còn 150.000 đồng/kg; Chân giò, thịt vai, ba chỉ, nạc thăn,... cũng chỉ dao động ở mức 100.000 - 140.000 đồng/kg.
Miền Trung - Tây Nguyên: Giá đứng yên
Sau khi giảm giá mạnh trong 2 ngày, hôm nay giá heo hơi ở miền Trung - Tây Nguyên đã chững lại, dao động trong khoảng từ 67.000 - 72.000 đồng/kg. Trong đó, Thừa Thiên Huế đang có mức giá cao nhất khu vực. Thanh Hóa, Nghệ An, Bình Định có mức giá thấp nhất khu vực - 67.000 đồng/kg. Kế đó là Đắk Lắk 68.000 đồng/kg rồi Quảng Nam 69.000 đồng/kg.
Hà Tĩnh, Quảng Ngãi, Ninh Thuận, Bình Thuận duy trì mức giá 70.000 đồng/kg còn Quảng Bình, Quảng Trị, Khánh Hòa, Lâm Đồng duy trì ở mức 71.000 đồng/kg heo hơi.
Miền Nam: Sóng im bể lặng
Cũng giống như miền Trung, hôm nay là một ngày tĩnh lặng của thị trường heo hơi miền Nam. Thủ phủ chăn nuôi heo của cả nước vẫn duy trì nền giá cao, dao động quanh mức 69.000-74.000 đồng.
Trong đó, mức giá cao nhất 74.000 đồng/kg được ghi nhận ở Trà Vinh, kế đó là Đồng Tháp - 73.000 đồng/kg. Mức giá thấp nhất khu vực 69.000 đồng được ghi nhận ở Long An. Các tỉnh thành còn lại duy trì mức giá từ 70.000 - 72.000 đồng/kg.
Nền giá cao khiến giá thịt heo ngoài chợ ở khu vực miền Nam cũng neo cao. Theo khảo sát của báo Lao Động, giá thịt ở nhiều chợ dân sinh tại TPHCM vẫn ở mức khá cao, tiêu thụ chậm khiến tiểu thương than trời vì ế. Cụ thể, tại chợ Vườn Chuối, giá sườn là 180.000 đồng/kg, thịt ba rọi là 170.000 đồng/kg. Còn ở Coopmart, giá thịt ba rọi là 189.000 đồng/kg, sườn là 182.000 đồng/kg...
</t>
  </si>
  <si>
    <t xml:space="preserve">Giá heo hơi hôm nay 27/11: Khu vực phía Bắc điều chỉnh tăng từ 1.000 - 2.000 đồng/kg
Giá heo hơi hôm nay (27/11) tăng nhẹ tại miền Bắc song lại đồng loạt đi ngang tại miền Nam và miền Trung, Tây Nguyên. Hiện tại, mức giá thấp nhất toàn quốc 65.000 đồng/kg và cao nhất là 74.000 đồng/kg.
Giá heo hơi hôm nay tại miền Bắc tăng nhẹ
Tại miền Bắc, giá heo hơi hôm nay đi lên tại một số địa phương.
Theo đó, hai tỉnh Yên Bái và Hà Nam tăng từ 1.000 - 2.000 đồng/kg, lần lượt giao dịch với giá 66.000 đồng/kg và 68.000 đồng/kg.
Các tỉnh, thành còn lại không ghi nhận điều chỉnh mới so với hôm qua. Trong đó, mức giá thấp nhất là 65.000 đồng/kg có mặt tại Nam Định, Ninh Bình và Tuyên Quang.
Giá heo hơi  hôm nay tại miền Bắc dao động trong khoảng từ 65.000 - 68.000 đồng/kg.
Giá heo hơi hôm nay tại miền Bắc. Tổng hợp: Thảo Vy
Từ đầu năm 2020 đến nay, dịch tả heo châu Phi tiếp tục diễn biến phức tạp trên địa bàn Hà Nội. Hiện vẫn còn nhiều địa phương có dịch bệnh chưa qua 21 ngày, theo báo Kinh tế và Đô thị.
Mới đây nhất, tại xã Đức Giang (huyện Hoài Đức), cơ quan chức năng đã phát hiện một hộ chăn nuôi có heo hơi mắc dịch tả heo châu Phi. Dịch bệnh đã làm chết và tiêu hủy 20 con heo hơi, với tổng trọng lượng 529kg.
Lũy kế từ ngày 1/1 đến nay, trên địa bàn TP, dịch tả heo châu Phi đã xảy ra tại 54 hộ thuộc 29 xã của 13 huyện, làm chết và tiêu hủy 570 con heo hơi, với tổng trọng lượng 36.172,2kg.
Tính tới thời điểm hiện tại, 10 xã có heo hơi bị dịch tả heo châu Phi đã qua 21 ngày. Cụ thể: Đông Phương Yên, Phú Nghĩa (huyện Chương Mỹ); Võng La, Bắc Hồng (huyện Đông Anh), Dũng Tiến (huyện Thường Tín); Tri Thủy, Phú Túc, Hoàng Long (huyện Phú Xuyên); Thanh Văn (huyện Thanh Oai) và Võng Xuyên (huyện Phúc Thọ).
Giá heo hơi hôm nay tại miền Trung, Tây Nguyên thấp nhất là 67.000 đồng/kg
Giá heo hơi tại miền Trung, Tây Nguyên không ghi nhận biến động mới trong hôm nay.
Các tỉnh Thanh Hóa, Nghệ An, Bình Định, Đắk Lắk và Quảng Nam hiện giao dịch trong khoảng từ 67.000 - 69.000 đồng/kg.
Mức giá cao nhất khu vực là 72.000 đồng/kg xuất hiện tại tỉnh Thừa Thiên Huế. Theo sau là Quảng Bình, Quảng Trị, Khánh Hòa và Lâm Đồng với mốc 71.000 đồng/kg.
Giá heo hơi hôm nay tại miền Trung, Tây Nguyên dao động trong khoảng 67.000 - 72.000 đồng/kg.
Vietnammoi.vn tổng hợp nguyên văn thông tin từ một số cơ quan thông tấn, báo chí trong nước theo quy định. Chúng tôi sẽ cập nhật thông tin ngay sau khi nhận thấy các thông tin gốc có thay đổi; đồng thời tuân thủ các quy định hiện hành về trách nhiệm phản hồi, đính chính, cải chính... Đề nghị người dùng tham khảo thông tin gốc đồng thời dẫn nguồn chính xác theo cơ quan báo chí phát hành thông tin trong trường hợp trích dẫn một phần hoặc nguyên bản các thông tin do Vietnammoi.vn tổng hợp. Người dùng tự chịu trách nhiệm, bao gồm nhưng không giới hạn trách nhiệm về bản quyền, trong trường hợp này.
</t>
  </si>
  <si>
    <t xml:space="preserve">Giá heo hơi hôm nay 27/11: Miền Bắc tăng nhẹ, nhiều địa phương chững giá
Giá heo hơi hôm nay tại miền Bắc tăng 1.000 - 2.000 đồng/kg
Giá heo hơi  tại miền Bắc tiếp tục điều chỉnh tăng tại một vài địa phương.
Cụ thể, tỉnh Yên Bái nhích nhẹ 1.000 đồng/kg lên mốc 66.000 đồng/kg. Hà Nam cũng tăng 2.000 đồng/kg so với hôm qua, giao dịch với mức 68.000 đồng/kg.
Các tỉnh, thành còn lại không ghi nhận thay đổi mới trong hôm nay, duy trì thu mua quanh ngưỡng 66.000 - 67.000 đồng/kg.
Giá heo hơi hôm nay tại miền Bắc dao động trong khoảng từ 65.000 - 68.000 đồng/kg.
Giá heo hơi hôm nay tại miền Bắc. Tổng hợp: Thảo Vy
Giá heo hơi hôm nay tại miền Trung, Tây Nguyên đi ngang
Thị trường heo hơi khu vực miền Trung, Tây Nguyên chứng kiến giá thu mua đồng loạt chững lại.
Hiện tại, mức giá thấp nhất khu vực là 67.000 đồng/kg có mặt tại Thanh Hóa, Nghệ An và Bình Định.
Tiếp đó, hai tỉnh Đắk Lắk và Quảng Nam lần lượt giao dịch với mốc 68.000 đồng/kg và 69.000 đồng/kg.
Các địa phương còn lại trong khu vực tiếp tục thu mua quanh ngưỡng 71.000 đồng/kg.
Giá heo hơi hôm nay tại miền Trung, Tây Nguyên dao động trong khoảng 67.000 - 72.000 đồng/kg.
Giá heo hơi hôm nay tại miền Trung, Tây Nguyên. Tổng hợp: Thảo Vy
Giá heo hơi hôm nay tại Miền Nam đồng loạt chững lại
Tại miền Nam, giá heo hơi hôm nay đi ngang tại nhiều địa phương.
Tỉnh Trà Vinh hiện ghi nhận mức giá cao nhất khu vực là 74.000 đồng/kg, theo sau là Đồng Tháp với mốc 73.000 đồng/kg.
Các tỉnh, thành còn lại thu mua heo hơi quanh ngưỡng 72.000 đồng/kg. Riêng Long An ghi nhận giá thấp nhất khu vực là 69.000 đồng/kg.
Giá heo hơi hôm nay tại miền Nam dao động trong khoảng từ 69.000 - 74.000 đồng/kg.
Giá heo hơi hôm nay tại miền Nam. Tổng hợp: Thảo Vy
Song song chuyện tập trung tái đàn heo hơi trong dân, UBND tỉnh Đồng Tháp khuyến cáo ngành chức năng theo dõi, giám sát chặt chẽ số heo hơi tái nuôi trong khoảng thời gian ít nhất 30 ngày đầu thả nuôi, báo Nông Nghiệp Việt Nam đưa tin.
Sau khi nuôi tái đàn được 30 ngày thì thực hiện việc lấy mẫu xét nghiệm. Nếu tất cả mẫu xét nghiệm đều âm tính với bệnh  dịch tả heo châu Phi , khi đó mới nuôi tái đàn với số lượng có thể lên đến 100% tổng số heo hơi có thể nuôi tại cơ sở.
Các tổ chức, cá nhân chăn nuôi heo hơi chịu sự quản lí, định hướng của ngành chuyên môn trong việc tái đàn, gắn với tái cơ cấu sản xuất.
Đồng thời tuân thủ điều kiện về an toàn sinh học, an toàn dịch bệnh, vệ sinh môi trường theo qui định; không được tái đàn khi chưa bảo đảm các điều kiện cơ sở chăn nuôi, xử lí chất thải chăn nuôi và điều kiện bảo vệ môi trường.
&gt;&gt;&gt;Xem thêm: Giá thịt heo hôm nay tại các hệ thống bán lẻ thực phẩm trong nước.
</t>
  </si>
  <si>
    <t xml:space="preserve">Giá heo hơi hôm nay 27/11: Tăng nhẹ 2.000 đồng
Giá heo hơi hôm nay 27/11 tại thị trường miền Bắc đi lên tại một số địa phương.
Hai tỉnh Yên Bái và Hà Nam tăng từ 1.000 - 2.000 đ/kg, giao dịch lần lượt với giá 66.000 đ/kg và 68.000 đ/kg.
Các tỉnh, thành còn lại không ghi nhận điều chỉnh mới so với hôm qua. Trong đó, mức giá thấp nhất là 65.000 đ/kg có mặt tại Nam Định, Ninh Bình và Tuyên Quang.
Như vậy, giá heo hơi hôm nay ngày 27/11/2020 tại miền Bắc đang dao động quanh mức 65.000 - 68.000 đ/kg.
Giá heo hơi hôm nay tại miền Trung
Giá heo hơi hôm nay 27/11 tại miền Trung và Tây Nguyên không ghi nhận biến động mới.
Các tỉnh Thanh Hóa, Nghệ An, Bình Định, Đắk Lắk và Quảng Nam hiện giao dịch trong khoảng từ 67.000 - 69.000 đ/kg.
Mức giá cao nhất khu vực là 72.000 đ/kg xuất hiện tại tỉnh Thừa Thiên Huế. Theo sau là Quảng Bình, Quảng Trị, Khánh Hòa và Lâm Đồng với mốc 71.000 đ/kg.
Như vậy, giá heo hơi hôm nay ngày 27/11/2020 của toàn miền Trung dao động quanh mức 67.000 - 72.000 đ/kg.
Giá heo hơi hôm nay tại miền Nam
Tại các tỉnh thuộc miền Nam, giá heo hơi hôm nay 27/11 chứng kiến giá thu mua đi ngang.
Hầu hết các địa phương đều giao dịch trong khoảng từ 70.000 - 74.000 đ/kg, trong đó cao nhất là 74.000 đ/kg tại tỉnh Trà Vinh.
Riêng tỉnh Long An tiếp tục ghi nhận ngưỡng thấp nhất khu vực là 69.000 đ/kg.
Như vậy, giá heo hơi hôm nay ngày 27/11/2020 toàn miền Nam dao động quanh ngưỡng 69.000 - 74.000 đ/kg.
</t>
  </si>
  <si>
    <t xml:space="preserve">Giá heo hơi hôm nay 27/11: Tiếp tục tăng nhẹ tại miền Bắc
Giá heo hơi tại miền Bắc 
Giá heo hơi tại miền Bắc tiếp tục điều chỉnh tăng tại một vài địa phương.
Cụ thể, tỉnh Yên Bái nhích nhẹ 1.000 đồng/kg lên mốc 66.000 đồng/kg. Hà Nam cũng tăng 2.000 đồng/kg so với hôm qua, giao dịch với mức 68.000 đồng/kg.
Các tỉnh, thành còn lại không ghi nhận thay đổi mới trong hôm nay, duy trì thu mua quanh ngưỡng 66.000 - 67.000 đồng/kg.
Giá heo hơi hôm nay tại miền Bắc dao động trong khoảng từ 65.000 - 68.000 đồng/kg.
Giá heo hơi tiếp tục tăng nhẹ tại miền Bắc.
Giá heo hơi tại miền Trung
Cụ thể, tại tỉnh Bình Thuận giá heo hơi hôm nay ghi nhận tăng 2.000 đồng/kg lên mức 70.000 đồng/kg.
Còn tại tỉnh Nghệ An giá heo hơi tăng nhẹ 1.000 đồng/kg lên 67.000 đồng/kg.
Các địa phương còn lại không thay đổi so với hôm qua. Tại tỉnh Hà Tĩnh, Quảng Bình, Quảng Trị, Huế, Quảng Ngãi, Ninh Thuận giá heo hơi được thu mua với mức 70.000 - 72.000 đồng/kg.
Tại tỉnh Thanh Hóa, Đắk Lắk, Quảng Nam, Bình Định giá heo hơi ở mức 67.000 - 69.000 đồng/kg.
Như vậy, giá heo hơi hôm nay tại miền Trung - Tây Nguyên đang dao động trong khoảng từ 67.000 - 72.000 đồng/kg.
Giá heo hơi tại Miền Nam 
Thị trường heo hơi miền Nam chứng kiến giá thu mua đi ngang trong hôm nay.
Hầu hết các địa phương đều giao dịch trong khoảng từ 70.000 - 74.000 đồng/kg, trong đó cao nhất là 74.000 đồng/kg tại tỉnh Trà Vinh.
Riêng tỉnh Long An tiếp tục ghi nhận ngưỡng thấp nhất khu vực là 69.000 đồng/kg.
Giá heo hơi hôm nay tại miền Nam dao động trong khoảng từ 69.000 - 74.000 đồng/kg.
</t>
  </si>
  <si>
    <t xml:space="preserve">Giá heo hơi hôm nay 28/11 đồng loạt tăng, nhưng ở miền Nam quay đầu giảm
Giá heo hơi hôm nay tại miền Bắc tiếp tục tăng
Cụ thể, tại Nam Định, Thái Nguyên và Hà Nội hiện đang thu mua heo hơi trong khoảng 66.000 - 68.000 đồng/kg, tăng 1.000 đồng/kg so với ngày hôm qua. 
Tương tự, các tỉnh Ninh Bình, Tuyên Quang, Yên Bái và Thái Bình cũng điều chỉnh tăng 2.000 đồng/kg lên mức 67.000 - 70.000 đồng/kg trong hôm nay.
Các địa phương còn lại gồm Vĩnh Phúc, Ninh Bình, giá heo hơi được thu mua với mức thấp hơn 65.000 - 66.000 đồng/kg.
Như vậy, giá heo hơi hôm nay tại miền Bắc đang dao động trong khoảng từ 65.000 - 68.000 đồng/kg.
 Giá heo hơi tiếp tục tăng, riêng tại miền Nam quay đầu giảm.
Giá heo hơi hôm nay tại miền Trung nhích nhẹ
Theo đó, tại Đắk Lắk giá heo hơi tăng 1.000 đồng/kg lên mức 69.000 đồng/kg trong khi Thừa Thiên Huế rời ngưỡng 72.000 đồng/kg xuống còn 71.000 đồng/kg.
Cùng thu mua heo hơi với giá từ 70.000 - 71.000 đồng/kg tại các tỉnh Khánh Hòa, Lâm Đồng, Quảng Bình, Quảng Trị, Ninh Thuận, Bình Thuận.
Tại tỉnh Hà Tĩnh, Huế, Quảng Ngãi giá heo hơi được thu mua với mức 70.000 - 72.000 đồng/kg.
Ở ngưỡng thấp hơn là Quảng Ngãi, Thanh Hóa, Nghệ An với giá đạt từ 67.000 - 69.000 đồng/kg. 
Như vậy, giá heo hơi hôm nay tại miền Trung - Tây Nguyên đang dao động trong khoảng từ 67.000 - 72.000 đồng/kg.
Giá heo hơi hôm nay tại miền Nam quay đầu giảm
Cùng giảm 2.000 đồng/kg, Đồng Tháp và Trà Vinh lần lượt thu mua heo hơi với giá 71.000 và 72.000 đồng/kg. 
Tương tự, các tỉnh Bình Dương, Vũng Tàu, Cần Thơ và Bạc Liêu cũng giảm nhẹ 1.000 đồng/kg xuống còn 69.000 - 71.000 đồng/kg trong ngày hôm nay. 
Tại tỉnh Bình Phước, Kiên Giang, Vĩnh Long, An Giang, TP Hồ Chí Minh, Hậu Giang, Đồng Nai, Bình Dương, Tây Ninh, Sóc Trăng, Bến Tre, Tiền Giang giá heo hơi ở mức 70.000 - 72.000 đồng/kg.
Còn tại tỉnh Long An giá heo hơi đang ở mức thấp nhất toàn miền 69.000 đồng/kg.
Như vậy, giá heo hơi hôm nay tại miền Nam đang dao động trong khoảng từ 69.000 - 74.000 đồng/kg.
</t>
  </si>
  <si>
    <t xml:space="preserve">Cà Mau quyết tâm ngay đầu nhiệm kỳ
Bí thư Tỉnh ủy Cà Mau Nguyễn Tiến Hải chỉ đạo tại Hội nghị Tỉnh ủy Cà Mau lần thứ 2, khóa 16.
Trong hai ngày 26 và 27-11, Hội nghị Tỉnh ủy Cà Mau lần thứ 2 (khóa 16) đã thảo luận, phân tích sâu các phần việc sẽ xúc tiến ngay nhằm tạo nên chuyển biến, đột phá trong năm đầu tiên của nhiệm kỳ mới. 
Xã hội cần chúng ta nhanh hơn
Chặng đường năm 2021 có ý nghĩa đặc biệt quan trọng với Cà Mau, nhưng cũng đặt ra cho Đảng bộ tỉnh các nhiệm vụ, trọng trách vô cùng nặng nề. Vì vậy, người đứng đầu cấp ủy tỉnh Cà Mau yêu cầu các Ủy viên Ban Chấp hành, các cấp ủy, chính quyền, các sở, ngành, MTTQ, các tổ chức chính trị - xã hội… trong tỉnh: Kiên quyết không lùi bước trước khó khăn; tiếp tục nỗ lực thực hiện “mục tiêu kép” trong điều kiện bình thường mới theo đúng với chỉ đạo của Trung ương Đảng và Thủ tướng Chính phủ; không được chủ quan, lơ là, nhất là trong việc kiểm soát dịch Covid-19; thực hiện quyết liệt hơn nữa các nhiệm vụ, giải pháp phát triển kinh tế, xã hội, phấn đấu đạt mức cao nhất các chỉ tiêu của Nghị quyết năm 2021.
Để hoàn thành tốt các nhiệm vụ trong năm đầu tiên của nhiệm kỳ 2020-2025, bên cạnh việc nhanh chóng xây dựng quy chế, chương trình làm việc toàn khóa của cấp ủy các cấp, cụ thể hóa nghị quyết đại hội các cấp sát hợp với tình hình thực tế ngay trong quý I-2021, Bí thư Tỉnh ủy Cà Mau Nguyễn Tiến Hải yêu cầu Đảng bộ tỉnh: Tập trung triển khai các giải pháp nhằm cải thiện mạnh mẽ môi trường đầu tư kinh doanh, thu hút các dự án đầu tư vào các ngành, lĩnh vực có tiềm năng, lợi thế của tỉnh, như: Kinh tế biển, thủy sản, lâm nghiệp…; Quyết liệt thực hiện Chương trình xây dựng nông thôn mới, bảo đảm thực chất, hiệu quả, bền vững; đẩy mạnh thực hiện Chương trình mỗi xã một sản phẩm (OCOP) gắn với xây dựng thương hiệu, tạo điều kiện thuận lợi cho việc tiêu thụ sản phẩm và phát triển du lịch nông nghiệp, nông thôn.
Những ngành chủ đạo về OCOP của tỉnh phải quyết liệt hơn, quan trọng phải chọn đúng sản phẩm để tổ chức thực hiện sớm, đồng chí Nguyễn Tiến Hải gợi mở và cho rằng: “Địa phương nào trong tỉnh làm tốt, làm nhanh thì sớm có sản phẩm đưa ra chiếm lĩnh thị trường, làm lợi cho người dân”.
 Năm 2021, Cà Mau ưu tiên vốn đầu tư hạ tầng các trong trình trọng điểm để thu hút đầu tư, cả về du lịch. 
Song hành với đó, cần đẩy mạnh các thủ tục đầu tư để khởi công xây dựng các dự án điện gió đã được cấp giấy chứng nhận đầu tư, đồng thời tiếp tục thu hút các dự án mới về năng lượng theo quy hoạch, cũng như xúc tiến xây dựng cơ sở dữ liệu dùng chung để tránh lãng phí các nguồn lực.
Tại Hội nghị, Bí thư Tỉnh ủy Cà Mau đánh giá cao đề xuất từ lãnh đạo sở xây dựng trong việc xây dựng cơ sở dữ liệu dùng chung để giảm bớt tình trạng mài mò, làm từng bước trong tìm kiếm dữ liệu. Qua đó, tránh được tình trạng lãng phí các nguồn lực, không tốn nhiều thời gian của Nhà nước và giảm tốn kém cho xã hội.  
Các lĩnh vực trong tỉnh có dữ liệu dùng chung có trách nhiệm đề xuất để Sở Thông tin và Truyền thông tập hợp, làm đầu mối thực hiện. Tuy nhiên, khó khăn hiện nay là một số dữ liệu dùng chung có những lĩnh vực còn liên quan đến định hướng của bộ, ngành Trung ương. “Những lĩnh vực đã có định hướng thì thực hiện, nếu chưa thì phải chủ động, không trông chờ có đủ những hướng dẫn thì mới làm, trong khi xã hội rất cần chúng ta nhanh hơn”, Bí thư Tỉnh ủy Cà Mau nhấn mạnh.
Làm không được là có tội với dân
Để đẩy mạnh các thủ tục đầu tư, người đứng đầu cấp ủy Cà Mau yêu cầu các ngành chức năng, các địa phương trong tỉnh phải tăng cường hơn nữa trách nhiệm rà soát lại các thủ tục đầu tư. Những thủ tục thời hạn thực hiện còn dài, còn chồng chéo thì điều chỉnh, cải tiến, rút gọn, giảm bớt thời gian, tránh phiền hà. Những thủ tục theo quy định của pháp luật có thể thực hiện đồng thời được thì tiến hành đồng thời.
Đi sâu phân tích vấn đề, Bí thư Tỉnh Cà Mau cho biết, rất quan tâm đến các quy trình liên quan giải phóng mặt bằng, thu hồi đất để giao đất thực hiện dự án nhằm cải thiện chỉ số tiếp cận đất đai từ nhà đầu tư. 
Liên quan đến giải phóng mặt bằng chậm trễ về dự án năng lượng, người đứng đầu cấp ủy Cà Mau đề nghị, sau khi tổ chức rà soát, kiểm tra, giữa tháng 12-2020, UBND phải báo cáo thường trực Tỉnh ủy tại sao có tình trạng trên, lý do vì sao, chậm ở chỗ nào, muốn cải tiến, khắc phục thì giải pháp ra sao… nhằm làm thay đổi cơ bản công tác, quy trình thu hồi đất, giải phóng mặt bằng cho các dự án đầu tư trên địa bàn tỉnh.
Bí thư Tỉnh ủy Cà Mau đề nghị, quá trình kiểm tra lại toàn bộ quy trình còn “chậm”, những thủ tục nào đã chặt rồi nhưng trách nhiệm cán bộ chưa đến nơi đến chốn thì kiểm điểm, xử lý. Nếu do trình độ cán bộ yếu, chưa nắm vững chuyên môn cần cho tập huấn, bồi dưỡng để cán bộ chuyên trách làm cho tốt. Còn đã trang bị kiến thức rồi mà làm thiếu trách nhiệm thì kiểm điểm, xử lý và điều chuyển sang làm công việc khác, tránh làm ảnh hưởng chủ trương chung của tỉnh.
 Cà Mau chỉ đạo chấn chỉnh tình trạng tàu cá không lắp đặt thiết bị giám sát hành trình.
Không để “con sâu làm rầu nồi canh”
Một trong sáu nhiệm vụ trọng tâm được Bí thư Tỉnh ủy Cà Mau chú trọng: Triển khai thực hiện Chỉ thị của Ban thường vụ Tỉnh ủy về nhiệm vụ quốc phòng - an ninh năm 2021; quản lý chặt địa bàn, nắm bắt kịp thời tình hình, không để bị động bất ngờ trong mọi tình huống; phát động mạnh mẽ phong trào toàn dân bảo vệ an ninh Tổ quốc; phối hợp chặt chẽ các lực lượng, kiên quyết làm giảm các loại tội phạm, tệ nạn xã hội và giảm tai nạn giao thông. Thực hiện tốt các giải pháp phòng, chống cháy nổ, tai nạn về điện; ngăn chặn tình trạng tàu cá, ngư dân vi phạm vùng biển nước ngoài.
Theo người đứng đầu cấp ủy Cà Mau, việc ngăn chặn tình trạng tàu cá vi phạm sẽ góp phần tháo gỡ thẻ vàng của EC đối với lĩnh vực thủy sản. Do vậy, cần phải quyết liệt hơn, đẩy mạnh truy xuất nguồn gốc sản phẩm trong khai thác, cũng như trong nuôi trồng. Muốn vậy phải quản lý tốt nhật ký khai thác, quản lý hành trình tàu cá ra vào bến, khai báo sản lượng hàng hóa...
Riêng việc lắp đặt thiết bị giám sát hành trình tàu cá, hiện nay Cà Mau có hơn 1.300 đã lắp đặt, còn khoảng 300 tàu trong diện này chưa lắp đặt. Việc này, Bí thư Tỉnh ủy Cà Mau đề nghị cơ quan chức năng tỉnh kiểm tra lại coi nguyên nhân. 
Đồng chí Nguyễn Tiến Hải đề nghị, cơ quan chức năng tỉnh xử lý nghiêm theo quy định những trường hợp tàu cá không lắp đặt, thậm chí các trường hợp đã lắp đặt nhưng không thực hiện nghiêm việc quản lý thiết bị giám sát hành trình, không thể để hành vi sai trái của một số người mà làm ảnh hưởng đến ngành thủy sản của cả quốc gia, ảnh hưởng uy tín của Việt Nam với thế giới.
Song hành các nhiệm vụ nêu trên, trong năm 2021, Bí thư Tỉnh ủy Cà Mau đề nghị tập trung cho các công trình trọng điểm, cấp thiết, đột phá về hạ tầng giao thông, giải pháp để khắc phục hiệu quả tình trạng ngập úng, đặc biệt là ở nội thị thành phố Cà Mau; quản lý, sử dụng hiệu quả các nguồn lực, đặc biệt là ngân sách; phát triển đồng bộ và bứt phá du lịch; đẩy mạnh nghiên cứu ứng dụng khoa học kỹ thuật; phát triển nguồn nhân lực chất lượng; an sinh xã hội, y tế - giáo dục cần có cải thiện mạnh mẽ; chú trọng giảm nghèo và đào tạo giải quyết việc làm; tập trung củng cố, nâng cao chất lượng đảng viên, chất lượng hoạt động của chi bộ; xây dựng, ban hành quy định về thực hiện trách nhiệm nêu gương của cán bộ, đảng viên về kiểm tra giám sát; chuẩn bị mọi điều kiện cho kỳ bầu cử Quốc hội và HĐND các cấp khóa mới; chủ động nắm tình hình nhân dân, kịp thời tháo gỡ khó khăn, giải quyết những vấn đề bức xúc và yêu cầu chính đáng của nhân dân…
Một số chỉ tiêu Cà Mau phấn đấu trong năm 2021
GRDP tăng khoảng 6,5-7%;
Tổng vốn đầu tư xã hội đạt khoảng 19.000 tỷ đồng (chiếm khoảng 27,8% GRDP);
Thu ngân sách đạt 5.478 tỷ đồng;
Tốc độ tăng năng suất lao động xã hội tối thiểu 5-6%;
Tỷ lệ lao động khu vực ngư, nông, lâm nghiệp giảm còn 48%;
Tỷ lệ lao động xã hội qua đào tạo đạt 52%, trong đó có bằng cấp, chứng chỉ đạt 25,3% trở lên;
Tỷ lệ xã đạt chuẩn nông thôn mới chiếm 56%, trong đó có ba xã đạt chuẩn nông thôn mới nâng cao; có một huyện đạt chuẩn nông thôn mới;
100% cơ sở sản xuất kinh doanh quy mô lớn có hệ thống xử lý nước thải theo quy định;
có 90% tổ chức cơ sở đảng hoàn thành tốt nhiệm vụ trở lên;
</t>
  </si>
  <si>
    <t xml:space="preserve">Giá heo hơi hôm nay 28/11: Bắc tăng, Nam giảm
Thị trường heo hơi miền Bắc khởi sắc hơn khi giá tăng đều ở các địa phương dù mức tăng không quá nhiều, chỉ từ 1.000 - 2.000 đồng.
Nông dân Thái Bình hân hoan khi heo hơi chạm mốc giá cao nhất khu vực, 70.000 đồng/kg sau khi điều chỉnh tăng 2.000 đồng. Người chăn nuôi Yên Bái tạm hài lòng với mức 68.000 đồng/kg, tăng 2.000 đồng/kg so với ngày hôm trước. Trong khi đó, cùng mức tăng nhưng giá giao dịch ở Ninh Bình, Tuyên Quang chỉ ở mốc 67.000 đồng/kg.
Nguồn cung ổn định, giá heo hơi giảm
Tại Nam Định, Thái Nguyên, Hà Nội, giá heo hơi điều chỉnh 1.000 đồng, giao dịch quanh mốc từ 66.000 - 68.000 đồng/kg.
Mức giá giao dịch thấp nhất khu vực 66.000 đồng được ghi nhận ở Nam Định và Vĩnh Phúc.
Sau một thời gian dài ứng phó với dịch tả lợn châu Phi, đến nay, đàn heo ở Hà Nội đã có sự phục hồi ổn định. Tổng đàn heo Hà Nội tính đến thời điểm hiện tại đạt 1,4 triệu con, thuộc nhóm tỉnh top đầu cả nước về chăn nuôi.
Miền Trung - Tây Nguyên: Biến động nhẹ
Sau 1 ngày đứng yên, giá heo hơi ở khu vực miền Trung Tây Nguyên lăn tăn sóng. Thừa Thiên Huế ghi nhận mức giá giảm 1.000 đồng còn 71.000 đồng/kg ngang bằng với Quảng Bình, Quảng Trị, Khánh Hòa, Lâm Đồng, thuộc nhóm top đầu về giá của khu vực.
Hà Tĩnh, Quảng Ngãi, Ninh Thuận, Bình Thuận vẫn giữ mức giá 70.000 đồng/kg. Đắk Lắk giảm 1.000 đồng còn 69.000 đồng/kg, ngang bằng mức giá ở Quảng Ngãi.
Nhóm top cuối về giá của khu vực bao gồm các tỉnh: Thanh Hóa, Nghệ An, Bình Định khi giao dịch ở mốc 67.000 đồng/kg heo hơi.
Miền Nam: Đà giảm tiếp diễn
Sau một thời gian dài giữ mức giá bình quân cao hơn hẳn cả nước, tuần này, giá heo hơi miền Nam giảm mạnh và tiếp tục ghi nhận xu hướng giảm trong ngày hôm nay. Sau khi điều chỉnh từ 1.000 - 2.000 đồng/kg, giá heo hơi miền Nam dao động quanh mức 69.000 - 72.000 đồng/kg.
Trong đó, cùng giảm 1.000 đồng là các tỉnh Bình Dương, Vũng Tàu, Cần Thơ. Trong đó, Vũng Tàu xuống mức giá thấp nhất khu vực 69.000 đồng/kg heo hơi ngang bằng với Long An. Bình Dương và Cần Thơ cùng giao dịch ở mốc 71.000 đồng/kg.
Đồng Tháp, Trà Vinh cùng điều chỉnh 2.000 đồng với mức giá giao dịch tương ứng là 71.000 và 72.000 đồng/kg.
An Giang, Vĩnh Long, Trà Vinh, Kiên Giang, Bến Tre, Sóc Trăng giữ nguyên mức giá top đầu khu vực - 72.000 đồng/kg. Các tỉnh thành còn lại giao dịch ở mức 70.000 - 71.000 đồng/kg.
Theo Vụ Thị trường trong nước, Bộ Công thương, nguồn cung tăng giúp cho thịt heo giảm nhẹ. Theo thông tin từ Cục Chế biến và Phát triển thị trường nông sản (Bộ Nông nghiệp và Phát triển nông thôn) nguồn cung thịt lợn tháng 10/2020 tăng 7,6% so với cùng kỳ năm 2019, tháng 11/2020 tăng trên 12% so với cùng kỳ năm 2019, dần đáp ứng nhu cầu, giá về mức hài hòa giữa người sản xuất và người tiêu dùng.
</t>
  </si>
  <si>
    <t xml:space="preserve">Giá heo hơi hôm nay 28/11: Các tỉnh phía Nam đồng loạt giảm từ 1.000 - 2.000 đồng/kg
Giá heo hơi hôm nay tại miền Bắc tăng từ 1.000 - 2.000 đồng/kg 
Thị trường heo hơi miền Bắc hôm nay tiếp tục ghi nhận mức tăng giá nhẹ tại một số tỉnh thành. 
Nam Định, Thái Nguyên và Hà Nội hiện đang thu mua heo hơi trong khoảng 66.000 - 68.000 đồng/kg, tăng 1.000 đồng/kg so với ngày hôm qua. 
Tương tự, các tỉnh Ninh Bình, Tuyên Quang, Yên Bái và Thái Bình cũng điều chỉnh tăng 2.000 đồng/kg lên mức 67.000 - 70.000 đồng/kg trong hôm nay. 
Giá heo hơi tại Miền Bắc hôm nay ghi nhận trong khoảng 66.000 - 70.000 đồng/kg.
Giá heo hơi hôm nay tại miền Bắc. Tổng hợp: An Nhiên
Sở Nông nghiệp và Phát triển nông thôn Hà Nội chỉ đạo Chi cục Chăn nuôi và Thú y phối hợp với các địa phương tăng cường kiểm tra các cơ sở việc tái đàn heo bảo đảm đúng hướng dẫn của cơ quan chuyên môn. 
Kịp thời phát hiện các hộ nhập đàn không khai báo, nếu xảy ra dịch đề nghị chính quyền địa phương xử lí vi phạm hành chính; tăng cường giám sát các biện pháp phòng, chống dịch bệnh, kiểm tra và xử lí nghiêm các trường hợp giấu dịch, giết mổ, bán chạy heo mắc bệnh.
Ngoài ra, các cơ quan chuyên môn chủ động hướng dẫn người chăn nuôi giám sát, kịp thời phát hiện các trường hợp gia súc có biểu hiện bị bệnh, ghi bị bệnh viêm da nổi cục, báo cáo chính quyền địa phương, cơ quan thú y về triển khai các biện pháp phòng, chống dịch bệnh. 
Bên cạnh đó cũng thường xuyên tổng vệ sinh, phun thuốc sát trùng hoặc sử dụng vôi bột để sát trùng khu vực nuôi, theo thông tin từ báo Lao động Thủ đô.  
Giá heo hơi hôm nay tại miền Trung, Tây Nguyên duy trì đi ngang     
Heo hơi miền Trung, Tây Nguyên hiện đang giao dịch phổ biến quanh mốc 70.000 đồng/kg. 
Cùng thu mua heo hơi với giá từ 70.000 - 71.000 đồng/kg là các tỉnh Khánh Hòa, Lâm Đồng, Quảng Bình, Quảng Trị, Ninh Thuận, Bình Thuận… Ở ngưỡng thấp hơn là Quảng Ngãi, Thanh Hóa, Nghệ An với giá đạt từ 67.000 - 69.000 đồng/kg. 
Tại Đắk Lắk, giá tăng 1.000 đồng/kg lên mức 69.000 đồng/kg trong khi Thừa Thiên Huế rời ngưỡng 72.000 đồng/kg xuống còn 71.000 đồng/kg. 
Giá heo hơi hôm nay tại miền Trung, Tây Nguyên được thương lái thu mua trong khoảng 67.000 - 71.000 đồng/kg.
Giá heo hơi hôm nay tại miền Trung, Tây Nguyên. Tổng hợp: An Nhiên
Giá heo hơi hôm nay tại Miền Nam đồng loạt giảm nhẹ 
Giá heo hơi khu vực phía Nam ghi nhận mức điều chỉnh giảm từ 1.000 - 2.000 đồng/kg trong hôm nay. 
Cùng giảm 2.000 đồng/kg, Đồng Tháp và Trà Vinh lần lượt thu mua heo hơi với giá 71.000 và 72.000 đồng/kg. 
Tương tự, các tỉnh Bình Dương, Vũng Tàu, Cần Thơ và Bạc Liêu cũng giảm nhẹ 1.000 đồng/kg xuống còn 69.000 - 71.000 đồng/kg trong ngày hôm nay. 
Giá heo hơi hôm nay tại miền Nam được giao dịch trong khoảng 69.000 - 72.000 đồng/kg.   
Vietnammoi.vn tổng hợp nguyên văn thông tin từ một số cơ quan thông tấn, báo chí trong nước theo quy định. Chúng tôi sẽ cập nhật thông tin ngay sau khi nhận thấy các thông tin gốc có thay đổi; đồng thời tuân thủ các quy định hiện hành về trách nhiệm phản hồi, đính chính, cải chính... Đề nghị người dùng tham khảo thông tin gốc đồng thời dẫn nguồn chính xác theo cơ quan báo chí phát hành thông tin trong trường hợp trích dẫn một phần hoặc nguyên bản các thông tin do Vietnammoi.vn tổng hợp. Người dùng tự chịu trách nhiệm, bao gồm nhưng không giới hạn trách nhiệm về bản quyền, trong trường hợp này.
</t>
  </si>
  <si>
    <t xml:space="preserve">Giá heo hơi hôm nay 29/11: Giảm sâu 4.000 đ/kg
Cập nhật giá heo hơi hôm nay ngày 29/11/2020
Giá heo hơi hôm nay 29/11 tại thị trường miền Bắc ghi nhận mức tăng từ 1.000 - 4.000 đ/kg.
Sau khi nhích nhẹ 1.000 đ/kg, Nam Định, Thái Nguyên, Phú Thọ và Vĩnh Phúc ghi nhận mức giao dịch từ 66.000 - 67.000 đ/kg.
Các tỉnh thành gồm Bắc Giang, Yên Bái, Lào Cai, Hưng Yên, Hà Nội và Ninh Bình hiện thu mua trong khoảng 67.000 - 68.000 đ/kg, tăng từ 2.000 - 3.000 đ/kg so với tuần trước.
Các địa phương còn lại điều chỉnh lên khoảng giá từ 67.000 - 70.000 đ/kg sau khi tăng mạnh 4.000 đ/kg.
Như vậy, giá heo hơi hôm nay ngày 29/11/2020 tại miền Bắc đang dao động quanh mức 66.000 - 70.000 đ/kg.
Giá heo hơi hôm nay tại miền Trung
Giá heo hơi hôm nay 29/11 tại miền Trung và Tây Nguyên điều chỉnh trái chiều.
Tỉnh Bình Định giảm mạnh 4.000 đ/kg xuống mức giá thấp nhất khu vực là 67.000 đ/kg.
Hai tỉnh Thanh Hóa và Nghệ An cũng ghi nhận mốc 67.000 đ/kg, tăng lần lượt 1.000 đ/kg và 2.000 đ/kg.
Sau khi giảm từ 2.000 - 3.000 đ/kg, các địa phương gồm Hà Tĩnh, Quảng Nam, Quảng Ngãi, Đắk Lắk, Ninh Thuận và Bình Thuận hiện giao dịch trong khoảng 69.000 - 70.000 đ/kg.
Như vậy, giá heo hơi hôm nay ngày 29/11/2020 của toàn miền Trung dao động quanh mức 66.000 - 73.000 đ/kg.
Giá heo hơi hôm nay tại miền Nam
Tại các tỉnh thuộc miền Nam, giá heo hơi hôm nay 29/11 giảm từ 1.000 - 4.000 đ/kg.
Các tỉnh, thành gồm Vũng Tàu, Long An, Đồng Tháp, Cần Thơ, Hậu Giang, Cà Mau, Tiền Giang và Bạc Liêu hiện thu mua trong khoảng từ 69.000 - 71.000 đ/kg, giảm từ 3.000 - 4.000 đ/kg so với tuần trước.
Sau khi giảm từ 1.000 - 2.000 đ/kg, các địa phương gồm Trà Vinh, Bến Tre, Sóc Trăng, Bình Phước, Đồng Nai, TP HCM, An Giang, Vĩnh Long và Kiên Giang giao dịch xuống khoảng từ 70.000 - 72.000 đ/kg.
Như vậy, giá heo hơi hôm nay ngày 29/11/2020 toàn miền Nam dao động quanh ngưỡng 69.000 - 72.000 đ/kg.
</t>
  </si>
  <si>
    <t xml:space="preserve">Giá heo hơi hôm nay 29/11: Giảm sâu 4.000 đ/kg
Giá heo hơi hôm nay 29/11 tại thị trường miền Bắc ghi nhận mức tăng từ 1.000 - 4.000 đ/kg.
Sau khi nhích nhẹ 1.000 đ/kg, Nam Định, Thái Nguyên, Phú Thọ và Vĩnh Phúc ghi nhận mức giao dịch từ 66.000 - 67.000 đ/kg.
Các tỉnh thành gồm Bắc Giang, Yên Bái, Lào Cai, Hưng Yên, Hà Nội và Ninh Bình hiện thu mua trong khoảng 67.000 - 68.000 đ/kg, tăng từ 2.000 - 3.000 đ/kg so với tuần trước.
Các địa phương còn lại điều chỉnh lên khoảng giá từ 67.000 - 70.000 đ/kg sau khi tăng mạnh 4.000 đ/kg.
Như vậy, giá heo hơi hôm nay ngày 29/11/2020 tại miền Bắc đang dao động quanh mức 66.000 - 70.000 đ/kg.
Giá heo hơi hôm nay tại miền Trung
Giá heo hơi hôm nay 29/11 tại miền Trung và Tây Nguyên điều chỉnh trái chiều.
Tỉnh Bình Định giảm mạnh 4.000 đ/kg xuống mức giá thấp nhất khu vực là 67.000 đ/kg.
Hai tỉnh Thanh Hóa và Nghệ An cũng ghi nhận mốc 67.000 đ/kg, tăng lần lượt 1.000 đ/kg và 2.000 đ/kg.
Sau khi giảm từ 2.000 - 3.000 đ/kg, các địa phương gồm Hà Tĩnh, Quảng Nam, Quảng Ngãi, Đắk Lắk, Ninh Thuận và Bình Thuận hiện giao dịch trong khoảng 69.000 - 70.000 đ/kg.
Như vậy, giá heo hơi hôm nay ngày 29/11/2020 của toàn miền Trung dao động quanh mức 66.000 - 73.000 đ/kg.
Giá heo hơi hôm nay tại miền Nam
Tại các tỉnh thuộc miền Nam, giá heo hơi hôm nay 29/11 giảm từ 1.000 - 4.000 đ/kg.
Các tỉnh, thành gồm Vũng Tàu, Long An, Đồng Tháp, Cần Thơ, Hậu Giang, Cà Mau, Tiền Giang và Bạc Liêu hiện thu mua trong khoảng từ 69.000 - 71.000 đ/kg, giảm từ 3.000 - 4.000 đ/kg so với tuần trước.
Sau khi giảm từ 1.000 - 2.000 đ/kg, các địa phương gồm Trà Vinh, Bến Tre, Sóc Trăng, Bình Phước, Đồng Nai, TP HCM, An Giang, Vĩnh Long và Kiên Giang giao dịch xuống khoảng từ 70.000 - 72.000 đ/kg.
Như vậy, giá heo hơi hôm nay ngày 29/11/2020 toàn miền Nam dao động quanh ngưỡng 69.000 - 72.000 đ/kg.
</t>
  </si>
  <si>
    <t>Giá heo hơi hôm nay 30/11 miền Bắc: Giao dịch phổ biến trong khoảng 67.000 - 68.000 đồng/kg. Hưng Yên giảm nhẹ 1.000 đồng/kg xuống còn 67.000 đồng/kg, ngang bằng với Bắc Giang, Lào Cai, Thái Nguyên, Phú Thọ và Tuyên Quang. Còn tại Vĩnh Phúc và Ninh Bình, mức thu mua tăng từ 1.000 - 2.000 đồng/kg lên ngưỡng 68.000 đồng/kg.
Giá heo hơi hôm nay 30/11 miền Trung và Tây nguyên: Thu mua trong khoảng 67.000 - 71.000 đồng/kg. Nhiều địa phương duy trì mức giao dịch trong khoảng 67.000 - 69.000 đồng/kg như Thanh Hóa, Nghệ An, Quảng Nam, Bình Định, Đắk Lắk.
Trong khi đó, Hà Tĩnh, Quảng Bình, Quảng Trị, Huế, Quảng Ngãi, Khánh Hòa… có giá nhỉnh hơn, đạt từ 70.000 - 71.000 đồng/kg.
Giá heo hơi hôm nay 30/11 miền Nam: Giao dịch trong khoảng 69.000 - 72.000 đồng/kg. Cùng giảm 1.000 đồng/kg, Bạc Liêu và Bình Dương hiện đang giao dịch heo hơi với giá 70.000 đồng/kg. Tương tự, giá tại Vĩnh Long cũng điều chỉnh về mốc 70.000 đồng/kg, giảm 2.000 đồng/kg so với ngày hôm qua.
Thông tin từ báo Nông Nghiệp Việt Nam cho hay, trận lũ lịch sử từ ngày 18 - 21/10 đã cuốn trôi hàng vạn con trâu, bò, heo, gà... cùng nhiều gia sản của người dân Hà Tĩnh. Lũ rút, nhiệm vụ tái thiết sản xuất được cả hệ thống chính trị từ Trung ương đến địa phương và người dân đặt lên hàng đầu.
Ngay sau đó, Chi cục Chăn nuôi và Thú y Hà Tĩnh đã trích nguồn kinh phí hơn 22,4 tỉ đồng hỗ trợ chăn nuôi heo theo Nghị quyết số 241/2020/NQ-HĐND ngày 10/7/2020.
Về phía huyện Thạch Hà, một trong 3 địa phương chịu thiệt hại nặng nề do mưa lũ, ông Nguyễn Văn Sáu, Phó Chủ tịch UBND huyện cho hay, nhằm giúp người dân vượt qua khó khăn, sau lũ huyện đã đề xuất hỗ trợ kinh phí hơn 5,2 tỉ đồng khôi phục sản xuất.
Trong đó, kinh phí từ nguồn cứu trợ bão lũ là hơn 3,4 tỉ đồng; số còn lại từ nguồn ngân sách huyện.</t>
  </si>
  <si>
    <t xml:space="preserve">Giá heo hơi hôm nay 30/11: Giá lợn hơi tăng bao nhiêu tiền 1kg?
Nguyễn Nam/ Sức Khỏe Cộng Đồng
Giá heo hơi hôm nay 30/11, giá lợn hơi miền Bắc tăng mạnh trong khi miền Nam giảm mạnh. Giá lợn hơi tăng cao nhất đang ở mức 72.000 đồng/kg.
Giá heo hơi hôm nay 30/11 - Giá lợn hơi hôm nay miền Bắc tăng 4.000 đồng
Giá heo hơi hôm nay (30/11), giá lợn hơi hôm nay ở miền Bắc tiếp tục tăng mạnh ở một số địa phương, mức tăng phổ biến là 2.000 đồng/kg.
Giá heo hơi, giá lợn hơi miền Bắc tăng đang dao động ở ngưỡng từ 66.000 đồng/kg - 70.000 đồng/kg. Tính riêng tuần qua, Giá heo hơi, giá lợn hơi miền Bắc tăng đến 4.000 đồng/kg đưa mức giá lên ngang bằng với miền Trung và miền Nam.
Giá heo hơi hôm nay - giá lợn hơi hôm nay ở Thái Nguyên, Phú Thọ, Nam Định, và Vĩnh Phúc cùng tăng 1.000 đồng/kg, thu mua ở mức từ 66.000 - 67.000 đồng/kg.
Giá heo hơi hôm nay - giá lợn hơi hôm nay tại Yên Bái, Lào Cai, Bắc Giang, Hưng Yên, Hà Nội và Ninh Bình hiện ghi nhận giao dịch quanh khoảng 67.000-68.000 đồng/kg, tăng khoảng 2.000 đồng/kg.
Giá heo hơi hôm nay - giá lợn hơi hôm nay ở các địa phương còn lại không đổi. Giá heo hơi hôm nay - giá lợn hơi hôm nay ở Vĩnh Phúc đang thấp nhất miền với mức 66.000 đồng/kg, cao nhất là Thái Bình 70.000 đồng/kg.
Giá heo hơi hôm nay - Giá lợn hơi ở miền Trung và Tây Nguyên tăng 1.000 đồng
Giá heo hơi - giá lợn hơi hôm nay ở miền Trung dao động trong khoảng từ 67.000 - 71.000 đồng/kg, so với phiên trước giá heo hơi, lợn hơi ở một số nơi tăng hơn 1.000 đồng/kg.
Giá heo hơi hôm nay - giá lợn hơi hôm nay tại Đắk Lắk tăng hơn 1.000 đồng/kg lên mức 69.000 đồng/kg.
Giá heo hơi - giá lợn hơi hôm nay ở các địa phương còn lại không đổi. Cao nhất miền Trung là giá heo hơi - giá lợn hơi hôm nay ở Quảng Bình, Quảng Trị, Khánh Hòa, Lâm Đồng với mức 71.000 đồng/kg, thấp nhất là ở Thanh Hóa, Nghệ An, Bình Định với mức 67.000 đồng/kg.
Giá heo hơi hôm nay - Giá lợn hơi ở Miền Nam giảm 4.000 đồng
Giá heo hơi hôm nay, giá lợn hơi hôm nay ở miền Nam tiếp tục cao nhất cả nước khi dao động quanh mức từ 69.000 - 72.000 đồng/kg. So với phiên tuần trước, giá heo hơi hôm nay, giá lợn hơi hôm nay ở miền Nam có nơi giảm đến 2.000 đồng/kg.
Giá heo hơi hôm nay - giá lợn hơi hôm nay ở Đồng Tháp, Trà Vinh đồng loạt giảm 2.000 đồng/kg dao động trong mức 71.000 và 72.000 đồng/kg.
Giá heo hơi hôm nay - giá lợn hơi hôm nay tại Bình Dương, Vũng Tàu, Cần Thơ, Bạc Liêu cùng giảm 1.000 đồng/kg, xuống mức 71.000 đồng/kg và 69.000 đồng/kg.
Giá heo hơi hôm nay - giá lợn hơi hôm nay thấp nhất là tại Long An 69.000 đồng/kg, cao nhất là tại Trà Vinh với mức 74.000 đồng/kg.
Dự đoán giá heo hơi, giá lợn hơi
Tuần qua ghi nhận giá heo hơi, giá lợn hơi ở miền Bắc biến động mạnh tăng đến 4.000 đồng/kg trong khi miền Nam giảm mạnh với mức 4.000 đồng/kg.
Hiện giá heo hơi, giá lợn hơi ở miền Bắc và miền Nam đã thu hẹp khoảng cách. Theo dự đoán từ giờ đến cuối năm giá heo hơi sẽ tăng dần do nhu cầu thực phẩm cuối năm luôn tăng.
Giá heo hơi hôm nay 30/11, giá lợn hơi cập nhật nhanh nhất, chính xác nhất mời bạn đọc theo dõi.
</t>
  </si>
  <si>
    <t xml:space="preserve">Giá heo hơi hôm nay 30/11: Miền Nam tiếp tục giảm
(Vietnamdaily) - Theo ghi nhận, giá heo hơi hôm nay đi ngang tại miền Trung, trong khi phía Nam tiếp tục giảm. Hiện giá heo hơi được thu mua trong khoảng 66.000 - 72.000 đồng/kg.
Giá heo hơi hôm nay tại miền Bắc biến động nhẹ
Cụ thể, cùng thu mua heo hơi với giá 68.000 đồng/kg tại Ninh Bình và Vĩnh Phúc, sau khi lần lượt tăng từ 1.000 - 2.000 đồng/kg so với ngày hôm qua. 
Ngược lại, tại Hưng Yên, giá heo hơi giảm 1.000 đồng/kg xuống còn 67.000 đồng/kg, ngang bằng với một số địa phương như Tuyên Quang, Phú Thọ, Thái Nguyên..
Các địa phương còn lại không thay đổi so với hôm qua. Tại tỉnh Thái Bình giá heo hơi được thu mua với mức cao nhất toàn miền 70.000 đồng/kg.
Như vậy, giá heo hơi hôm nay tại miền Bắc đang dao động trong khoảng từ 66.000 - 70.000 đồng/kg.
Giá heo hơi biến động không đồng nhất. 
Giá heo hơi hôm nay tại miền Trung đi ngang
Theo đó, giá heo hơi tại các tỉnh Thanh Hóa, Nghệ An, Bình Định, Đắk Lắk, được thu mua ở mức thấp nhất toàn vùng với 67.000 đồng/kg. Nhỉnh hơn ở mức 69.000 đồng/kg heo hơi tại Quảng Nam và Đắk Lắk
Còn ở Hà Tĩnh, Quảng Bình, Quảng Trị, Huế, Quảng Ngãi, Khánh Hòa,… giá heo hơi đạt từ 70.000 - 71.000 đồng/kg.
Như vậy, giá heo hơi hôm nay tại miền Trung đang dao động trong khoảng từ 67.000 - 71.000 đồng/kg.
Giá heo hơi hôm nay tại miền Nam giảm nhẹ
Cùng thu mua với giá heo hơi ở mức 70.000 đồng/kg tại 2 tỉnh Bạc Liêu và Bình Dương sau khi giảm nhẹ 1.000 đồng/kg.
Trong khi tại Vĩnh Long giá heo hơi ghi nhận giảm 2.000 đồng/kg, hiện được thu mua với mức 70.000 đồng/kg.
Nhiều tỉnh trong vùng tiếp tục giữ vị trí đứng đầu khu vực và cả nước với giá đạt mức 72.000 đồng/kg như An Giang, Kiên Giang, Trà Vinh, Bến Tre, Sóc Trăng. 
Và tại tỉnh Long An giá heo hơi hôm nay tiếp tục duy trì ở mức thấp nhất toàn miền 69.000 đồng/kg.
Như vậy, giá heo hơi hôm nay tại miền Nam đang dao động trong khoảng từ 69.000 - 72.000 đồng/kg.
</t>
  </si>
  <si>
    <t xml:space="preserve">Giá heo hơi hôm nay 30/11: Miền Nam tiếp tục giảm
Theo ghi nhận, giá heo hơi hôm nay đi ngang tại miền Trung, trong khi phía Nam tiếp tục giảm. Hiện giá heo hơi được thu mua trong khoảng 66.000 - 72.000 đồng/kg.
Giá heo hơi hôm nay tại miền Bắc biến động nhẹ
Cụ thể, cùng thu mua heo hơi với giá 68.000 đồng/kg tại Ninh Bình và Vĩnh Phúc, sau khi lần lượt tăng từ 1.000 - 2.000 đồng/kg so với ngày hôm qua.
Ngược lại, tại Hưng Yên, giá heo hơi giảm 1.000 đồng/kg xuống còn 67.000 đồng/kg, ngang bằng với một số địa phương như Tuyên Quang, Phú Thọ, Thái Nguyên..
Các địa phương còn lại không thay đổi so với hôm qua. Tại tỉnh Thái Bình giá heo hơi được thu mua với mức cao nhất toàn miền 70.000 đồng/kg.
Như vậy, giá heo hơi hôm nay tại miền Bắc đang dao động trong khoảng từ 66.000 - 70.000 đồng/kg.
Giá heo hơi biến động không đồng nhất.
Giá heo hơi hôm nay tại miền Trung đi ngang
Theo đó, giá heo hơi tại các tỉnh Thanh Hóa, Nghệ An, Bình Định, Đắk Lắk, được thu mua ở mức thấp nhất toàn vùng với 67.000 đồng/kg. Nhỉnh hơn ở mức 69.000 đồng/kg heo hơi tại Quảng Nam và Đắk Lắk
Còn ở Hà Tĩnh, Quảng Bình, Quảng Trị, Huế, Quảng Ngãi, Khánh Hòa,… giá heo hơi đạt từ 70.000 - 71.000 đồng/kg.
Như vậy, giá heo hơi hôm nay tại miền Trung đang dao động trong khoảng từ 67.000 - 71.000 đồng/kg.
Giá heo hơi hôm nay tại miền Nam giảm nhẹ
Cùng thu mua với giá heo hơi ở mức 70.000 đồng/kg tại 2 tỉnh Bạc Liêu và Bình Dương sau khi giảm nhẹ 1.000 đồng/kg.
Trong khi tại Vĩnh Long giá heo hơi ghi nhận giảm 2.000 đồng/kg, hiện được thu mua với mức 70.000 đồng/kg.
Nhiều tỉnh trong vùng tiếp tục giữ vị trí đứng đầu khu vực và cả nước với giá đạt mức 72.000 đồng/kg như An Giang, Kiên Giang, Trà Vinh, Bến Tre, Sóc Trăng.
Và tại tỉnh Long An giá heo hơi hôm nay tiếp tục duy trì ở mức thấp nhất toàn miền 69.000 đồng/kg.
Như vậy, giá heo hơi hôm nay tại miền Nam đang dao động trong khoảng từ 69.000 - 72.000 đồng/kg.
</t>
  </si>
  <si>
    <t>Giá heo hơi hôm nay tại miền Bắc đang dao động trong khoảng từ 66.000 - 70.000 đồng/kg.
Cụ thể, tại tỉnh Thái Bình, giá heo hơi được thu mua với mức cao nhất toàn miền 70.000 dồng/kg.
Các địa phương còn lại như Phú Thọ, Vĩnh Phúc, Ninh Bình, Hưng Yên, Tuyên Quang, Yên Bái, Hà Nội, Nam Định, Thái Nguyên, Lào Cai, Bắc Giang, Hà Nam, giá heo hơi hôm nay đang ở mức 66.000 - 68.000 đồng/kg.
Ảnh minh hoạ
Giá heo hơi hôm nay tại miền Trung - Tây Nguyên đang dao động trong khoảng từ 67.000 - 71.000 đồng/kg. Cụ thể, tại tỉnh Hà Tĩnh, Thừa Thiên Huế, Quảng Bình, Quảng Trị, Quảng Ngãi, Khánh Hòa, Lâm Đồng, Ninh Thuận, Bình Thuận, giá heo hơi hôm nay ở mức 70.000 - 71.000 đồng/kg.
Còn tại tỉnh Thanh Hóa, Nghệ An, Đắk Lắk, Quảng Nam, Bình Định, giá heo hơi được thu mua với mức thấp hơn 67.000 - 69.000 đồng/kg.
Tại tỉnh Bình Phước, Đồng Nai, TP Hồ Chí Minh, Bình Dương, Bạc Liêu, Vĩnh Long, Tây Ninh, Cần Thơ, Đồng Tháp, Trà Vinh, An Giang, Hậu Giang, Kiên Giang, Cà Mau, Sóc Trăng, Bến Tre, Tiền Giang, Vũng Tàu, giá heo hơi hôm nay được thu mua với mức 70.000 - 72.000 đồng/kg.
Ở thị trường phía Nam, Tại tỉnh Long An, giá heo hơi hôm nay đang ở mức thấp nhất toàn miền 69.000 đồng/kg. Như vậy, giá heo hơi hôm nay tại miền Nam đang dao động trong khoảng từ 69.000 - 72.000 đồng/kg.</t>
  </si>
  <si>
    <t>Giá heo hơi hôm nay tại miền Bắc điều chỉnh trái chiều.
Tại khu vực miền Bắc, thị trường heo hơi hiện giao dịch phổ biến trong khoảng 67.000 - 68.000 đồng/kg.
Hưng Yên giảm nhẹ 1.000 đồng/kg xuống còn 67.000 đồng/kg, ngang bằng với Bắc Giang, Lào Cai, Thái Nguyên, Phú Thọ và Tuyên Quang.
Còn tại Vĩnh Phúc và Ninh Bình, mức thu mua tăng từ 1.000 - 2.000 đồng/kg lên ngưỡng 68.000 đồng/kg.
Giá heo hơi hôm nay tại miền Bắc dao động trong khoảng 66.000 - 70.000 đồng/kg.
Giá heo hơi hôm nay 30/11: Miền Nam tiếp đà giảm từ 1.000 - 2.000 đồng/kg
Giá heo hơi hôm nay tại miền Trung, Tây Nguyên đồng loạt đi ngang
Tại khu vực miền Trung, Tây Nguyên, giá thu mua không ghi nhận thay đổi mới trong ngày hôm nay.
Nhiều địa phương duy trì mức giao dịch trong khoảng 67.000 - 69.000 đồng/kg như Thanh Hóa, Nghệ An, Quảng Nam, Bình Định, Đắk Lắk.
Trong khi đó, Hà Tĩnh, Quảng Bình, Quảng Trị, Huế, Quảng Ngãi, Khánh Hòa… có giá nhỉnh hơn, đạt từ 70.000 - 71.000 đồng/kg.
Giá heo hơi hôm nay tại miền Trung, Tây Nguyên được thương lái thu mua trong khoảng 67.000 - 71.000 đồng/kg.
Kể từ khi xuất hiện ổ dịch sau mưa lũ, đến nay, dịch tả heo châu Phi (DTHCP) đã lan rộng thêm nhiều xã trên địa bàn huyện Cẩm Xuyên (Hà Tĩnh). Huyện bắt đầu xuất hiện ổ DTHCP đầu tiên tại xã Nam Phúc Thăng vào ngày 5/11.
Chỉ sau đó 3 ngày, dịch lại xuất hiện ở xã Cẩm Thành và tiếp tục lan ra các địa bàn: thị trấn Cẩm Xuyên (ngày 13/11), xã Cẩm Thạch (ngày 16/11), xã Cẩm Hà, xã Cẩm Duệ (ngày 21/11), xã Cẩm Vịnh, xã Cẩm Thịnh (ngày 23/11).
Tính đến thời điểm hiện tại, huyện Cẩm Xuyên đã tổ chức lấy 19 lượt mẫu tại 8 xã, thị trấn xét nghiệm dịch bệnh. Toàn huyện buộc phải tiêu hủy 157 con với trọng lượng 6.051,2 kg. Trong đó, có 16 nái, 114 heo thịt và 27 con heo con ở 13 hộ thuộc 8 xã có dịch.
Lũy kế đến thời điểm hiện tại, toàn huyện đã cấp phát 4.800 lít hóa chất và 10 tấn vôi bột cho các địa phương sử dụng phòng chống DTHCP, báo Hà Tĩnh đưa tin.
Giá heo hơi hôm nay tại Miền Nam điều chỉnh giảm nhẹ
Thị trường heo hơi miền Nam ghi nhận mức điều chỉnh giảm nhẹ ở một số địa phương.
Cùng giảm 1.000 đồng/kg, Bạc Liêu và Bình Dương hiện đang giao dịch heo hơi với giá 70.000 đồng/kg.
Tương tự, giá tại Vĩnh Long cũng điều chỉnh về mốc 70.000 đồng/kg, giảm 2.000 đồng/kg so với ngày hôm qua.
Giá heo hơi hôm nay tại miền Nam được giao dịch trong khoảng 69.000 - 72.000 đồng/kg.</t>
  </si>
  <si>
    <t>Giá heo hơi hôm nay tại miền Bắc điều chỉnh
Tại khu vực miền Bắc, thị trường heo hơi ghi nhận mức điều chỉnh từ 1.000 - 2.000 đồng/kg so với ngày hôm qua.
Cùng tăng 1.000 đồng/kg, giá thu mua tại Hà Nam và Vĩnh Phúc hiện đạt mức 66.000 đồng/kg, ngang bằng với tỉnh Thái Nguyên. Tương tự, Bắc Giang cũng nhích nhẹ 2.000 đồng/kg lên ngưỡng 67.000 đồng/kg.
Ở chiều ngược lại, giá tại Yên Bái điều chỉnh về mốc 65.000 đồng/kg, giảm 1.000 đồng/kg so với hôm qua.
Giá heo hơi hôm nay tại miền Bắc dao động trong khoảng 65.000 - 68.000 đồng/kg.
Ảnh minh họa
Giá heo hơi hôm nay tại miền Trung, Tây Nguyên tăng giảm trái chiều
Heo hơi miền Trung, Tây Nguyên điều chỉnh từ 1.000 - 2.000 đồng/kg trong ngày hôm nay.
Cùng thu mua heo hơi với giá 67.000 đồng/kg, hai tỉnh Thanh Hóa và Nghệ An lần lượt tăng từ 1.000 - 2.000 đồng/kg so với ngày hôm qua. Tương tự, giá tại Bình Thuận cũng tăng nhẹ 2.000 đồng/kg lên ngưỡng 70.000 đồng/kg.
Ở chiều ngược lại, Hà Tĩnh và Quảng Ngãi đang giao dịch với giá 70.000 đồng/kg, giảm 2.000 đồng/kg so với ngày hôm qua.
Giá heo hơi hôm nay tại miền Trung, Tây Nguyên được thương lái thu mua trong khoảng 67.000 - 72.000 đồng/kg.
Giá heo hơi hôm nay tại miền Nam tiếp đà giảm sâu
Thị trường heo hơi miền Nam tiếp tục ghi nhận mức giảm từ 2.000 - 3.000 đồng/kg so với ngày hôm qua.
TP HCM, An Giang, Vĩnh Long, Kiên Giang và Bến Tre cùng giảm 2.000 đồng/kg xuống còn 70.000 - 72.000 đồng/kg.
Trong khi đó tại Hậu Giang, mức thu mua hiện đạt 71.000 đồng/kg, giảm 3.000 đồng/kg so với hôm qua.
Giá heo hơi hôm nay tại miền Nam được giao dịch trong khoảng 69.000 - 74.000 đồng/kg.
Tại chợ đầu mối Hóc Môn, lượng heo về chợ trong ngày 25/11 là 4.650 con, tình hình buôn bán không mấy khả quan.</t>
  </si>
  <si>
    <t xml:space="preserve">Giá heo hơi hôm nay
Giá heo hơi hôm nay 26/11:Miền Nam giảm sâu 3.000 đ/kg
Giá heo hơi hôm nay tại miền Bắc
Giá heo hơi hôm nay 26/11 tại thị trường miền Bắc ghi nhận mức điều chỉnh trái chiều tại một số tỉnh thành.
Cùng tăng từ 1.000 - 2.000 đ/kg, heo hơi hai tỉnh Hà Nam và Vĩnh Phúc chạm mốc 66.000 đ/kg, trong khi Bắc Giang thu mua nhỉnh hơn với 67.000 đ/kg.
Giá tại Yên Bái giảm nhẹ 1.000 đ/kg xuống còn 65.000 đ/kg, ngang bằng với các tỉnh Nam Định, Ninh Bình và Tuyên Quang.
Như vậy, giá heo hơi hôm nay ngày 26/11/2020 tại miền Bắc đang dao động quanh mức 65.000 - 68.000 đ/kg.
Giá heo hơi hôm nay tại miền Trung
Giá heo hơi hôm nay 26/11 tại miền Trung và Tây Nguyên điều chỉnh từ 1.000 - 2.000 đ/kg.
Hai tỉnh Thanh Hóa và Nghệ An lần lượt tăng từ 1.000 - 2.000 đ/kg so với ngày hôm qua, thu mua với giá với giá 67.000 đ/kg. Tại Bình Thuận cũng tăng nhẹ 2.000 đ/kg lên ngưỡng 70.000 đ/kg.
Tại Hà Tĩnh và Quảng Ngãi đang giao dịch với giá 70.000 đ/kg, giảm 2.000 đ/kg so với ngày hôm qua.
Như vậy, giá heo hơi hôm nay ngày 26/11/2020 của toàn miền Trung dao động quanh mức 67.000 - 72.000 đ/kg.
Giá heo hơi hôm nay tại miền Nam
Tại các tỉnh thuộc miền Nam, giá heo hơi hôm nay 26/11 đang duy trì đà giảm.
Cùng giảm 2.000 đ/kg, giá tại TP HCM là 70.000 đ/kg trong khi An Giang, Vĩnh Long, Kiên Giang và Bến Tre thu mua heo hơi ở mức 72.000 đ/kg.
Tại Hậu Giang, giá giảm 3.000 đ/kg xuống còn 71.000 đ/kg, ngang bằng với Tây Ninh và Bình Phước.
Như vậy, giá heo hơi hôm nay ngày 26/11/2020 toàn miền Nam dao động quanh ngưỡng 69.000 - 74.000 đ/kg.
</t>
  </si>
  <si>
    <t xml:space="preserve">Giá lợn hơi hôm nay 1/12: Thị trường miền Nam thu mua cao nhất tới 72.000 đồng/kg
Giá lợn hơi hôm nay 1/12, đi ngang so với hôm qua. Hiện giá lợn hơi được thu mua trong khoảng 66.000 - 72.000 đồng/kg.
Tại thị trường miền Bắc, cụ thể, tại tỉnh Thái Bình giá lợn hơi được thu mua với mức cao nhất toàn miền 70.000 đồng/kg.
Các địa phương như Phú Thọ, Vĩnh Phúc, Ninh Bình, Hưng Yên, Tuyên Quang, Yên Bái, Hà Nội, Nam Định, Thái Nguyên, Lào Cai, Bắc Giang, Hà Nam giá lợn hơi đang ở mức 66.000 - 68.000 đồng/kg.
Như vậy, giá lợn hơi tại miền Bắc đang dao động trong khoảng từ 66.000 - 70.000 đồng/kg.
Ảnh minh họa. Nguồn internet.
Giá lợn hơi tại miền Nam, cụ thể tại tỉnh Bình Phước, Đồng Nai, TP Hồ Chí Minh, Bình Dương, Bạc Liêu, Vĩnh Long, Tây Ninh, Cần Thơ, Đồng Tháp, Trà Vinh, An Giang, Hậu Giang, Kiên Giang, Cà Mau, Sóc Trăng, Bến Tre, Tiền Giang, Vũng Tàu giá lợn hơi được thu mua với mức 70.000 - 72.000 đồng/kg.
Tại tỉnh Long An giá lợn hơi đang ở mức thấp nhất toàn miền 69.000 đồng/kg.
Như vậy, giá lợn hơi hôm nay tại miền Nam đang dao động trong khoảng từ 69.000 - 72.000 đồng/kg.
Còn ở miền Trung - Tây Nguyên, cụ thể, tại tỉnh Hà Tĩnh, Thừa Thiên Huế, Quảng Bình, Quảng Trị, Quảng Ngãi, Khánh Hòa, Lâm Đồng, Ninh Thuận, Bình Thuận giá lợn hơi ở mức 70.000 - 71.000 đồng/kg.
Còn tại tỉnh Thanh Hóa, Nghệ An, Đắk Lắk, Quảng Nam, Bình Định giá lợn hơi được thu mua với mức thấp hơn 67.000 - 69.000 đồng/kg.
Như vậy, giá lợn hơi tại miền Trung - Tây Nguyên đang dao động trong khoảng từ 67.000 - 71.000 đồng/kg.
Giá thịt mát Meat Deli
Giá thịt heo mát Meat Deli hôm nay từ trang vinmart.com giá thịt ba rọi có sự điều chỉnh tăng 30.000 đồng/kg lên 204.900 đồng/kg. Mức giá bán dao động trong khoảng 139.900 - 264.900 đồng/kg. Trong đó, thịt đùi heo và nạc đùi heo hiện đang có giá bán 139.900 đồng/kg và 145.900 đồng/kg.
Bảng giá thịt mát Meat Deli. Nguồn: vinmart.com.
Giá thịt heo tại Công ty Thực phẩm bán lẻ
Giá thịt heo tại Công ty Thực phẩm Tươi sống Hà Hiền tiếp tục không xuất hiện thay đổi. HIện mức giá bán đang dao động trong khoảng 44.000 - 160.000 đồng/kg. Trong đó, sườn non và đuôi heo hiện đang bán với giá 160.000 đồng/kg và 124.000 đồng/kg.
Bảng giá thịt heo Thực phẩm Tươi sống Hà Hiền hôm nay. Nguồn: thucphamhahien.com.
</t>
  </si>
  <si>
    <t xml:space="preserve">Giá lợn hơi hôm nay 27/11: Thị trường miền Bắc và miền Trung tăng
Giá lợn hơi hôm nay tại miền Bắc và miền Trung tiếp tục tăng 1.000 - 2.000 đồng/kg, trong khi miền Nam đi ngang so với hôm qua.
Giá lợn hơi tại miền Bắc
Cụ thể, tại tỉnh Bắc Giang, Hà Nam giá lợn hơi đồng loạt tăng 2.000 đồng/kg lên mức 67.000 đồng/kg và 68.000 dồng/kg.
Các địa phương như Phú Thọ, Lào Cai, Hà Nội, Thái Bình, Hưng Yên giá lợn hơi hôm nay đi ngang, hiện ở mức 67.000 - 68.000 đồng/kg.
Còn tại tỉnh Yên Bái, Vĩnh Phúc, Ninh Bình, Tuyên Quang, Thái Nguyên, Nam Định giá lợn hơi được thu mua với mức thấp hơn 65.000 - 66.000 đồng/kg.
Như vậy, giá lợn hơi hôm nay tại miền Bắc đang dao động trong khoảng từ 65.000 - 68.000 đồng/kg.
Ảnh minh họa. Nguồn internet.
Giá lợn hơi tại miền Nam
Cụ thể, tại tỉnh Đồng Tháp, Trà Vinh giá lợn hơi hôm nay được thu mua với mức cao 73.000 đồng/kg và 74.000 đồng/kg.
Tại tỉnh Bình Phước, Kiên Giang, Vĩnh Long, An Giang, TP Hồ Chí Minh, Hậu Giang, Đồng Nai, Bình Dương, Tây Ninh, Cần Thơ, Cà Mau, Bạc Liêu, Sóc Trăng, Bến Tre, Tiền Giang, Vũng Tàu giá lợn hơi ở mức 70.000 - 72.000 đồng/kg.
Còn tại tỉnh Long An giá lợn hơi đang ở mức thấp nhất toàn miền 69.000 đồng/kg.
Như vậy, giá lợn hơi hôm nay tại miền Nam đang dao động trong khoảng từ 69.000 - 74.000 đồng/kg.
Giá lợn hơi tại miền Trung - Tây Nguyên
Cụ thể, tại tỉnh Bình Thuận giá lợn hơi hôm nay ghi nhận tăng 2.000 đồng/kg lên mức 70.000 đồng/kg.
Còn tại tỉnh Nghệ An giá lợn hơi tăng nhẹ 1.000 đồng/kg lên 67.000 đồng/kg.
Các địa phương còn lại không thay đổi so với hôm qua. Tại tỉnh Hà Tĩnh, Quảng Bình, Quảng Trị, Huế, Quảng Ngãi, Ninh Thuận giá lợn hơi được thu mua với mức 70.000 - 72.000 đồng/kg.
Tại tỉnh Thanh Hóa, Đắk Lắk, Quảng Nam, Bình Định giá lợn hơi ở mức 67.000 - 69.000 đồng/kg.
Như vậy, giá lợn hơi hôm nay tại miền Trung - Tây Nguyên đang dao động trong khoảng từ 67.000 - 72.000 đồng/kg.
Giá thịt mát Meat Deli
Giá thịt heo mát Meat Deli hôm nay từ trang vinmart.com tiếp tục không thay đổi so với ngày hôm qua. Mức giá bán dao động trong khoảng 139.900 - 264.900 đồng/kg. Trong đó, cốt lếch heo và đùi heo hiện đang có giá bán 140.900 đồng/kg và 145.900 đồng/kg.
Bảng giá thịt mát Meat Deli. Nguồn: vinmart.com.
Giá thịt heo tại Công ty Thực phẩm bán lẻ
Giá thịt heo tại Công ty Thực phẩm Tươi sống Hà Hiền tiếp tục lặng sóng so với ngày hôm trước. Mức giá bán đang dao động trong khoảng 44.000 - 160.000 đồng/kg. Trong đó, thịt ba rọi và nạc đùi heo hiện đang bán với giá 132.000 đồng/kg và 115.000 đồng/kg.
Bảng giá thịt heo Thực phẩm Tươi sống Hà Hiền hôm nay. Nguồn: thucphamhahien.com.
</t>
  </si>
  <si>
    <t xml:space="preserve">Giá lợn hơi hôm nay 30/11: Tăng giảm trong phạm vi hẹp
Giá lợn hơi hôm nay 30/11 đi ngang tại khu vực miền Trung và Tây Nguyên, tăng giảm trái chiều tại khu vực miền Bắc và tiếp tục giảm nhẹ tại các tỉnh phía Nam.
Tại khu vực miền Bắc, giá lợn hơi hôm nay tăng giảm trái chiều, hiện giao dịch phổ biến trong khoảng 67.000 - 70.000 đồng/kg. Đơn cử tại Hưng Yên giảm nhẹ 1.000 đồng/kg xuống còn 67.000 đồng/k. Trong khi đó Bắc Giang, Lào Cai, Thái Nguyên, Phú Thọ và Tuyên Quang. Còn tại Vĩnh Phúc và Ninh Bình, mức thu mua tăng từ 1.000 - 2.000 đồng/kg lên ngưỡng 68.000 đồng/kg. Thái Bình hiện đang là địa phương có giá lợn hơi cao nhất trong khu vực và giữ ở mức 70.000 đồng/kg, ngang bằng với mức giá ngày hôm qua.
Tại khu vực miền Trung, Tây Nguyên, giá lợn hơi hôm nay không ghi nhận thay đổi so với ngày hôm qua và được thương lái thu mua trong khoảng 67.000 - 71.000 đồng/kg. Nhiều địa phương duy trì mức giao dịch trong khoảng 67.000 - 69.000 đồng/kg như Thanh Hóa, Nghệ An, Quảng Nam, Bình Định, Đắk Lắk. Trong khi đó, Hà Tĩnh, Quảng Bình, Quảng Trị, Huế, Quảng Ngãi, Khánh Hòa… có giá nhỉnh hơn, đạt từ 70.000 - 71.000 đồng/kg.
Thị trường lợn hơi miền Nam ghi nhận mức điều chỉnh giảm nhẹ ở một số địa phương và giao dịch trong khoảng 69.000 - 72.000 đồng/kg. Cùng giảm 1.000 đồng/kg, Bạc Liêu và Bình Dương hiện đang giao dịch với giá 70.000 đồng/kg. Tương tự, giá tại Vĩnh Long cũng điều chỉnh về mốc 70.000 đồng/kg, giảm 2.000 đồng/kg so với ngày hôm qua. An Giang, Kiên Giang, Trà Vinh, Bến Tre, Sóc Trăng hiện giá lợn hơi ở mức 72.000 đồng/kg, cao nhất trong khu vực.
</t>
  </si>
  <si>
    <t xml:space="preserve">Giá lợn hơi hôm nay điều chỉnh ở một số địa phương.
Giá lợn hơi hôm nay tại miền Trung, Tây Nguyên không điều chỉnh
Tại khu vực miền Trung, Tây Nguyên, giá thu mua không có điều chỉnh mới trong ngày hôm nay, giao dịch trong khoảng 67.000 - 71.000 đồng/kg.
Giao dịch dưới mốc 70.000 đồng/kg là các tỉnh Thanh Hóa, Nghệ An, Quảng Nam, Bình Định và Đắk Lắk.
Trong khi đó tại Quảng Bình, Quảng Trị, Huế, Khánh Hòa và Lâm Đồng, lợn hơi được giao dịch nhỉnh hơn với mức 71.000 đồng/kg
Giá lợn hơi hôm nay tại Miền Nam thấp nhất 69.000 đồng/kg
Thị trường lợn hơi miền Nam hôm nay ghi nhận mức điều chỉnh giảm nhẹ ở một vài tỉnh thành.
Giá lợn hơi hôm nay tại miền Nam được giao dịch trong khoảng 69.000 - 72.000 đồng/kg.
</t>
  </si>
  <si>
    <t>Giá lợn hơi tại miền Bắc
Cụ thể, tại tỉnh Bắc Giang, Hà Nam giá lợn hơi đồng loạt tăng 2.000 đồng/kg lên mức 67.000 đồng/kg và 68.000 dồng/kg.
Các địa phương như Phú Thọ, Lào Cai, Hà Nội, Thái Bình, Hưng Yên giá lợn hơi hôm nay đi ngang, hiện ở mức 67.000 - 68.000 đồng/kg.
Còn tại tỉnh Yên Bái, Vĩnh Phúc, Ninh Bình, Tuyên Quang, Thái Nguyên, Nam Định giá lợn hơi được thu mua với mức thấp hơn 65.000 - 66.000 đồng/kg.
Như vậy, giá lợn hơi hôm nay tại miền Bắc đang dao động trong khoảng từ 65.000 - 68.000 đồng/kg.
Giá lợn hơi hôm nay 27/11: Tăng 1.000 - 2.000 đồng/kg.
Giá lợn hơi tại miền Trung - Tây Nguyên
Cụ thể, tại tỉnh Bình Thuận giá lợn hơi hôm nay ghi nhận tăng 2.000 đồng/kg lên mức 70.000 đồng/kg.
Còn tại tỉnh Nghệ An giá lợn hơi tăng nhẹ 1.000 đồng/kg lên 67.000 đồng/kg.
Các địa phương còn lại không thay đổi so với hôm qua. Tại tỉnh Hà Tĩnh, Quảng Bình, Quảng Trị, Huế, Quảng Ngãi, Ninh Thuận giá lợn hơi được thu mua với mức 70.000 - 72.000 đồng/kg.
Tại tỉnh Thanh Hóa, Đắk Lắk, Quảng Nam, Bình Định giá lợn hơi ở mức 67.000 - 69.000 đồng/kg.
Như vậy, giá lợn hơi hôm nay tại miền Trung - Tây Nguyên đang dao động trong khoảng từ 67.000 - 72.000 đồng/kg.
Giá lợn hơi tại miền Nam
Cụ thể, tại tỉnh Đồng Tháp, Trà Vinh giá lợn hơi hôm nay được thu mua với mức cao 73.000 đồng/kg và 74.000 đồng/kg.
Tại tỉnh Bình Phước, Kiên Giang, Vĩnh Long, An Giang, TP Hồ Chí Minh, Hậu Giang, Đồng Nai, Bình Dương, Tây Ninh, Cần Thơ, Cà Mau, Bạc Liêu, Sóc Trăng, Bến Tre, Tiền Giang, Vũng Tàu giá lợn hơi ở mức 70.000 - 72.000 đồng/kg.
Còn tại tỉnh Long An giá lợn hơi đang ở mức thấp nhất toàn miền 69.000 đồng/kg.
Như vậy, giá lợn hơi hôm nay tại miền Nam đang dao động trong khoảng từ 69.000 - 74.000 đồng/kg.
Nhận định giá lợn hơi dịp Tết Nguyên đán 2021, các chuyên gia kinh tế cho rằng, giá lợn hơi vẫn sẽ duy trì ở mức cao.
Theo chuyên gia nguyên cứu và phân tích thị trường nông sản Nguyễn Đình Bích, nhu cầu sử dụng thịt lợn trong nước dịp Tết Nguyên đán sẽ tăng mạnh. Mặc dù nguồn cung đã bắt đầu dồi dào, nhưng giá thịt lợn dịp Tết Nguyên đán vẫn tăng.</t>
  </si>
  <si>
    <t>Giá lợn hơi tại miền Bắc
Cụ thể, tại tỉnh Tuyên Quang, Ninh Bình giá lợn hơi đồng loạt tăng 2.000 đồng/kg lên 67.000 đồng/kg. Tương tự, tại tỉnh Thái Bình giá lợn cũng báo tăng 2.000 đồng/kg lên mức 70.000 đồng/kg.
Giá lợn hơi hôm nay 28/11: Tiếp tục tăng, cao nhất 72.000 đồng/kg.
Tại tỉnh Yên Bái, Hà Nội giá lợn hơi tăng nhẹ 1.000 đồng/kg lên mức 68.000 đồng/kg. Tại tỉnh Nam Định, Thái Nguyên giá lợn hơi tăng 1.000 đồng/kg lên mức 66.000 đồng/kg và 67.000 đồng/kg.
Các địa phương còn lại như Phú Thọ, Lào Cai, Bắc Giang, Hưng Yên, Hà Nam giá lợn hơi hôm nay đi ngang, hiện được thu mua từ mức 66.000 - 68.000 đồng/kg.
Như vậy, giá lợn hơi hôm nay tại miền Bắc đang dao động trong khoảng từ 66.000 - 70.000 đồng/kg.
Giá lợn hơi tại miền Trung - Tây Nguyên
Cụ thể, toàn miền có duy nhất tỉnh Thừa Thiên Huế giá lợn hơi giảm nhẹ 1.000 đồng/kg xuống mức 71.000 đồng/kg.
Các địa phương còn lại không thay đổi. Tại tỉnh Hà Tĩnh, Quảng Bình, Quảng Trị, Quảng Ngãi, Khánh Hòa, Lâm Đồng, Ninh Thuận, Bình Thuận giá lợn hơi ở mức cao 70.000 - 71.000 đồng/kg.
Còn tại tỉnh Thanh Hóa, Nghệ An, Đắk Lắk, Quảng Nam, Bình Định giá lợn hơi được thu mua với mức thấp hơn 67.000 - 69.000 đồng/kg.
Như vậy, giá lợn hơi hôm nay tại miền Trung - Tây Nguyên đang dao động trong khoảng từ 67.000 - 71.000 đồng/kg.
Giá lợn hơi tại miền Nam
Cụ thể, tại tỉnh Đồng Tháp, Trà Vinh giá lợn hơi đồng loạt giảm 2.000 đồng/kg xuống mức 71.000 đồng/kg và 72.000 đồng/kg.
Tại các tỉnh như Bình Dương, Cần Thơ, Bạc Liêu giá lợn hơi giảm nhẹ 1.000 đồng/kg xuống 71.000 đồng/kg.
Các địa phương còn lại không thay đổi. Tại tỉnh Bình Phước, Đồng Nai, TP Hồ Chí Minh, Tây Ninh, An Giang, Vĩnh Long, Hậu Giang, Kiên Giang, Cà Mau, Sóc Trăng, Bến Tre, Tiền Giang, Vũng Tàu giá lợn hơi được thu mua với mức 70.000 - 72.000 đồng/kg.
Tại tỉnh Long An giá lợn hơi hôm nay đang ở mức thấp nhất toàn miền 69.000 đồng/kg.
Như vậy, giá lợn hơi hôm nay tại miền Nam đang dao động trong khoảng từ 69.000 - 72.000 đồng/kg.</t>
  </si>
  <si>
    <t xml:space="preserve">Giải ngân vốn đầu tư công đạt kỷ lục, ngành nào sẽ hưởng lợi?
Quang Dân Thứ hai, ngày 30/11/2020 14:33 PM (GMT+7)
Đạt mức cao nhất trong giai đoạn 2011-2020
Theo đó, vốn đầu tư thực hiện từ nguồn ngân sách Nhà nước tháng 11 ước tính đạt 10,6% so với kế hoạch năm 2020. So với cùng kỳ năm trước, tốc độ tăng vốn đầu tư thực hiện từ nguồn ngân sách Nhà nước tháng 11 và 11 tháng năm nay tiếp tục đạt mức cao nhất trong giai đoạn 2011-2020.
Vốn đầu tư thực hiện từ nguồn ngân sách Nhà nước tháng 11/2020 ước tính đạt 54,5 nghìn tỷ đồng, tăng 37,1% so với cùng kỳ năm trước, bao gồm: Vốn Trung ương quản lý 11 nghìn tỷ đồng, tăng 51,3%; vốn địa phương quản lý 43,5 nghìn tỷ đồng, tăng 34%.
Tính chung 11 tháng năm 2020, vốn đầu tư thực hiện từ nguồn ngân sách Nhà nước đạt 406,8 nghìn tỷ đồng, bằng 79,3% kế hoạch năm và tăng 34% so với cùng kỳ năm trước (cùng kỳ năm 2019 bằng 79,2% và tăng 7%).
Tổng vốn đầu tư nước ngoài vào Việt Nam tính đến ngày 20/11/2020 bao gồm vốn đăng ký cấp mới, vốn đăng ký điều chỉnh và giá trị góp vốn, mua cổ phần của nhà đầu tư nước ngoài đạt 26,43 tỷ USD, bằng 83,1% so với cùng kỳ năm 2019.
Theo đó, vốn đăng ký mới đạt 13,6 tỷ USD với 2.313 dự án mới được cấp Giấy chứng nhận cấp phép đầu tư (giảm 14,8% so với cùng kỳ).
Có 1.051 lượt dự án đăng ký điều chỉnh vốn đầu tư (giảm nhẹ 0,8% so với cùng kỳ), tổng vốn đăng ký tăng thêm đạt trên 6,3 tỷ USD (tăng 7,8% so với cùng kỳ).
Cùng với đó, có 5.812 lượt góp vốn mua cổ phần của nhà đầu tư nước ngoài (giảm 1,2% so với cùng kỳ), tổng giá trị vốn góp 6,5 tỷ USD (giảm 41,8% so với cùng kỳ). Cơ cấu giá trị góp vốn, mua cổ phần trong tổng vốn đầu tư cũng giảm so với cùng kỳ năm 2019 (từ 35,4% trong 11 tháng năm 2019 xuống 24,7% trong 11 tháng năm 2020).
Ngành nào sẽ hưởng lợi? 
Nhiều chuyên gia nhận định, việc đẩy mạnh đầu tư công trong giai đoạn cuối năm nay, ngoài tác dụng kích cầu nền kinh tế vốn đang gặp rất nhiều khó khăn, còn có tác động tích cực đến các doanh nghiệp bất động sản và xây dựng.
Đối với các doanh nghiệp xây dựng, họ có thể tham gia dự án với vai trò thầu phụ. Các công ty kinh doanh vật liệu xây dựng (sắt, thép, đá...) cũng được hưởng lợi đáng kể. Các công ty xây dựng hạ tầng cũng là nhóm sẽ được hưởng lợi trong bối cảnh đẩy mạnh giải ngân vốn đầu tư công. Phần vốn nhà nước giải ngân nhanh hơn giúp dòng tiền lưu động cho xây dựng tốt hơn và giảm nợ vay ngắn hạn.
Ngoài ra, các doanh nghiệp xây dựng hạ tầng sẽ tăng được giá trị hợp đồng kí mới trong 6 tháng cuối năm nhờ các dự án đầu tư công, từ đó giá trị hợp đồng chuyển sang năm 2021 sẽ tăng đáng kể. Việc đẩy mạnh giải ngân đầu tư công cũng sẽ giải quyết được "nút thắt" về chi phí vận chuyển, qua đó giúp thu hút tốt hơn dòng vốn FDI và làn sóng dịch chuyển công xưởng từ Trung Quốc sang Việt Nam.
Theo Công ty Chứng khoán Phú Hưng (PHS) nhận định, ngành vật liệu xây dựng sẽ được hưởng lợi nhiều nhất. Ngành này được chia thành hai nhóm, gồm nhóm sắt thép và nhựa xây dựng và nhóm xi măng và đá xây dựng. Nhóm đầu có quy mô sản xuất lớn với quy trình sản xuất phức tạp. Nhóm còn lại sử dụng tài nguyên trực tiếp và quy trình sản xuất ít phức tạp hơn.
Trao đổi với truyền thông, đại diện Tập đoàn Hòa Phát thì cho rằng, nếu ngân sách đầu tư công được giải ngân nhiều vào các công trình hạ tầng, cầu cống, đường xá thì sản xuất thép của họ sẽ được hưởng lợi.
Trong nửa đầu năm 2020, thép xây dựng Hòa Phát được cung cấp vào nhiều dự án đầu tư công như đường cao tốc Bắc - Nam (đoạn Đà Nẵng - Huế - Quảng Trị), cao tốc Trung Lương - Mỹ Thuận, các bệnh viện công (tại Cần Thơ, Tiền Giang, Nghệ An, TP.HCM), hàng loạt công trình nhiệt điện, điện mặt trời, điện gió khu vực phía Nam. Đây là tiền đề để tập đoàn này tự tin đạt kế hoạch 86.000 tỷ đồng doanh thu và 9.000 tỷ đồng lợi nhuận sau thuế trong năm nay.
Tương tự, Chứng khoán BSC cho rằng, bất động sản khu công nghiệp là ngành hưởng lợi rõ nét từ xu hướng dịch chuyển này. Trong điều kiện dịch Covid-19 được kiểm soát, việc đẩy mạnh đầu tư công, khơi thông pháp lí cũng sẽ giúp triển vọng các doanh nghiệp bất động sản trong năm 2021 lạc quan hơn.
</t>
  </si>
  <si>
    <t xml:space="preserve">Giải pháp cấp bách bảo vệ động vật hoang dã, quý, hiếm ở Việt Nam
 1.Một số vấn đề chung
Nước ta có trên 70% diện tích là đồi núi, rừng nhiệt đới; là một trong các nước có tài nguyên rừng, có hệ động, thực vật, đa dạng sinh học cao trên thế giới. Một trong những đặc điểm về địa lý của nước ta rất đáng lưu ý có ảnh hưởng trực tiếp đến việc mua bán trái phép động vật hoang dã đó là nước ta tiếp giáp với các nước Trung Quốc, Lào, Campuchia và Biển Đông với đường biên giới và bờ biển dài hàng ngàn cây số, không phải lúc nào, chỗ nào cơ quan chức năng cũng có thể kiểm soát được tất cả các hoạt động mua bán trái phép động vật hoang dã. Chính vì thế, đây là điều kiện thuận lợi cho các hoạt động buôn bán trái pháp luật động vật hoang dã và các bộ phận cơ thể, sản phẩm của chúng, không những trong nội địa mà còn có các đường dây buôn bán trái pháp luật xuyên quốc gia bằng cả đường bộ, đường thủy và đường hàng không. Hoạt động khai thác, săn bắt, mua bán, vận chuyển trái pháp luật động vật hoang dã có nguồn gốc trong nước luôn tiềm ẩn nguy cơ xảy ra cao, các đối tượng vi phạm luôn tìm các sơ hở của các cơ quan chức năng, dùng mọi thủ đoạn để vi phạm, săn bắt, mua bán trái phép động vật hoang dã.
Theo báo cáo của Cục Kiểm lâm, Bộ Nông nghiệp và Phát triển nông thôn: Chỉ trong vòng hơn một năm “Tính từ 01/01/2018 đến 31/5/2019, lực lượng Kiểm lâm toàn quốc bắt giữ và xử lý 560 vụ vi phạm chế độ quản lý, bảo vệ động vật rừng. Trong đó lập hồ sơ xử lý hình sự 41 vụ với 38 bị can, đã truy tố xét xử 27 vụ với 27 bị cáo, mức án cao nhất là 7 năm 6 tháng tù giam; vật chứng tịch thu 945 cá thể và 15.761,92 kg động vật rừng, bộ phận cơ thể động vật rừng các loại. Lập hồ sơ xử lý hành chính 519 vụ; tang vật hành chính tịch thu 6.151 cá thể và 11.196,92 kg động vật rừng các loại; tổng số tiền tịch phạt hành chính là  4.211.991.000 đ”.
Theo đánh giá của các cơ quan chức năng, những năm qua, công tác quản lý bảo vệ rừng nói chung và việc quản lý, bảo vệ động vật hoang dã nói riêng đã có sự quan tâm chỉ đạo, tổ chức thực hiện của các cấp, các ngành và đã đạt được nhiều kết quả tích cực. Số vụ vi phạm mua bán, vận chuyển các loài động vật, thực vật hoang dã giảm qua các năm. Tuy nhiên, tình hình vẫn có những diễn biến phức tạp, nhiều vụ có tính chất nghiêm trọng, thủ đoạn của đối tượng vi phạm ngày càng tinh vi, trang bị, phương tiện phạm pháp ngày càng hiện đại để đối phó với sự kiểm tra, kiểm soát của lực lượng Kiểm lâm và các lực lượng chức năng. Các vi phạm về săn bắt, mua bán, vận chuyển trái pháp luật động vật rừng thường xảy ra ở những địa phương còn nhiều rừng tự nhiên, nơi còn nhiều động, thực vật thuộc loài nguy cấp, quý, hiếm và những tỉnh giáp ranh biên giới giữa Việt Nam với Trung Quốc, Lào, Campuchia, nơi có các cửa khẩu quốc tế v.v…
Từ năm 1994, nước ta đã ký kết và trở thành viên của Công ước về mua bán quốc tế các loài động vật, thực vật hoang dã, nguy cấp, quý, hiếm (Công ước CITES). Một số nội dung quan trọng của Công ước CITES đã được nội luật hóa như: Các loài động vật hoang dã thuộc Phụ lục I của Công ước (không phải loài thủy sinh) được đối xử như các loài động vật rừng nguy cấp, quý, hiếm nhóm IB; các loài động vật hoang dã (không phải loài thủy sinh) thuộc Phụ lục II của Công ước được đối xử như các loài động vật rừng nguy cấp, quý, hiếm nhóm IIB.
Bộ luật Hình sự (BLHS) năm 2015 có hai tội danh liên quan đến bảo vệ động vật hoang dã và bảo vệ động vật nguy cấp, quý, hiếm: Điều 234. Tội vi phạm quy định về bảo vệ động vật hoang dã và Điều 244. Tội vi phạm quy định về bảo vệ động vật nguy cấp, quý, hiếm. Bên cạnh đó, lần đầu tiên trong lịch sử lập pháp nước ta, BLHS quy định xử lý hình sự cả pháp nhân thương mại nếu phạm các tội này. Điều này chứng tỏ thái độ hết sức nghiêm khắc của Nhà nước đối với các hành vi vi phạm pháp luật về bảo vệ động vật hoang dã, quý hiếm. Cụ thể hóa BLHS và các đạo luật liên quan, Chính phủ, Thủ tướng Chính phủ, các bộ, ngành hữu quan cũng đã ban hành nhiều nghị định, quyết định, thông tư… để quy định về chế độ quản lý, bảo vệ, quy định xử lý các hành vi vi phạm liên quan đến động vật hoang dã, động vật rừng thuộc loài nguy cấp, quý hiếm…
Trong những năm qua, Ủy ban Tư pháp của Quốc hội (UBTP) rất quan tâm đến công tác xây dựng, hoàn thiện pháp luật về bảo vệ động vật hoang dã, nguy cấp, quý, hiếm và giám sát việc thực hiện pháp luật về lĩnh vực này. Năm 2018, UBTP đã phối hợp với Trung tâm giáo dục thiên nhiên (ENV) thuộc Liên hiệp các Hội Khoa học và Kỹ thuật Việt Nam tổ chức khảo sát việc thực hiện chính sách, pháp luật về bảo vệ động vật hoang dã tại các tỉnh Ninh Bình, Thanh Hóa, Nghệ An. Tiếp đó, năm 2019, UBTP lại phối hợp với Tổ chức bảo vệ động vật hoang dã  WCS tiến hành khảo sát việc thực hiện chính sách, pháp luật về bảo vệ động vật hoang dã, nguy cấp, quý hiếm tại 6 tỉnh (Quảng Bình, Quảng Trị, Quảng Nam, Bình Phước, Đăk Nông và Lâm Đồng). Theo báo cáo của các cơ quan chức năng và kết quả giám sát, khảo sát, UBTP nhận thấy nổi lên một số tình hình đáng chú ý sau đây:
– Công tác phòng ngừa vi phạm về bảo vệ động vật hoang dã, nguy cấp, quý, hiếm về cơ bản đã được chính quyền và các cơ quan chức năng các địa phương quan tâm bằng việc ban hành nhiều bản kế hoạch liên quan đến công tác phòng ngừa, đấu tranh với các hành vi vi phạm liên quan đến quản lý, bảo vệ động vật hoang dã; kiểm soát, bảo tồn các loài động vật hoang dã, nguy cấp, quý hiếm; bảo tồn đa dạng sinh học trên địa bàn tỉnh.
– Công tác đấu tranh, xử lý vi phạm pháp luật và tội phạm về bảo vệ động vật hoang dã, nguy cấp, quý, hiếm về cơ bản đã được các cơ quan Kiểm lâm, Công an, Viện kiểm sát nhân dân và Tòa án nhân dân các địa phương thực hiện theo đúng quy định của pháp luật. Tuy nhiên, công tác phối hợp giữa các lực lượng nhằm phát hiện, truy bắt đối tượng có hành vi buôn bán, vận chuyển động vật hoang dã, nguy cấp, quý, hiếm chưa chặt chẽ, thiếu kịp thời nên số vụ phát hiện, xử lý còn ít. Số vụ vi phạm bị xử lý hình sự chưa nhiều, chủ yếu là xử lý hành chính.
– Công tác cứu hộ, bảo quản vật chứng là động vật hoang dã, nguy cấp, quý, hiếm tuy được các địa phương quan tâm nhưng có nhiều khó khăn vướng mắc cả về cơ chế và tổ chức thực hiện pháp luật. Phần lớn động vật hoang dã do bị bẫy, bắn, đánh thuốc, thậm chí có loài như tê tê còn bị nhồi bột đá để tăng trọng lượng nên khi bị lực lượng chức năng bắt giữ thì hầu hết chúng đều có thể trạng rất yếu, nếu không có phương tiện chuyên dùng, nhân viên cứu hộ có năng lực thì khả năng cứu sống rất hạn chế. Bên cạnh đó, cả nước chỉ có vài trung tâm cứu hộ động vật hoang dã lại ở rất xa nên việc vận chuyển đến nơi cứu hộ cũng ít khi làm được.
– Một số khó khăn, vướng mắc chủ yếu của công tác bảo vệ động vật hoang dã, nguy cấp, quý, hiếm có thể kể ra như sau:
+ Trong việc xử lý các vi phạm:
Hiện nay diện tích rừng tự nhiên, nơi cư trú của động vật hoang dã đã bị thu hẹp đáng kể, nhiều nơi về cơ bản không còn động vật hoang dã thuộc nhóm nguy cấp, quý, hiếm. Vì thế các hành vi vi phạm chủ yếu là mua bán, vận chuyển động vật hoang dã. Các đối tượng vi phạm ở địa bàn chủ yếu là người làm thuê, tiếp tay cho các đối tượng cầm đầu ở địa phương khác nên việc phát hiện, xử lý rất khó khăn. Việc thu giữ tang vật để trưng cầu giám định trong nhiều vụ việc không thực hiện được mà chỉ thu giữ được sổ sách ghi chép việc mua, bán thì không đủ cơ sở để xử lý. Việc chứng minh ý thức chủ quan của người vận chuyển gặp nhiều khó khăn (họ phải biết những loài động vật vận chuyển, mua bán là loài nguy cấp, quý, hiếm thì mới xử lý hình sự, còn không biết thì chỉ xem xét xử lý hành chính).
+ Trong công tác bảo quản vật chứng:
Do nguồn kinh phí được cấp hạn chế nên không đủ để phục vụ cho công tác chăm sóc, bảo quản sản phẩm động vật rừng, cứu hộ động vật rừng, giám định… Cơ quan Kiểm lâm các địa phương không có nhân viên chuyên về chăm sóc động vật rừng từ giai đoạn tạm giữ cho đến khi có quyết định xử lý; không có các tủ đông lạnh để bảo quản bộ phận hoặc sản phẩm động vật hoang dã nên rất dễ hư hỏng và gây ô nhiễm. Việc xác định loài, tình trạng sức khỏe ban đầu của một số loài động vật hoang dã của một số công chức Kiểm lâm chưa chính xác do cán bộ, công chức đa phần không được đào tạo chuyên sâu về lĩnh vực động vật rừng nên có phần lúng túng khi xử lý. Việc xử lý tang vật là động vật tươi sống phải chuyển đến cơ quan cứu hộ để phân loại chăm sóc bảo vệ để thả về môi trường tự nhiên, nhưng phần lớn động vật bị bắt giữ đều ốm, yếu và không xác định được nơi sinh sống trước khi bị bắt giữ, vận chuyển, buôn bán.
– Trong công tác giám định:
Hầu hết các tỉnh không có tổ chức giám định về mặt khoa học, một số địa phương chỉ có người giám định tư pháp theo vụ việc; việc giám định chủ yếu bằng kinh nghiệm; giám định khoa học (AND) chủ yếu phải đem đến giám định tại Viện sinh thái và Tài nguyên sinh vật, Viện Hàn lâm khoa học Việt Nam ở Hà Nội. Vì thế việc đưa tang vật đi giám định gặp nhiều khó khăn trong khâu bảo quản, phương tiện vận chuyển; chi phí giám định lớn trong khi kinh phí điều tra vụ án còn hạn chế.
2.Một số kiến nghị và đề xuất giải pháp bảo đảm thực hiện những quy định mới của BLHS năm 2015 về bảo vệ động vật hoang dã nguy cấp, quý, hiếm
Từ thực tế hoạt động giám sát, khảo sát về lĩnh vực này thời gian qua, xin có một số kiến nghị và đề xuất một số giải pháp như sau:
2.1.Một số kiến nghị và giải pháp chung
Một là: Các bộ, ngành, địa phương cần thường xuyên, tăng cường tuyên truyền, giáo dục cho cán bộ, công chức, viên chức và người dân ý thức phòng, chống vi phạm và tội phạm; ý thức bảo vệ động vật hoang dã, nguy cấp, quý, hiếm. Trong vấn đề này, cần chú trọng các đối tượng là cán bộ, đảng viên vì trong thực tế các sản phẩm của động vật hoang dã rất đắt đỏ, càng quý hiếm càng đắt đỏ; các cán bộ, đảng viên có chức vụ, quyền hạn hoặc chủ động sử dụng, hoặc được các đối tác biếu hoặc mời sử dụng. Vì thế, nếu những người này nhận thức được nếu sử dụng là vi phạm pháp luật thì sẽ hạn chế sử dụng hoặc từ chối khi được mời, được biếu; từ đó lan tỏa ra xã hội. Trong một số hội thảo do UBTP tổ chức, một số ý kiến còn đề nghị cơ quan có thẩm quyền của Đảng và Nhà nước cần ra các chỉ thị về việc cấm cán bộ, đảng viên sử dụng các sản phẩm của động vật hoang dã.
Hai là: Các bộ, ngành, Tòa án nhân dân tối cao, Viện kiểm sát nhân dân tối cao thường xuyên tập huấn nghiệp vụ, bồi dưỡng kiến thức pháp luật liên quan đến quy định của pháp luật về bảo vệ động vật hoang dã, nguy cấp, quý, hiếm nhằm cập nhật thông tin cho cán bộ thực thi nhiệm vụ phòng, chống vi phạm và tội phạm về bảo vệ động vật hoang dã, nguy cấp, quý, hiếm; hướng dẫn các quy định mới, quy trình mới của pháp luật tố tụng hành chính, tố tụng hình sự trong xử lý các vụ việc, vụ án liên quan đến động vật hoang dã, nguy cấp, quý, hiếm, giúp các cơ quan tiến hành tố tụng ở địa phương cập nhật thông tin và áp dụng pháp luật được thống nhất và chính xác.
Ba là: Tòa án nhân dân tối cao theo thẩm quyền cần sớm ban hành văn bản hướng dẫn thi hành các điều luật của BLHS, nhất là các nội dung nhằm xác định chính xác các hành vi phạm tội mà trong thực tế còn nhiều vướng mắc (sẽ đề xuất cụ thể ở phần sau). Viện kiểm sát nhân dân tối cao theo thẩm quyền cần sớm ban hành văn bản hướng dẫn thi hành các điều luật của Bộ luật Tố tụng hình sự (BLTTHS) quy định về xử lý vật chứng là động vật hoang dã, nguy câp, quý, hiếm.
Bốn là: Chính phủ sớm sửa đổi các quy định quy định hiện hành, bảo đảm phù hợp với quy định của BLHS năm 2015 và các nghị định về danh mục động vật hoang dã, nguy cấp, quý, hiếm. Ban hành nghị định thống nhất về danh mục loài động vật hoang dã, nguy cấp, quý, hiếm được ưu tiên bảo vệ thay thế Nghị định số  và Nghị định số 160/2013/NĐ-CP ngày 12/11/2013 của Chính phủ quy định về tiêu chí xác định loài và chế độ quản lý Loài thuộc danh mục loài nguy cấp, quý, hiếm được ưu tiên bảo vệ để tránh chồng chéo trong quá trình áp dụng pháp luật .
Năm là: Bộ Nông nghiệp và Phát triển nông thôn, các bộ, ngành liên quan và Ủy ban nhân dân cấp tỉnh cần chủ động lập và công bố danh sách người giám định tư pháp theo vụ việc theo quy định tại Điều 18 và Điều 20 Luật Giám định tư pháp để kịp thời giám định các vụ việc vi phạm xảy ra trên địa bàn.
Sáu là: Bộ Nông nghiệp và Phát triển nông thôn, Bộ Công an, Ủy ban nhân dân cấp tỉnh hàng năm phải dự toán khoản kinh phí để phục vụ cho hoạt động giám định, tiêu hủy vật chất , chăm sóc, bảo vệ động vật hoang dã, nguy cấp, quý, hiếm là tang vật của các vụ việc vi phạm hành chính và vụ án hình sự trong quá trình chờ quyết định xử lý của cơ quan tố tụng. Bố trí khoản kinh phí hàng năm cấp cho các cơ quan quản lý chuyên ngành và các trung tâm cứu hộ động vật hoang dã, nguy cấp, quý hiếm để thực hiện công việc cứu hộ, bảo tồn, tái thả động vật hoang dã nguy cấp, quý, hiếm thu giữ được từ hành vi vi phạm hành chính và tội phạm hình sự.
2.2.Một số kiến nghị và giải pháp cụ thể
Một là, về hướng dẫn cụ thể một số quy định của BLHS năm 2015 để có cơ sở xử lý các vi phạm trong thực tiễn:  
Đề nghị Tòa án nhân dân tối cao sớm ban hành văn bản hướng dẫn thi hành BLHS năm 2015 về bảo vệ động vật hoang dã, nguy cấp, quý, hiếm với những nội dung cụ thể sau đây:
Thứ nhất, cần hướng dẫn cụ thể thế nào là cá thể, thế nào là bộ phận và bộ phận nào là bộ phận cơ thể không thể tách rời sự sống của động vật, vì trong thực tế còn có cách hiểu rất khác nhau của các cơ quan chức năng.
Thứ hai, cần quy định về số lượng từng cá thể động vật hoang dã, nguy cấp, quý, hiếm bị săn, bắt, nuôi, nhốt, vận chuyển, buôn bán để định khung hình phạt, nhất là trong trường hợp nếu thu giữ được nhiều loài động vật có cả chim, thú, bò sát thì xử lý như thế nào.
Thứ ba, cần quy định trọng lượng làm cách tính cho bộ phận và sản phẩm của tất cả động vật hoang dã, nguy cấp, quý, hiếm. Quy định hiện hành mới chỉ được cụ thể hóa cho sừng tê giác, ngà voi, hổ. Vậy nếu là bộ phận, sản phẩm các loài động vật hoang dã, nguy cấp, quý, hiếm khác thì sẽ tính thế nào, có định giá hay không định giá bộ phận, sản phẩm này?
Thứ tư, cần quy định rõ thời gian bị cấm săn bắt động vật hoang dã, nguy cấp, quý, hiếm là thời gian nào (trong thực tế, mùa sinh sản, tập quán di cư của các loài động vật khác nhau cũng rất khác nhau); quy định cụ thể phương tiện, ngư cụ bị cấm để khai thác thủy sản là những phương tiện, ngư cụ nào?
Hai là, về hướng dẫn quy định của  BLTTHS năm 2015 về xử lý vật chứng là động vật hoang dã, nguy cấp, quý hiếm:
Đề nghị Tòa án nhân dân tối cao, Viện kiểm sát nhân dân tối cao chủ trì sớm ban hành văn bản hướng dẫn thi hành  BLTTHS năm 2015 về xử lý vật chứng là động vật hoang dã nguy cấp, quý, hiếm. Theo cách làm hiện nay, nếu đợi đến khi có kết quả xét xử của Tòa án thì phần lớn vật chứng là động vật hoang dã nguy cấp, quý, hiếm đã chết hoặc suy kiệt khó có thể trả về môi trường tự nhiên; với vật chứng là bộ phận cơ thể của động vật thì việc bảo quản cũng rất khó khăn, tốn kém. Mặc dù vấn đề này BLTTHS  năm 2015 đã quy định “d) Vật chứng là động vật hoang dã, nguy cấp, quý, hiếm và thực vật ngoại lai thì ngay sau khi có kết luận giám định phải giao cho cơ quan quản lỷ chuyên ngành có thẩm quyền xử lỷ theo quy định của pháp luật” (điểm d, khoản 3 Điều 106), tuy nhiên việc áp dụng còn nhiều khó khăn, bất cập như vừa nêu ở trên. Nếu theo quy định trên của BLTTHS năm 2015 thì thời điểm xử lý vật chứng đối với động vật hoang dã, nguy cấp, quý, hiếm là ngay sau khi có kết luận giám định. Tuy nhiên, đến nay chưa có văn bản nào quy định cơ quan quản lý chuyên ngành có thẩm quyền xử lý theo quy định của pháp luật đối với tang vật là động vật hoang dã, nguy cấp, quý, hiếm, nên rất khó khăn trong việc bàn giao vật chứng. Vì vậy, để quy định này có thể thực hiện trên thực tế, cần phải có hướng dẫn cụ thể.
Trường hợp các cơ quan chức năng bắt được tang vật là động vật hoang dã, nguy cấp, quý, hiếm còn sống cần thực hiện theo quy định tại Thông tư 29/2019/TT-BNNPTNN ngày 31/12/2019 của Bộ Nông nghiêp và phát triển nông thôn quy định xử lý động vật rừng là tang vật, vật chứng; động vật rừng do tổ chức, cá nhân tự nguyện giao nộp Nhà nước và theo hướng cho phép các cơ quan chức năng nhanh chóng tổ chức giám định, sau đó chuyển cho cơ quan quản lý chuyên ngành để tái thả vào rừng hoặc giao cho các cơ quan cứu hộ sớm nhất. Trong trường hợp là sản phẩm, bộ phận của động vật hoang dã, nguy cấp, quý, hiếm thì sau khi giám định, cho phép chuyển giao cho cơ quan khoa học, trường đại học làm mẫu nghiên cứu hoặc cho phép tiêu hủy sớm để tránh gây ô nhiễm, tốn kém trong việc quản lý các sản phẩm và bộ phận đó.
Ba là, về giám định viên tư pháp theo vụ việc về động vật hoang dã, nguy cấp, quý hiếm:
Luật Giám định tư pháp quy định khá rõ về thẩm quyền của Bộ Nông nghiệp, Phát triển nông thôn và Ủy ban nhân dân cấp tỉnh trong việc lập và công bố danh sách về người giám định tư pháp theo vụ việc về động vật hoang dã, nguy cấp, quý hiếm nhưng qua khảo sát thấy hầu hết các địa phương không chủ động thực hiện quy định này. Việc tại địa phương không có người làm công tác giám định thuộc lĩnh vực này dẫn đến hệ quả là khi có vụ việc xảy ra trên địa bàn, cơ quan tư pháp phải trưng cầu giám định ở các cơ quan giám định trung ương, vừa xa xôi, vừa tốn kém; thậm chí khi có kết quả giám định thì động vật hoang dã đã chết… Vì vậy đề nghị Ủy ban nhân dân các tỉnh, thành phố trực thuộc trung ương cần chủ động lập và công bố danh sách người giám định tư pháp theo vụ việc về động vật hoang dã, nguy cấp, quý hiếm. Lực lượng này có thể lấy từ những người đã từng hoạt động trong lĩnh vực này có chuyên môn, có kinh nghiệm thực tế đang cư trú ở địa phương.
Bốn là, Các cơ quan tiến hành tố tụng cần nâng cao chất lượng, hiệu quả công tác điều tra, xử lý tội phạm và các vi phạm pháp luật về bảo tồn các loài động vật hoang dã, nguy cấp, quý, hiếm:
Qua làm việc với các cơ quan hữu quan, có thể nói về địa bàn, quy luật của tội phạm và vi phạm pháp luật về bảo vệ động vật hoang dã, nguy cấp, quý, hiếm đã được các cơ quan chức năng nắm khá chắc. Vấn đề còn lại là sự quyết tâm của các cơ quan, đơn vị mà thôi. Vì vậy, đề nghị trong thời gian tới, cơ quan kiểm lâm và các cơ quan tiến hành tố tụng cần làm tốt một số yêu cầu sau đây:
Thứ nhất, cần xác định cụ thể các tuyến, địa bàn, đối tượng trọng điểm. Theo đó, cần tập trung các tuyến cửa khẩu hàng không, cảng biển, đường bộ quốc tế, đường mòn lối mở qua biên giới; các tụ điểm buôn bán trái phép mẫu vật loài hoang dã bao gồm cả mẫu vật giả ở khu vực biên giới và trong thị trường nội địa; các đối tượng người nước ngoài, người Việt Nam định cư, công tác, du lịch tại các nước châu Phi, để áp dụng các biện pháp nghiệp vụ đấu tranh xử lý với các loại tội phạm.
Thứ hai, cần tổ chức đấu tranh, triệt phá các đường dây tội phạm có tổ chức, tội phạm xuyên quốc gia trong việc mua bán, vận chuyển, xuất khẩu, nhập khẩu, tạm nhập tái xuất, quảng cáo, tiêu dùng trái phép mẫu vật động vật hoang dã, nguy cấp, quý, hiếm, đặc biệt là mẫu vật tê giác và voi từ các nước châu Phi.
Thứ ba, khi có vụ việc xảy ra trên địa bàn, các cơ quan tiến hành tố tụng cần đẩy nhanh tiến độ điều tra đối với các vụ án vi phạm về bảo tồn động vật hoang dã, nguy cấp, quý, hiếm, nhanh chóng thu thập tài chứng cứ để chứng minh tội phạm, phối hợp với các cơ quan tư pháp xử lý nghiêm trước pháp luật.
Thứ tư, cần phối hợp chặt chẽ với các lực lượng chức năng: Hải quan, Kiểm lâm, Cảnh sát biển, Bộ đội biên phòng, An ninh hàng không, Cơ quan quản lý CITES Việt Nam, INTERPOL, ASEAN-WEN… để kịp thời trao đổi thông tin về các đối tượng, đường dây, tổ chức có biểu hiện hoạt động mua bán, vận chuyển, xuất khẩu, nhập khẩu, tạm nhập tái xuất, quảng cáo, tiêu dùng trái phép mẫu vật động vật hoang dã, nguy cấp, quý, hiếm; tổ chức phát hiện, ngăn chặn, điều tra, xử lý theo đúng quy định của pháp luật.
Thứ năm, các cơ quan chức năng cần đẩy mạnh hợp tác quốc tế trong công tác phòng, chống tội phạm và các vi phạm pháp luật về bảo tồn động vật hoang dã, nguy cấp, quý, hiếm. Phối hợp với các cơ quan ngoại giao, cơ quan Cảnh sát các nước và các tổ chức phi chính phủ về bảo vệ động vật hoang dã, nguy cấp, quý, hiếm; tổ chức và tham gia các chiến dịch bảo vệ động vật hoang dã, nguy cấp, quý, hiếm. Tham gia và tổ chức các hội thảo, tập huấn luật pháp quốc tế, chia sẻ kinh nghiệm, kỹ thuật, chiến thuật điều tra các tội phạm về buôn bán trái phép động vật hoang dã, nguy cấp, quý, hiếm. Nhà nước cần tăng cường ký kết hiệp định tương trợ tư pháp và đẩy mạnh hoạt động hợp tác quốc tế với các quốc gia khác trên thế giới trong việc xử lý tội phạm về động vật hoang dã, nguy cấp, quý, hiếm.
Hổ, voi châu Á, rùa nước ngọt và gỗ trắc là 4 loài mục tiêu mà Dự án WCS hướng đến bảo tồn 
</t>
  </si>
  <si>
    <t xml:space="preserve">Giải pháp ngăn chặn vận chuyển hàng trái phép qua đường bưu chính
Sự phát triển mạnh mẽ của thương mại điện tử (TMĐT) đã phát sinh nhiều vấn đề như hàng lậu, hàng cấm, hàng không rõ nguồn gốc xuất xứ được vận chuyển qua đường bưu chính.
In bài viết này
Tại Hội nghị trực tuyến với các Sở TT&amp;TT để trao đổi, giải đáp và cung cấp thông tin trong lĩnh vực bưu chính ngày 1/12/2020, Thứ trưởng Bộ TT&amp;TT Phạm Anh Tuấn cho biết, hiện nay hoạt động kinh doanh dịch vụ bưu chính đang được sự quan tâm của nhiều cá nhân, doanh nghiệp (DN). Thời gian qua có rất nhiều cá nhân, DN mới muốn được tham gia kinh doanh dịch vụ bưu chính hoặc là các DN vận tải và logistics xin chuyển sang kinh doanh dịch vụ bưu chính.
Thứ trưởng Phạm Anh Tuấn: Thị trường bưu chính đang phát triển rất mạnh mẽ, đặc biệt là bưu chính gắn với TMĐT đang bùng nổ
Thứ trưởng nhận định thị trường bưu chính đang phát triển rất mạnh mẽ, đặc biệt là bưu chính gắn với thương mại điện tử (TMĐT). Tuy nhiên, hoạt động TMĐT không đơn giản như các DN bưu chính đang nghĩ. Bên cạnh sự phát triển của TMĐT, thì cũng phát sinh nhiều vấn đề như hàng lậu, hàng cấm, hàng không rõ nguồn gốc xuất xứ, hàng trốn thuế đang diễn ra trên hoạt động kinh doanh dịch vụ bưu chính, TMĐT. Và còn có một số DN đã tiếp tay cho hoạt động phi pháp, đây cũng chính là mặt trái của hoạt động bưu chính.
Cũng nêu về hiện tượng này, Phó Giám đốc Sở TT&amp;TT Đắk Lắk Trần Văn Hiền cho biết, thời gian vừa qua, có hiện tượng các DN bưu chính vận chuyển hàng lậu, hàng cấm, hàng giả, gian lận thương mại vẫn diễn ra. Tuy nhiên, việc thực hiện kiểm tra các nội dung bên trong bưu gửi của các DN gặp khó khăn vì quy trình vận chuyển, phát bưu gửi, kiểm tra xử lý bưu gửi, yêu cầu cung cấp thông tin về sử dụng dịch vụ bưu chính phải thực hiện theo Điều 14 của Luật Bưu chính và các quy định khác.
Theo ông Hiền, điều này gây khó khăn cho công tác kiểm tra, vì vậy, Vụ Bưu chính cần điều chỉnh, sửa đổi bổ sung nội dung này để thực hiện việc mở gói bọc để kiểm tra, xử lý bưu gửi, đồng thời hướng dẫn các địa phương trong công tác thực hiện công tác kiểm tra, bảo đảm an ninh bưu chính.
Ảnh minh họa (nhandan.com.vn)
Trước kiến nghị này của Sở T&amp;TT Đắk Lắk, Vụ Bưu chính cho biết, theo khoản 2 điều 14 Luật Bưu chính quy định cơ quan nhà nước (CQNN) có thẩm quyền được quyền kiểm tra xử lý bưu gửi trong trường hợp có căn cứ xác định bưu gửi đó liên quan đến việc vi phạm pháp luật cũng như pháp luật hình sự.
Tuy nhiên, theo Vụ Bưu chính, do việc mở kiểm tra gói kiện hàng hóa của DN liên quan đến quyền dân sự của tổ chức, cá nhân mà ở đây là DN nên việc thực hiện quy định này rất chặt chẽ và phải tuân thủ nghiêm túc các quy định của pháp luật liên quan. Công an, Quản lý thị trường là hai đơn vị có quyền nhất định trong việc kiểm tra, xử lý bưu gửi trong quá trình chấp nhận vận chuyển.
Vụ Bưu chính cũng giới thiệu một số văn bản pháp luật liên quan đến thẩm quyền kiểm tra, thu giữ của CQNN có thẩm quyền như Luật xử lý vi phạm hành chính năm 2012 tại các điều 125, 128; Thông tư 09/2013 của Bộ Công thương quy định về hoạt động kiểm tra và xử phạt vi phạm hành chính quản lý thị trường hoặc là Thông tư 01/2016/TT-BCA của Bộ Công an quy định nhiệm vụ, quyền hạn, nội dung  tra, kiểm soát giao thông đường bộ của Cảnh sát giao thông.
"Do vậy, việc bổ sung quy định thẩm quyền kiểm tra được mở gói, bọc kiểm tra xử lý bưu gửi của lực lượng thanh tra bưu chính chuyên ngành cũng cần phải được xem xét để đảm bảo tính tổng thể cho các quy định của pháp luật khác", đại diện Vụ Bưu chính cho biết.
Các Sở TT&amp;TT đã trao đổi nhiều ý kiến về quản lý nhà nước lĩnh vực bưu chính
Để công tác an toàn, an ninh bưu chính được hiệu quả, Vụ Bưu chính khuyến nghị các Sở TT&amp;TT nên xem xét tổ chức các đoàn thanh tra, kiểm tra liên ngành, trong đó thành phần đoàn có các thành viên của Sở Công thương hoặc Quản lý thị trường. Đây là các đơn vị có chức năng, thẩm quyền liên quan đến việc kiểm tra xử phạt hàng lậu, hàng không có nguồn gốc xuất xứ hay hàng không có hóa đơn chứng từ, hàng giả, hàng nhái, vi phạm về sở hữu trí tuệ và thành viên của Công an tỉnh liên quan đến việc kiểm tra, chấp nhận vận chuyển vũ khí, vật liệu nổ, ma túy qua đường bưu chính.
Thanh tra Bộ cũng đã có các đoàn thanh, kiểm tra liên ngành với sự tham gia của các đơn vị thuộc Bộ Công An, Tổng cục Quản lý thị trường, nhằm khắc phục được các bất cập kiểm tra tại địa phương liên quan đến thẩm quyền của thanh tra chuyên ngành trong việc mở kiểm tra gói bọc, kiện hàng hóa của DN bưu chính.
Ông Đỗ Hữu Trí, Phó Chánh Thanh tra Bộ TT&amp;TT cho biết Thanh tra Sở TT&amp;TT đi kiểm tra hàng hoá, mở gói hàng thì rất là khó vì chỉ áp dụng theo Luật Bưu chính mà Luật này quy định tại khoản 2 Điều 14 là cơ quan nhà nước có thẩm quyền tạm đình chỉ việc vận chuyển phát, kiểm tra xử lý bưu gửi.
Trong trường hợp có căn cứ xác định bưu gửi có liên quan đến vi phạm pháp luật về an ninh quốc gia, vi phạm về pháp luật nghiêm trọng khác, ông Trí cho rằng giải pháp là nên phối hợp với quản lý thị trường tại địa phương, những nơi có cửa khẩu là hải quan, công an để cùng thực hiện bởi các cơ quan này có thẩm quyền cao hơn.
Chất lượng dịch vụ bưu chính công ích năm 2020 đạt mức cao
Cũng tại Hội nghị, Vụ Bưu chính đã công bố kiết quả kiểm tra chất lượng dịch vụ bưu chính công ích (BCCI). Theo đó, thực hiện Quyết định số 49 QĐ/BTTTT ngày 10/1/2020 của Bộ TT&amp;TT về việc kiểm tra chất lượng dịch vụ BCCI năm 2020, Bộ TT&amp;TT đã phối hợp với các Sở TT&amp;TT thực hiện kiểm tra đánh giá chất lượng dịch vụ BCCI và dịch vụ công ích trong hoạt động phát hành báo chí do Tổng công ty Bưu điện Việt Nam (BĐVN) cung ứng.
12 tỉnh/thành phố trực thuộc Trung ương đã tham gia kiểm tra, gồm: Cần Thơ, Hà Giang, Hà Nội, Hải Dương, Kon Tum, Ninh Bình, Lào Cai, Quảng Trị, TP. Hồ Chí Minh, Tuyên Quang, Vĩnh Phúc, Vĩnh Long.
Trên cơ sở tổng hợp ý kiến của 12 sở TT&amp;TT và kết quả kiểm tra độc lập do Vụ Bưu chính thực hiện, Vụ Bưu chính cho biết tại các điểm phục vụ bưu chính, Tổng công ty BĐVN đã công khai bản công bố hợp quy và danh mục các chỉ tiêu chất lượng các dịch vụ BCCI. Tổng công ty BĐVN đã thực hiện việc tự kiểm tra chất lượng dịch vụ BCCI và chấp hành chế độ báo cáo theo quy định của pháp luật.
Việc kiểm tra chất lượng dịch vụ BCCI dựa trên quy chuẩn kỹ thuật quốc gia về dịch vụ BCCI và dịch vụ công ích trong hoạt động phát hành báo chí. Theo đó, dựa trên quy chuẩn này có 6 tiêu chí lớn và 15 tiêu chí nhỏ.
Tiêu chí lớn thứ nhất là khả năng sử dụng dịch vụ cùng các tiêu chí nhỏ, gồm:
Số điểm phục vụ trong 1 xã theo quy định của quy chuẩn kỹ thuật quốc gia tối thiểu mỗi xã có 1 điểm phục vụ và tỷ lệ đạt chuẩn là 100%. Kết quả kiểm tra cho thấy Tổng công ty BĐVN đạt 100%.
Bán kính bình quân/điểm phục vụ, mức quy định theo quy chuẩn quốc gia đó là tối đa 3km/điểm phục vụ. Kết quả kiểm tra cho biết Tổng công ty BĐVN đạt mức 2,9 km.
Thời gian phục vụ tại các bưu cục giao dịch Trung tâm tỉnh theo mức quy định của quy chuẩn đã đạt tối thiểu 8 giờ làm việc/ngày, tỷ lệ đạt chuẩn là 100%. Kết quả kiểm tra là 100% các điểm đều đạt quy chuẩn này.
Thời gian phục vụ tại các điểm phục vụ, mức quy chuẩn đặt ra là tối thiểu 4 giờ làm việc/ngày và mức tỷ lệ đạt chuẩn là 100% và kết quả đạt được là 100%.
Đối với tiêu chí lớn thứ hai là tần suất thu gom và phát có 2 tiêu chí nhỏ là:
Tại các điểm phục vụ thuộc danh mục vùng có điều kiện địa lý đặc biệt, mức tiêu chuẩn theo quy chuẩn đặt ra là tần suất thu gom 1 lần/tuần và tỷ lệ đạt chuẩn là 97%. Kết quả kiểm tra là 100% các điểm phục vụ kiểm tra đều đạt các tiêu chí này.
Tại các điểm phục vụ không thuộc danh mục vùng có điều kiện địa lý đặc biệt thì mức quy chuẩn đặt ra là tối thiểu 1 lần/ngày làm việc và tỷ lệ đạt chuẩn là 97% và kết quả chỉ ra là 100% các điểm phục vụ được kiểm tra là đạt và đánh giá của Bộ là phù hợp.
Đối với tiêu chí lớn thứ ba là độ an toàn mức tối thiểu 97% tổng số thư hoặc báo kiểm tra được chuyển phát an toàn. Kết quả kiểm tra đạt 99,42%.
Đối với tiêu chí lớn thứ tư là thời gian toàn trình đối với thư trong nước, gồm các tiêu chí: Thời gian toàn trình đối với thư nội tỉnh có tỷ lệ đạt chuẩn 70%, kết quả kiểm tra đạt 90,02%; Thời gian toàn trình đối với thư liên tỉnh có tỷ lệ đạt chuẩn 70%, kết quả đạt 100%.
Đối với tiêu chí lớn thứ năm là thời gian xử lý trong nước đối với thư quốc tế gồm thời gian xử lý trong nước đối với thư đi quốc tế theo quy chuẩn phải đạt 70%, kết quả kiểm tra đạt 89,50%; Thời gian xử lý trong nước đối với thư quốc tế đến theo quy chuẩn phải đạt 70%, kết quả kiểm tra đạt 97,14%.
Tiêu chí thứ lớn thứ sáu là thời gian chuyển phát báo, tạp chí được Nhà nước đảm bảo phát hành qua mạng bưu chính công cộng, gồm 4 tiêu chí con: Thời gian phát hành báo Nhân dân đến UBND xã, Thời gian phát hành báo do Đảng bộ các tỉnh/thành xuất bản đến UBND xã; Thời gian phát hành báo Quân đội Nhân dân đến UBND xã; Thời gian phát hành Tạp chí Cộng sản. Kết quả kiểm tra cho thấy các tiêu chí con đều đạt mức hơn 90%, trong đó tiêu chí thời gian phát hành Tạp chí Cộng sản đạt mức 99,70% vượt xa các mức tiêu chuẩn đặt ra theo quy chuẩn là 70% và 90% và đều phát trong 24 giờ.
</t>
  </si>
  <si>
    <t>Giáo sư, Tiến sĩ Nguyễn Xuân Thắng, Bí thư Trung ương Đảng, Giám đốc Học viện Chính trị Quốc gia Hồ Chí Minh, Chủ tịch Hội đồng Lý luận Trung ương; Phó Giáo sư, Tiến sĩ Nguyễn Hoàng Hải, Phó Giám đốc Thường trực Đại học Quốc gia Hà Nội; Giáo sư, Tiến sĩ Hoàng Anh Tuấn, Phó Hiệu trưởng phụ trách Trường Đại học Khoa học Xã hội và Nhân văn; Thái Thanh Quý, Ủy viên dự khuyết Trung ương Đảng, Bí thư Tỉnh ủy Nghệ An; Nguyễn Đức Trung, Phó Bí thư Tỉnh ủy, Chủ tịch UBND tỉnh Nghệ An chủ trì hội thảo. Đây là hoạt động có ý nghĩa lịch sử, chính trị sâu sắc, nằm trong chuỗi các hoạt động thiết thực chào mừng 990 năm danh xưng Nghệ An. Hội thảo là dịp nhằm tái hiện diện mạo lịch sử; khẳng định vị trí, vai trò, những đóng góp to lớn của vùng đất, con người Nghệ An trong cuộc trường chinh dựng nước, giữ nước của dân tộc. Đồng thời, tiếp tục khẳng định, tôn vinh các giá trị lịch sử, văn hóa, truyền thống yêu nước và cách mạng của quê hương Nghệ An, qua đó thể hiện tình cảm, đạo lý uống nước nhớ nguồn đối với các thế hệ ông cha đã có công dựng nước và giữ nước; góp phần gìn giữ, phát huy các giá trị văn hóa truyền thống tốt đẹp của nhân dân tỉnh Nghệ An trong thời kỳ hội nhập và phát triển.
Thông qua Hội thảo, các đại biểu, các nhà khoa học, các chuyên gia phân tích, thảo luận, nghiên cứu, làm rõ và cung cấp các luận cứ khoa học, đề xuất nhiệm vụ, giải pháp góp phần hoạch định các chủ trương, chính sách, cơ chế nhằm xây dựng và phát triển kinh tế - xã hội, củng cố hệ thống chính trị, quốc phòng, an ninh, tăng cường và mở rộng quan hệ đối ngoại, góp phần đưa Nghệ An phát triển nhanh và bền vững.
Phát biểu tại hội thảo, Giáo sư, Tiến sĩ Nguyễn Xuân Thắng khẳng định: Lịch sử hình thành và phát triển vẻ vang của tỉnh Nghệ An chính là biểu tượng hết sức sinh động, hùng hồn của lịch sử hàng nghìn năm dựng nước và giữ nước của dân tộc ta. Là vùng đất địa linh nhân kiệt luôn có vị trí địa - chiến lược hết sức quan trọng trong suốt chiều dài lịch sử, nhất là trong thời đại Hồ Chí Minh, Nghệ An đã hun đúc nên những giá trị văn hóa, tinh thần quý báu, là điểm hội tụ tinh hoa làm đậm đà bản sắc Việt Nam: cần cù, sáng tạo trong lao động; anh hùng, dũng cảm trong chiến đấu, rất thông minh trong học tập; đẹp đẽ, trong sáng trong tình yêu quê hương đất nước.
Nhắc lại Lời di huấn thiêng liêng và cũng là mong ước giản dị nhưng rất sâu sắc của Chủ tịch Hồ Chí Minh trong Bức thư Người viết cho Đảng bộ Nghệ An ngày 21/7/1969 (chỉ 43 ngày trước lúc Bác đi xa): “Nghệ An là một tỉnh rộng lớn, có tài nguyên phong phú, nhân dân cần cù lao động và rất cách mạng. Rất mong đồng bào và đồng chí tỉnh nhà ra sức phấn đấu làm cho Nghệ An mau trở thành một trong những tỉnh khá nhất ở miền Bắc”, đồng chí Nguyễn Xuân Thắng nhấn mạnh, Đảng bộ, nhân dân Nghệ An cần nỗ lực hơn nữa, quyết tâm hơn nữa, xây dựng, phát triển quê hương giàu mạnh, bản sắc, hiện đại và văn minh.
Đồng chí Nguyễn Xuân Thắng đề nghị cần tiếp tục nghiên cứu toàn diện, thu thập thêm những cứ liệu lịch sử, văn hóa, khảo cổ góp phần làm sâu sắc hơn quá trình hình thành và phát triển của tỉnh Nghệ An; để từ đó, có thêm những luận cứ khoa học thuyết phục nhằm tôn vinh và lan tỏa những giá trị lịch sử, truyền thống, văn hóa của vùng đất và con người Nghệ An, góp phần khẳng định mạnh mẽ những đóng góp to lớn của Nghệ An trong lịch sử hàng nghìn năm dựng nước và giữ nước, trong công cuộc đấu tranh giành độc lập dân tộc trước đây cũng như trong sự nghiệp xây dựng và bảo vệ Tổ quốc Việt Nam xã hội chủ nghĩa hiện nay.
Quán triệt sâu sắc những nội dung của Thông báo số 55-TB/TW ngày 20/4/2019 của Bộ Chính trị về sơ kết 5 năm thực hiện Nghị quyết số 26-NQ/TW của Bộ Chính trị khóa XI về phát triển kinh tế-xã hội tỉnh Nghệ An đến năm 2020, cần tập trung tổ chức thực hiện thật tốt, quyết liệt, và có hiệu quả các định hướng, nhiệm vụ, giải pháp đột phá mà Đại hội Đảng bộ tỉnh lần thứ XIX (nhiệm kỳ 2020 -2025) đã đề ra, phấn đấu đến năm 2025 Nghệ An trở thành tỉnh khá trong khu vực phía Bắc, năm 2030 trở thành tỉnh khá của cả nước, như mong muốn của Chủ tịch Hồ Chí Minh vĩ đại cũng như ước nguyện của toàn thể nhân dân Nghệ An.
Theo Phó Giám đốc Thường trực Đại học Quốc gia Hà Nội Nguyễn Hoàng Hải, trong 63 tỉnh, thành của cả nước, Nghệ An là tỉnh đặc biệt; là vùng đất địa linh, nhân kiệt, thực sự là một Việt Nam thu nhỏ bởi hội tụ đầy đủ các yếu tố tự nhiên, dân số. Với những đặc điểm tiêu biểu trên là tiền đề dẫn đến sự hình thành, phát triển, những đóng góp quan trọng của Nghệ An vào tiến trình lịch sử của dân tộc; là địa bàn chiến lược để thực hiện các đường lối của Đảng, Nhà nước nhằm ổn định chính trị - xã hội, phát triển kinh tế, hội nhập quốc tế, đóng góp vào sự phát triển chung của cả nước. Phó Bí thư Tỉnh ủy, Chủ tịch UBND tỉnh Nghệ An Nguyễn Đức Trung, nhấn mạnh: Nghệ An hội tụ đủ các yếu tố như một “Việt Nam thu nhỏ” với đầy đủ các loại địa hình, các hệ sinh thái tự nhiên; tài nguyên thiên nhiên phong phú, đa dạng, nhiều danh lam, thắng cảnh nổi tiếng, có nhiều di tích lịch sử, văn hóa có giá trị còn được lưu giữ; hệ thống giao thông thuận tiện với đầy đủ các loại hình, có vị trí quan trọng trong hành lang kinh tế Đông - Tây; có nguồn nhân lực dồi dào, người lao động cần cù, chịu khó. Đó là tiềm năng và thế mạnh to lớn, mang lại các yếu tố “thiên thời, địa lợi, nhân hòa” để Nghệ An tận dụng cơ hội, vượt qua khó khăn, thách thức tiếp tục phát triển mạnh mẽ trong thời gian tới.
Trong tiến trình lịch sử dựng nước và giữ nước của dân tộc, Nghệ An là vùng đất “phên dậu” của quốc gia, địa bàn trọng yếu của đất nước, phần đất thiêng liêng trong dải non sông Việt Nam thống nhất. Với vị thế chiến lược đặc biệt quan trọng, có bề dày truyền thống lịch sử, xứ Nghệ có nhiều đóng góp lớn lao trong công cuộc xây dựng, bảo vệ và phát triển đất nước.
Sự ra đời của danh xưng Nghệ An được khắc họa đậm nét thông qua các cứ liệu lịch sử. Trong cuốn “Hoàng Việt địa dư chí”, học giả Phan Huy Chú viết: “Nghệ An xưa thuộc đất Việt Thường, thời Tần thuộc Tương Quận, thời Hán gọi là Hàm Hoan thuộc quận Nhật Nam…thời Đường gọi là Hoan Châu và Diễn Châu. Thời Ngô, Đinh, Tiền Lê vẫn gọi là Hoan Châu và Diễn Châu. Năm 1030 (Thiên Thành thứ 3), vua Lý Thái Tông đổi Hoan Châu thành Nghệ An”. Từ đây, địa danh Nghệ An chính thức đi vào lịch sử dân tộc và tồn tại sâu thẳm trong tâm thức các thế hệ cư dân Nghệ An cho tới ngày nay. 990 năm hình thành và phát triển tỉnh Nghệ An - là chặng đường dài mà biết bao thế hệ đã đổ công sức, xương máu đấu tranh với thiên nhiên khắc nghiệt và kẻ thù xâm lược để xây dựng và bảo vệ vùng đất Nghệ An.
Lịch sử vùng đất Nghệ An gắn với nhiều tên gọi khác nhau nhưng danh xưng Nghệ An - với ý nghĩa “thái bình vô sự” vẫn là tên gọi tồn tại lâu dài nhất, xuyên suốt nhiều thế kỷ và cho đến ngày hôm nay - thể hiện mong muốn, khát vọng các triều đại phong kiến và Nhà nước Việt Nam về sự ổn định, phát triển của một vùng đất từng là vùng biên viễn trọng yếu của quốc gia Đại Việt. Điều này cũng khẳng định bề dày truyền thống của vùng đất Nghệ An, sự gắn kết của Nghệ An với những biến đổi về lịch sử, chính trị dân tộc.
Bế mạc hội thảo, Bí thư Tỉnh ủy Nghệ An Thái Thanh Quý khẳng định: Các tham luận, báo cáo đã góp phần làm sáng rõ và khẳng định một số nội dung: Nghệ An là vùng đất xuất hiện sớm, có quá trình phát triển lâu dài, tạo nên những giá trị to lớn về lịch sử, văn hóa của vùng đất này. Nghệ An có đặc điểm tự nhiên, địa lý, địa thế độc đáo, có vị trí chiến lược trong giao thương, đảm bảo ổn định chính trị, quốc phòng, an ninh, quản lý lãnh thổ; nhân văn có nét riêng biệt, nổi trội, gắn với quá trình tiếp biến, giao thoa văn hóa đa dạng, góp phần tạo nên văn hóa xứ Nghệ đậm đà bản sắc; khẳng định những đóng góp to lớn của quân, dân Nghệ An qua hành trình 990 năm kiên cường đấu tranh giành độc lập dân tộc, xây dựng và bảo vệ Tổ quốc. Hội thảo đã phân tích và khẳng định vị trí chiến lược và những đóng góp quan trọng của đất và người xứ Nghệ trong hành trình dài xây dựng kinh tế - phát triển xã hội Việt Nam. Với bề dày truyền thống hào hùng của lịch sử 990 năm hình thành và phát triển liên tục, vị thế chính trị - xã hội hiện tại, đặc biệt, với tầm nhìn xa hơn trong tiến trình phát triển của tỉnh theo đường lối đổi mới của Đảng, đã được cụ thể hóa thành các quan điểm phát triển trong Văn kiện Đại hội Đảng bộ tỉnh lần thứ XIX, nhiệm kỳ 2020 – 2025. Đảng bộ, chính quyền, Nhân dân, các lực lượng vũ trang tỉnh tiếp tục đoàn kết, nỗ lực nhiều hơn, quyết tâm cao hơn để phấn đấu hoàn thành bằng được mục tiêu, đến năm 2025 Nghệ An trở thành tỉnh khá trong khu vực phía Bắc, năm 2030 trở thành tỉnh khá trong cả nước.</t>
  </si>
  <si>
    <t xml:space="preserve">Hà Nội: Tăng cường công tác quản lý đối với mô hình farmstay
Văn phòng UBND TP. Hà Nội vừa có công văn về kiểm tra, rà soát các vi phạm pháp luật về đất đai đối với mô hình du lịch kết hợp trang trại nghỉ dưỡng (farmstay).
Theo đó, Phó Chủ tịch UBND TP. Hà Nội Nguyễn Quốc Hùng giao Sở TN&amp;MT chủ trì, phối hợp với các sở, ngành liên quan thành lập tổ công tác liên ngành kiểm tra, rà soát, xử lí các vi phạm pháp luật về đất đai đối với mô hình du lịch kết hợp trang trại nghỉ dưỡng trên địa bàn các quận, huyện, thị xã,…
UBND TP cũng giao UBND các quận, huyện, thị xã tăng cường công tác quản lí đất đai, quản lí trật tự xây dựng đối với mô hình kinh doanh trên.
Đồng thời, các đơn vị này có trách nhiệm đẩy mạnh tuyên truyền, phổ biến pháp luật về đất đai, trật tự xây dựng đến chính quyền cơ sở và người dân để tránh xảy ra tình trạng vi phạm pháp luật trong việc đầu tư, xây dựng, sử dụng đất để thực hiện mô hình farmstay.
Trước đó, UBND TP nhận được Văn bản của Bộ Tài nguyên và Môi trường (TN&amp;MT) đề nghị kiểm tra, rà soát các vi phạm pháp luật về đất đai đối với mô hình du lịch kết hợp trang trại nghỉ dưỡng. Trong đó, đề nghị thành lập tổ kiểm tra liên ngành để tham mưu có biện pháp quản lí, giải quyết bảo đảm tính đồng bộ, toàn diện,...
Nhằm tăng cường công tác quản lý đối với mô hình farmstay, Bộ TN&amp;MT đã có công văn đề nghị UBND các tỉnh, TP trực thuộc trung ương kiểm tra, rà soát, thống kê các vi phạm về đất đai.
Thời gian qua, một số trang quảng cáo và các phương tiện thông tin đại chúng xuất hiện những lời mời gọi đầu tư bất động sản theo mô hình farmstay tại nhiều địa phương như Hòa Bình, Sơn La, Lạng Sơn, Quảng Bình, Ninh Thuận, Thái Nguyên, Bình Thuận, Đồng Nai, Gia Lai, Lâm Đồng, TP HCM, Long An,...
Bộ TN&amp;MT đề nghị các địa phương cần kiểm tra, rà soát, thống kê các khu vực đang tồn tại mô hình này, xác định khu vực có vi phạm đất đai, nêu rõ từng hành vi vi phạm, lập hồ sơ để xử lí kịp thời,...
Trong một diễn biến khác, tháng 7/2020, Văn phòng Chính phủ có công văn truyền đạt ý kiến chỉ đạo của Thủ tướng Chính phủ yêu cầu xử lí một số thông tin báo chí phản ánh về hoạt động của mô hình farmstay.
Thủ tướng Chính phủ yêu cầu các Bộ Văn hóa, Thể thao và Du lịch, TN&amp;MT, Nông nghiệp và Phát triển nông thôn, Xây dựng sớm nghiên cứu, ban hành chính sách, điều chỉnh hoạt động của mô hình farmstay, tránh các biến tướng tiêu cực ảnh hưởng tới môi trường đầu tư và kinh doanh.
</t>
  </si>
  <si>
    <t xml:space="preserve">Hải Dương: Bài học cây đổ, cổng trường sập đè chết học sinh và những tồn tại ở Trường Tiểu học Hồng Lạc
Sự việc cổng trường đổ đè gây tử vong 3 học sinh ở Lào Cai vào ngày 7/9/2020, đó là nỗi đau lớn của ngành giáo dục. Ngày hôm sau Thủ tướng Chính phủ đã có công điện chỉ đạo, điều tra làm rõ nguyên nhân tai nạn, xác định trách nhiệm của tổ chức có liên quan. Bộ Giáo dục và đào tạo (GD&amp;ĐT), Ủy ban nhân dân các tỉnh, thành phố cũng được chỉ đạo kiểm tra rà soát cơ sở vật chất, trường lớp học, bảo đảm an toàn cho học sinh...
Đáng tiếc hơn, ít ngày sau, ngày 11/9, trong giờ ra chơi, một nhóm học sinh lớp 5 ở Trường tiểu học Nam Lộc (xã Thượng Tân Lộc, huyện Nam Đàn, Nghệ An) ra cổng trường chơi và bị bức tường rào nhà dân ở sát cổng trường đổ sập khiến 1 em tử vong.
Cổng trường Tiểu học Khánh Yên Thượng, huyện Văn Bàn, tỉnh Lào Cai
Bao lâu nay, chúng ta thường suy nghĩ, mái trường vốn là nơi để học tập, rèn luyện, nuôi dưỡng và chở che, không chỉ cho trẻ học được kiến thức mà còn giáo dục trẻ thành người, là nơi an tâm nhất để phụ huynh gửi gắm con trẻ. Thế nhưng, giờ đây, trường học lại đầy rẫy những lo lắng, khiến những phụ huynh không khỏi bất an khi đưa con trẻ tới trường.
Tuy nhiên, điều đáng bàn ở đây đó là cứ sau mỗi sự cố đáng tiếc nào, cấp bộ cũng như từng địa phương đều có các công văn yêu cầu rút kinh nghiệm, chấn chỉnh… nhưng vấn đề an toàn trường học chưa bao giờ thôi trăn trở, lo âu của mỗi phụ huynh, gia đình khi mỗi buổi con em đến trường. Trên cả nước, đã xảy ra quá nhiều câu chuyện đau buồn, thương tâm, nỗi đau và mất mát quá lớn, không gì có thể đánh đổi được.
Đó là những bài học đau đớn mà không ngôn từ nào có thể diễn tả được, những tưởng từ những bài học kể trên, những vị lãnh đạo, chủ đầu tư, nhà thầu... từ đó có thể rút ra bài học kinh nghiệm về bảo đảm an toàn trong thi công xây dựng. Nhưng không, tại trường Tiểu học Hồng Lạc, nội dung này lại bị xem nhẹ!!!.
Mất an toàn
Được biết, công trình xây dựng nhà đa năng, kết hợp ăn bán trú, trường Tiểu học Hồng Lạc (xã Hồng Lạc, huyện Thanh Hà, Hải Dương) là công trình góp phần vào sự phát triển kinh tế - xã hội chung của địa phương, hoàn thiện cơ sở vật chất, nâng cao kết cấu hạ tầng của trường đáp ứng nhu cầu dạy và học của thầy và trò trường Tiểu học Hồng Lạc, đảm bảo điều kiện học tập tốt hơn cho học sinh trong xã, nâng cao chất lượng giáo dục trong toàn xã; góp phần phát triển sự nghiệp giáo dục chung của tỉnh và cả nước.
Công trình đang thi công không đảm bảo các biện pháp an toàn khi không có lưới che, trong khi học sinh vẫn đang học tập ngay sát công trình.
Theo thông tin bạn đọc phản ánh, dự án trên do UBND xã Hồng Lạc làm chủ đầu tư, nhà thầu thi Công ty TNHH MTV đầu tư xây dựng Toàn Lực. Trong quá trình thi công, tại công trường có dấu hiệu mất an toàn lao động; phòng cháy chữa cháy, vệ sinh môi trường không được nhà thầu thực hiện đầy đủ. Bên cạnh đó, biển bảng công trình bị nhà thầu “bỏ quên”.
Theo phản ánh, Dự án xây dựng trên có vốn đầu tư là 4,7 tỷ đồng. Điều đáng nói, công trình nằm gần UBND xã Hồng Lạc nhưng lãnh đạo địa phương cũng là chủ đầu tư không nắm bắt được tình hình xây dựng tại công trường.
Để làm rõ nội dung phản ánh, PV đã ghi nhận được nhiều hình ảnh phản cảm, mất mỹ quan, gây ô nhiễm môi trường. Các loại lưới che công trường đều không có gây mất an toàn cũng như ô nhiễm môi trường xung quanh công trình. Ngay sân trường, vật liệu xây dựng như cát sỏi, gỗ, ván... rơi vãi khắp nơi, đáng nói việc học tập và dạy học của thầy và trò học sinh trường tiểu học Hồng Lạc vẫn đang diễn ra gây nguy hiểm rất lớn.
Đặc biệt, học sinh ở đây đang ở độ tuổi hiếu động mà xung quanh công trường đều không có quây tôn ngăn cách. Việc học sinh vui chơi ở sân trường hay học tập ở lớp học sẽ rất nguy hiểm khi các rác thải công trường như: đinh, gạch, đá, … rơi vãi có thể gây tai nạn bất cứ lúc nào.
Vào trong công trường, PV không thấy biển bảng nào của dự án. Những người lao động ở đây không được nhà thầu trang bị trang phục bảo hộ lao động (mũ, giày, quần áo, găng tay), dụng cụ đảm bảo ATLĐ trong khi thi công công trình. Một người lao động trong công trường cho biết, những người lao động ở đây đều là người địa phương, họ chủ yếu làm công nhật, không được đóng bảo hiểm và không được ký hợp đồng lao động.
Người lao động cũng bị bỏ qua những quyền lợi cơ bản để đảm bảo sức khỏe, tính mạng trong quá trình làm việc.
Sau khi tiếp nhận phản ánh, trao đổi với phóng viên ông Vũ Xuân Hào, Chủ tịch UBND xã Hồng Lạc cũng là đại diện chủ đầu tư dự án cho biết những nội dung phản ánh nêu trên là có cơ sở và sẽ yêu cầu nhà thầu chấn chỉnh ngay.
Tuy nhiên, sau 1 tuần, khi PV quay lại hiện trường, nhà thầu chỉ khắc phục mang tính chất đối phó. Tại công trường, nhà thầu cho quây lại bằng lưới nhưng biên báo công trình vẫn chưa có, toàn bộ vật liệu vẫn ngổn ngang. Đặc biệt, hệ thống giàn giáo của công trình hoàn toàn bằng tre và gỗ, vi phạm nghiêm trọng quy định ATLĐ.
Trong thời gian gần đây, trên cả nước đã xảy ra rất nhiều vụ tai nạn tại các trường học vô cùng thương tâm. Đó là điều đáng tiếc khi những mầm non của đất nước phải chịu những tai nạn không đáng có. Chính vì thế, nỗi lo an toàn cho con em khi đang học tập tại những ngôi trường có công trình đang thi công của các bậc phụ huynh là hợp lý.
Dư luận đặt ra câu hỏi, công ty TNHH một thành viên đầu tư xây dựng Toàn Lực là nhà thầu tại địa phương, gần đây trúng rất nhiều các gói thầu trên địa bàn huyện Thanh Hà. Không hiểu năng lực của nhà thầu như nào mà không đảm bảo an toàn trong thi công, liệu nhà thầu cũng như chủ đầu tư có đang coi thường tính mạng, sức khỏe của thầy và trò học sinh trường tiểu học Hồng Lạc khi bỏ qua các biện pháp cơ bản để đảm bảo ATLĐ trong thi công?
Báo PLVN kính đề nghị Sở Xây Dựng tỉnh Hải Dương, UBND huyện Thanh Hà vào cuộc làm rõ những sai phạm của Công ty Toàn Lực, có biện pháp chấn chỉnh công tác đảm bảo ATLĐ để tránh hậu quả đáng tiếc xảy ra.
</t>
  </si>
  <si>
    <t xml:space="preserve">Hoa khôi Du lịch Việt Nam 2020 không tìm được ngôi vị cao nhất
Hoa khôi Du lịch Việt Nam 2020 bất ngờ không chọn người kế nhiệm, chỉ trao giải Á khôi 2 cho Ngô Thị Mỹ Hải đến từ Đắk Lắk và Á khôi 1 Bùi Minh Anh của Đắk Nông.
Tối 28/11, tại thành phố Gia Nghĩa, Tỉnh Đắk Nông đã diễn ra đêm Chung kết Hoa khôi Du lịch 2020 với sự tranh tài của Top 30 thí sinh.
Bất ngờ, BTC Hoa khôi Du lịch Việt Nam 2020 đã không có Hoa khôi, chính vì vậy, 2 Á khôi sẽ đồng hành cùng chương trình trong các hoạt động quảng bá du lịch của chương trình trong các hoạt động tiếp theo.
Á khôi 2 Hoa khôi Du lịch Việt Nam 2020 thuộc về Ngô Thị Mỹ Hải - SBD 099 (Đắk Lắk). Á khôi 1 Hoa khôi Du lịch Việt Nam 2020 thuộc về thí  sinh: Bùi Minh Anh - SBD 169 (Đắk Nông).
Clip khoảnh khắc gây sốc khi Hoa khôi Du lịch Việt Nam tuyên bố chỉ chỉ trao giải cho Á hậu 1 và Á hậu 2, không có Hoa khôi Du lịch 2020.
Giám khảo của đêm Chung kết Hoa khôi Du lịch Việt Nam năm nay gồm có: bà Nguyễn Lê Lâm Ngân, Hoa hậu Ngọc Duyên, ông Anthony Hoàng, bà Hiền Phương Đông, NTK Tây Ban Nha Diego Cortizas Del Valle, NTK Laura Fortan Pardo, Hoa hậu Đỗ Trần Khánh Ngân đương kim Hoa khôi Du lịch Việt Nam 2017.
Mở màn đêm Chung kết, ca sĩ Đàm Vĩnh Hưng và vũ đoàn Bước Nhảy đã mang đến một phần biểu diễn sôi động trong ca khúc "Màu xanh yêu thương" được sáng tác riêng cho chương trình.
Sau phần trình diễn mở màn, Top 30 thí sinh xinh đẹp và tài năng đã tranh tài trong suốt tháng qua có mặt trên sân khấu để chuẩn bị cho màn trao giải thưởng phụ đầu tiên.
Các giải phụ đầu tiên được trao cho Người đẹp áo dài: Ngô Mỹ Hải - SBD 099 (Đắk Lắk); Người đẹp ảnh: Đặng Thanh Ngân - SBD 009 (Đắk Nông); Người đẹp hình thể: Lê Thị Thu Tâm - SBD 102 (Nha Trang); Người đẹp tài năng: Bùi Thị Thanh Thủy - SBD 049 (Phú Yên); Người đẹp có gương mặt khả ái: Hoàng Thị Ngọc Nhi - SBD 139 (Đắk Nông); Người đẹp du lịch: Phan Lê Hoàng An - SBD 031 (TPHCM).
Oplus trình diễn ca khúc "Together Việt Nam" cho phần trình diễn trang phục áo dài của Top 30. 
Trang phục áo dài được lấy cảm hứng từ thổ cẩm tạo nên nét duyên dáng lẫn đặc trưng riêng của các thí sinh Hoa khôi Du lịch.
Màu sắc rực rỡ của tà áo dài cũng khiến sân khấu thêm linh linh, nhiều màu sắc vô cùng sinh động.
Ca sĩ Dương Quốc Hưng với ca khúc "Hát cho hành tinh xanh" để hỗ trợ cho phần thi trình diễn Trang phục Eco - trang phục bikini là những nguyên vật liệu tái chế từ rác thải. Đây là bộ sưu tập thời trang do các sinh viên ngành thiết kế thời trang Đại học Kiến Trúc TPHCM sáng tạo. Qua bộ sưu tập này, các thí sinh của Hoa khôi Du lịch Việt Nam 2020 muốn truyền tải thông điệp của cuộc thi, góp phần nâng cao ý thức bảo vệ môi trường, làm cho Trái đất ngày một xanh- sạch- đẹp.
Sau phần trình diễn bikini, BGK công bố top 10 thuộc về Phan Lê Hoàng An - SBD 031; Nguyễn Thị Khánh Linh - SBD 166; Bùi Bích Diệp - SBD 129; Ngô Thị Mỹ Hải - SBD 099; Lê Trần Bình An - SBD 068 ; Nông Thị Thiêng - SBD 109; Bùi Minh Anh - SBD 169; Lê Thị Thu Tâm - SBD 102; Vũ Minh Thư -SBD 138; Lê Phương Tuyết - SBD 008.
Nhóm Oplus trình diễn ca khúc "Mi ngoan gót ngà" cho phần trình diễn dạ hội của Top 10 thí sinh Hoa khôi Du lịch. Các thí sinh đã có phần trình diễn vô cùng lộng lẫy trên sân khấu với trang phục dạ hội được thiết kế giúp các thí sinh khoe lợi thế đường cong.
Sau phần trình diễn dạ hội, BGK tiếp tục công bố Top 5 năm thí sinh đi tiếp để bước vào vòng ứng xử. Top 5 thuộc về: Bùi Bích Diệp - SBD 129 (Hà Nội); Ngô Thị Mỹ Hải - SBD 099 (Đắk Lắk); Nông Thị Thiêng - SBD 109 (Cao Bằng); Bùi Minh Anh - SBD 169 (Đắk Nông); Vũ Minh Thư - SBD 138 (Nam Định).
Bùi Bích Diệp là thí sinh đầu tiên tham gia phần thi ứng xử. Câu hỏi "Nhiều người cho rằng năm nay nhiều thiên tai, sóng gió tại Việt Nam và trên thế giới, bạn đã trải qua như thế nào?" Cô trả lời: "Năm nay thiên tai, dịch Covid-19 ảnh hưởng đến thế giới và Việt Nam, em là du học sinh trở về Việt Nam, em tự hào  vì mình là người Việt Nam - đất nước đã có nỗ lực phòng chống dịch khá tốt. Em mong các nước trên thế giới cũng sớm thoát khỏi dịch bệnh".
Ngô Thị Mỹ Hải nhận câu hỏi: "Cuộc thi Hoa khôi Du lịch Việt Nam, bản thân bạn có cảm nghĩ gì khi cuộc thi đầu tiên tổ chức sau dịch". Cô trả lời: "Em cố gắng truyền bá hình ảnh du lịch Việt Nam đến với cộng đồng trong nước và thế giới".
Nông Thị Thiêng nhận được câu hỏi: "Nếu chiến thắng trong cuộc thi Hoa khôi Du lịch Việt Nam 2020 và có cơ hội tham gia một cuộc thi quốc tế bạn sẽ giới thiệu hình ảnh Việt Nam thế nào với bạn bè quốc tế?",
Thí sinh Ngô Thị Thiêng đáp: "Nếu em may mắn đoạt ngôi vị cao nhất thì em sẽ dùng hình ảnh của mình giới thiệu về con người, tính cách Việt Nam với bạn bè quốc tế truyền tải thông điệp con người Việt Nam thân thiện mến khách, quê hương Việt Nam có nhiều cảnh đẹp chào đón du khách đến Việt Nam". Câu trả lời của Ngô Thị Thiêng nhận được tràng vỗ tay của khán giả.
Bùi Minh Anh nhận được câu hỏi: "Bạn có nghĩ rằng người đẹp hoa hậu nên gắn liền với các hoạt động thiện nguyện kêu gọi mọi người bảo vệ môi trường".
Thí sinh trả lời: "Việc thiện nguyện tham gia các hoạt động xã hội không chỉ là trách nhiệm của hoa hậu mà của tất cả mọi người. Nếu ai cũng có ý thức lá lành đùm lá rách và bảo vệ môi trường đất nước Việt Nam sẽ ngày càng tốt đẹp".
Thí sinh Vũ Minh Thư với câu hỏi: "Năm nay là năm khó khăn với ngành du lịch với tư cách là một thí sinh em có dự định gì đóng góp công sức phát triển du lịch nước ta?"
Minh Thư đáp: "Covid-19 là đại dịch không ai lường trước được gây ảnh hưởng nặng nề cho ngành du lịch, khi tham gia cuộc thi này em mong lan tỏa hình ảnh đẹp ngành du lịch tới tất cả mọi người mong phát triển du lịch sau Covid-19 và phát triển kinh tế nước nhà".
Các giải thưởng phụ của cuộc thi:
Người đẹp trang phục vùng miền: Đào Hoàng Anh - SBS 141 (Hà Nội);
Người đẹp trang phục thân thiện môi trường: Phan Lê Hoàng An - SBD 031 (TPHCM);
Người đẹp thân thiện: Bùi Minh Anh - SBD 169 (Đắk Nông);
Người đẹp ứng xử: Bùi Minh Anh - SBD 169 (Đắk Nông);
</t>
  </si>
  <si>
    <t xml:space="preserve">Hoạt động đại biểu Quốc hội
Chất vấn là hình thức giám sát trực tiếp và quan trọng của Quốc hội, đồng thời là quyền quan trọng của đại biểu Quốc hội được Hiến pháp quy định. Trong những nhiệm kỳ Quốc hội gần đây, đặc biệt là nhiệm kỳ Quốc hội khóa XIV, hoạt động chất vấn đã có nhiều đổi mới, cải tiến. Từ đó, đưa lại những thành quả đáng ghi nhận, góp phần quan trọng vào việc thay đổi, hoàn thiện thể chế, chính sách.
Chuyển biến về thể chế, chính sách sau chất vấn
Việc hoàn thiện chính sách được thực hiện chủ yếu trong nhiều công đoạn của hoạt động lập pháp. Tuy nhiên, trên thực tế hoạt động chất vấn đã và đang có những tác động nhất định đến việc hoàn thiện thể chế, chính sách.
Ngày 03/12/2004, Quốc hội khóa XI đã ban hành Nghị quyết số 37/2004/NQ- QH11 về Giáo dục. Nghị quyết này được bắt nguồn từ một phiên chất vấn của Quốc hội. Thời điểm đó là Kỳ họp thứ 6, Quốc hội khóa XI, sau khi tranh luận với Bộ trưởng Bộ Giáo dục và Đào tạo về chất lượng giáo dục ở một phiên chất vấn, đại biểu Nguyễn Đức Dũng, Đoàn đại biểu Quốc hội tỉnh Kon Tum, đã thực hiện quyền kiến nghị như một công cụ để tiếp tục giám sát. Đại biểu đã kiến nghị với Uỷ ban Thường vụ Quốc hội về việc thành lập Uỷ ban lâm thời để điều tra về chất lượng giáo dục. Tuy nhiên, Uỷ ban Thường vụ Quốc hội đã quyết định chưa thành lập Uỷ ban lâm thời để điều tra về chất lượng giáo dục mà đề nghị Chính phủ báo cáo về tình hình giáo dục. Sau khi tiến hành xem xét, thảo luận Báo cáo của Chính phủ về tình hình giáo dục, Quốc hội đã ban hành Nghị quyết về vấn đề này. Đây là một trong nhiều minh chứng từ thực tiễn về vai trò, giá trị của chất vấn trong hoạt động nghị trường.
Đại biểu Quốc hội Lưu Bình Nhưỡng chất vấn tại Hội trường 
Tại phiên chất vấn và trả lời chất vấn của Kỳ họp thứ hai, Quốc hội khóa XIV, Đại biểu Lưu Bình Nhưỡng, Đoàn đại biểu Quốc hội tỉnh Bến Tre, đã chất vấn về vấn đề quản lý nhà nước đối với lĩnh vực phân bón, đồng thời đề xuất cần giao việc quản lý phân bón về Bộ Nông nghiệp và Phát triển nông thôn.
Sau chất vấn của đại biểu, tháng 09/2017, Chính phủ đã ban hành Nghị định số 108/2017/NĐ-CP thay thế Nghị định số 202/2013/NĐ-CP. Theo đó, Chính phủ chỉ giao một đầu mối quản lý chính về sản xuất phân bón là Cục Bảo vệ Thực vật thuộc Bộ Nông nghiệp và Phát triển nông thôn.
Như vậy, từ ý kiến chất vấn của Đại biểu Quốc hội, Chính phủ đã có những nỗ lực nhằm kịp thời hoàn thiện khuôn khổ pháp lý về quản lý phân bón, giúp cho công tác quản lý phân bón bước đầu có những chuyển biến tích cực trên thực tế. Từ kết quả này, đại biểu Lưu Bình Nhưỡng chia sẻ: “Tôi rất vui mừng vì sau chất vấn, vấn đề đại biểu nêu đã được Chính phủ quan tâm và kịp thời có những điều chỉnh hợp lý. Việc Chính phủ ban hành Nghị định số 108 đã tạo ra những thay đổi rõ rệt trong công tác quản lý phân bón hiện nay....”.
Xuất phát từ mong muốn giúp người nông dân nghèo ở những vùng đất đầm lầy nước đọng có sinh kế ổn định, đại biểu Trần Thị Quốc Khánh, Đoàn đại biểu Quốc hội thành phố Hà Nội, đã chất vấn Thủ tướng Chính phủ về đề án phát triển cây sen. Sau chất vấn của đại biểu, Thủ tướng Chính phủ cũng đã chỉ đạo thúc đẩy phát triển, trồng và chế biến các sản phẩm từ cây sen mang lại giá trị, hiệu quả kinh tế cao. Hình thành vùng chuyên trồng sen, kết hợp với du lịch, các ngành nghề dịch vụ tại một số vùng có điều kiện thổ nhưỡng phù hợp với cây sen.
Phát triển trồng và chế biến các sản phẩm từ cây sen mang lại giá trị kinh tế cao cho người nông dân
Mới đây, từ kiến nghị của cử tri và từ thực tiễn giám sát, tại kỳ họp thứ 8, Quốc hội khóa XIV, đại biểu Nguyễn Ngọc Phương, Phó Trưởng đoàn chuyên trách Đoàn ĐBQH tỉnh Quảng Bình, đã có câu hỏi chất vấn đối với Bộ trưởng Bộ Thông tin và Truyền thông Nguyễn Mạnh Hùng về giải pháp xử lý triệt để tình trạng tin nhắn rác, cuộc gọi rác. Sau chất vấn của đại biểu, Bộ Thông tin và Truyền thông đã có nhiều động thái tích cực trong việc ngăn chặn vấn nạn tin nhắn rác, cuộc gọi rác. Trong đó, phải kể đến quyết tâm của Bộ trong việc xây dựng và trình Chính phủ Nghị định chống tin nhắn, thư điện tử, cuộc gọi rác thay thế Nghị định số 90/2008/NĐ-CP và Nghị định số 77/2012/NĐ-CP. Có thể nói, việc Chính phủ ban hành Nghị định 91/NĐ-CP là cơ sở pháp lý vững chắc nhằm đẩy lùi vấn nạn tin nhắn rác, cuộc gọi rác. Mặc dù mới được ban hành nhưng Nghị định đã bước đầu phát huy hiệu quả và đi vào cuộc sống; tình trạng tin nhắn rác, cuộc gọi rác cũng đã có những bước thuyên giảm đáng kể.
“Nghị định lần này đã quy định tương đối đầy đủ với nhiều điểm mới tiến bộ cho thấy quyết tâm của Chính phủ trong ngăn chặn, đẩy lùi tin nhắn rác, cuộc gọi rác,…. Quy định về mức xử phạt cũng được nâng cao rõ rệt, đảm bảo tính răn đe nhằm ngăn chặn vấn nạn này. Nghị định ra đời được sự đón nhận và đồng tình của người dân đồng thời là cơ sở pháp lý quan trọng để cơ quan chức năng siết chặt quản lý trong lĩnh vực này.. ..” - đại biểu Nguyễn Ngọc Phương đánh giá.
Đại biểu Nguyễn Ngọc Phương, Phó Trưởng đoàn chuyên trách Đoàn ĐBQH tỉnh Quảng Bình 
Trên đây chỉ là một số trong rất nhiều ví dụ của việc chuyển biến trong hoàn thiện chính sách, thể chế từ những vấn đề mà đại biểu Quốc hội chất vấn. Có thể nói, khởi nguồn từ các chất vấn của đại biểu Quốc hội, nhiều vấn đề tồn tại trong xã hội đã được giải quyết; nhiều chủ trương, chính sách đã được ban hành góp phần quan trọng phát triển kinh tế - xã hội của đất nước, đảm bảo an sinh trong xã hội.
Bên cạnh đó, thông qua hoạt động chất vấn của đại biểu Quốc hội còn giúp phát hiện những bất cập, hạn chế trong thực thi pháp luật và tìm kiếm các giải pháp khắc phục. Hay nói cách khác, chất vấn là sự cảnh báo của Quốc hội về một vấn đề hay một tình trạng cần được lưu ý giải quyết. Đơn cử như, tình trạng mất an toàn vệ sinh thực phẩm; gian lận thương mại hay việc tinh giản biên chế và gánh nặng đối với xã hội.... Sự cảnh báo này nhằm nâng cao tính dự đoán và trách nhiệm phải nhìn nhận trước vấn đề của người quản lý.
Chất vấn cũng là cơ hội để các Tư lệnh ngành thực hiện trách nhiệm giải trình, minh bạch hóa chính sách. Chính từ hoạt động chất vấn và trả lời chất vấn đã gián tiếp tạo ra sự đồng thuận trong thực hiện chính sách không chỉ từ phía các cơ quan quản lý nhà nước và cả các tầng lớp nhân dân trong xã hội.
Có thể khẳng định, hoạt động chất vấn thời gian qua đã và đang góp phần quan trọng vào việc nâng cao hiệu quả hoạt động của Quốc hội nói chung và hoạt động giám sát của Quốc hội nói riêng; thể hiện được vai trò của thiết chế đại diện trong hệ thống chính trị. Đồng thời thúc đẩy trách nhiệm giải trình, liêm chính, sáng tạo của Chính phủ, các thành viên Chính phủ; năng cao hơn nữa năng lực quản trị quốc gia trong bối cảnh hội nhập hiện nay./.
</t>
  </si>
  <si>
    <t xml:space="preserve">Học viện Quốc phòng phải nắm vững vấn đề, đấu tranh bảo vệ nền tảng tư tưởng của Đảng
(Chinhphu.vn) - Thủ tướng Nguyễn Xuân Phúc nhấn mạnh điều này khi đến thăm, làm việc tại Học viện Quốc phòng, học viện cao nhất trong hệ thống nhà trường quân đội, sáng 26/11.
Thủ tướng Nguyễn Xuân Phúc đánh giá, thời gian qua, Học viện Quốc phòng đã hoàn thành xuất sắc nhiệm vụ được Quân ủy, Bộ Quốc phòng giao. Ảnh: VGP/Quang Hiếu
Nói chuyện với cán bộ, giảng viên của Học viện, Thủ tướng Nguyễn Xuân Phúc đánh giá, thời gian qua, Học viện đã hoàn thành xuất sắc nhiệm vụ được Quân ủy, Bộ Quốc phòng giao. Học viện đã cải cách, đổi mới phương thức đào tạo.
Nhân dịp này, Thủ tướng trao đổi về các vấn đề lớn mang tính thời sự về tình hình kinh tế, xã hội, quốc phòng, an ninh, đối ngoại của nước ta trong thời điểm chuẩn bị kết thúc năm 2020, một năm có nhiều biến động lớn trên toàn cầu, khu vực và kết quả của Hội nghị ASEAN lần 37 vừa kết thúc mà Việt Nam là nước Chủ tịch.
Năm nay, chúng ta hứng chịu đợt thiên tai lịch sử, “bão chồng bão, lũ chồng lũ”, gây thiệt hại rất lớn mà chưa thể khắc phục được ngay trong nhiều năm. Trong tình hình đó, lực lượng quân đội “đã lăn xả để hỗ trợ cứu giúp nhân dân”, tìm kiếm người mất tích”. Thiên tai, bão lũ tiếp tục “thử thách” tấm lòng, trách nhiệm của quân đội đối với nhân dân. Hiện nay, nhiều đơn vị quân đội đang cùng chính quyền địa phương, nhân dân khắc phục từng bước hậu quả bão lũ. “Tôi đã yêu cầu Bộ Quốc phòng, Quân khu 5, Quân khu 4 có những phương án cụ thể cùng các địa phương khắc phục”, Thủ tướng nói. Giúp dân chống bão lũ, hạn mặn là thể hiện tinh thần “Bộ đội Cụ Hồ”.
Thủ tướng cũng nhắc lại “câu chuyện” chống dịch COVID-19 và tại cuộc họp vào ngày mùng 3 Tết Canh Tý, Thủ tướng đã tuyên bố “chống dịch như chống giặc”, áp dụng các phương thức lãnh đạo, chỉ đạo trong quân đội đối với dịch này. Chúng ta đã triển khai sớm, trong đó huy động lực lượng quân đội, các doanh trại, các trường quân sự sẵn sàng phương án để làm nơi cách ly tập trung. Nhiều nơi các chiến sĩ phải ngủ võng, nhường giường, nhường doanh trại để làm nơi cách ly tập trung.
Thủ tướng Nguyễn Xuân Phúc và cán bộ Học viện Quốc phòng. Ảnh: VGP/Quang Hiếu
Ngay từ đầu, chúng ta xác định chấp nhận hy sinh một số lợi ích kinh tế để bảo vệ tính mạng, sức khỏe nhân dân. Bên cạnh đó, chúng ta thực hiện mục tiêu kép, vừa phòng chống dịch bệnh, vừa phát triển kinh tế-xã hội, sản xuất kinh doanh. Và đến nay, cơ bản thực hiện thành công mục tiêu kép.
Việt Nam được đánh giá là một trong những nước tăng trưởng cao nhất thế giới. Kinh tế vĩ mô ổn định, các cân đối lớn của nền kinh tế được giữ vững. Đời sống người dân được bảo đảm. Lạm phát được kiểm soát theo mục tiêu đề ra (dưới ngưỡng 4%). Xuất siêu ở mức kỷ lục, trên 20 tỷ USD.
Một ví dụ Thủ tướng đưa ra là trong nhiệm kỳ qua, chúng ta đã xây dựng được 60 nhà máy chế biến nông sản (riêng năm 2020, đã xây dựng 12 nhà máy chế biến quy mô lớn) để hạn chế tối đa tình trạng “được mùa, rớt giá”, “được giá, mất mùa”. Năng lực sản xuất của chúng ta được nâng lên rất đáng mừng. Phong cách làm việc chúng ta cũng thay đổi, chuyển sang làm trực tuyến nhiều hơn. “Với sự phấn đấu toàn diện như vậy, niềm tin của nhân dân vào Đảng, Nhà nước ngày càng được củng cố”, Thủ tướng bày tỏ và dẫn lại câu nói của Tổng Bí thư, Chủ tịch nước Nguyễn Phú Trọng: “Đất nước ta chưa bao giờ có được cơ đồ, tiềm lực, uy tín và vị thế như ngày nay”.
Về Hội nghị Cấp cao ASEAN lần thứ 37 và các hội nghị cấp cao liên quan, Thủ tướng cho biết, đây là một sự kiện chính trị đối ngoại quan trọng của nước ta, là hoạt động quan trọng nhất của nhiệm kỳ Chủ tịch ASEAN 2020 và “có thể nói năm Chủ tịch ASEAN 2020 đã thành công tốt đẹp, toàn diện”, chúng ta đã chuyển đổi nhanh từ trực tiếp thành trực tuyến.
Thủ tướng Chính phủ đã chủ trì và đồng chủ trì, điều hành 15 hội nghị cấp cao, 10 hội nghị cấp cao bên lề. Hội nghị đã thông qua hơn 80 văn kiện, số lượng lớn nhất từ trước đến nay.
Hội nghị đã nhất trí thông qua các biện pháp mới về phòng, chống dịch của COVID-19 với các sáng kiến của Việt Nam như Quỹ ASEAN ứng phó COVID-19, Kho dự phòng vật tư y tế khẩn cấp khu vực, Kế hoạch phục hồi tổng thể trong phòng, chống dịch cũng như sau đại dịch…
Ảnh: VGP/Quang Hiếu
Hội nghị cũng đã thông qua con đường đi tới tương lai của ASEAN, Tuyên bố Hà Nội về tầm nhìn Cộng đồng ASEAN 2025 với kỳ vọng xây dựng nền tảng vững chắc cho con đường phát triển phía trước Cộng đồng ASEAN. Vấn đề Biển Đông được nâng lên tầm mức cao, với đầy đủ các nội hàm quan trọng: hòa bình, ổn định, tuân thủ luật pháp quốc tế (UNCLOS 1982), bảo đảm tự do hàng không, hàng hải, thực hiện đầy đủ và hiệu quả DOC, tiến tới đạt COC thực chất, hiệu quả, đúng pháp luật.
Tại Hội nghị, 10 nước ASEAN và 5 nước đối tác đã ký Hiệp định RCEP, hiệp định thương mại lớn nhất thế giới với quy mô 2,2 tỷ dân, chiếm khoảng 30% dân số thế giới và gần 30% GDP toàn cầu.
Thủ tướng cho rằng, tại Hội nghị vừa qua, các ưu tiên kế hoạch đề ra đều đạt, thậm chí ngoài dự kiến, tạo tiền đề cho ASEAN tiếp tục phát triển trong thời gian đến. Hội nghị đã khẳng định các xu thế chung, đó là xu thế đoàn kết ASEAN là điều kiện tiên quyết trong đa phương, độc lập, tự chủ. Đối thoại và hợp tác là cơ sở cho hòa bình, ổn định. Việt Nam đã kiên quyết, khéo léo, hài hòa, có vai trò quan trọng trong thành công hội nghị.
Thủ tướng nêu rõ, Học viện cần phải tiếp tục nắm vững bản chất của vấn đề có liên quan, đặc biệt lợi ích cốt lõi của từng đối tác để đấu tranh bảo vệ nền tảng tư tưởng của Đảng và những vấn đề quan trọng mà Đảng ta đã đưa ra. Tiếp tục có phương án đấu tranh với những quan điểm sai trái, thù địch, nhất là thời điểm các sự kiện chính trị quan trọng như Đại hội Đảng toàn quốc lần thứ 13, bầu cử Quốc hội khóa XV.
Nhân dịp chuẩn bị kỷ niệm 36 năm Ngày thành lập Quân đội nhân dân Việt Nam, 31 năm Ngày hội quốc phòng toàn dân, Thủ tướng gửi lời chúc mừng tới Học viện và “khẳng định rằng Đảng, Nhà nước và quân đội ta tiếp tục đổi mới mạnh mẽ nhằm khai thông, giải phóng tối đa, huy động, sử dụng hiệu quả mọi nguồn lực, tạo động lực mới để đưa đất nước chúng ta phát triển nhanh, bền vững”.
</t>
  </si>
  <si>
    <t xml:space="preserve">Hội nghị giao ban Khối nội chính tháng 11 (30/11/2020 09:52 AM)
Sáng nay (30/11), dưới sự chủ trì của đồng chí Nguyễn Văn Thông – Phó Bí thư Thường trực Tỉnh ủy, Thường trực Tỉnh ủy tổ chức hội nghị giao ban Khối nội chính tháng 11 năm 2020. Cùng dự có đồng chí Hồ Lê Ngọc - Ủy viên Ban Thường vụ, Trưởng ban Nội chính Tỉnh ủy; đại diện lãnh đạo các ngành trong Khối nội chính.
Quang cảnh hội nghị
Đ/c Nguyễn Văn Thông - Phó Bí thư Thường trực Tỉnh ủy chủ trì hội nghị
Báo cáo tại hội nghị, lãnh đạo Ban Nội chính cho biết, trong tháng 11, các ngành trong khối đã tổ chức triển khai thực hiện nhiệm vụ theo kế hoạch của đơn vị và các nhiệm vụ được Thường trực Tỉnh ủy giao tại Thông báo kết luận giao ban khối tháng 10 năm 2020. Tình hình an ninh chính trị tiếp tục được giữ vững; lực lượng vũ trang tiếp tục duy trì nghiêm chế độ trực sẵn sàng chiến đấu, tăng cường lực lượng cho công tác phòng, chống bão lụt, tìm kiếm cứu nạn.
Tình hình tội phạm trong tháng cơ bản được kìm giữ, không có vụ việc phức tạp, vụ việc mang tính xã hội đen xảy ra trên địa bàn. Một số loại tội phạm giảm so với tháng trước như tội phạm xâm phạm trật tự xã hội (giảm 11 vụ); tội phạm ma túy (giảm 41 vụ), tội phạm về trật tự quản lý kinh tế, môi trường (giảm 128 vụ); tai nạn giao thông (tăng 9 vụ), không có vụ việc về tham nhũng chức vụ xảy ra. Tỷ lệ điều tra án xâm phạm về trật tự xã hội cao (đạt 88,3%).
Công tác tiếp dân, xử lý đơn thư được các ngành, các cấp quan tâm, số lượt tiếp công dân có tăng so với tháng trước (tăng 3,9%), tuy nhiên số lượng đơn thư giảm (14,1%); tỷ lệ giải quyết các vụ việc khiếu nại, tố cáo đạt cao (87%). Công tác thanh tra, kiểm tra được triển khai tích cực, phát hiện và kiến nghị xử lý kịp thời các sai phạm, tỷ lệ thu hồi sau thanh tra cao. Các cơ quan tiến hành tố tụng hai cấp đã tăng cường công tác phối hợp trong việc điều tra, truy tố, xét xử các vụ án đảm bảo đúng quy định pháp luật, nhất là các vụ án được Thường trực Tỉnh ủy chỉ đạo, vụ án lớn, nghiêm trọng được dư luận xã hội quan tâm. Công tác thi hành án, công tác tư pháp, công tác phòng cháy, chữa cháy được triển khai đồng bộ, quyết liệt; tỷ lệ thi hành án đạt cao.
Các ngành (Cục Hải quan, Cục quản lý thị trường, Chi cục Kiển lâm) đã tăng cường công tác kiểm tra, kiểm soát bắt giữ nhiều vụ việc liên quan đến gian lận thương mại, buôn bán hàng giả, hàng cấm, hàng kém chất lượng; công tác kiểm tra vệ sinh an toàn thực phẩm, buôn bán ma túy, buôn bán và vận chuyển pháo, khai thác lâm sản trái phép được tăng cường, số tiền thu phạt ngân sách lớn.
Tuy nhiên, tình hình an ninh trật tự vẫn còn một số vấn đề cần quan tâm như: Các hoạt động lấn chiếm, chuyển nhượng đất đai, xây dựng các công trình trái phép vẫn còn diễn ra; tình hình nhập cảnh trái phép qua biên giới; hoạt động buôn bán người qua biên giới còn xảy ra; tiến độ giải quyết một số vụ việc, vụ án cấp ủy chỉ đạo thuộc trách nhiệm theo dõi, giải quyết còn chậm so với yêu cầu;…
Đ/c Nguyễn Mạnh Hùng - Phó Giám đốc Công an tỉnh báo cáo về tình tình an ninh trật tự, an toàn xã hội trên địa bàn tỉnh; đồng thời đề nghị các cơ quan, đơn vị tập trung đẩy mạnh công tác phòng, chống buôn lậu, gian lận thương mại, quản lý, sử dụng pháo hoa trong dịp lễ, tết
Tại hội nghị, đại diện lãnh đạo các ngành trong khối Nội chính đã báo cáo cụ thể kết quả giải quyết các vụ việc được Thường trực Tỉnh ủy chỉ đạo; đồng thời đề nghị các cơ quan, đơn vị cần giải quyết dứt điểm các vụ việc liên quan đến thi hành án dân sự, đơn thư khiếu nại tố cáo… Cùng với đó, tập trung xử lý, giải quyết có hiệu quả các vấn đề phát sinh từ cơ sở, không để phát sinh điểm nóng về an ninh trật tự trong dịp Lễ noel và Tết dương lịch; tăng cường công tác phòng, chống buôn lậu, gian lận thương mại, hàng kém chất lượng, vi phạm vệ sinh an toàn thực phẩm trong dịp cuối năm. 
Kết luận hội nghị, Phó Bí thư Thường trực Tỉnh ủy Nguyễn Văn Thông thống nhất nhiệm vụ trong tháng 12 cần tập trung thực hiện, đó là các ngành trong khối chuẩn bị tổ chức xây dựng, triển khai thực hiện Nghị quyết Đại hội Đảng bộ tỉnh lần thứ XIX, nhiệm kỳ 2020-2025 và Chương trình hành động triển khai thực hiện Nghị quyết Đại hội Đảng bộ tỉnh lần thứ XIX, nhiệm kỳ 2020-2025 của Ban Chấp hành Đảng bộ tỉnh.
Các ngành trong khối tổ chức triển khai thực hiện nghiêm túc, kịp thời, hiệu quả các nhiệm vụ theo kế hoạch của đơn vị trong năm 2020, xây dựng chương trình, kế hoạch năm 2021. Tham mưu cho cấp ủy chính quyền lãnh đạo, chỉ đạo đảm bảo an ninh quốc gia, trật tự an toàn xã hội trên địa bàn. Triển khai kế hoạch bảo vệ an toàn tuyệt đối các sự kiện quan trọng của tỉnh; các đoàn lãnh đạo cấp cao của Đảng, nhà nước, khánh quốc tế đến thăm và làm việc tại Nghệ An.
Các lực lượng vũ trang tiếp tục duy trì quân số trực sẵn sàng chiến đấu; tăng cường lực lượng và làm tốt công tác bảo vệ chính trị nội bộ. Tiếp tục triển khai thực hiện các biện pháp phòng, chống dịch bệnh có hiệu quả. Tăng cường công tác nắm tình hình, phối hợp giữa các cơ quan chức năng và huyện, thành, thị tăng cường đảm bảo an ninh trên các lĩnh vực. Các ngành trong khối tập trung chỉ đạo, phối hợp với các cấp chính quyền địa phương chủ động tổ chức triển khai các nhiệm vụ, giải pháp tích cực phòng chống bão lụt, cứu nạn, cứu hộ trong mùa mưa bão. Tiếp tục thực hiện tốt Quy định số 11-QĐi/TW, ngày 18/2/2019 của Bộ Chính trị về trách nhiệm của người đứng đầu cấp ủy trong việc tiếp công dân, đối thoại trực tiếp với dân và xử lý những phản ánh, kiến nghị của công dân.
Đồng thời, tiếp tục chỉ đạo và có phương án giải quyết các vấn đề phức tạp; tập trung xử lý, giải quyết có hiệu quả các vấn đề phát sinh từ cơ sở, không để phát sinh điểm nóng về an ninh trật tự trong dịp Lễ noel và Tết dương lịch; đẩy mạnh đấu tranh trấn áp các loại tội phạm và vi phạm phát luật; triệt xóa các đường dây về ma túy, tăng cường công tác quản lý việc thẩm lậu qua biên giới; tăng cường công tác phòng, chống buôn lậu, gian lận thương mại, hàng kém chất lượng, vi phạm vệ sinh an toàn thực phẩm. Cùng với đó, tập trung giải quyết các vụ việc, vụ án đã được thường trực Tỉnh ủy chỉ đạo.
Phó Bí thư Thường trực Tỉnh ủy Nguyễn Văn Thông nhấn mạnh thêm một số nội dung mà các cơ quan, đơn vị trong khối cần thực hiện: Tăng cường hơn nữa công tác di cư tư do của đồng bào người Mông; đẩy mạnh các giải pháp phòng, chống ma túy, mại dâm, tai nạn giao thông; công tác quản lý, sử dụng pháo hoa theo Nghị định 137/2020/NĐ-CP ngỳ 27/11/2020 của Chính phủ; công tác quản lý thị trường…
</t>
  </si>
  <si>
    <t xml:space="preserve">Hội nghị tiếp xúc cử tri của Đại biểu HĐND huyện Thọ Xuân khóa 19, tổ bầu cử số 7
Sáng 26/11/2020, tại Hội trường UBND xã Tây Hồ, tổ đại biểu HĐND huyện Thọ Xuân, đơn vị bầu cử số 7 gồm các ông: Lê Văn Tiến, Ủy viên BTV Huyện ủy, Trưởng Ban Tuyên giáo Huyện ủy, Giám đốc Trung tâm Chính trị huyện; Lê Quốc Ẩm, Chủ tịch Hội CCB huyện; Nguyễn Hữu Nam, Chủ doanh nghiệp xã Xuân Sinh và bà Nguyễn Mai Hương, Viện trưởng Viện KSND huyện đã có buổi tiếp xúc với cử tri các xã: Tây Hồ, Xuân Giang và Xuân Sinh.
Tại buổi tiếp xúc, đại diện tổ đại biểu HĐND huyện đã thông báo dự kiến thời gian, nội dung chương trình kỳ họp thứ 16, HĐND huyện Thọ Xuân khóa 19 nhiệm kỳ 2016-2021. Báo cáo tóm tắt tình hình phát triển kinh tế- xã hội, quốc phòng- an ninh của huyện năm 2020; mục tiêu, nhiệm vụ, giải pháp năm 2021 và báo cáo kết quả giải quyết ý kiến, kiến nghị của cử tri với kỳ họp thứ 13 HĐND huyện khóa 19.
Với tinh thần cởi mở, thẳng thắn, tại buổi tiếp xúc, các cử tri trong cụm đã kiến nghị, đề xuất một vấn đề như: Huyện cần quan tâm tạo điều kiện cho các xã xây dựng NTM nâng cao có kinh phí đầu tư xây dựng các hạng mục công trình, dự án. Đối với dự án tại xã Tây Hồ đã được cấp phép nhưng đến nay chưa thực hiện huyện cần sớm có kế hoạch, chủ trương kêu gọi các nhà đầu tư xây dựng các công trình, dự án để tạo việc làm cho người dân trong vùng. Tăng cường công tác giám sát, thiết kế, thi công một số tuyến đường, mương đảm bảo chất lượng công trình. Cần cấp quyền sử dụng đất kịp thời cho các hộdân chuyển từ đất nông trường bàn giao về, đất trái thẩm quyền. Cần mở rộng mặt cống bên đường nối vành đai từ Thọ Lâm, Xuân Sinh vào đường Cảng hàng không Thọ Xuân nhằm đảm bảo an toàn tính mạng cho người dân tham gia giao thông. Có biện pháp khắc phục hệ thống cống qua sông nhà Lê thuộc khu vực thôn 7 xã Xuân Sinh để tránh gây ngập úng diện tích đất sản xuất của người dân. Huyện cần sớm tiến hành công tác trích đo đất cho người dân xã Xuân Sinh. Tiếp tục nâng cao chất lượng và tinh thần, trách nhiệm trong công tác KCB tại Bệnh viện đa khoa huyện. Lực lượng công an thị trấn Thọ Xuân cần phối hợp tăng cường công tác quản lý các đối tượng sau khi đến Trung tâm Y tế huyện uống methađôn nhằm đảm bảo ANTT. Đề nghị huyện quan tâm đào tạo, bồi dưỡng nghiệp vụ du lịch cho đội ngũ làm công tác du lịch cấp xã để thực hiện tốt kết nối các tuyến, tuor, điểm du lịch trên địa bàn huyện...
Tại buổi tiếp xúc, đại diện lãnh đạo xã Tây Hồ, xã Xuân Sinh đã tiếp thu, giải trình những vấn đề thuộc thẩm quyền. Thay mặt tổ đại biểu HĐND huyện ông Lê Văn Tiến Uỷ viên BTV Huyện uỷ, Trưởng Ban Tuyên giáo Huyện ủy đã phân tích, làm rõ thêm một số vấn đề thuộc thẩm quyền mà cử tri các xã trong cụm quan tâm, kiến nghị, đồng thời tiếp thu một số ý kiến, kiến nghị của cử tri để trình HĐND huyện trong kỳ họp sắp tới.
</t>
  </si>
  <si>
    <t xml:space="preserve">Hội thảo khoa học “Công tác đánh giá cán bộ - Những vấn đề lý luận và thực tiễn”
Toàn cảnh Hội thảo.
Thực hiện chương trình công tác năm 2020, Ban Tổ chức Trung ương triển khai nghiên cứu đề tài “Kinh nghiệm khảo sát, đánh giá cán bộ của các nước và giá trị tham chiếu đối với Việt Nam”, sáng 28-11-2020, tại TP. Vinh, Nghệ An, Ban Tổ chức Trung ương phối hợp với Tỉnh ủy Nghệ An tổ chức Hội thảo khoa học “Công tác đánh giá cán bộ - Những vấn đề lý luận và thực tiễn”. Đồng chí Nguyễn Thanh Bình, Ủy viên BCH Trung ương Đảng, Phó Trưởng ban Thường trực Ban Tổ chức Trung ương và đồng chí Thái Thanh Quý, Ủy viên dự khuyết BCH Trung ương Đảng, Bí thư Tỉnh ủy Nghệ An đồng chủ trì Hội thảo. Tham dự Hội thảo có các đồng chí lãnh đạo, các chuyên gia, nhà khoa học về lĩnh vực tổ chức cán bộ của 9 tỉnh, thành phố.
Đồng chí Nguyễn Thanh Bình, Ủy viên BCH Trung ương Đảng, Phó Trưởng ban Thường trực Ban Tổ chức Trung ương phát biểu khai mạc tại Hội thảo.
Phát biểu khai mạc tại Hội thảo, đồng chí Nguyễn Thanh Bình, Ủy viên BCH Trung ương Đảng, Phó Trưởng ban Thường trực Ban Tổ chức Trung ương nhấn mạnh: Trong những năm qua, Đảng và Nhà nước ta đã ban hành các nghị quyết, quy định, quy chế quan trọng về công tác cán bộ và đánh giá cán bộ. Song, đánh giá cán bộ vẫn là khâu yếu qua nhiều nhiệm kỳ và chưa được quan tâm, đánh giá đúng mức. Nghị quyết Trung ương 7 khóa XII đã nhận định “đánh giá cán bộ chưa phản ánh đúng thực chất, chưa gắn với kết quả, sản phẩm cụ thể, không ít trường hợp còn nể nang, dễ dãi, định kiến”. Thực tiễn cho thấy, có những trường hợp cán bộ hạn chế về năng lực, phẩm chất, đạo đức, vi phạm khuyết điểm nhưng vẫn vượt qua các quy trình đánh giá để vào được cấp ủy. Điều này cho thấy vẫn còn nhiều lỗ hổng, thiếu chặt chẽ, khoa học trong công tác đánh giá cán bộ, dẫn đến những quyết định sai trong công tác cán bộ, nảy sinh hiện tượng “đúng quy trình song không đúng người”, mà một trong những hệ quả là nhiều cán bộ, đảng viên, tổ chức đảng đã bị thi hành kỷ luật, gây ra những tổn thất về cán bộ, làm giảm uy tín của Đảng.
Tổng Bí thư, Chủ tịch nước Nguyễn Phú Trọng đã từng nhấn mạnh, cần “phải có con mắt tinh đời trong giới thiệu, đánh giá, lựa chọn nhân sự”, “đừng thấy đỏ tưởng chín, đừng để mã bên ngoài che đậy sơ sài bên trong”. Đánh giá cán bộ cần phải được thường xuyên nghiên cứu, tổng kết từ thực tiễn công tác cán bộ ở cả Trung ương và địa phương, tiếp thu những phương pháp khoa học trong và ngoài nước, mới có thể đề ra những giải pháp phù hợp, hiệu quả, giúp cho Đảng ta lựa chọn được những cán bộ đủ phẩm chất, uy tín và năng lực để gánh vác trọng trách mà Đảng, Nhà nước và Nhân dân giao phó.
Nhằm tổng kết các vấn đề lý luận và thực tiễn về công tác đánh giá cán bộ trong và ngoài nước; đồng thời cung cấp căn cứ khoa học cho việc xây dựng bộ tiêu chuẩn chức danh đối với từng ngạch lãnh đạo, quản lý ở từng cấp, cụ thể hóa bộ tiêu chí đánh giá cán bộ. Hội thảo là dịp để Ban Tổ chức Trung ương và các cơ quan liên quan thảo luận, tiếp thu những ý kiến quý báu, tìm hiểu những bất cập trong thực tiễn và đề xuất những giải pháp thiết thực cho công tác đánh giá cán bộ.
Tại Hội thảo, các đại biểu đã tập trung tham luận bốn nội dung chủ yếu: 
Một là, việc đánh giá cán bộ hiện chưa phản ánh đúng thực chất là do nguyên nhân khách quan, thiếu các bộ công cụ đánh giá cụ thể, chưa được lượng hóa đầy đủ, không sát với thực tế, chưa gắn với kết quả đầu ra và sản phẩm cụ thể hay do nguyên nhân chủ quan, việc thực hiện chưa nghiêm túc hoặc do nguyên nhân nào khác? 
Hai là, làm thế nào để khắc phục được mâu thuẫn là bộ công cụ đánh giá phải đơn giản, dễ hiểu, dễ làm chứ không phức tạp và mất thời gian như hiện nay nhưng kết quả đánh giá phải khách quan, chính xác, phán ánh đúng thực chất cán bộ? 
Ba là, làm thế nào để khắc phục được tình trạng công tác cán bộ được triển khai rất đúng quy trình nhưng lại không chọn được đúng người, để xảy ra sai phạm như một số trường hợp bị kỷ luật thời gian vừa qua? 
Bốn là, trong tình hình mới, nhất là sau Đại hội XIII của Đảng, công tác đánh giá cán bộ cần tập trung, nhấn mạnh đến nội dung nào, tiêu chí nào để có thể chọn được những cán bộ đáp ứng yêu cầu đặt ra?  
Kết luận tại Hội thảo, đồng chí Nguyễn Thanh Bình, Ủy viên BCH Trung ương Đảng, Phó Trưởng ban Thường trực Ban Tổ chức Trung ương nhấn mạnh 24 tham luận được in trong Kỷ yếu Hội thảo và 12 tham luận được trình bày trực tiếp tại Hội thảo đều là các ý kiến tâm huyết, sâu sắc, phản ánh đúng thực chất tình hình hiện nay.
Đồng chí đề nghị Tổ Đề tài tiếp tục tiếp thu đầy đủ các ý kiến, hoàn thiện Đề tài, sớm có sản phẩm để trình Bộ Chính trị.
</t>
  </si>
  <si>
    <t xml:space="preserve">Hướng biển sẽ tạo nhiều dư địa phát triển 
Theo Chủ tịch UBND tỉnh Cà Mau Lê Quân, nếu dự thảo Quy hoạch vùng đồng bằng sông Cửu Long thời kỳ 2021 - 2030, tầm nhìn đến năm 2050, tiếp cận hướng biển, đồng bằng sông Cửu Long sẽ có rất nhiều không gian để phát triển.
Ảnh: Q. Khánh
“Cà Mau chịu ảnh hưởng rất lớn của biến đổi khí hậu, phát triển kinh tế biển sẽ giúp giải quyết được vấn đề này. Phát triển điện gió trong phạm vi khoảng 10km ven bờ sẽ góp phần chắn sóng, giảm gió, bảo vệ đê điều, tạo lắng phù sa tái tạo rừng và phát triển nuôi thủy sản. Đầu tư nâng cấp đô thị, sắp xếp lại dân cư sinh sống ven sông, ven biển theo hướng phát triển các đô thị sinh thái ven biển giúp bảo đảm hạ tầng và chống ngập lụt. Quy hoạch lại sản xuất nông nghiệp, bao gồm trồng lúa, trồng rừng, nuôi trồng thủy sản và đầu tư hoàn chỉnh hạ tầng phục vụ sản xuất theo hướng thích ứng với biến đổi khí hậu. Khoa học - công nghệ và chuyển đổi số đóng vai trò quan trọng trong quá trình này. Tôi tin rằng, nếu được hướng biển, Cà Mau sẽ có nhiều thuận lợi ở vị trí ‘mũi tàu Việt Nam ra khơi’".
Chủ tịch UBND tỉnh Cà Mau Lê Quân
Cần chủ động hướng ra biển
- Bộ Kế hoạch và Đầu tư vừa tổ chức hội nghị tham vấn về dự thảo Quy hoạch vùng đồng bằng sông Cửu Long thời kỳ 2021 - 2030, tầm nhìn đến năm 2050. Ông đánh giá như thế nào về dự thảo Quy hoạch này?
- Về cơ bản, tôi đánh giá cao dự thảo Quy hoạch phát triển đồng bằng sông Cửu Long (ĐBSCL) do các chuyên gia trong nước và quốc tế phối hợp đề xuất. Dự thảo có nhiều tiếp cận mới, bước đầu đưa ra được nhiều định hướng chính sách giải quyết các vấn đề lớn về khai thác tiềm năng để phát triển, thích ứng với biến đổi khí hậu, bảo vệ môi trường, liên kết vùng… Quy hoạch cơ bản đã đáp ứng mục tiêu bảo đảm kết cấu hạ tầng.
Đặc biệt, quy hoạch có tiếp cận chú trọng quyền con người, giải quyết được nhiều vấn đề dân sinh, sinh kế của người dân, nước sạch, môi trường sống và đề cao các giá trị văn hóa miền Tây. Quy hoạch này khi được phê duyệt sẽ là căn cứ quan trọng để các tỉnh xây dựng quy hoạch cấp tỉnh.
Tuy nhiên, còn một số điểm mờ cần được làm sáng tỏ hơn. Cụ thể, dự thảo Quy hoạch dường như “hướng tâm” chứ chưa “hướng biển”, kinh tế biển còn được đề cập khá mờ, nhất là với các tỉnh thuộc bán đảo Cà Mau. Nội dung nguồn nhân lực cũng cần được gia cố, bởi đây phải được coi là một nội dung quan trọng. ĐBSCL không thể phát triển nếu không giữ và thu hút được nhân lực chất lượng cao.
Ngoài ra, tiếp cận của bản quy hoạch vẫn có hướng “đóng”, chú trọng nhiều đầu tư công, do đó chưa tạo được nhiều dư địa cho quy hoạch cấp tỉnh, và qua đó sẽ hạn chế phần nào sự năng động của địa phương, khu vực tư nhân...
- Ông có thể phân tích rõ hơn vấn đề “hướng biển” của đồng bằng sông Cửu Long?
- Như tôi vừa nói, dự thảo Quy hoạch chưa chú trọng phát triển “hướng biển”, chưa bám sát chiến lược biển và nguyện vọng phát triển hướng biển, phát triển kinh tế biển của các tỉnh thuộc bán đảo Cà Mau. Các ưu tiên đầu tư hiện nay dừng lại ở “nội địa”, nếu quy hoạch sắp tới "hướng tâm" thì chưa mở ra được không gian biển. Tiếp cận này về ngắn và trung hạn sẽ giúp các tỉnh giải quyết được khó khăn trước mắt để tăng trưởng, nhưng về dài hạn sẽ thiếu sự bứt phá. ĐBSCL phải được coi là khu vực động lực tăng trưởng và được định vị quy hoạch trong tương quan với khu vực Đông Nam Á, châu Á và quốc tế. Nếu "hướng tâm" và hệ thống cao tốc được hình thành đúng dự kiến "hướng tâm" thì rất “chật” so với tiềm năng của vùng.
Nếu tiếp cận hướng biển, ĐBSCL sẽ có rất nhiều không gian để phát triển. ĐBSCL có vài trăm kilômet bờ biển và một khu vực rộng lớn biển và thềm lục địa để phát triển. Ngoài ra, cần phải "hướng biển" để có hệ thống hạ tầng chủ động thích ứng với biến đổi khí hậu; tăng cường năng lực quốc phòng... Do đó chúng ta cần chủ động hướng ra biển chứ không lùi sâu vào nội địa. Nhiều nội dung cần được quy hoạch mạnh dạn hơn về hạ tầng nuôi trồng, đánh bắt thủy sản, về du lịch biển, về năng lượng tái tạo, về vận tải biển, về hạ tầng đô thị ven biển.
Riêng với bán đảo Cà Mau - gồm các tỉnh Cà Mau, Bạc Liêu, Sóc Trăng, Kiên Giang - có nguồn tài nguyên rừng vô cùng phong phú, vị trí địa lý chiến lược thuận lợi trong giao thương quốc tế, có môi trường sinh thái tốt, có quỹ đất lớn, và rất tiềm năng để phát triển bền vững, tăng trưởng xanh. Nếu quy hoạch hướng tâm, đây sẽ trở thành các tỉnh “vùng xa”. Nhưng nếu quy hoạch hướng biển, bán đảo Cà Mau có tiềm năng trở thành một “đặc khu” phát triển kinh tế, một cực tăng trưởng của đất nước trong tương lai.
Quy hoạch tốt sẽ tự tạo ra nguồn lực
- Nhiều ý kiến tranh cãi về cảng nước sâu, ông ủng hộ phương án nào?
- Tôi cho rằng cần có cái nhìn động và mở hơn trong quy hoạch. Tại sao ĐBSCL chỉ có một cảng nước sâu? Nếu tiếp cận hướng biển thì ĐBSCL cần nhiều cảng, gồm cả cảng nội địa, cảng nước sâu và cảng quốc tế. Tư vấn nên phân tích và so sánh tất cả các phương án khả thi và đưa các khu vực đủ điều kiện làm cảng vào quy hoạch. Còn thực hiện phát triển cảng nào nên để cho thị trường, nhà đầu tư quyết định.
Với khu vực bán đảo Cà Mau, tôi nhìn nhận vị trí chiến lược của cảng Trần Đề và cảng Hòn Khoai rất khác nhau. Cảng Trần Đề ở mặt Biển Đông và giải quyết tốt nhu cầu của nhiều tỉnh, trong đó có cả Cần Thơ. Cảng Hòn Khoai có vị trí chiến lược ở cực Nam, vừa tiếp giáp Biển Đông, vừa nằm ở cửa vịnh Thái Lan, thuộc Biển Tây. Đây là cảng quốc tế quan trọng trong tương lai, đối diện với cảng Sihanoukville (được Campuchia và Trung Quốc đầu tư rất lớn). Quy hoạch mở là tạo điều kiện cho các nhà đầu tư tiếp cận, chứ không chỉ để đầu tư công. Hòn Khoai đang được nhiều nhà đầu tư trong nước và quốc tế quan tâm. Nếu được đầu tư, cảng Hòn Khoai trở thành trung tâm phát triển các dịch vụ không chỉ vận tải, mà còn cả du lịch, năng lượng…
- Nhiều ý kiến cho rằng nguồn lực để thực hiện quy hoạch còn hạn chế. Ông đánh giá sao về nhận xét này?
- Một bản quy hoạch tốt tự tạo ra nguồn lực triển khai. Nếu trông vào đầu tư công thì đúng là nguồn lực chúng ta sẽ hạn chế. Quy hoạch tốt tạo nền để thu hút nguồn lực và tạo dư địa để tăng trưởng. Ví dụ, nếu đưa vào quy hoạch các đô thị biển, chúng ta sẽ có nguồn lực lớn từ đất và tài nguyên để phát triển hạ tầng thích ứng với biến đổi khí hậu; phát triển các đường ven biển chính là để tạo hành lang thu hút đầu tư; thu hút điện gió là giải pháp tạo nguồn lực chống sạt lở đê điều và phát triển vùng sinh thái gắn với bảo tồn và nuôi biển…
- Xin cảm ơn ông!
</t>
  </si>
  <si>
    <t>Hướng dẫn người dân làm thủ tục hành chính trực tuyến tại UBND huyện Sóc Sơn. Ảnh: Phạm Hùng
Đảm bảo chủ động, linh hoạt
Mô hình chính quyền đô thị ở cả ba TP có điểm chung là tinh gọn bộ máy, không tổ chức HĐND một số cấp nhằm mục đích tổ chức chính quyền địa phương phù hợp với đặc điểm của đô thị. Cụ thể, Hà Nội bỏ HĐND phường (các phường thuộc khu vực đô thị quận, thị xã); Đà Nẵng và TP Hồ Chí Minh bỏ cả HĐND ở phường và quận. Theo đó, Hà Nội sẽ xây dựng mô hình chính quyền hai cấp đô thị (TP, quận), còn TP Hồ Chí Minh và Đà Nẵng là chính quyền địa phương một cấp (TP). Về chức năng, nhiệm vụ của cơ quan hành chính cấp phường ở ba TP khá tương đồng. UBND phường làm việc theo chế độ thủ trưởng, bảo đảm nguyên tắc tập trung dân chủ…; thực hiện nhiệm vụ, quyền hạn của đơn vị dự toán ngân sách trực thuộc UBND quận; đề xuất chủ trương đầu tư chương trình, dự án đầu tư công với cấp trên quản lý trực tiếp… Như nhiều ý kiến nhận định, vấn đề đặt ra là đề án chính quyền đô thị không chỉ thuần túy không tổ chức HĐND quận, phường, mà là tổ chức bộ máy tinh gọn, hiệu quả. Như tại Hà Nội, ngoài con số sẽ giảm được từ 2.900 - 3.500 cán bộ HĐND cấp phường, mục tiêu thí điểm quản lý theo mô hình chính quyền đô thị hướng tới là xây dựng chính quyền đô thị hiệu quả, tự chủ, năng động và có đủ thẩm quyền, đủ trách nhiệm để giải quyết những vấn đề mà người dân đặt ra, của đô thị đặt ra. Bởi thế, vấn đề đặt ra là chính quyền đô thị phải bảo đảm được hai mục đích quan trọng nhất, đó là chính quyền phục vụ người dân đô thị tốt hơn, thông suốt hơn; hiệu lực quản lý và điều hành xã hội của chính quyền thống nhất hơn, tập trung hơn, giảm bớt các tầng nấc trung gian. Tại Hà Nội, để có thể triển khai thí điểm mô hình chính quyền đô thị từ tháng 7/2021, nhiều cơ sở pháp lý quan trọng đang được hoàn thiện. Trong đó, Dự thảo Nghị định quy định chi tiết thi hành một số điều của Nghị quyết 97/2019/QH14 ngày 27/11/2019 của Quốc hội về thí điểm tổ chức mô hình chính quyền đô thị tại TP Hà Nội đang được Bộ Nội vụ đưa ra lấy ý kiến. Dự thảo gồm 6 chương, 39 điều, quy định phạm vi điều chỉnh và đối tượng áp dụng, nhằm nâng cao tính tự chủ, tự chịu trách nhiệm và đổi mới tổ chức, phương thức hoạt động của UBND phường, Chủ tịch UBND phường trong việc tổ chức thực hiện nhiệm vụ, quyền hạn được giao. Phó Chủ tịch UBND TP Hà Nội Lê Hồng Sơn đã đề cập đến những điểm mới của chính quyền đô thị tại Hà Nội và cũng chính là tính ưu việt của mô hình. Đó là nâng cấp cán bộ cấp phường lên cấp quận, từ đó có sự luân chuyển dễ dàng hơn; UBND cấp phường hoạt động theo chế độ thủ trưởng, là cấp thừa hành, có sự chủ động cao hơn; giao cấp quận thẩm quyền chủ động về phân bổ biên chế cho cấp phường, không cào bằng và cán bộ tư pháp - hộ tịch phường được quyền ký và đóng dấu chứng thực của UBND phường để giúp việc cải cách hành chính. Từ những bất cập trong bộ máy quản lý hiện nay, nhiều lãnh đạo địa phương cho rằng, dù đã có sự phân cấp, phân quyền nhưng có những vấn đề “nóng” vẫn phải chờ xin ý kiến từ cấp trên. Trong khi việc quản lý lại qua rất nhiều cấp, nhiều tầng nấc, nên cần thiết phải có sự phân cấp quản lý hợp lý để các đô thị chủ động tự quyết định, tự chịu trách nhiệm về quyết định của mình. Một số nhiệm vụ trước đây thuộc thẩm quyền của HĐND phường thì nay là thẩm quyền và nhiệm vụ của HĐND quận, thị xã như: Quyết định, phân bổ, điều chỉnh dự toán thu, chi ngân sách; phê chuẩn quyết toán thu, chi ngân sách của các phường trực thuộc, theo quy định của Luật Ngân sách Nhà nước mà UBND quận, thị xã là cơ quan sẽ xây dựng, UBND phường sẽ không còn nhiệm vụ xây dựng dự toán thu chi cho cấp mình nữa. Ngoài ra, UBND phường không còn thẩm quyền ban hành văn bản quy phạm pháp luật trong công tác quản lý Nhà nước. Như vậy, quyền tự chủ về tài chính, hoạt động của UBND phường sẽ giảm đi so với trước đây nhưng sự phối kết hợp trong lãnh đạo, chỉ đạo, thực hiện nhiệm vụ giữa UBND quận, thị xã với UBND phường sẽ chặt chẽ hơn, tạo ra sự đồng bộ trong hoạt động quản lý hành chính Nhà nước ở địa phương, phù hợp với yêu cầu xây dựng đô thị thông minh. Việc phân cấp cho địa phương cũng làm tăng thêm tính chủ động, sáng tạo, phục vụ Nhân dân tốt hơn. Không để xảy ra “khoảng trống quyền lực” Một vấn đề được nhắc đến nhiều khi triển khai mô hình chính quyền đô thị là “giám sát quyền lực” khi UBND quận, phường sẽ không còn là một cấp chính quyền mà là cơ quan hành chính, làm việc theo chế độ thủ trưởng, Chủ tịch sẽ là người lãnh đạo, quản lý, điều hành công việc. Đồng thời, đảm bảo quyền lợi của người dân, có “kênh” để gửi gắm tâm tư nguyện vọng và thực hiện quyền giám sát? Không để xảy ra “khoảng trống quyền lực” là khẳng định của Bộ Nội vụ cũng như các lãnh đạo các TP khi triển khai mô hình chính quyền đô thị. Bởi thực tế, quyền đại diện của cử tri vẫn được mở rộng thông qua các kênh Đoàn đại biểu và đại biểu Quốc hội, HĐND quận và đại biểu HĐND TP, các tổ chức chính trị, MTTQ... Như vậy, quyền đại diện của cử tri được nâng lên một mức cao, tạo điều kiện để chính quyền vận hành thể hiện sự công bộc, lấy hiệu quả nâng cao chất lượng cuộc sống của người dân là thước đo hiệu quả bộ máy cấp cơ sở. Khi đại biểu HĐND cấp trên gần dân, sát dân hơn, tiếng nói, nguyện vọng của người dân sống, làm việc tại các đô thị vẫn được HĐND cũng như các cơ quan Nhà nước lắng nghe và xem xét để giải quyết. Theo TS Thang Văn Phúc (nguyên Thứ trưởng Bộ Nội vụ), để đảm bảo tránh vấn đề lạm quyền, mọi quyết định của UBND với tư cách là cơ quan hành chính Nhà nước ở phường, quận phải được thực hiện theo đúng quy định của pháp luật. Điều quan trọng nữa là phải tuyển chọn được người làm Chủ tịch UBND, Phó Chủ tịch UBND đủ phẩm chất, năng lực, trách nhiệm và tận tụy để lãnh đạo UBND với tư cách là cơ quan hành chính Nhà nước tại phường hoặc quận, đáp ứng được sự hài lòng của người dân; lắng nghe, giải quyết được nguyện vọng, nhu cầu của người dân theo đúng quy định của pháp luật. Đưa ra quan điểm về vấn đề này, đại biểu Quốc hội Phạm Trọng Nhân (đoàn Bình Dương) cho rằng, nếu khoa học, công nghệ chưa phát triển thì băn khoăn về quyền giám sát là có thật. Nhưng với tiến trình xây dựng chính phủ điện tử, chuyển đổi số, đô thị thông minh, khoa học, công nghệ sẽ ngày càng lan tỏa đến nhiều địa phương, tạo điều kiện và củng cố quyền làm chủ của Nhân dân. Góp thêm giải pháp, đại biểu Quốc hội Lê Thanh Vân (đoàn Cà Mau) đề nghị, tăng trách nhiệm giải trình của chính quyền TP, chính quyền quận và phường, quy định định kỳ người đứng đầu chính quyền ở những nơi không có HĐND phải đối thoại với dân. Cùng đó là tăng thời lượng, số lượt tiếp xúc cử tri của đại biểu HĐND và tăng số đại biểu chuyên trách. Cùng với đó, để triển khai hiệu quả, cần thiết phải ban hành các quy định liên quan, đồng bộ để giải quyết những vấn đề đặt ra về tổ chức, hoạt động, nhân sự, tài chính… của các cơ quan Nhà nước ở những nơi thí điểm bỏ HĐND phường. Việc ban hành hệ thống văn bản pháp lý đồng bộ sẽ góp phần giảm bớt những khó khăn, vướng mắc khi triển khai thực hiện Nghị quyết của Quốc hội trên thực tế. Đồng thời, một vấn đề nữa cũng được đề cập tới là cần đổi mới kịp thời phương thức lãnh đạo của cấp ủy ở phường, quận phù hợp với mô hình tổ chức chính quyền và đặc điểm đô thị.
Từ thực tế cơ sở và là những đối tượng trực tiếp thụ hưởng các cơ chế chính sách liên quan khi triển khai thí điểm mô hình chính quyền đô thị, xung quanh vấn đề bố trí sắp xếp chế độ chính sách cho các Chủ tịch, Phó Chủ tịch HĐND phường, chúng tôi rất trăn trở. Như thực tế, tại phường có một Phó Chủ tịch HĐND phường đã công tác 10 năm nay, về bằng cấp chuyên môn đạt nhưng chưa được xét tuyển công chức, tới đây chưa biết được sắp xếp ra sao khi thực hiện quản lý theo chính quyền đô thị. Tôi kiến nghị khi triển khai mô hình này cần bố trí sắp xếp chế độ chính sách phù hợp đối với những Chủ tịch hay Phó Chủ tịch HĐND phường chưa là công chức cấp xã. Phó Bí thư Thường trực Đảng ủy phường Thanh Xuân Bắc (quận Thanh Xuân) Nguyễn Hoàng Điệp
Hiện với phường Điện Biên theo Luật hiện hành đang có biên chế 23 người, theo Dự thảo Nghị định sau này UBND phường chỉ có 15 người thì chưa thực sự phù hợp, đặc biệt là sau thực hiện Đề án 21 của Thành ủy, hiện công chức phường đang bị quá tải trước khối lượng công việc rất lớn; một số công chức đang phải kiêm nhiệm các chức danh không chuyên trách. Vì vậy, số lượng công chức phường 15 hay 16 người cần được cân nhắc kỹ để đáp ứng tốt yêu cầu nhiệm vụ của công chức phường. Cùng đó, trong mối quan hệ giữa UBND phường và Công an phường nếu xây dựng cơ chế phối hợp là không phù hợp, khi thực tế Công an phường ngoài nhiệm vụ về trật tự đô thị còn đang phải chịu trách nhiệm về an ninh chính trị - trật tự an toàn xã hội trên địa bàn, nên cần xây dựng cơ chế UBND phường chỉ đạo Công an phường thì mới đảm bảo thực hiện nhiệm vụ, nhất là khi Trưởng Công an phường hiện là Ủy viên Thường vụ Đảng ủy phường. Bí thư Đảng ủy, Chủ tịch UBND phường Điện Biên (quận Ba Đình) Đặng Thị Lại Linh Chi ghi</t>
  </si>
  <si>
    <t xml:space="preserve">Hướng đi đúng để bảo tồn nghề truyền thống
Phát triển du lịch làng nghề đã được Đảng và Nhà nước xác định là một hướng đi mang tính chiến lược trong phát triển kinh tế nông thôn, bảo tồn làng nghề và nghề truyền thống. Trong Chiến lược phát triển du lịch Việt Nam đến năm 2030 được Thủ tướng Chính phủ phê duyệt tại Quyết định số 147/TTg-QĐ ngày 22-1-2020 đã xác định: 'Chú trọng phát triển du lịch văn hóa, gắn phát triển du lịch với bảo tồn, phát huy giá trị di sản và bản sắc văn hóa dân tộc'.
Trên cơ sở định hướng đó, phát triển du lịch làng nghề đã được nhiều địa phương khai thác. Trong đó, thành phố Hà Nội đã công nhận 309 làng nghề, nghề truyền thống. Hà Nội đã xây dựng 17 dự án phát triển làng nghề truyền thống, di tích văn hóa gắn với du lịch. Còn tỉnh Hà Giang đã có 40 làng nghề được công nhận, trong đó có 5 làng nghề được bảo tồn; phát triển sản phẩm của 11 làng nghề gắn với du lịch. Để bảo tồn và phát triển làng nghề, tỉnh Hà Giang đã ban hành chính sách phát triển du lịch tại các làng văn hóa du lịch cộng đồng, làng nghề. Trong khi đó, toàn tỉnh Quảng Nam có 45 làng nghề. Sản phẩm nghề, làng nghề Quảng Nam trong quá khứ đã tạo dựng tên tuổi với nhiều sản phẩm độc đáo, mang bản sắc riêng của vùng đất này được người dân cả nước và thế giới biết đến như: Dệt lụa Mã Châu, dâu tằm Đông Yên - Thi Lai, gốm sứ Thanh Hà, đúc đồng Phước Kiều, mộc Vân Hà, mộc Kim Bồng, lồng đèn Hội An. Công tác phát triển làng nghề gắn với du lịch được tỉnh Quảng Nam rất chú trọng và khai thác triệt để thông qua việc ban hành các đề án, cơ chế, chính sách hỗ trợ phát triển du lịch làng nghề, làng nghề truyền thống... Nhờ đó, một số làng nghề đã hồi sinh và phát triển rất tốt.
Thực tế, điểm du lịch làng nghề đã góp phần đa dạng hóa sản phẩm, mở rộng tuyến, điểm du lịch, trở thành điểm vệ tinh giảm bớt sự quá tải của các trung tâm du lịch, kéo dài thời gian lưu trú và nâng chi tiêu của khách du lịch tại các địa phương, tạo được nguồn thu để các làng nghề duy trì hoạt động. Ví dụ điển hình thành công nhất là làng nghề truyền thống gốm sứ Bát Tràng. Nhờ tận dụng tốt các ưu thế của một làng nghề hàng trăm tuổi, cộng với sự đổi mới, sáng tạo, nhanh nhạy nắm bắt thị hiếu của du khách và người tiêu dùng, làng gốm Bát Tràng đã trở thành điểm du lịch hấp dẫn, thu hút rất đông khách nội địa và khách nước ngoài.
Cùng với làng gốm Bát Tràng, nhiều làng nghề khác đã dần định vị được vị thế của mình trong bản đồ du lịch Việt Nam, trở thành điểm đến cố định của các tour du lịch phục vụ du khách trong và ngoài nước. Có thể kể đến làng lụa Vạn Phúc (Hà Nội), làng tranh dân gian Đông Hồ, làng gốm Phù Lãng (Bắc Ninh), làng gốm Thanh Hà, làng mộc Kim Bồng, rau Trà Quế (Quảng Nam), làng nghề sơn mài, gốm sứ Bình Dương; làng trồng hoa Sa Đéc (Đồng Tháp).
Điểm dễ nhận thấy nhất là nhờ phát triển dịch vụ du lịch, nghề truyền thống của các làng nghề kể trên được bảo tồn nguyên vẹn và có bước phát triển hơn với những ý tưởng sáng tạo độc, lạ mang hơi thở cuộc sống đương đại, đáp ứng thị hiếu của du khách. Không chỉ vậy, sản phẩm của các làng nghề còn được xuất khẩu, tiêu dùng rộng rãi mang lại nguồn thu ổn định cho người dân và địa phương.
Cần sự đầu tư bài bản
Làng nghề truyền thống có tiềm năng rất lớn để phát triển du lịch nhưng hiện chưa phát huy hết hiệu quả do vẫn còn có những 'điểm trừ' và nút nghẽn. Trước tiên, làng nghề truyền thống ở Việt Nam có lịch sử phát triển mang tính cộng đồng cao, do người dân làm chủ thể. Việc xây dựng, thực thi quy hoạch và thu hút đầu tư phát triển làng nghề thành điểm du lịch đồng bộ, chuyên nghiệp khó khăn hơn so với phát triển điểm du lịch độc lập, do một đơn vị triển khai. Bên cạnh đó, hoạt động du lịch tại làng nghề truyền thống phần lớn đan xen với hoạt động sản xuất nông nghiệp, sinh hoạt của cộng đồng dân cư nên việc tổ chức không gian, quản lý chất lượng dịch vụ khó khăn hơn.
Ông Tạ Văn Tường, Phó Giám đốc Sở Nông nghiệp và Phát triển nông thôn Hà Nội nhận định, phát triển làng nghề không thể tách rời với phát triển du lịch. Đây là mối quan hệ tương hỗ giúp tăng nguồn thu cho người dân, vừa bảo tồn được nghề. Vì thế, cần nâng cấp cơ sở hạ tầng làng nghề gắn với du lịch và xây dựng nông thôn mới.
Hầu hết các làng nghề chủ yếu đáp ứng nhu cầu tham quan trong thời gian ngắn, chưa có nhiều dịch vụ trải nghiệm, năng lực phục vụ còn chưa chuyên nghiệp. Bên cạnh đó, việc khai thác đội ngũ nghệ nhân tại các làng nghề phục vụ cho phát triển du lịch chưa hiệu quả, phần lớn người thợ mới chỉ để ý đến kỹ thuật sản xuất theo truyền thống, thiếu kỹ năng trình diễn phục vụ khách du lịch.
Phát triển du lịch làng nghề là hướng đi phù hợp và đã được nhiều quốc gia ưu tiên đầu tư. Tuy nhiên, để khai thác hết tiềm năng của du lịch làng nghề, đảm bảo phát triển bền vững, các địa phương cần thực hiện có hiệu quả việc lồng ghép quy hoạch phát triển du lịch làng nghề gắn với phát triển kinh tế - xã hội khu vực nông thôn. Bên cạnh đó, cần có đề án phát triển chi tiết, bố trí diện tích đất cho xây dựng bãi đỗ xe, khu dịch vụ, khu vệ sinh công cộng, khu trưng bày và bán hàng lưu niệm... đảm bảo tính đồng bộ của điểm đến.
Ngoài ra, các địa phương cần có chính sách phát triển đội ngũ nghệ nhân, phát triển nguồn nhân lực phục vụ du lịch tại các làng nghề truyền thống, hỗ trợ công tác bảo tồn, phục dựng một số hoạt động truyền thống, tinh hoa của làng nghề. Các làng nghề cần phải xây dựng sản phẩm đa dạng, mang tính đặc trưng của địa phương và đáp ứng được nhu cầu của du khách. Đồng thời, xây dựng thương hiệu, chỉ dẫn địa lý, cải tiến mẫu mã bao bì sản phẩm cho sản phẩm làng nghề.
</t>
  </si>
  <si>
    <t>I. LỊCH SỬ HÌNH THÀNH
1. Thanh Hóa trong thời kỳ các vua Hùng dựng nước.
            Vào đầu thời đại đồng thau, ở đồng bằng Bắc Bộ, văn hoá Phùng Nguyên đã phân bố trên một vùng rộng lớn từ các tỉnh Vĩnh Yên, Phú Thọ, Hà Tây, Hải Phòng, Hà Giang, Bắc Ninh, Hà Nội. Ở Thanh Hoá, các bộ lạc nguyên thuỷ cũng có mặt trên địa bàn rất rộng: từ miền núi đến đồng bằng, ven biển.
            Ở miền núi: Người thời đại đồng thau đã để lại dấu vết trong các hang động Thẩm Hai và Thẩm Tiên (thuộc huyện Thường Xuân). Trong tầng văn hoá dày từ 20 - 30cm, các nhà khảo cổ học đã tìm thấy nhiều rìu, đục bằng đá được mài nhẵn. Đồ gốm thu được ở đây không nhiều nhưng đã thể hiện trình độ chế tác rất độc đáo: gốm thường có miệng loe dày, vai xuôi, có loại có chân đế. Hoa văn trang trí rất đa dạng nhưng chủ yếu bằng kĩ thuật khắc vạch với những đường song song hoặc cắt nhau chạy thành từng băng quanh thân. Trong tầng văn hoá cũng tìm thấy cả vỏ ốc suối. Với sự phát triển của kĩ thuật chế tác đồ gốm, lại cư trú trên địa bàn xung quanh các thung lũng bằng phẳng, những cư dân thuộc nhóm di tích Thường Xuân đã là những người làm nông nghiệp.
            Ở miền biển: Trong khi các bộ lạc miền núi Thường Xuân sản xuất nông nghiệp và phát triển nghề làm gốm, thì ở vùng biển, một nhóm các bộ lạc khác đã biết đến kim loại. Di chỉ tiêu biểu là Hoa Lộc (xã Hoa Lộc, huyện Hậu Lộc) đã được khai quật lớn vào năm 1974 và 1975. Vì vậy nền văn hoá khảo cổ ở đây được đặt tên là văn hoá Hoa Lộc. Cư dân văn hoá Hoa Lộc sống gần bờ biển. Tại các di chỉ thuộc văn hoá này đã phát hiện được nhiều chì lưới bên cạnh xương răng các loài cá biển, cá nước ngọt, chứng tỏ đánh cá là một nghề quan trọng của họ. Cũng tìm thấy ở đây xương răng các loài động vật đã được thuần dưỡng như trâu, bò, chó, lợn, và thú rừng như hươu, nai, hoẵng, lợn rừng, tê giác v.v... Rõ ràng chủ nhân văn hoá Hoa Lộc còn là những người chăn nuôi và săn bắn giỏi. Nhưng không nghi ngờ gì nữa, các bộ lạc văn hoá Hoa Lộc đã có một nền nông nghiệp dùng cuốc phát triển.
            Tại di chỉ Hoa Lộc (hay còn gọi là Cồn sau chợ), đã tìm thấy số lượng rất lớn cuốc đá có vai hoặc hình tứ giác (61 chiếc). Ở di chỉ Phú Lộc (còn có tên là Cồn Nghè) tìm thấy tới 80 cái. Rìu và bôn có vai được mài nhẵn toàn thân, có hình dáng cân đối, cũng là loại nông cụ được tìm thấy khá nhiều ở văn hoá Hoa Lộc. Nhưng rõ ràng nhất là tại di tích Bái Cù, các nhà khảo cổ học đã tìm thấy nhiều vết tích của vỏ trấu. Đây là trấu của giống lúa nước.
            Chủ nhân văn hoá Hoa Lộc là những người làm gốm giỏi, đồ gốm của họ rất độc đáo cả về hình dáng lẫn hoa văn trang trí. Họ đã tạo được những cái bình có vai gãy, miệng gâp vào trong. Có cả loại có miệng hình nhiều cạnh mà các nơi khác rất hiếm gặp. Hoa văn trên đồ gốm Hoa Lộc cũng rất đẹp và phong phú: người ta đã thống kê được 18 đồ án hoa văn khác nhau trên đồ gốm Hoa Lộc, trong đó, đặc trưng và độc đáo nhất là hoa văn hình bọ gậy được tạo bằng cách ẩn miệng vỏ sò biển lên thân gốm khi còn ướt.
            Một đặc điểm quan trọng khác của văn hoá Hoa Lộc là sự xuất hiện rất nhiều những con dấu bằng đất nung. Các con dấu này có hình chữ nhật hoặc gần tròn, thường được người thợ gốm khắc những chữ “S” hoặc những hoa văn nối tiếp nhau với nét khắc rất sâu. Các nhà nghiên cứu cho rằng, công dụng của những con dấu này có lẽ được dùng để in hoa văn lên vải hơn là để tạo hoa văn trên đồ gốm. Cũng tại Hoa Lộc, còn tìm thấy những hộp đất nung hình chữ nhật, có hai ngăn, mà công dụng cho đến ngày nay vẫn còn tranh cãi. Điều quan trọng là đã phát hiện được dấu vết của đồng trong văn hoá Hoa Lộc, đó có thể là những mẩu dây hoặc dùi đồng đã bị rỉ nát. Trong tương quan với các nền văn hoá cùng thời, các nhà nghiên cứu nhận thấy đã xuất hiện sự giao lưu giữa các bộ lạc văn hoá Hoa Lộc với chủ nhân các nền văn hoá khác. Ở phía Bắc, hoa văn in mép vỏ sò đặc trưng của văn hoá Hoa Lộc đã tìm thấy ở Sập Việt, Bản Gièm (Sơn La). Nhiều mảnh gốm kiểu Hoa Lộc được tìm thấy ở Gò Mả Đống (Ba Vì - Hà Nội), núi Lê (Ninh Bình), đồi Ghệ, đồi Giạ (Vĩnh Phú cũ). Ở phía Nam, phong cách trang trí và đồ án hoa văn hình chữ S in bằng miệng vỏ sò đã thấy xuất hiện ở Pò Cung (Quỳ Hợp - Nghệ An).
            Căn cứ vào những thành tựu trong kĩ thuật chế tác các loại công cụ, trong các ngành kinh tế sản xuất và sự phân bố các di chỉ trên một vùng rộng lớn, có thể nhận thấy rằng mật độ cư dân trong văn hoá Hoa Lộc đã khá cao. Chủ nhân văn hoá Hoa Lộc hẳn đã có cuộc sống tinh thần khá phong phú: chỉ có những bộ óc phóng khoáng với những bàn tay khéo léo mới có thể tạo nên những kiểu dáng và hoa văn trên đồ gốm phong phú đến vậy. Sự phát triển mạnh mẽ của nghề đánh cá biển và kĩ thuật chế tác kim loại ra đời có thể đã góp phần quan trọng xác lập chế độ công xã thị tộc phụ quyền trong đời sống xã hội văn hoá Hoa Lộc.
            Ở vùng đồng bằng sông Mã: Khi các bộ lạc ở miền núi, miền biển Thanh Hoá bước vào thời đại đồng thau cách đây khoảng 4.000 năm thì vùng đồng bằng ven đôi bờ sông Mã, cư dân các bộ lạc ở di chỉ Cồn Chân Tiên cũng bước vào sơ kì thời đại đồng thau. Cùng thời với di chỉ này, ven đôi bờ sông Mã còn phát hiện được các di chỉ núi Chàn (ở sườn tây núi Đọ), khe Tiên Nông (sườn Tây Bắc núi Nuông). Kết quả khai quật và nghiên cứu các di chỉ này đã được nhiều nhà nghiên cứu xác định là giai đoạn sớm nhất của thời đại đồng thau ven sông Mã, là cốt lõi mở đầu trong quá trình hình thành bộ Cửu Chân trong nước Văn Lang.
            Những công cụ bằng đá ở Cồn Chân Tiên cho thấy cư dân giai đoạn này đã đạt tới trình độ kĩ thuật chế tác đá rất cao. Họ sử dụng đá bazan khai thác ở núi Đọ. Họ sử dụng kĩ thuật ghè để tạo phác vật, sau đó ghè tu chỉnh và tiến hành mài đá. Họ đã dùng hai loại bàn mài để mài phá và mài trau (loại đá có kết cấu hạt to dùng mài phá, loại mài trau có kết cấu hạt mịn). Bàn mài của họ đôi khi được dùng cả bốn mặt, có loại có rãnh chắc được dùng để mài đồ trang sức. Rìu đá ở Cồn Chân Tiên chủ yếu là rìu lưỡi cân, cạnh đó còn có loại lưỡi mài vát một bên có tiết diện hình chữ V lệch (thường được gọi là bôn). Đặc biệt ở đây đã tìm thấy những chiếc rìu và bôn có hình dáng nhỏ nhắn và rất xinh bằng đá ngọc, lưỡi rất sắc bén. Cũng tìm thấy nhiều vòng trang sức bằng đá, cư dân Cồn Chân Tiên chế tác công cụ ngay tại nơi cư trú.
            Di chỉ Cồn Chân Tiên có tầng văn hoá tương đối dày, chứng tỏ con người đã định cư ở đây khá lâu dài. Đồng bằng ven sông Mã là địa bàn khai thác nghề trồng lúa nước của họ. Địa bàn cư trú ấy với điều kiện trình độ chế tác công cụ phát triển đã đưa sản xuất nông nghiệp lên vị trí hàng đầu trong nền kinh tế của cư dân Cồn Chân Tiên. Cũng như cư dân văn hoá Phùng Nguyên, Hoa Lộc, các bộ lạc nguyên thuỷ đôi bờ sông Mã đang dần dần chuyển sang chế độ công xã thị tộc phụ quyền và điều quan trọng hơn cả, khi đối chiếu, so sánh với kết quả nghiên cứu các giai đoạn phát triển sau này ở các di chỉ khảo cổ học khu vực đồng bằng sông Mã, sông Chu, nhiều nhà nghiên cứu đã cho rằng cư dân các bộ lạc Cồn Chân Tiên là nhóm đóng vai trò chủ đạo trong quá trình hình thành bộ Cửu Chân trong nước Văn Lang của các vua Hùng.
2. Thanh Hóa trong trung kì thời đại đồng thau: Giai đoạn Đông Khối
            Di chỉ khảo cổ học Đông Khối thuộc làng Đông Khối, xã Đông Cương (Đông Sơn), được khai quật năm 1960. Gần đây, nhờ kết quả khai quật và nghiên cứu các di chỉ khảo cổ thời đại đồng thau ven đôi bờ sông Mã, các nhà nghiên cứu đã xác định Đông Khối là di chỉ tiêu biểu cho giai đoạn phát triển tiếp theo giai đoạn Cồn Chân Tiên ở lưu vực sông Mã, có niên đại trung kì thời đại đồng thau tương đương với giai đoạn Đồng Đậu ở đồng bằng Bắc Bộ. Thuộc giai đoạn này còn có di chỉ Bái Man, lớp dưới di chỉ Cồn Cấu (xã Đông Lĩnh) và lớp dưới di chỉ Đồng Ngầm (xã Đông Tiến) huyện Đông Sơn.
            Điểm đáng chú ý đầu tiên là kĩ thuật chế tác công cụ đá của cư dân các bộ lạc giai đoạn này đã không chỉ kế thừa trực tiếp kĩ thuật của cư dân Cồn Chân Tiên, mà họ còn đưa nghề chế tác đá phát triển thành kĩ nghệ, đạt tới đỉnh điểm trong thời tiền sử và sơ sử xứ Thanh. Tại di chỉ Đông Khối, ngày nay vẫn còn rất nhiều những phác vật, phế vật, mảnh tước v.v..., có chỗ chất đầy, ken dày trên những bờ ruộng, cánh đồng sát chân núi Voi, rộng hàng chục héc ta. Điều này cho thấy hẳn xưa kia, khoảng 3.000 năm trước đây, Đông Khối là một trung tâm chế tác công cụ đá rất phong phú và nhộn nhịp. Trong bộ sưu tập công cụ bằng đá ở Đông Khối, rìu và bôn tứ giác có tiết diện hình chữ nhật hoặc vuông chiếm ưu thế tuyệt đối. Hình dáng của chúng khá phong phú: rìu có loại hình thang vuông, hình chữ nhật; bôn cũng có hai loại: loại lưỡi mỏng (chỉ độ 1 cm) và loại lưỡi rất dày, có mặt cắt hình gần vuông, vì vậy có người gọi là búa rìu (loại này chiếm tỉ lệ 22 - 33% ở các di chỉ).
            Nghiên cứu những dấu vết vật chất và bộ di vật, các nhà khảo cổ học cho rằng cư dân các bộ lạc thuộc giai đoạn Đông Khối có trình độ phát triển tương đương giai đoạn Đồng Đậu ở lưu vực sông Hồng. Nền kinh tế sản xuất nông nghiệp của người Đông Khối đã có bước phát triển mới: bên cạnh việc trồng trọt các loại cây cho củ, quả, lúa đã được trồng nhiều hơn, đặc biệt là lúa nếp. Tại Đồng Ngầm, Bái Man đã phát hiện được nhiều mẫu trấu của lúa dạng hạt tròn. Sự phát triển mạnh mẽ của các nghề thủ công làm gốm, chế tác công cụ đá, những dấu tích của lúa, gạo v.v... cho thấy người Đông Khối đã đạt tới trình độ khá cao trong đời sống kinh tế, xã hội.
3. Thanh Hóa thời Bắc thuộc
            Năm 179 TCN, nước Âu Lạc của vua Thục bị một viên quan lại của nhà Tần là Triệu Đà xâm lược. Lãnh thổ và cư dân quốc gia Văn Lang - Âu Lạc thời các vua Hùng, vua Thục trong đó có Cửu Chân bị thôn tính, sát nhập vào nước Nam Việt.
            Năm 111 TCN, nhà Hán chinh phục Nam Việt và chia thành 9 quận, trong đó nước Âu Lạc cũ trở thành 2 quận là Giao Chỉ và Cửu Chân, vùng đất Thanh Hóa nằm gọn trong quận Cửu Chân.
            Trải qua hơn 10 thế kỷ Bắc thuộc, qua các triều đại Hán - Tam Quốc, Lưỡng Tấn - Tiền Tống - Tề - Lương - Tùy - Đường, địa danh của miền đất này cũng bao lần thay đổi theo sự thăng trầm của lịch sử. Cùng với số phận chung của cả nước, nhân dân Cửu Chân chịu cảnh sống lầm than cơ cực dưới ách đô hộ của ngoại bang.
II. LỊCH SỬ CON NGƯỜI
1. Thời đồ đá cũ
            Các dấu vết của người nguyên thuỷ - người vượn sớm nhất ở Việt Nam, lần đầu tiên được phát hiện vào năm 1960 tại núi Ðọ, Thanh Hoá. Do đặc trưng điển hình của hệ thống di tích này, các nhà khảo cổ học cho rằng đã tồn tại một nền văn hoá sơ kì thời đại đồ đá cũ: Văn hoá núi Ðọ. Văn hoá núi Ðọ bao gồm một hệ thống các di tích sơ kì thời đại đồ đá cũ được phát hiện ở Thanh Hoá: Núi Ðọ, núi Nuông, Quan Yên I, núi Nổ.
1.1. Văn hoá núi Đọ
            Nằm trong địa phận hai xã Thiệu Tân và Thiệu Khánh huyện Thiệu Hoá (nay thuộc thành phố Thanh Hóa). Ðây là một hòn núi cao 160m, nằm bên hữu ngạn sông Chu. Người vượn nguyên thuỷ đã sinh sống ở đây, ghè vỡ đá núi để chế tác công cụ. Những công cụ bằng đá mang dấu ấn chế tác bởi bàn tay của họ như mảnh tước, hạch đá, rìu tay... đã được phát hiện ở núi Ðọ khá nhiều. Ngày nay, trên sườn núi Ðọ, hàng vạn mảnh tước (mảnh ghè khi người nguyên thuỷ chế tác công cụ) vẫn còn nằm rải rác, nhất là sườn phía Ðông và phía Tây Nam.
1.2. Núi Quan Yên
            Trên núi Quan Yên, tại địa điểm Quan Yên I (bên sườn Ðông - Ðông Nam), thuộc xã Ðịnh Công, huyện Yên Ðịnh, năm 1978 các nhà khảo cổ cũng đã phát hiện được những vết tích của con người sơ kì thời đại đồ đá cũ. So với núi Ðọ, núi Nuông, mật độ và số lượng hiện vật thu được có ít hơn, nhưng kĩ thuật chế tác các loại hình công cụ ở đây cao hơn, gọi là kĩ thuật của loài vượn sơ kì thời đại đồ đá cũ, đồng thời đây cũng là một loại hình di chỉ - xưởng. Căn cứ vào trình độ kĩ thuật chế tác công cụ, địa hình cư trú và dựa vào những thành tựu mới nhất của các ngành khoa học, các nhà khoa học cho rằng, người vượn nguyên thuỷ văn hoá núi Ðọ là những người vượn đứng thẳng phát triển. Họ sống thành từng bầy, có thủ lĩnh bầy, mỗi bầy bao gồm từ 5-7 gia đình, có khoảng 20 - 30 người. Họ kiếm thức ăn chủ yếu bằng phương thức săn bắn và hái lượm theo bầy đàn người vượn và phân phối sản phẩm công bằng. Ðời sống tinh thần của họ đã khá phong phú: ngoài thì giờ kiếm ăn, có thể họ đã có những trò giải trí trong lúc rỗi rãi.
1.3. Hậu kì thời đại đồ đá cũ - Văn hoá Sơn Vi
            Tại Thanh Hoá, các bộ lạc chủ nhân văn hoá Sơn Vi, theo tình hình hiểu biết hiện nay đã sinh sống trên địa bàn rộng lớn ở vùng núi phía Tây và Tây Bắc của tỉnh. Dấu vết của họ đã được tìm thấy ở các huyện Cẩm Thuỷ, Thạch Thành, Hà Trung, Bá Thước và nhất là cụm di tích ở xã Hạ Trung (Bá Thước).
            - Mái đá Ðiều: Ðây là một di tích được phát hiện năm 1984 (thuộc xã Hạ Trung, huyện Bá Thước), chỉ trong 4m2 hố thám sát đã thu được hơn 300 hiện vật thuộc thời đại đồ đá cũ. Trong các năm 1986 - 1989, do tầm quan trọng của di tích này, các nhà khảo cổ học Việt Nam đã hợp tác với các nhà khảo cổ học Bulgaria tiến hành khai quật 3 lần. Kết quả thu được hàng ngàn hiện vật đá gồm công cụ kiểu văn hoá Sơn Vi, bàn nghiền... và nhiều nhất là mảnh tước, với bốn công cụ bằng xương thú. Ðặc biệt, tại đây đã tìm thấy 10 mộ cổ, trong đó có một mộ song táng, có hai bộ xương chớm hoá thạch còn tương đối nguyên vẹn mà chưa nơi nào ở Việt Nam phát hiện được di cốt nguyên vẹn như thế trong văn hoá Sơn Vi. Người vượn đã sinh sống ở hang mái đá Ðiều, các cư dân nguyên thuỷ sống trong các hang: Thung Khú (thuộc làng Man) hang Ma Xá, mái đá nước hang Anh Rồ, đã tạo thành một cụm di tích có niên đại từ hậu kì đá cũ đến văn hoá Hoà Bình, thuộc xã Hạ Trung huyện Bá Thước. Năm 1989, các hang Lang Chánh I, II, III, (thuộc xã Lâm Sa, huyện Bá Thước), được các nhà khảo cổ học Việt Nam hợp tác với các nhà khoa học Mỹ tiến hành khai quật và nghiên cứu. Hiện vật phát hiện ở các di chỉ này chủ yếu là công cụ bằng đá gồm các loại: mảnh tước đã tu chỉnh, rìu ngắn, công cụ 1/4 viên cuội, công cụ có rìa lưỡi ngang... được xác định là công cụ của chủ nhân văn hoá Sơn Vi muộn, kéo dài đến văn hoá Hoà Bình.
            - Hang Con Moong: Ðáng chú ý nhất là hang Con Moong - một di tích nằm trong khu vực Vườn Quốc gia Cúc Phương - thuộc xã Thành Yên, huyện Thạch Thành. Di tích này được khai quật năm 1976. Tại đây, người vượn nguyên thuỷ Thanh Hoá đã sinh sống từ hậu kì thời đại đồ đá cũ đến thời đại đồ đá mới. Tầng văn hoá ở Con Moong dầy tới 3,5m với sự tiếp diễn liên tục, không hề có sự ngắt quãng. Tại lớp văn hoá sớm nhất (dưới cùng) ở Con Moong (đã được xác định niên đại bằng phương pháp cacbon phóng xạ C14 cách ngày nay hơn 12.000 năm) các nhà khảo cổ học đã thu được nhiều hiện vật. Ðó là những công cụ bằng đá có hình múi cam, công cụ có rìa lưỡi một đầu, công cụ 1/4 viên cuội, được tạo bằng thủ pháp đập vỡ cuội. Ðó là những chày nghiền, bàn nghiền - những hòn đá không có dấu vết chế tác, chỉ có dấu vết sử dụng bởi một mặt lõm xuống hình lòng máng, được dùng để chà vỏ, nghiền thức ăn thực vật; là những công cụ bằng xương có hình mũi nhọn được chế tạo từ những đoạn xương ống của các loài thú lớn. Xương, răng động vật cũng phát hiện được khá nhiều, gồm xương cốt các loài lửng, tê giác, voi, hươu, nai, hoẵng, baba, rùa vàng... Cũng giống như ở mái đá Ðiều, tầng văn hoá ở Con Moong chứa khá nhiều vỏ trai, ốc núi, ốc suối. Trong lớp văn hoá Sơn Vi ở Con Moong, đã tìm thấy dấu vết của bếp lửa có hình gần tròn, đường kính tới 4m, bên cạnh mùn thực vật và hạt trám. Trong lớp văn hoá Sơn Vi ở Con Moong, đã phát hiện được 3 mộ táng gồm 5 cá thể (có 2 mộ song táng) đã xác định được 1 nam, 1 nữ (khoảng 50 - 60 tuổi), hai trẻ em và 1 người không xác định được giới tính. Tất cả các hài cốt được chôn theo tư thế nằm nghiêng co bó gối, được bôi thổ hoàng, có một mộ chôn theo công cụ nạo. Như vậy, vào hậu kỳ thời đại đồ đá cũ, cùng với văn hoá Sơn Vi ở phía Bắc, chủ nhân của văn hoá Sơn Vi Thanh Hoá đã cư trú trên một vùng rộng lớn phía Bắc, Tây bắc của tỉnh và tương đối tập trung. Theo những phát hiện mới nhất của khảo cổ học, vùng Bá Thước, Cẩm Thuỷ, Thạch Thành trong hậu kì thời đại đồ đá cũ có thể được coi là trung tâm của xứ Thanh ngày nay. Trong thời đại đồ đá cũ, cư dân nguyên thuỷ đã sinh sống trên địa bàn Thanh Hoá. Trong hàng chục vạn năm ấy, do điều kiện địa lí, do quá trình kiến tạo địa chất, nhiều đợt biển tiến, biển lùi đã đẩy người vượn nguyên thuỷ văn hoá núi Ðọ tiến lên chiếm lĩnh vùng phía Tây - Tây bắc, những chủ nhân văn hoá Sơn Vi ở Thanh Hoá đã cùng các bộ lạc khác trên đất nước Việt Nam, trong quá trình đấu tranh quyết liệt với thiên nhiên để sinh tồn, đã tạo nên một nền văn hoá mới, làm phong phú thêm thời đại đồ đá mới ở Việt Nam. Ðó là quá trình phát triển của xã hội người nguyên thuỷ trên đất Thanh Hoá.
2. Thời đại đồ đá mới
            Nối tiếp văn hoá Sơn Vi là văn hoá Hoà Bình (lấy tên tỉnh Hoà Bình - nơi phát hiện những di tích đầu tiên của nền văn hoá này). Về niên đại, văn hoá Hoà Bình cách ngày nay 11.000 năm; trên đất Thanh Hoá, trung tâm dân cư lúc này vẫn tập trung ở địa bàn vùng núi phía Tây, thuộc các huyện Cẩm Thuỷ, Bá Thước, Thạch Thành, Ngọc Lặc... Họ thường sống trong các hang động, các núi đá vôi rộng, thoáng đãng và gần sông, suối lớn. Các nhà khảo cổ học đã xác định họ chính là hậu duệ trực tiếp của chủ nhân văn hoá Sơn Vi ở Thanh Hoá và chính họ - cư dân văn hoá Hoà Bình ở Thanh Hoá, đã tiếp tục phát triển, làm nên văn hoá Bắc Sơn sau này.
2.1. Những vết tích của văn hoá Hoà Bình.
            - Hang Con Moong (xã Thành Yên - huyện Thạch Thành): Ðây là một hang rộng, nền hang cao hơn 40m so với chân núi hiện tại và rộng hơn 300 m2. Người nguyên thuỷ cư trú trên khoảng diện tích 100 m2 tại cửa hướng Tây Nam, liên tục từ thời văn hoá Sơn Vi đến văn hoá Hoà Bình, Bắc Sơn. Các nhà khảo cổ đã thu được rất nhiều hiện vật nằm lẫn trong đống vỏ nhuyễn thể và mùn thực vật mà người nguyên thuỷ đã thải ra trong quá trình sinh hoạt. Về công cụ bằng đá: cư dân văn hoá Hoà Bình ở Con Moong vẫn giữ truyền thống văn hoá Sơn Vi: dùng đá cuội để chế tác công cụ, nhưng kỹ thuật chế tác công cụ của họ rất phát triển, kể cả loại hình lẫn phương pháp chế tác. Công cụ kiểu Xumatơra(3) (Sumatralithe) có hình bầu dục hay hình hạnh nhân, lưỡi được tạo xung quanh rìa hòn cuội bằng cả thủ pháp ghè tỉa, để có độ sắc bén hơn; có chức năng sử dụng rất đa dạng: có thể dùng cắt, chặt, nạo....từ thịt, xương thú đến tre, nứa, gỗ. Rìu ngắn chiếm tỉ lệ rất lớn trong bộ sưu tập công cụ của họ ở Thanh Hoá; người ta thường chặt cuội hoặc chặt đôi những công cụ hình bầu dục để tạo rìu ngắn; chức năng của rìu ngắn cũng rất đa dạng. Rìu dài hình hạnh nhân hay hình bầu dục của cư dân văn hoá Hoà Bình có nhiều khả năng được sử dụng như những chiếc cuốc đá. Mảnh tước ở Con Moong có số lượng không nhiều, nhưng phần lớn đã được gia công để tạo thành công cụ nạo, dao đá, với rìa đá rất sắc. Chày nghiền, bàn nghiền cũng là những công cụ được tìm thấy khá nhiều. Chủ nhân Con Moong cũng chế tác và sử dụng công cụ bằng xương thú với kỹ thuật chọn nguyên liệu và chế tác phát triển khá cao: người ta chỉ lựa chọn xương ống của động vật có vú - loại xương có cấu tạo sợi nhiều hơn cấu tạo xốp - để chế tác công cụ và đã mài nhẵn đầu. Thức ăn rất phong phú, đa dạng: trong tầng văn hoá, các nhà khảo cổ học đã thu được 832 vỏ nhuyễn thể như trùng trục, trai, ốc... và các loại xương thú rất phong phú. Chôn người chết theo tư thế nằm nghiêng chân co như cư dân văn hoá Sơn Vi giai đoạn trước, nhưng họ đã chèn đá hộc, rải đá dăm quanh mộ để bảo vệ và đều chôn theo công cụ.
            - Di chỉ mái đá Ðiều và các di chỉ khác: Cũng như ở Con Moong, mái đá Ðiều là một di chỉ chứa đựng nhiều lớp văn hoá thuộc các thời đại đồ đá khác nhau. Niên đại lớp văn hóa Hoà Bình của Mái đá Ðiều là 8.200 ± 70 năm, cách ngày nay. Các nhà khảo cổ học đã thu được rất nhiều công cụ bằng đá đặc trưng kiểu Hoà Bình. Ðáng chú ý là rìu ngắn chiếm tỉ lệ rất lớn. Chày nghiền, bàn nghiền cũng chiếm tỉ lệ đáng kể. Riêng công cụ bằng mảnh tước, ở một số địa điểm đã xuất hiện kĩ thuật mài đá. Ở các di chỉ mái đá Bát Mọt, hang Mộc Trạch, hang To đã tìm được nhiều mảnh vỏ trai xà cừ lớn mà công dụng có thể được chủ nhân văn hoá Hoà Bình sử dụng như những lưỡi dao, nạo để vót tre nứa và nạo thịt thú. Một đặc điểm chung nữa là tại các di chỉ văn hoá này, tầng văn hoá đều rất dày, chứng tỏ sự cư trú lâu dài của con người như Con Moong: 3,5m, mái đá Ðiều: gần 4m, mái đá Làng Bon: 3,7m, hang Ðiền Hạ III: 3,8m, mái đá chòm Ðồng Ðông: 3,5m; chứa đựng một khối lượng vỏ nhuyễn thể rất lớn lẫn trong lớp đất màu nâu hoặc đen chứa mùn thực vật. Cư trú trong các hang động, mái đá tương đối cao, có nơi rất cao (như Con Moong), cư dân Hoà Bình ở Thanh Hoá chắc rằng, ngoài những công cụ bằng đá, đã sử dụng một số lượng không ít các công cụ và đồ dùng được chế tác từ các loại cây cối, nhất là tre, nứa, song, mây... Ðể đựng các loại nhuyễn thể lượm nhặt từ sông, suối đem về nơi cư trú. Các nhà khảo học đã phát hiện được nhiều mộ táng của người Hoà Bình ở Thanh Hoá. Ðã tìm thấy ở hang Lộc Thịnh, mái đá Làng Bon, mái đá làng chòm Ðồng Ðông... các di cốt, xương, răng bị vỡ, mủn. Ðáng chú ý nhất là các di tích Con Moong (2 mộ), mái đá Ðiều (13 mộ), mái đá Mộc Long (5 mộ), hang Chùa (3 mộ). Phần lớn những mộ này còn nguyên vẹn và cho thấy tư thế chôn nằm nghiêng co bó gối, bôi thổ hoàng, kè đá giữa mộ và chôn theo hiện vật làm đồ tuỳ táng, là cách thức mai táng phổ biến trong tập tục của người Hoà Bình. Chủ nhân của văn hoá Hoà Bình ở Thanh Hoá đã tiến tới tổ chức công xã thị tộc mẫu hệ. Các công xã thị tộc thường cư trú trong một vùng đất nhất định. Trong mỗi hang động là một thị tộc cư trú bao gồm nhiều gia đình nhỏ với vợ chồng, con cái. Dấu tích bếp lửa ở giai đoạn được tìm thấy có quy mô nhỏ hơn giai đoạn trước và số lượng cũng tăng hơn. Kinh tế hái lượm ngày càng chiếm vai trò quan trọng trong đời sống, bởi vậy, vai trò và vị trí của người phụ nữ ngày càng được nâng cao. Với môi trường sinh sống gần sông, suối, khai thác thức ăn đa nguồn, định cư lâu dài, cư dân văn hoá Hoà Bình ở Thanh Hoá đã chuyển từ cuộc sống hái lượm - săn bắt sang thu hoạch định kỳ theo mùa. Ðó là mầm mống sơ khai của nền kinh tế sản xuất nông nghiệp: người ta bắt đầu chăm sóc và trồng trọt một số loài cây có củ, quả như rau, đậu, bầu bí... và thuần dưỡng chó. Những quan niệm tôn giáo sơ khai, mầm nghệ thuật - sự tìm kiếm cái đẹp cũng nảy sinh trong quá trình lao động kiếm sống và vui chơi giải trí. Ðó là những thành quả sáng tạo trong đời sống kinh tế, xã hội của cư dân văn hoá Hoà Bình xứ Thanh và với thành quả ấy, họ đã thực sự góp phần vào cách mạng đá mới. Sau hơn 70 năm phát hiện và nghiên cứu văn hoá Hoà Bình ở Việt Nam cũng như ở Thanh Hoá đã cho thấy một cái nhìn tổng quan về lịch sử Thanh Hoá thời đại đồ đá mới: đó là sự phát triển liên tục, nội tại từ cư dân văn hoá núi Ðọ đến Sơn Vi và văn hoá Hoà Bình.
2.2. Đồ gốm xuất hiện và cư dân văn hoá Bắc Sơn ở Thanh hoá:
            Tại Thanh Hoá, dấu vết văn hoá Bắc Sơn đã được phát hiện trong các lớp văn hoá muộn của các di chỉ mái đá Thạch Sơn, mái đá chòm Ðồng Ðông, hang Lộc Thịnh, mái đá Ðiều, hang Mỹ Tế, mái đá làng Bon, làng Ðiền Hạ III... và đặc biệt rõ ở hang Con Moong- thuộc lớp trên cùng, có niên đại khoảng 7.000 năm cách ngày nay. Chủ nhân văn hoá Bắc Sơn ở Thanh Hoá cũng như ở nơi khác, đã đưa kỹ thuật chế tác công cụ bằng đá đến trình độ cao: họ đã biết và phổ biến kỹ thuật mài đá. Ðã tìm thấy trong các di chỉ Bắc Sơn ở Thanh Hoá những bàn mài bằng sa thạch bên cạnh rất nhiều chày nghiền, bàn nghiền. Những chiếc rìu mài lưỡi Bắc Sơn ra đời đã góp phần thúc đẩy sự phát triển của nghề nông đã thai nghén từ văn hoá Hoà Bình. Nhưng thành tựu kĩ thuật lớn nhất của cư dân văn hoá Bắc Sơn là phát minh ra đồ gốm. Mặc dù còn rất thô sơ về chất liệu, hình dáng, hoa văn, độ nung còn thấp, nhưng cũng đã tạo cho nền kinh tế sản xuất sơ khai của chủ nhân văn hoá Bắc Sơn ở Thanh Hoá phát triển hơn hẳn nền kinh tế sản xuất nông nghiệp của văn hoá Hòa Bình. Tuy nhiên kinh tế sản xuất chưa thể chiếm vai trò chủ đạo trong đời sống của người Bắc Sơn. Hái lượm và săn bắn vẫn đóng vai trò chính trong đời sống của họ: trong các hang động nơi họ cư trú, tầng văn hoá vẫn chất đầy vỏ nhuyễn thể và xương cốt động vật (lớp văn hoá Bắc Sơn ở Con Moong - lớp trên cùng- có độ dày từ mặt đất từ 0,2m - 1,2m, đã thu được tới 60m3 vỏ nhuyễn thể). Xã hội người nguyên thuỷ văn hoá Bắc Sơn ở Thanh Hoá đã phát triển chế độ thị tộc mẫu hệ.
            Cùng với sự phát triển của nền kinh tế sản xuất, người nguyên thuỷ văn hoá Bắc Sơn ngày càng lệ thuộc vào thành quả của hoạt động hái lượm và chăm sóc cây trồng. Ðó là những công việc chủ yếu do phụ nữ đảm nhận và ngày càng nắm vị trí chủ đạo trong kinh tế; vai trò người phụ nữ trong gia đình và xã hội ngày càng được đề cao.
2.3. Cư dân văn hoá Đa Bút chiếm lĩnh đồng bằng và phát triển nông nghiệp trồng lúa nước.
            Vào hậu kì thời đại đồ đá mới, cách ngày nay khoảng 6.000 - 7.000 năm, sau nhiều đợt biển tiến, biển lùi, sang kỷ Hôlôxen, đồng bằng sông Mã đã hình thành tương đối ổn định với tài nguyên phong phú, đầy hấp dẫn, đã lôi cuốn chủ nhân văn hoá Hoà Bình - Bắc Sơn ở vùng núi rời khỏi các hang động - nơi cư trú hàng ngàn năm, tiến xuống khai phá miền đồng bằng trước chân núi. Nền nông nghiệp trồng lúa nước ra đời. Cùng với dân cư văn hoá Hạ Long ở phía Bắc, văn hoá Quỳnh Văn ở phía Nam, người nguyên thuỷ ở Thanh Hoá làm nên một nền văn hoá Ða Bút độc đáo, làm phong phú thêm diện mạo văn hoá của các bộ lạc nguyên thuỷ sinh sống trên toàn cõi Bắc Việt Nam.
            Văn hoá Ða Bút: Theo hiểu biết hiện nay, văn hoá Ða Bút gồm hệ thống các di chỉ Ða Bút (xã Vĩnh Tân), Bản Thuỷ (xã Vĩnh Thịnh), làng Còng (xã Vĩnh Hưng) thuộc huyện Vĩnh Lộc, cồn Cổ Ngựa (xã Hà Lĩnh, huyện Hà Trung) và gò Trũng (xã Phú Lộc, huyện Hậu Lộc). Khai quật và nghiên cứu hệ thống di chỉ này, các nhà khảo cổ học đã chứng minh rằng chủ nhân của văn hoá Ða Bút theo quá trình lùi dần của biển, ngày càng chiếm lĩnh vùng đồng bằng ven biển Thanh Hoá. Kết quả khai quật và nghiên cứu các di chỉ văn hoá Ða Bút cho thấy cư dân nguyên thuỷ giai đoạn này đã bước vào thời kỳ công xã thị tộc mẫu hệ phát triển. Nhờ nông nghiệp lúa nước được đẩy mạnh, đời sống đã ổn định, dân số tăng nhanh, đồng thời các nghề thủ công phục vụ sản xuất nông nghiệp và đánh cá được mở rộng.
III. LỊCH SỬ DỰNG NƯỚC VÀ GIỮ NƯỚC
1. Cuộc khởi nghĩa của Chu Ðạt (156 - 160)
            Năm 156, Chu Ðạt, người huyện Cự Phong (nay là thôn Phú Hào, xã Thọ Phú, huyện Triệu Sơn) chiêu mộ dân binh vây đánh huyện sở Cự Phong (vùng đất các huyện Nông Cống, Quảng Xương, Tĩnh Gia và Như Xuân, Như Thanh ngày nay) giết chết huyện lệnh rồi tiến công Tư Phố, giết chết thái thú nhà Ðông Hán, lực lượng có đến 5.000 người, quản trị Cửu Chân được 4 năm từ năm 156 đến năm 160.
 2. Cuộc khởi nghĩa bà Triệu (Triệu Thị Trinh) năm 248
            Từ năm 220, Cửu Chân thuộc quyền cai trị của Ðông Ngô (một trong 3 nước thời Tam Quốc), trong xứ không kể Nghệ An, Hà Tĩnh, có chừng 3 vạn hộ. Bà Triệu tức Triệu Thị Trinh, người Quân Yên (huyện Yên Ðịnh), 20 tuổi; lập căn cứ ở Núi Nưa (Triệu Sơn), hội quân với 3 anh em họ Lý ở Bồ Ðiền (tức Phú Ðiền, huyện Hậu Lộc) cùng tiến đánh quận sở Tư Phố đại thắng. Hầu hết các huyện lỵ, thành ấp ở Cửu Chân, Cửu Ðức, Nhật Nam (2 quận nay là vùng Nghệ Tĩnh - Quảng Bình) bị nghĩa quân đánh hạ, các thái thú, huyện lệnh và huyện trưởng bị giết... nền đô hộ của nhà Hán ở Giao Châu hơn 330 năm bị lật đổ.
3. Thời nước Vạn Xuân, Lý Nam Ðế (542 - 556)
            Mùa xuân 542, Lý Bí - mẹ đẻ là người Cửu Chân, khởi nghĩa thắng lợi, lập ra nước Vạn Xuân xưng là Lý Nam Ðế. Nhà Lương đàn áp, Lý Thiên Bảo là anh ruột Lý Bí rút về Dã Năng (huyện Bá Thước ngày nay) xưng là Ðào Lang Vương tiếp tục kháng chiến. Sau đó Thiên Bảo mất, Lý Phật Tử lên thay tức là Hậu Lý Nam Ðế. Năm 556, Lý Phật Tử đánh nhau với Triệu Việt Vương - Triệu Quang Phục - người tiếm ngôi của Lý Bí và là người đánh bại quân đội nhà Lương ở đầm Dạ Trạch (tỉnh Hưng Yên ngày nay).
4. Cuộc khởi nghĩa của Lê Ngọc (đầu thế kỷ VII)
            Lê Ngọc (còn gọi là Lê Cốc) cùng với 4 người con lật đổ quan cai trị của nhà Tuỳ (Trung Quốc) đóng ở Ðông Phố (tức Ðồng Pho, xã Ðông Hoà, huyện Ðông Sơn ngày nay), gọi là kinh đô Trường Xuân, tự quản Cửu Chân chống lại nhà Ðường cho đến đầu thế kỷ VI. Ðến thế kỷ VII, Cửu Chân gồm 6 huyện có 16.100 hộ (quận Giao Chỉ có 30.000 hộ) khoảng 84.000 nhân khẩu, thuộc xứ An Nam (tên An Nam thay cho Giao Châu bắt đầu từ đây). Quận sở là Ðông Phố (tức là Ðồng Pho). Năm 759, quân Mã Lai cướp phá Châu Ái (tên gọi Cửu Chân từ năm 523) bị quan cai trị là Trương Bá Nghi tiêu diệt. Năm 797, quân Mã Lai lại cướp phá Châu Ái nữa, xây cả thành, lập nước, nhưng bị quan cai trị là Trương Châu đánh đuổi, san phẳng thành trì thu hồi mọi của cải. Thế kỷ IX, Nho giáo, Lão giáo và Phật giáo đã rất phát đạt ở Châu Ái. Ðạo Nho có anh em Khương Công Phụ, đỗ Tiến sỹ làm quan đến Tể tướng triều đình nhà Ðường, đạo Lão biến các hang động đẹp nhất ở khắp Vĩnh Lộc, Hà Trung, Nga Sơn làm nơi tu tiên và đạo Phật có các Ðại hoà thượng như Trí Hành và Ðại Thăng Ðăng sang tận Trung Quốc để hành đạo.
5. Thời Dương Ðình Nghệ (? - 937)
            Dương Ðình Nghệ, chính khách quan trọng nhất thế kỷ X của lịch sử Việt Nam, thu hút hơn 3.000 người làm vây cánh ở làng Giàng, Tư Phố (nay là đất các xã Thiệu Dương, Thiệu Khánh, thành phố Thanh Hóa), trong đó có Ngô Quyền, Ðinh Bộ Lĩnh, Lê Hoàn, Phạm Cự Lạng... Tháng 3 năm 931, Dương Ðình Nghệ đánh đuổi thứ sử Lý Tiến của nhà Nam Hán (Trung Quốc), tiêu diệt viện binh Nam Hán, tự lập làm tiết độ sứ, chấm dứt vĩnh viễn nền đô hộ hơn 1.000 năm của người Trung Quốc ở Việt Nam. Từ Dương Ðình Nghệ, Việt Nam xác định lại được quốc thống của một đất nước độc lập hoàn toàn.
6. Thời Ngô Quyền (938 - 968)
            Mùa đông năm 938, Ngô Quyền đem quân đội Cửu Chân tiến ra Bắc tiêu diệt Kiều Công Tiễn - kẻ phản bội họ Dương ở Ðại La (Hà Nội ngày nay), rồi cản phá quân Nam Hán là Lưu Hoàng Thao trên sông Bạch Ðằng, lên ngôi vua tức Ngô Vương Quyền. Thời 12 sứ quân, Cửu Chân nằm trong vòng kiểm soát của Ðinh Bộ Lĩnh ở miền Ðông và của Ngô Xương Xí - cháu nội Ngô Quyền, ở Bình Kiều (đất vùng Triệu Sơn ngày nay) tức miền Tây lãnh thổ.
7. Thời Ðại Cồ Việt - Tiền Lê (968 - 1009)
            Năm 979 - 980, Lê Hoàn trấn áp xong quân chống đối của Nguyễn Bặc và Ðinh Ðiền ở vùng sông Tống (vùng đất huyện Hà Trung ngày nay) lên ngôi vua. Năm 981, ông đánh tan quân xâm lược nhà Tống, và năm 982 đánh thắng quân Chiêm Thành. Năm 982, nhà vua cho nạo vét các sông ngòi, đào kênh nối liền hệ thống sông Mã, sông Chu, sông Yên, sông Bạng cho đến vùng đất tỉnh Nghệ An ngày nay, thành một đường giao thông thuận tiện đầu tiên ở Cửu Chân và ở cả đất nước Ðại Cồ Việt. Người chỉ huy đào các kênh này là Ðào Lang, làng Bùi Ðỉnh (xã Yên Trung huyện Yên Ðịnh ngày nay). Từ năm 999 đến năm 1005, các vua thời Tiền Lê phải trực tiếp điều quân bình định miền viễn Tây Thanh Hoá nhưng chưa ổn.
8. Thời Nhà Lý (1010 - 1225)
             Từ đầu triều đại nhà Lý 1009 đến 1028, lúc đầu Lý Thái tổ đặt tên gọi Trại Ái Châu. Đến năm 1029, dưới triều vua Lý Thái Tông, năm Thiên Thành thứ hai đặt tên Phủ Thanh Hóa. Từ đó các triều đại tiếp theo lúc gọi phủ, lúc gọi lộ, lúc gọi trấn và gọi là tỉnh Thanh Hóa vào thời nhà Nguyễn.
            Tên Hóa có lúc lại đổi thành Hoa, rồi lại trở lại Hóa; đến đời vua Thiệu Trị, triều đại nhà Nguyễn (1841), nhà vua có một chỉ dụ đại ý nói: Thanh Hóa là một tên cổ, do các triều đại trước đã định danh, vì vậy không có lý do gì đổi tên này, mà phải giữ nguyên tên gọi tỉnh Thanh Hóa.
            Ngày 12/7/2017, tại kỳ họp thứ ba, HĐND tỉnh khóa XVII đã quyết nghị lấy năm 1029 là năm ra đời Danh xưng Thanh Hóa với tư cách  đơn vị hành chính trực thuộc Trung ương. Sự kiện lịch sử này có ý nghĩa đặc biệt quan trọng, tạo sự phấn khởi, lan tỏa trong cán bộ, đảng viên và các tầng lớp nhân dân các dân tộc trong tỉnh.  
9. Thời nhà Trần (1226 - 1400)
            Tháng giêng năm Thiệu Long thứ 15 nhà Trần (năm 1272), Lê Văn Hưu, người làng Bồi Lý (xã Thiệu Trung, Thiệu Hoá ngày nay) dòng dõi Lê Lương, soạn xong Ðại Việt sử ký toàn thư - bộ sử hoàn chỉnh đầu tiên của nước ta.
            Lê Văn Hưu được tôn là ông tổ ngành sử học của Việt Nam. Ðầu năm 1285, kháng chiến chống Nguyên Mông lần thứ 2, ở Thanh Hoá, quân đội nhà Trần do Trần Kiên, Trần Nhật Duật, Trần Quang Khải chỉ huy chống giữ cầm chân giặc, ở các điểm Yên Duyên (xã Quảng Hùng), núi Ðá Chẹt (Quảng Lĩnh), Văn Trinh (Quảng Hợp), Bố Vệ (thành phố Thanh Hoá), Phú Tân (Hà Toại), Nga Lĩnh, Quang Lộc, Liên Lộc, chiến sự rất dữ dội. Sau khi tướng Nguyên: Toa Ðô tiến được ra sông Hồng thì Hưng Ðạo Vương lại đem 2 vua Trần rút vào Thanh Hoá (ở các vùng Nga Sơn, Hà Trung, Thạch Thành ngày nay) để bảo toàn đầu não. Ðến tháng 5 năm 1285, từ Thanh Hoá, Hưng</t>
  </si>
  <si>
    <t>Kế hoạch phát triển kinh tế-xã hội, quốc phòng-an ninh thành phố Hải Phòng 5 năm 2021-2025
Dự thảo Kế hoạch phát triển kinh tế-xã hội, quốc phòng-an ninh thành phố Hải Phòng 5 năm 2021-2025 của Ủy ban nhân dân thành phố trình Kỳ họp 16 Hội đồng nhân dân thành phố khóa XV.
ĐÁNH GIÁ TÌNH HÌNH THỰC HIỆN KẾ HOẠCH PHÁT TRIỂN KINH TẾ-XÃ HỘI, QUỐC PHÒNG-AN NINH 5 NĂM 2016-2020
Qua 05 năm thực hiện Nghị quyết Đại hội XV Đảng bộ, thành phố, Nghị quyết của Hội đồng nhân dân thành phố khóa XIV về Kế hoạch phát triển kinh tế-xã hội, quốc phòng-an ninh thành phố 5 năm 2021-2025, trong bối cảnh thuận lợi, khó khăn, thách thức đan xen, trong đó có thêm khó khăn, thách thức so với dự báo; song được sự lãnh đạo, giúp đỡ của Trung ương Đảng, Quốc hội, Chính phủ, sự đổi mới, quyết liệt trong lãnh đạo, chỉ đạo, điều hành của Thành ủy, Hội đồng nhân dân, Ủy ban nhân dân thành phố, sự nỗ lực cố gắng phấn đấu của các cấp, ngành, địa phương, phát huy sức mạnh toàn dân, tạo sức mạnh tổng hợp đưa Hải Phòng bước vào thời kỳ phát triển mới với những dấu ấn mới. Kết quả nổi bật như sau:
I. Kết quả đạt được
1. Hoàn thành xuất sắc các chỉ tiêu kinh tế-xã hội đề ra:
– Hoàn thành vượt mức 12/20 chỉ tiêu, trong đó có: 7/12 chỉ tiêu hoàn thành vượt mức kế hoạch giao từ 1-3 năm, điển hình như: thu nội địa (năm 2017 đã đạt 21.777 tỷ đồng), vượt chỉ tiêu đề ra trước 03 năm; chỉ số sản xuất công nghiệp (bình quân 05 năm đạt 20,64%/năm), gấp 1,47 lần mục tiêu đề ra (14%/năm), gấp 2,12 lần so với giai đoạn 2011-2015 và gấp hơn 2 lần tốc độ tăng chung cả nước; sản lượng hàng hóa qua cảng tăng bình quân 15,9%/năm, năm 2018 đạt gần 110 triệu tấn, vượt chỉ tiêu đề ra trước 02 năm, năm 2020 ước đạt 142,84 triệu tấn, gấp 2,1 lần năm 2015; kim ngạch xuất khẩu tăng bình quân 34,42%/năm, năm 2020 ước đạt 18,95 tỷ USD, vượt mục tiêu (12 đến 17 tỷ USD), gấp 4,38 lần năm 2015…
– Hoàn thành 07/20 chỉ tiêu về xã hội, môi trường, như: tỷ lệ lao động qua đào tạo đạt 85%; tỷ lệ người dân tham gia bảo hiểm y tế đạt 90,7%; tỷ lệ hộ nghèo giảm bình quân 0,73%/năm; tỷ lệ chất thải rắn đô thị được thu gom, xử lý hợp vệ sinh ở đô thị đạt 100%, nông thôn 90%…
– Không hoàn thành duy nhất 01 chỉ tiêu là tuổi thọ trung bình, năm 2020 ước đạt 74,7 tuổi, không hoàn thành mục tiêu 77 tuổi.
2. Kinh tế thành phố phát triển mạnh mẽ, luôn duy trì tốc độ tăng trưởng cao.
GRDP bình quân 5 năm 2016-2020 tăng 14,02%/năm, gấp 1,34 lần mục tiêu đề ra (10,5%/năm), gấp 1,98 lần giai đoạn 2011-2015 (7,08%/năm) và gấp 2,07 lần tốc độ tăng trưởng chung của cả nước (6,78%/năm).
Tiềm lực của thành phố được tăng cường, thu ngân sách nội địa năm 2020 gấp 2,32 lần năm 2015. Tổng vốn đầu tư phát triển giai đoạn 2016-2020 ước đạt 564.295 tỷ đồng, cao gấp 1,28 lần mục tiêu đề ra (440.000 tỷ đồng) và gấp 3 lần giai đoạn 2011-2015 (188.355 tỷ đồng).
Mô hình tăng trưởng được đổi mới, phát triển theo chiều sâu; năng suất, chất lượng, hiệu quả được nâng cao. Cơ cấu ngành công nghiệp chuyển hướng sang công nghiệp chế biến, chế tạo, hiện đại, công nghệ cao, thu hút nhiều dự án công nghiệp lớn; tỷ trọng công nghiệp chế biến chế tạo trong GRDP tăng từ 25,12% năm 2015 lên 38,97% năm 2020. Các lĩnh vực thương mại, du lịch, cảng biển đều có bước phát triển nhanh, vượt bậc. Hình thành mô hình sản xuất nông nghiệp tập trung, sản xuất những sản phẩm nông nghiệp có giá trị gia tăng cao. Đến năm 2019, đã có 100% số xã đạt chuẩn nông thôn mới, hoàn thành mục tiêu đề ra trước 01 năm.
3. Công tác quy hoạch, quản lý quy hoạch được chú trọng; hạ tầng đô thị được đầu theo hướng đồng bộ, hiện đại; không gian đô thị được mở rộng.
Hoàn thành Đồ án điều chỉnh quy hoạch chung thành phố đến năm 2035, định hướng đến năm 2050 trình Thủ tướng Chính phủ. Đô thị phát triển đúng theo 03 hướng đột phá với tốc độ cao, hình thành rõ nét không gian đô thị thành phố. Khu vực đô thị trung tâm thành phố đã được quan tâm đầu tư theo hướng văn minh, hiện đại, đã hình thành nhiều khu đô thị mới phù hợp với bản sắc kiến trúc đô thị Hải Phòng, như: Khu đô thị Vinhomes Imperia của Tập đoàn Vingroup, các khu đô thị của Tập đoàn Hoàng Huy, khu đô thị ven sông Lạch Tray của Tập đoàn Agape, một số khách sạn 5 sao, Trung tâm thương mại Aeon Mall. Các công trình phúc lợi công cộng được quan tâm đầu tư như mở rộng, xây dựng mới một số bệnh viện, trường học; cải tạo, mở rộng sông Tam Bạc; hoàn thiện chỉnh trang toàn bộ dải trung tâm thành phố và một số công viên cây xanh. Đã xây dựng một số chung cư cao tầng, từng bước thay thế các chung cư cũ xuống cấp. Các ngõ phố, hè đường được đầu tư chỉnh trang đồng bộ, hình thành một số cầu vượt, nút giao thông hiện đại.
4. Kết cấu hạ tầng giao thông đã có bước phát triển vượt bậc.
Hình thành Cảng cửa ngõ quốc tế Hải Phòng, đón tàu có tải trọng 132.000-160.000 tấn. Khánh thành, đưa vào sử dụng cầu vượt biển Tân Vũ-Lạch Huyện, Cảng hàng không quốc tế Cát Bi, đường trực World Bank, Quốc lộ 10 mở rộng… Tổng nguồn lực đầu tư cho phát triển kết cấu hạ tầng giao thông giai đoạn 2016-2020 đạt 43.886 tỷ đồng, gấp 1,82 lần giai đoạn 2011-2015, trong đó vốn ngân sách thành phố là 24.653 tỷ đồng, gấp 3 lần giai đoạn 2011-2015 (8.211 tỷ đồng). Thành phố đã hoàn thành xây dựng hàng chục tuyến đường liên tỉnh, liên huyện, cùng 46 cây cầu các loại, trong đó có nhiều cây cầu lớn, với tổng chiều dài 23km.
5. Tài nguyên đất đai, khoáng sản được quản lý chặt chẽ theo quy hoạch, phát huy hiệu quả sử dụng đất; công tác bảo vệ môi trường, ứng phó với biến đổi khí hậu và nước biển dâng được tăng cường.
Triển khai thực hiện đồng bộ Luật Đất đai; hoàn thiện hệ thống quy hoạch, kế hoạch sử dụng đất gắn với tăng cường kiểm tra, giám sát thực hiện, tập trung xử lý dứt điểm một số vụ việc vi phạm pháp luật đất đai kéo dài; đã thu hồi 20 địa điểm với diện tích 307,69ha; chấm dứt thực hiện dự án đối với 68 địa điểm với diện tích 832,1ha. Thu hồi 10.488ha đất của 613 tổ chức và 53.916 hộ gia đình, cá nhân, trong đó có 10.988 hộ phải bố trí tái định cư để triển khai các công trình phát triển kinh tế-xã hội của thành phố. Hoàn thành toàn diện các chỉ tiêu về môi trường theo mục tiêu đề ra. Tiếp tục triển khai di dời các cơ sở sản xuất công nghiệp trong nội đô thành phố vào các khu, cụm công nghiệp. Thực hiện nhiều biện pháp quản lý tài nguyên nước, bảo đảm vệ sinh môi trường. Các giải pháp ứng phó với biến đổi khí hậu, nước biển dâng, xâm nhập mặn đã được chú trọng, cụ thể hóa trong các đề án quy hoạch, các dự án đầu tư. Triển khai hiệu quả các chương trình bảo vệ và tăng tỷ lệ che phủ của rừng, nhất là rừng phòng hộ, rừng chắn sóng.
6. Các lĩnh vực giáo dục và đào tạo, y tế, chăm sóc sức khỏe nhân dân, văn hóa, nghệ thuật, thể dục thể thao, khoa học và công nghệ, an sinh xã hội được quan tâm đầu tư lớn, có nhiều cơ chế, chính sách mới vượt trội như: Chính sách hỗ trợ 100% học phí cho học sinh các cấp; khen thưởng đối với đội ngũ giáo viên, học sinh giỏi quốc gia, quốc tế; thưởng cho các vận động viên, huấn luyện viên đạt thành tích tại giải thể thao khu vực và quốc tế; triển khai Đề án sân khấu truyền hình; nâng mức chuẩn trợ giúp xã hội cho các đối tượng chính sách, gấp 1,4 lần quy định của Chính phủ; cấp gạch, xi măng, hỗ trợ tiền để xây dựng, sửa chữa nhà ở cho các gia đình chính sách…;
7. Hoạt động của các cấp chính quyền ngày càng đổi mới theo hướng kiến tạo, hành động, đồng hành, phục vụ nhân dân, doanh nghiệp. Đội ngũ cán bộ thành phố tiếp tục được kiện toàn theo hướng đủ về số lượng, nâng cao về chất lượng, đáp ứng tốt hơn yêu cầu, nhiệm vụ trong giai đoạn mới.
8. Quốc phòng được tăng cường, củng cố; an ninh chính trị, trật tự an toàn xã hội được giữ vững. Hoạt động đối ngoại, hội nhập quốc tế, liên kết vùng được triển khai đồng bộ, hiệu quả; hình ảnh, vị thế và uy tín của Hải Phòng được nâng cao rõ nét.
II. Hạn chế, yếu kém và nguyên nhân
1. Những hạn chế, khuyết điểm
– Còn 01 chỉ tiêu chưa hoàn thành kế hoạch đề ra (tuổi thọ trung bình).
– Thu ngân sách nhà nước đã có bước tăng trưởng cao song vẫn còn thất thu, thất thoát trên nhiều lĩnh vực.
– Hệ thống hạ tầng giao thông chưa đầy đủ, thiếu đồng bộ. Hạ tầng đô thị tuy có được cải thiện nhưng vẫn chưa đáp ứng được yêu cầu. Một số dự án đầu tư kéo dài nhiều năm chưa triển khai nhưng chưa có biện pháp xử lý dứt điểm.
– Tiến độ giải quyết các thủ tục đầu tư còn chậm, nhiều nhà đầu tư và người dân vẫn còn phản ánh sự không hài lòng về việc thực hiện thủ tục hành chính, về thái độ trách nhiệm công vụ của công chức.
– Các lĩnh vực văn hóa-xã hội còn có một số tồn tại, hạn chế; lĩnh vực giáo dục và đào tạo, việc thực hiện các chế độ, chính sách về an sinh xã hội vẫn còn xảy ra một số sai phạm, tiêu cực gây bức xúc trong nhân dân. Đời sống của một bộ phận người dân còn gặp khó khăn do ảnh hưởng của thiên tai và dịch bệnh
– Trật tự, an toàn xã hội trong một số thời điểm còn diễn biến phức tạp, các loại tội phạm, tệ nạn xã hội, nhất là tệ nạn ma túy chưa được đẩy lùi; tai nạn giao thông chưa giảm.
2. Nguyên nhân của những hạn chế, yếu kém:
Nguyên nhân khách quan: Nền kinh tế ngày càng hội nhập sâu, rộng trong điều kiện kinh tế toàn cầu có nhiều biến động khó lường. Nhiều vấn đề quan trọng trong cơ cấu lại nền kinh tế gắn với đổi mới mô hình tăng trưởng là những vấn đề phức tạp, đòi hỏi thực hiện trong dài hạn.
Nguyên nhân chủ quan: Hiệu lực, hiệu quả quản lý nhà nước về kinh tế trong một số lĩnh vực chưa cao; cải cách hành chính chưa đạt hiệu quả như mong muốn. Công tác giải phóng mặt bằng để triển khai các dự án đầu tư còn gặp nhiều khó khăn; công tác đào tạo và thu hút nguồn nhân lực, nhất là nhân lực chất lượng cao còn thiếu chủ động. Chất lượng một bộ phận cán bộ, công chức chưa theo kịp với yêu cầu, nhiệm vụ. Công tác triển khai và phối hợp giữa các ngành, các cấp trong nhiều trường hợp còn chưa quyết liệt, thiếu đồng bộ, vẫn còn tình trạng đùn đẩy, né tránh.
Phần thứ hai
KẾ HOẠCH PHÁT TRIỂN KINH TẾ-XÃ HỘI, QUỐC PHÒNG-AN NINH 5 NĂM 2021-2025
I. Bối cảnh Kế hoạch phát triển kinh tế-xã hội 5 năm 2021-2025
Tình hình kinh tế, chính trị thế giới tiếp tục có những diễn biến phức tạp, khó lường, kinh tế thế giới đứng trước nguy cơ rơi vào khủng hoảng và suy thoái mới. Với độ mở kinh tế lớn, những diễn biến tình hình thế giới và khu vực sẽ ảnh hưởng trực tiếp đến phát triển kinh tế-xã hội trong nước và thành phố. Đồng thời, thành phố cũng phải đối mặt với những khó khăn, thách thức như các ngành, khu vực, lĩnh vực kinh tế của thành phố phát triển chưa đồng bộ, kết nối liên vùng còn hạn chế, nguồn nhân lực chất lượng cao cho quá trình công nghiệp hóa, hiện đại hóa còn chưa đáp ứng yêu cầu, ảnh hưởng của tình trạng biến đổi khí hậu, nước biển dâng, ô nhiễm môi trường…
Đan xen với những khó khăn, thách thức, thành phố cũng đang đứng trước thời cơ rất lớn. Hạ tầng kinh tế-xã hội của thành phố đã có bước phát triển quan trọng, môi trường đầu tư đã và đang thể hiện sự hấp dẫn đối với các nhà đầu tư trong, ngoài nước. Đặc biệt, Đại hội Đảng bộ thành phố lần thứ XVI đã thông qua Nghị quyết nhiệm kỳ 2020-2025, đây là nguồn lực quan trọng, định hướng cho sự phát triển bứt phá thành phố trong giai đoạn tới.
II. Mục tiêu tổng quát
Huy động và sử dụng có hiệu quả các nguồn lực, phát triển bứt phá để đến năm 2025, Hải Phòng cơ bản hoàn thành sự nghiệp công nghiệp hóa, hiện đại hóa; đạt các tiêu chí đô thị loại I; trở thành thành phố công nghiệp theo hướng hiện đại; là trọng điểm phát triển kinh tế biển, trung tâm du lịch quốc tế, trung tâm dịch vụ logistics, trung tâm đào tạo, nghiên cứu, ứng dụng và phát triển khoa học-công nghệ biển của cả nước; hoàn thành xây dựng Trung tâm hành chính-chính trị thành phố tại Khu đô thị Bắc sông Cấm; đời sống vật chất và tinh thần của nhân dân được nâng cao; trật tự an toàn xã hội được bảo đảm, quốc phòng, an ninh được giữ vững; tạo nền tảng vững chắc để trở thành thành phố công nghiệp phát triển hiện đại, thông minh, bền vững tầm cỡ khu vực Đông Nam Á vào năm 2030.
III. Các chỉ tiêu chủ yếu
1. Về kinh tế
(1) Tăng trưởng GRDP đạt bình quân tối thiểu 14,5%/năm, bao gồm: công nghiệp-xây dựng tăng 19,2%/năm; dịch vụ tăng 8,8%/năm; nông, lâm và thủy sản tăng 1,1%/năm; thuế sản phẩm trừ trợ cấp sản phẩm tăng 8,3%/năm.
Tỷ trọng GRDP của Hải Phòng năm 2025 chiếm 6,4% GDP cả nước, 23,7% GDP vùng kinh tế trọng điểm Bắc Bộ.
(2) GRDP bình quân đầu người năm 2025 đạt 11.800 USD/người.
(3) Chỉ số sản xuất công nghiệp (IIP) tăng bình quân 21,5%/năm; tỷ trọng công nghiệp chế biến, chế tạo trong GRDP đến năm 2025 đạt từ 41% đến 43%; tỷ trọng giá trị sản phẩm công nghiệp công nghệ cao trong công nghiệp chế biến, chế tạo năm 2025 đạt từ 47% đến 49%.
(4) Thu ngân sách nhà nước trên địa bàn đến năm 2025 đạt 145.000 tỷ đồng, trong đó thu nội địa đạt 65.000 tỷ đồng.
(5) Tổng vốn đầu tư toàn xã hội giai đoạn 2021-2025 đạt 1.200 nghìn tỷ đồng.
(6) Kim ngạch xuất khẩu đến năm 2025 đạt 35 tỷ USD.
(7) Sản lượng hàng hóa thông qua các cảng trên địa bàn năm 2025 đạt 300 triệu tấn.
(8) Khách du lịch đến năm 2025 đạt 20 triệu lượt.
(9) Tỷ trọng đóng góp của năng suất các yếu tố tổng hợp (TFP) vào GRDP đến năm 2025 là 47%.
(10) Đến năm 2025 có 100% số xã cơ bản đạt tiêu chí xã nông thôn mới kiểu mẫu.
(11) Thu hút 12,5-15,0 tỷ USD vốn đầu tư trực tiếp nước ngoài (FDI).
2. Về xã hội
(12) Tỷ lệ thất nghiệp khu vực thành thị dưới 3,5% vào năm 2025.
(13) Giải quyết việc làm cho 5,58 vạn lượt lao động/năm.
(14) Đến năm 2025 tỷ lệ lao động qua đào tạo đạt từ 87% đến 88%; trong đó tỷ lệ lao động có bằng cấp, chứng chỉ đạt 40%.
(15) Đến năm 2025 không còn hộ nghèo theo chuẩn quốc gia.
(16) Tỷ lệ người dân tham gia bảo hiểm y tế đạt trên 95% vào năm 2025.
3. Về môi trường
(17) Tỷ lệ hộ dân sử dụng nước sạch theo tiêu chuẩn đạt 100% vào năm 2025.
(18) Tỷ lệ chất thải rắn sinh hoạt đô thị được thu gom, xử lý đạt 100%, nông thôn đạt 95%; trong đó trên 50% được xử lý bằng các công nghệ hiện đại, không chôn lấp vào năm 2025.
(19) Tỷ lệ nước thải đô thị được xử lý đạt quy chuẩn kỹ thuật đạt từ 40% đến 50% vào năm 2025.
IV. Các định hướng, nhiệm vụ chủ yếu
1. Tăng cường kỷ cương thu, chi ngân sách; cải thiện môi trường đầu tư kinh doanh; thúc đẩy các thành phần kinh tế phát triển
1.1. Tăng cường kỷ cương thu, chi ngân sách, sử dụng tiết kiệm, hiệu quả các nguồn chi
Phấn đấu tăng thu ngân sách nhà nước bình quân đạt tối thiểu 12%/năm, trong đó thu nội địa tăng trên 16%/năm, đảm bảo mục tiêu đến năm 2025 tổng thu ngân sách nhà nước đạt 145.000 tỷ đồng, trong đó thu nội địa 65.000 tỷ đồng.
Triển khai đồng bộ, quyết liệt, hiệu quả các nhiệm vụ, giải pháp chống thất thu ngân sách; đẩy mạnh áp dụng công nghệ thông tin trong quản lý ngân sách. Rà soát, làm rõ những khoản thu, sắc thuế còn thất thu, các nguồn thu còn tiềm năng; tạo lập các nguồn thu mới, nhất là nguồn thu lớn có tính bền vững. Tăng cường quản lý, khai thác hiệu quả các nguồn thu từ đất đai, tài nguyên khoáng sản, bất động sản thuộc sở hữu của Nhà nước. Điều chỉnh bảng giá các loại đất trên địa bàn thành phố phù hợp với thực tế, giảm bớt sự chênh lệch giữa bảng giá và mặt bằng thị trường, làm cơ sở thực hiện chính sách tài chính về đất. Siết chặt kỷ cương, thực hành triệt để tiết kiệm, chống lãng phí, xử lý nghiêm các vi phạm về quản lý thu, chi ngân sách.
Tiếp tục đổi mới cơ chế phân bổ ngân sách, ưu tiên nguồn lực cho các mục tiêu đột phá, dự án, công trình trọng điểm và lĩnh vực an sinh xã hội; tăng cường phân cấp cho quận, huyện trong lĩnh vực thu, chi ngân sách, quản lý vốn đầu tư công; xây dựng cơ chế ưu tiên bổ sung có mục tiêu cho các địa phương có số thu ngân sách vượt dự toán được giao. Cơ cấu lại chi ngân sách Nhà nước theo hướng tăng dần tỷ trọng chi đầu tư, đạt trên 60% tổng chi ngân sách.
Huy động tối đa nguồn lực đầu tư vào thành phố, trong đó chú trọng các nguồn vốn tư nhân, đầu tư trực tiếp nước ngoài (FDI), phấn đấu thu hút vốn FDI từ 2,5-3,0 tỷ USD/năm. Xây dựng cơ chế, chính sách đẩy mạnh huy động và sử dụng hiệu quả nguồn lực xã hội, đa dạng hóa hình thức đầu tư xây dựng kết cấu hạ tầng, nhất là thu hút nguồn vốn đầu tư theo hình thức đối tác công-tư (PPP).
Xây dựng Đề án báo cáo Chính phủ để trình Quốc hội ban hành Nghị quyết cho phép thành phố Hải Phòng thực hiện thí điểm một số cơ chế, chính sách mới, đặc thù, có tính đột phá, khả thi cao (cơ chế về tài chính-ngân sách tạo nguồn vốn đầu tư, đất đai, quyết định chủ trương đầu tư các dự án, …).
1.2. Cải thiện mạnh mẽ môi trường đầu tư, kinh doanh; thúc đẩy các thành phần kinh tế phát triển
Cải cách quyết liệt, thực chất và hiệu quả thủ tục hành chính, trọng tâm là xây dựng chính quyền điện tử, đẩy mạnh ứng dụng công nghệ thông tin trong hiện đại hóa nền hành chính và nâng cao chất lượng công vụ, tinh thần phục vụ của đội ngũ cán bộ, công chức các cấp. Phấn đấu Hải Phòng luôn là một trong 10 địa phương đạt thứ hạng cao nhất về chỉ số năng lực cạnh tranh cấp tỉnh (PCI) và chỉ số cải cách hành chính (PAR Index), cải thiện chỉ số hài lòng của người dân, tổ chức với sự phục vụ của cơ quan hành chính Nhà nước (SIPAS), chỉ số hiệu quả quản trị và hành chính công (PAPI).
Khuyến khích, tạo điều kiện thuận lợi để kinh tế tư nhân phát triển nhanh và bền vững, nâng cao năng lực cạnh tranh, tham gia mạng sản xuất, chuỗi giá trị khu vực và toàn cầu, thực sự trở thành một động lực quan trọng, tạo đột phá trong phát triển kinh tế-xã hội của thành phố, đặc biệt trong các ngành kinh tế chủ lực. Ban hành cơ chế, chính sách hỗ trợ doanh nghiệp nhỏ và vừa, đặc biệt hỗ trợ doanh nghiệp chuyển đổi từ hộ kinh doanh lên doanh nghiệp. Đến năm 2025, tỷ trọng đóng góp của khu vực kinh tế tư nhân vào GRDP là 56%.
Chủ động thu hút đầu tư trực tiếp nước ngoài có chọn lọc, chất lượng, phù hợp với định hướng cơ cấu nền kinh tế thành phố, đáp ứng yêu cầu phát triển bền vững. Đến năm 2025, khu vực kinh tế FDI đóng góp 35% vào GRDP thành phố.
Đẩy mạnh đổi mới, phát triển và nâng cao hiệu quả kinh tế tập thể; có cơ chế, chính sách thúc đẩy phát triển kinh tế tập thể, tạo điều kiện thuận lợi để kinh tế tập thể, các hợp tác xã, liên hiệp hợp tác xã phát triển hiệu quả, bền vững. Hoàn thành việc sắp xếp, cổ phần hóa, thoái vốn Nhà nước đối với doanh nghiệp do thành phố quản lý.
2. Đổi mới mô hình tăng trưởng, cơ cấu lại nền kinh tế theo định hướng phát triển 03 trụ cột chủ yếu: công nghiệp công nghệ cao; cảng biển-logistics; du lịch-thương mại
2.1. Phát triển mạnh công nghiệp theo hướng hiện đại, thông minh, bền vững, trụ cột chính của tăng trưởng kinh tế thành phố với trọng tâm là phát triển công nghiệp công nghệ cao
Tập trung huy động các nguồn lực phát triển cơ sở hạ tầng khu công nghiệp công nghệ cao, các khu, cụm công nghiệp. Phấn đấu đến năm 2025, thành phố phát triển 15 khu công nghiệp với tổng diện tích 6.418ha, 23 cụm công nghiệp với tổng diện tích 973ha; bảo đảm 100% khu, cụm công nghiệp đi vào hoạt động có hệ thống xử lý nước thải tập trung đạt tiêu chuẩn môi trường; khuyến khích, hỗ trợ việc chuyển đổi từ khu công nghiệp thông thường sang khu công nghiệp sinh thái hoặc xây dựng mới các khu công nghiệp sinh thái. Ưu tiên thu hút đầu tư xây dựng trung tâm công nghệ cao.
Tạo điều kiện về cơ sở hạ tầng, quỹ đất để thu hút ngành công nghiệp mới, công nghệ cao, các dự án công nghiệp quy mô lớn có công nghệ hiện đại, công nghệ sạch, có giá trị gia tăng cao, đóng góp lớn cho ngân sách. Có cơ chế, chính sách phát triển các cụm liên kết ngành, chuỗi giá trị công nghiệp.
Cơ cấu lại ngành công nghiệp theo hướng tập trung phát triển công nghiệp mũi nhọn: cơ khí chế tạo (ưu tiên phát triển các sản phẩm: ô tô, máy móc, phương tiện, thiết bị phục vụ ngành kinh tế biển); điện tử-tin học (ưu tiên phát triển các sản phẩm: thiết bị điện tử, điện lạnh, các sản phẩm công nghiệp công nghệ cao); công nghiệp hỗ trợ phục vụ các ngành công nghiệp mũi nhọn nhằm nâng cao giá trị sản xuất và tham gia vào mạng sản xuất, chuỗi giá trị toàn cầu.
2.2. Tập trung phát triển, hiện đại hóa cảng biển, dịch vụ logistics
Xây dựng và phát triển Hải Phòng thành trung tâm cảng biển, dịch vụ logistics trọng điểm quốc gia và quốc tế. Nâng cao năng lực xếp dỡ; duy trì độ sâu luồng hàng hải để đón thường xuyên các tàu vận tải có trọng tải trên 200.000 DWT ra vào hệ thống cảng biển; cùng với việc rà soát quy hoạch, phát triển hệ thống kho bãi, các cảng cạn trên địa bàn. Xây mới thêm 6 đến 8 bến thuộc Cảng cửa ngõ quốc tế Hải Phòng tại Lạch Huyện, các bến cảng Khu Nam Đình Vũ và khu Đình Vũ.
Tiếp tục phát triển các trung tâm logistics tại khu vực: Cát Bi, Tràng Duệ, VSIP, Đình Vũ, Lạch Huyện, dọc tuyến đường ven biển. Mở rộng kết nối hạ tầng logistics của Hải Phòng với các quốc gia về đường bộ, đường biển, đường sắt, hàng không; phát triển hài hòa các phương thức vận tải, quan tâm phát triển, nâng cao năng lực vận tải thủy nội địa, đường sắt nhằm giảm tải cho đường bộ. Đẩy mạnh ứng dụng công nghệ thông tin trong hoạt động logistics. Khuyến khích, tạo điều kiện thuận lợi phát triển các doanh nghiệp cung cấp dịch vụ logistics, bố trí quỹ đất phù hợp thu hút đầu tư hệ thống trung tâm logistics đạt tầm cỡ quốc gia và quốc tế; kêu gọi đầu tư dịch vụ vận tải, logistics đường hàng không.
2.3. Phát triển du lịch và thương mại trở thành ngành kinh tế mũi nhọn, đưa Hải Phòng trở thành trung tâm du lịch quốc tế
Xây dựng, phát triển khu du lịch Cát Bà, Đồ Sơn trở thành trung tâm du lịch biển có cơ sở vật chất hiện đại, sản phẩm du lịch phong phú, đa dạng, khác biệt, có chất lượng cao, có thương hiệu và uy tín, đáp ứng nhu cầu của khách du lịch trong nước và quốc tế. Thúc đẩy triển khai các công trình, dự án hạ tầng trọng điểm phát triển du lịch tại Cát Bà, Đồ Sơn. Nghiên cứu xây dựng, khai thác, phát triển du lịch tại đảo Bạch Long Vĩ.
Thu hút các nguồn lực đầu tư phát triển mạnh các loại hình du lịch biển, du lịch sinh thái, du lịch cộng đồng, du lịch giải trí, nghỉ dưỡng cao cấp, du lịch văn hóa, du lịch tâm linh. Tạo điều kiện thuận lợi đẩy nhanh các dự án vui chơi giải trí, khu nghỉ dưỡng đạt tiêu chuẩn quốc tế. Chú trọng phát triển hệ thống cơ sở lưu trú, nhất là khách sạn 5 sao, các khu vui chơi, giải trí. Phối hợp với các cơ quan liên quan đề nghị UNESCO công nhận quần đảo Cát Bà là Di sản thiên nhiên thế giới. Quy hoạch, đầu tư mở rộng hoặc nâng cấp, bảo tồn hoàn thiện các di tích lịch sử: Di tích bãi cọc Cao Quỳ, Di tích Bạch Đằng Giang, Di tích Trạng Trình Nguyễn Bỉnh Khiêm, Khu Di tích nhà Mạc,… Tiếp tục đầu tư mới, bảo tồn, tôn tạo các di tích lịch sử, di tích cách mạng như Bến tàu không số K15, Nhà tưởng niệm đồng chí Nguyễn Đức Cảnh,… Hình thành các sản phẩm du lịch đặc trưng của Hải Phòng.
Có các cơ chế, chính sách hiệu quả để hỗ trợ phát triển du lịch. Tăng cường năng lực quản lý Nhà nước về du lịch; củng cố tổ chức bộ máy quản lý từ cấp thành phố tới quận, huyện; đồng thời rà soát, đánh giá lại gắn với sắp xếp, tuyển chọn, bố trí, đào tạo lại đội ngũ cán bộ quản lý Nhà nước đáp ứng yêu cầu phát triển bứt phá của du lịch thành phố.
Phát triển mạnh dịch vụ thương mại với hạ tầng đồng bộ, hiện đại. Khuyến khích, tạo điều kiện thuận lợi, ưu tiên quỹ đất để thu hút các tập đoàn, doanh nghiệp lớn đầu tư tổ hợp thương mại quy mô lớn, trung tâm hội chợ triển lãm quốc tế. Đồng thời, phát triển hệ thống chợ, trung tâm thương mại, siêu thị, cửa hàng tiện ích, thương mại điện tử theo hướng văn minh, hiện đại. Thúc đẩy các hoạt động xúc tiến thương mại trong và ngoài nước, hỗ trợ các doanh nghiệp quảng bá thương hiệu, mở rộng, đa dạng hóa thị trường, nhất là thị trường xuất khẩu. Chủ động hội nhập kinh tế quốc tế, khai thác hiệu quả các hiệp định thương mại tự do (FTA), đặc biệt là các hiệp định thương mại tự do thế hệ mới như: Hiệp định đối tác toàn diện và tiến bộ xuyên Thái Bình Dương (CPTPP), Hiệp định thương mại tự do Việt Nam-EU (EVFTA),…
3. Xây dựng, phát triển, hiện đại hóa đô thị Hải Phòng; phát triển kết cấu hạ tầng giao thông đồng bộ, hiện đại
Hoàn thành và triển khai Quy hoạch chung xây dựng thành phố đến năm 2030, định hướng đến năm 2050. Tăng cường công tác kiểm tra, giám sát việc xây dựng theo quy hoạch và công tác quản lý đất đai, thực hiện nếp sống văn minh đô thị. Khẩn trương hoàn thành các tiêu chí đô thị loại I, đặc biệt là các tiêu chí liên quan đến cây xanh, đất giao thông…; đến năm 2025 dân số toàn đô thị đạt khoảng 2,4-2,7 triệu người (tỷ lệ đô thị hóa khoảng 70-76%), tỷ lệ đất giao thông so với đất xây dựng đạt 16%, tỷ lệ đất cây xanh toàn đô thị đạt 10m2/người, diện tích đất giao thông tính trên dân số 15,7m²/người. Tiếp tục thực hiện việc thuê tư vấn nước ngoài có kinh nghiệm, uy tín để thẩm định một số dự án lớn và xây dựng những quy hoạch lớn, quan trọng.
Cơ bản hoàn thành đầu tư các công trình, dự án lớn trong quy hoạch phát triển không gian đô thị theo 03 hướng đột phá: Khu trung tâm hành chính-chính trị thành phố tại Khu đô thị Bắc sông Cấm; các trung tâm đào tạo nguồn nhân lực, trung tâm thương mại, tài chính, ngân hàng, khu vui chơi giải trí, nghỉ dưỡng đảo Vũ Yên; các khu đô thị sinh thái, hiện đại, tầm cỡ quốc tế tại Cát Bà; phát triển đô thị sinh thái hai bên sông Lạch Tray và Đồ Sơn… Tập trung nguồn lực xây dựng một số công trình, dự án, chỉnh trang phát triển đô thị như: kè và xây dựng, chỉnh trang các khu đô thị học theo hai bờ các dòng sông chảy qua nội đô như sông Tam Bạc, sông Cấm, sông Hạ Lý, sông Lạch Tray; mở rộng các tuyến đường nội đô, như: Miếu Hai Xã, Mê Linh, Cầu Đất, Tô Hiệu, Trần Nguyên Hãn…; xây dựng cải tạo các chung cư cũ cải tạo, nâng cấp và hệ thống hạ tầng kỹ thuật xung quanh tại các phường Đồng Quốc Bình, Lê Lai, Vạn Mỹ (quận Ngô Quyền), phường Lam Sơn (quận Lê Chân)…; xây dựng thêm công viên cây xanh, phấn đấu xây mới, mở rộng, chỉnh trang 30-35 công viên cây xanh trên địa bàn các quận.
Tiếp tục di dời các nhà máy, xí nghiệp, kho tàng, cảng trong đô thị về các khu công nghiệp theo quy hoạch, ưu tiên quỹ đất này cho phát triển công trình công cộng, công viên cây xanh. Lập danh mục và kế hoạch bảo tồn, tôn tạo đối với hệ thống các công trình có giá trị về lịch sử, kiến trúc, văn hóa để giữ gìn bản sắc đô thị cũ. Xây dựng hệ thống thoát nước mưa, nước thải riêng, bảo đảm thoát nước và phòng chống úng, ngập. Cải tạo, nâng công suất, chất lượng các nhà máy cấp nước hiện có, xây dựng mới nhà máy cấp nước tại một số quận, huyện. Tăng cường đầu tư xây dựng cơ sở hạ tầng, nâng cấp lưới điện, hệ thống chiếu sáng công cộng, hệ thống cấp nước, trạm y tế, trường học, các khu xử lý rác thải, nước thải, ngầm hóa lưới điện hạ áp và cáp thông tin khu vực đô thị,…
Tập trung đầu tư hạ tầng kinh tế-xã hội, triển khai các thủ tục pháp lý để chuyển đổi huyện Thủy Nguyên thành thành phố trực thuộc Thành phố; huyện An Dương thành đơn vị hành chính quận trước năm 2025; chuyển đổi huyện Kiến Thụy thành đơn vị hành chính quận trước năm 2030; đầu tư hạ tầng kinh tế-xã hội quận Dương Kinh và quận Kiến An bảo đảm đồng bộ với tiến trình và tốc độ phát triển đô thị thành phố. Triển khai đầu tư xây dựng các dự án: hoàn thiện hạ tầng kỹ thuật Khu đô thị mới Bắc sông Cấm; xây dựng Trung tâm hành chính chính trị Thành phố và khu đô thị Bắc sông Cấm; xây dựng hạ tầng kỹ thuật khung các khu đô thị mới tại các đơn vị hành chính mới huyện Thủy Nguyên, các khu đô thị mới An Dương,…
Tập trung tháo gỡ khó khăn để đẩy nhanh tiến độ các dự án kết cấu hạ tầng giao thông quan trọng đang triển khai, như: Tuyến đường bộ ven biển, mở rộng đường 359, đường Hồ Sen-Cầu Rào 2, đường Đông Khê 2, cầu Dinh, cầu Quang Thanh, đồng thời triển khai các công trình mới như: mở rộng Cảng hàng không quốc tế Cát Bi, cầu Nguyễn Trãi, cầu và đường Máy Chai, cầu Rào 3 và tuyến đường mới kết nối từ trung tâm thành phố đi Đồ Sơn, cầu Tân Vũ-Lạch Huyện 2, cầu Bến Rừng, xây dựng hệ thống cầu vượt nút giao, hệ thống giao thông đường thủy… Nghiên cứu, triển khai ngầm hóa hạ tầng giao thông, như: xây dựng mới các tuyến đường sắt đô thị (trên cao, ngầm), các tuyến xe buýt nhanh trên các hành lang Đông Tây và Bắc Nam, xây dựng hầm đường bộ tại các nút giao khác mức, một số hầm lớn qua sông Lạch Tray, sông Cấm… Phối hợp với các ban, bộ, ngành Trung ương tiếp tục đề nghị Chính phủ chấp thuận chủ trương và cho triển khai dự án đường sắt tốc độ cao Hải Phòng-Hà Nội-Lào Cai, xây dựng một số công trình hạ tầng giao thông đồng bộ, hiện đại, kết nối với các địa phương trong vùng Bắc Bộ và hai hành lang, một vành đai kinh tế Việt Nam-Trung Quốc.
4. Đầu tư phát triển hạ tầng nông thôn gắn với thực hiện xây dựng nông thôn mới kiểu mẫu, phù hợp với quá trình đô thị hóa
Đẩy mạnh cơ cấu lại ngành nông nghiệp gắn với xây dựng nông thôn mới kiểu mẫu và tiến trình công nghiệp hóa, hiện đại hóa, đô thị hóa nông nghiệp, nông thôn, nâng cao thu nhập và đời sống nông dân. Tập trung nguồn lực, đầu tư phát triển hạ tầng kinh tế-xã hội nông thôn, gắn với đô thị hóa, chỉnh trang nâng cấp đô thị trung tâm các huyện, phấn đấu đến năm 2025 có 100% số xã cơ bản hoàn thành xây dựng nông thôn mới kiểu mẫu; cơ bản rác thải nông thôn được thu gom, xử lý theo công nghệ tiên tiến; 100% hộ dân nông thôn được sử dụng nước sạch.
Tranh thủ nguồn vốn Trung ương để đến năm 2025 hoàn thành xây dựng Trung tâm dịch vụ hậu cần nghề cá và tìm kiếm cứu nạn khu vực phía Bắc tại đảo Bạch Long Vĩ; xây dựng Trung tâm nghề cá lớn gắn với ngư trường Vịnh Bắc Bộ tại xã Lập Lễ, huyện Thủy Nguyên. Đầu tư, hỗ trợ phát triển đội tàu khai thác hải sản vùng biển xa bờ với thiết bị tiên tiến, hiện đại; giảm việc nuôi trồng thủy sản lồng bè để bảo vệ môi trường, giữ gìn cảnh quan, thúc đẩy phát triển du lịch.
5. Nâng cao hiệu lực, hiệu quả quản lý đất đai, tài nguyên, bảo vệ môi trường, đa dạng sinh học, chủ động ứng phó có hiệu quả với biến đổi khí hậu, nước biển dâng
Xây dựng, thực hiện có hiệu quả phân bổ và khoanh vùng đất đai theo khu chức năng và theo loại đất trong quy hoạch thành phố Hải Phòng thời kỳ 2021-2030, tầm nhìn đến năm 2050; kế hoạch sử dụng đất giai đoạn 2021-2025 của thành phố; quy hoạch sử dụng đất đến năm 2030 và kế hoạch sử dụng đất hằng năm cấp huyện. Tập trung cao công tác giải phóng mặt bằng đối với các dự án đã có chủ trương đầu tư, đồng thời tạo tối đa quỹ đất sạch để sẵn sàng thu hút đầu tư. Kiên quyết thu hồi đất dự án đã được giao, cho thuê đất nhưng không thực hiện đầu tư đúng thời gian quy định, sử dụng đất sai mục đích; ngăn chặn có hiệu quả tình trạng chuyển nhượng, chuyển mục đích sử dụng đất trái phép. Thực hiện các chương trình, dự án khắc phục, cải tạo các vùng đất ô nhiễm. Áp dụng công nghệ thông tin trong quản lý đất đai, bảo vệ môi trường. Đẩy nhanh thực hiện số hóa hồ sơ địa chính, cơ sở dữ liệu về đất đai.
Nâng cao năng lực quản lý khai thác tài nguyên, khoáng sản, kiểm soát chặt chẽ chất thải đô thị, nông thôn, các khu, cụm công nghiệp, khu kinh tế; kiên quyết di dời các cơ sở sản xuất công nghiệp gây ô nhiễm môi trường ra xa khu dân cư hoặc loại bỏ các dự án sản xuất kinh doanh gây ô nhiễm nặng tới môi trường. Tiếp tục xây dựng hệ thống xử lý nước thải tập trung thành phố, cải thiện chất lượng không khí ở đô thị và các khu công nghiệp. Đẩy mạnh ứng dụng công nghệ hiện đại trong quản lý, giám sát môi trường. Triển khai nhanh các dự án đầu tư xây dựng nhà máy xử lý chất thải bằng công nghệ tiên tiến, hiện đại thay cho việc chôn lấp. Khuyến khích các dự án đốt rác phát điện, điện gió, điện mặt trời. Quản lý và bảo vệ chặt chẽ nguồn nước ngọt, môi trường các lưu vực sông, xử lý ô nhiễm khu vực cửa biển; chú trọng bảo vệ đa dạng sinh học bảo tồn các khu vực rừng nguyên sinh, Khu dự trữ sinh quyển thế giới Cát Bà, Khu bảo tồn biển Bạch Long Vĩ. Chủ động ứng phó sự cố môi trường, sự cố tràn dầu.
Dự báo và xây dựng kế hoạch hành động của thành phố ứng phó biến đổi khí hậu giai đoạn 2021-2030; xây dựng hệ thống cơ sở dữ liệu khí tượng thủy văn và giám sát biến đổi khí hậu trên địa bàn thành phố.
6. Xây dựng Hải Phòng trở thành trung tâm giáo dục-đào tạo, y tế của vùng Duyên hải Bắc Bộ; trọng điểm phát triển khoa học-công nghệ biển của cả nước
6.1. Tiếp tục đổi mới, nâng cao chất lượng giáo dục-đào tạo
Tăng nhanh tỷ lệ số trường đạt chuẩn quốc gia, phấn đấu đạt tối thiểu 66% vào năm 2025. Xây dựng hệ thống các trường đại học, cao đẳng chuyên nghiệp, trung cấp nghề trên địa bàn trở thành trung tâm cung cấp nguồn nhân lực chất lượng cao đạt tiêu chuẩn quốc gia và khu vực, tiếp cận tiêu chuẩn quốc tế về các lĩnh vực: kinh tế biển, hàng hải, vận tải biển, dịch vụ logistics, đóng tàu, cơ khí, chế biến, chế tạo, y học biển và khai thác, nuôi trồng thủy, hải sản,… Coi phát triển doanh nghiệp có trình độ sản xuất kinh doanh cao là phương thức chủ đạo để thu hút và đào tạo, phát triển nguồn nhân lực chất lượng cao của thành phố. Tăng cường và đa dạng hóa các nguồn lực ngoài ngân sách Nhà nước đầu tư cho phát triển giáo dục và đào tạo. Có cơ chế, chính sách phù hợp, đặc thù của thành phố thu hút nhân lực chất lượng cao vào làm việc trong cơ quan, tổ chức hành chính, đơn vị sự nghiệp công lập thuộc thành phố.
6.2. Xây dựng Hải Phòng trở thành trung tâm y tế của vùng Duyên hải Bắc Bộ
Đầu tư, nâng cấp các bệnh viện nhằm nâng cao, đa dạng hóa công tác khám chữa</t>
  </si>
  <si>
    <t xml:space="preserve">Kế hoạch thanh tra năm 2021 tập trung vào lĩnh vực dễ phát sinh tiêu cực
Bộ Nội vụ vừa ban hành kế hoạch thanh tra, kiểm tra năm 2021. Theo đó, trong năm 2021, Thanh tra Bộ và các đơn vị sẽ tiếp tục tập trung vào các lĩnh vực dễ phát sinh tiêu cực, tham nhũng, đồng thời chú trọng việc thực hiện có hiệu quả các kiến nghị, kết luận, quyết định xử lý sau thanh tra.
Thanh tra Bộ Nội vụ sẽ chủ trì, tiến hành thanh tra hành chính và các cuộc thanh tra chuyên ngành các nội dung: Thanh tra việc thực hiện các quy định của pháp luật về quản lý biên chế công chức, số lượng người làm việc trong các đơn vị sự nghiệp công lập; tuyển dụng công chức, viên chức; bổ nhiệm công chức giữ chức vụ lãnh đạo, quản lý và bổ nhiệm viên chức quản lý của Bộ Khoa học và Công nghệ, Bộ Lao động - Thương binh và Xã hội, Ngân hàng Nhà nước Việt Nam, Tổng cục Hải quan trực thuộc Bộ Tài chính, Bộ Giáo dục và Đào tạo và tiến hành thanh tra việc thực hiện quy định của pháp luật về công tác phòng, chống tham nhũng của Ban Tôn giáo Chính phủ.
Tại các tỉnh, thành phố, Thanh tra Bộ Nội vụ tiếp tục thực hiện các cuộc thanh tra công tác quản lý, tuyển dụng, bổ nhiệm cán bộ tại các đơn vị, như: Thanh tra việc thực hiện các quy định của pháp luật về quản lý biên chế công chức; tuyển dụng công chức; xét tuyển cán bộ, công chức cấp xã thành công chức từ cấp huyện trở lên; bổ nhiệm công chức giữ chức vụ lãnh đạo, quản lý; số lượng cấp phó; việc ký hợp đồng lao động làm công tác chuyên môn, nghiệp vụ trong cơ quan hành chính Nhà nước của UBND tỉnh và việc thực hiện các quy định của pháp luật về quản lý, số lượng cấp phó trong đơn vị sự nghiệp công lập trực thuộc của UBND các tỉnh: Quảng Nam, Kiên Giang, Nam Định, Quảng Ngãi, Quảng Ninh, Hà Tĩnh, Hà Nội, Thừa Thiên Huế, Điện Biên.
Ban Thi đua - Khen thưởng Trung ương sẽ chủ trì tiến hành các cuộc thanh tra chuyên ngành về công tác thi đua, khen thưởng tại một số đơn vị như: Thanh tra việc thực hiện các quy định của pháp luật về công tác thi đua, khen thưởng của UBND tỉnh Bắc Giang, Bộ Quốc phòng, UBND tỉnh Long An, Bộ Tài chính, UBND tỉnh Bình Định và UBND TP Hồ Chí Minh.
Ban Tôn giáo Chính phủ chủ trì tiến hành các cuộc thanh tra việc thực hiện Kết luận thanh tra về công tác tín ngưỡng, tôn giáo tại UBND các tỉnh: Vĩnh Phúc, Gia Lai, Bến Tre, Ninh Bình và Phú Thọ.
Mục đích của hoạt động thanh tra nhằm phát hiện sơ hở trong cơ chế quản lý, chính sách, pháp luật để kiến nghị với cơ quan nhà nước có thẩm quyền biện pháp khắc phục, phòng ngừa, phát hiện và xử lý hành vi vi phạm pháp luật giúp cơ quan, tổ chức, cá nhân thực hiện đúng quy định của pháp luật, phát huy nhân tố tích cực, góp phần nâng cao hiệu lực, hiệu quả hoạt động quản lý Nhà nước của Bộ Nội vụ, bảo vệ lợi ích của Nhà nước, quyền và lợi ích hợp pháp của cơ quan, tổ chức, cá nhân.
Bộ Nội vụ yêu cầu Thanh tra Bộ Nội vụ, Ban Thi đua - Khen thưởng Trung ương, Ban Tôn giáo Chính phủ triển khai có hiệu quả các quy định của pháp luật về thanh tra, gắn với việc tham mưu giúp Chính phủ, Thủ tướng Chính phủ về các lĩnh vực thuộc thẩm quyền quản lý Nhà nước của Bộ Nội vụ; hoạt động thanh tra vừa bảo đảm có trọng tâm, trọng điểm, vừa bám sát, đáp ứng được yêu cầu quản lý Nhà nước của ngành Nội vụ, tăng cường quản lý Nhà nước về công tác thanh tra; hoạt động thanh tra tập trung vào các lĩnh vực dễ phát sinh tiêu cực, tham nhũng, đồng thời chú trọng việc thực hiện có hiệu quả các kiến nghị, kết luận, quyết định xử lý sau thanh tra.
</t>
  </si>
  <si>
    <t xml:space="preserve">Kế hoạch Thi tuyển công chức tỉnh Bình Phước năm 2020
Ngày ban hành: 23/11/2020
Triển khai Thông tư số 17/2020/TT-BYT
Ngày ban hành: 20/11/2020
Triển khai Thông tư số 18/2020/TT-BYT
Ngày ban hành: 20/11/2020
Thông báo Danh sách công dân cách ly y tế tại cơ sở cách ly tập trung trên địa bàn tỉnh Bến Tre
Ngày ban hành: 20/11/2020
Báo cáo tham luận về Chất lượng khám chữa bệnh tại các cơ sở khám, chữa bệnh công lập trên địa bàn tỉnh
Ngày ban hành: 20/11/2020
Danh sách các trường hợp được tiếp nhận cách ly trên địa bàn tỉnh Cao Bằng từ ngày 23/10/2020 tính đến ngày 06/11/2020
Ngày ban hành: 16/11/2020
Thông báo Danh sách công dân cách ly y tế tại cơ sở cách ly tập trung trên địa bàn tỉnh Tiền Giang
Ngày ban hành: 09/11/2020
Danh sách công dân trở về từ Australia hoàn thành cách ly y tế tại cơ sở cách ly tập trung trên địa bàn tỉnh Tiền Giang
Ngày ban hành: 06/11/2020
Hướng dẫn triển khai công tác kiểm tra, đánh giá chất lượng bệnh viện và thi đua năm 2020
Ngày ban hành: 06/11/2020
Quản lý và tiếp nhận theo dõi thông tin về sức khỏe đối với các trường hợp ngừng cách ly y tế tập trung phòng, chống dịch Covid-19
Ngày ban hành: 06/11/2020
V/v sử dụng Dung dịch thuốc tiêm Bupivacaine 5mg/ml
Ngày ban hành: 29/10/2020
Triển khai Quyết định số 4400/QĐ-BYT
Ngày ban hành: 29/10/2020
Triển khai thực hiện Chỉ thị số 23/CT-BYT
Ngày ban hành: 28/10/2020
Kế hoạch lập chương trình can thiệp và thực hiện các hoạt động can thiệp tại nhà cho phụ huynh trẻ khuyết tật huyện Hớn Quản
Ngày ban hành: 28/10/2020
Thông báo trường hợp hoàn thành cách ly y tế tại tỉnh Bà Rịa – Vũng Tàu
Ngày ban hành: 28/10/2020
Thông báo nhu cầu thu hút nguồn nhân lực năm 2020
Ngày ban hành: 27/10/2020
Xem xét đề xuất của TTYT Tx Phước Long dừng cung cấp thuốc, VTYT và dừng công tác phụ trách QLTQT KCB BHYT cho 10 TYT thuộc huyện Phú Riềng
Ngày ban hành: 23/10/2020
Về việc xin ý kiến dự thảo Thông tư quy định chế độ báo cáo thống kê lĩnh vực dược - mỹ phẩm
Ngày ban hành: 23/10/2020
Danh sách công dân hoàn thành cách ly y tế tại tỉnh Cao Bằng
Ngày ban hành: 23/10/2020
Thông báo trường hợp công dân hoàn thành cách ly y tế tập trung tại tỉnh Vĩnh Long
Ngày ban hành: 23/10/2020
Về việc cung ứng thuốc chứa hoạt chất Phenobarbital dạng tiêm
Ngày ban hành: 15/10/2020
Thông báo công dân hoàn thành cách ly y tế tại cơ sở cách ly tập trung trên địa bàn tỉnh Bạc Liêu
Ngày ban hành: 15/10/2020
Thông báo trường hợp hoàn thành cách ly y tế đợt 75 tại Lạng Sơn
Ngày ban hành: 15/10/2020
Khẩn trương tham mưu Dự thảo kế hoạch xây dựng quy chuẩn kỹ thuật địa phương về chất lượng nước sạch sử dụng cho mục đích sinh hoạt trên địa bàn tỉnh
Ngày ban hành: 15/10/2020
Kế hoạch Hỗ trợ kỹ thuật tại nhà cho phụ huynh trẻ khuyết tật vận động huyện Hớn Quản
Ngày ban hành: 15/10/2020
Triển khai Quyết định số 4290/QĐ - BYT
Ngày ban hành: 15/10/2020
Triển khai thực hiện Nghị định của Chính phủ
Ngày ban hành: 15/10/2020
V/v Cung cấp thông tin về đăng ký hành nghề của 02 CCV: Nguyễn Thị Huyền, Hoàng Quốc Thuận
Ngày ban hành: 15/10/2020
V/v Cung cấp thông tin về đăng ký hành nghề của CCV Nguyễn Thiên Nhẫn
Ngày ban hành: 15/10/2020
V/v Cung cấp thông tin về đăng ký hành nghề của CCV Lương Thanh Đức
Ngày ban hành: 15/10/2020
V/v Cung cấp thông tin về đăng ký hành nghề của CCV Nguyễn Thị Kim Cương
Ngày ban hành: 15/10/2020
V/v thông tin liên quan đến kỳ kiểm tra kết quả tập sự hành nghề công chứng lần thứ 4
Ngày ban hành: 15/10/2020
Triển khai thực hiện Chỉ thị số 11/CT-UBND
Ngày ban hành: 12/10/2020
V/v ghi tên ông Đoàn Nam Thiên vào Danh sách người tập sự hành nghề công chứng của Sở Tư pháp tỉnh Bình Phước
Ngày ban hành: 12/10/2020
V/v Cung cấp thông tin về đăng ký hành nghề của 20 công chứng viên
Ngày ban hành: 12/10/2020
Ghi chú vào Sổ đăng ký khai sinh việc thôi quốc tịch Việt Nam
Ngày ban hành: 09/10/2020
Ghi chú vào Sổ đăng ký khai sinh việc thôi quốc tịch Việt Nam
Ngày ban hành: 09/10/2020
Ghi chú vào Sổ đăng ký khai sinh việc thôi quốc tịch Việt Nam
Ngày ban hành: 09/10/2020
Thông báo trường hợp được tiếp nhận cách ly trên địa bàn tỉnh Cao Bằng
Ngày ban hành: 08/10/2020
Thông báo Danh sách công dân trở về từ Singapore hoàn thành cách ly y tế tại cơ sở cách ly tập trung trên địa bàn tỉnh Vĩnh Long
Ngày ban hành: 08/10/2020
Đăng ký tham gia "Hội nghị khoa học ngành Y tế tỉnh Nghệ An mở rộng năm 2020"
Ngày ban hành: 08/10/2020
Báo cáo kết quả thực hiện Đề án giảm quá tải BV và cải tiến quy trình KB
Ngày ban hành: 08/10/2020
Thông báo trường hợp hoàn thành cách ly y tế tại Hậu Giang
Ngày ban hành: 08/10/2020
Thông báo trường hợp hoàn thành cách ly y tế đợt 74 tại Lạng Sơn
Ngày ban hành: 08/10/2020
Kế hoạch Hỗ trợ kỹ thuật cho phụ huynh trẻ có rối loạn ngôn ngữ, lời nói và giao tiếp tại huyện Hớn Quản
Ngày ban hành: 08/10/2020
Về việc thay đổi tên thuốc và tên nhà sản xuất thuốc trúng thầu Rosuvastatin Stada 10mg
Ngày ban hành: 08/10/2020
Về việc đình chỉ lưu hành, thu hồi mỹ phẩm không đạt tiêu chuẩn chất lượng
Ngày ban hành: 08/10/2020
Tiếp nhận, bàn giao phần mềm từ Cục Công nghệ thông tin
Ngày ban hành: 08/10/2020
V/v Cung cấp thông tin về đăng ký hành nghề của CCV Võ Yến
Ngày ban hành: 08/10/2020
V/v Cung cấp thông tin về đăng ký hành nghề của 03 CCV: Đào Thị Thanh Trang, Phan Thị Thúy Lan, Phạm Thanh Hải
Ngày ban hành: 08/10/2020
Cập nhật lúc 18h00 ngày 26/11/2020:
- Thế giới: 60.821.219 người mắc, 1.428.913 người tử vong
- Việt Nam: 1331 người mắc, 35 người tử vong
- Bình Phước: 0 người mắc.
Nguồn: www.suckhoedoisong.vn 
</t>
  </si>
  <si>
    <t>Kết quả thực hiện nhiệm vụ kinh tế-xã hội, quốc phòng-an ninh năm 2020; mục tiêu, chỉ tiêu, nhiệm vụ, giải pháp năm 2021
Dự thảo báo cáo Kết quả thực hiện nhiệm vụ kinh tế-xã hội, quốc phòng-an ninh năm 2020; mục tiêu, chỉ tiêu, nhiệm vụ, giải pháp năm 2021 của Ủy ban nhân dân thành phố trình tại Kỳ họp thứ 16 Hội đồng nhân dân thành phố khóa XV.
TÌNH HÌNH KINH TẾ-XÃ HỘI NĂM 2020
Năm 2020 với sự bùng phát của đại dịch Covid-19 với tốc độ lây lan nhanh, diễn biến khó lường đã tác động mạnh mẽ, toàn diện và sâu rộng đến kinh tế thế giới nói chung và cả nước nói riêng. Tuy nhiên, với sự vào cuộc linh hoạt, chủ động của cả hệ thống chính trị từ thành phố đến cơ sở, triển khai thực hiện nghiêm chỉ đạo của Trung ương Đảng, Chính phủ, Thành ủy, Hội đồng nhân dân thành phố và Ủy ban nhân dân thành phố, sự chủ động, quyết liệt thực hiện phương châm “chống dịch như chống giặc” của các cấp, các ngành, địa phương, thành phố đã thực hiện thành công “mục tiêu kép”: vừa quyết liệt phòng, chống dịch hiệu quả, vừa tập trung phát triển kinh tế-xã hội. Một số kết quả nổi bật như sau:
1. Kết quả đạt được:
1.1. Thực hiện đồng bộ, hiệu quả các biện pháp phòng chống dịch bệnh Covid-19 với nhiều cách làm mới, sáng tạo, tạo điều kiện thuận lợi cho phục hồi và phát triển các hoạt động kinh tế-xã hội.
Toàn hệ thống chính trị thành phố đã tập trung cao độ, tổ chức thực hiện đồng bộ, mạnh mẽ các biện pháp khẩn cấp để phòng, chống dịch. Hải Phòng là thành phố duy nhất trực thuộc Trung ương, địa phương duy nhất trong Vùng kinh tế trọng điểm Bắc Bộ không có ca mắc Covid-19 ngoài cộng đồng. Đồng thời chủ động, tích cực trong công tác hỗ trợ thành phố Đà Nẵng, tỉnh Quảng Nam chống dịch Covid-19.
1.2. Mặc dù chịu ảnh hưởng tiêu cực của dịch Covid-19 nhưng tăng trưởng kinh tế vẫn duy trì ở mức cao so với cả nước và các địa phương khác.
Tổng sản phẩm trên địa bàn (GRDP) thành phố ước tăng trưởng 12,23%, không đạt kế hoạch do ảnh hưởng của dịch Covid-19 (kế hoạch tăng 16,5%), tuy nhiên vẫn gấp hơn 4 lần tốc độ tăng trưởng chung của cả nước (dự kiến tăng khoảng 2-3%), thuộc nhóm các tỉnh, thành phố dẫn đầu cả nước.
Các chỉ tiêu kinh tế chủ yếu tiếp tục có sự tăng trưởng so với cùng kỳ: chỉ số sản xuất công nghiệp (IIP) tăng 15,05%; kim ngạch xuất khẩu 18,95 tỷ USD, tăng 18,46%; sản lượng hàng qua cảng 142,8 triệu tấn, tăng 10,56%; tổng vốn đầu tư phát triển 172.250 tỷ đồng, tăng 13,49%; giá trị sản xuất ngành nông nghiệp, lâm nghiệp và thủy sản ước đạt 15.333,3 tỷ đồng, tăng 1,93%. Thu nội địa 30.000 tỷ đồng, tăng 11,0%, bằng 90,9% dự toán Hội đồng nhân dân thành phố giao, cơ bản hoàn thành dự toán Trung ương giao.
1.3. Các dự án hạ tầng trọng điểm được tập trung chỉ đạo tháo gỡ khó khăn, đẩy mạnh triển khai, tạo động lực cho phát triển kinh tế-xã hội.
Hoàn thành các dự án: Dự án Phát triển giao thông đô thị thành phố Hải Phòng sử dụng vốn vay ODA của Ngân hàng Thế giới World Bank; Dự án đầu tư xây dựng nút giao Nam cầu Bính; chung cư HH3, HH4 Đồng Quốc Bình; tuyến cáp treo Cát Hải-Phù Long, huyện Cát Hải; tuyến đường vào và khu bảo tồn bãi cọc Cao Quỳ, xã Liên Khê, huyện Thủy Nguyên; Tổ hợp nghỉ dưỡng cao cấp Flamingo Cát Bà Beach Resort; khách sạn 5 sao M’gallery Cát Bà; Trung tâm Thương mại Aeon Mall Hải Phòng.
Khởi công một số dự án: cầu Rào 1; cầu Dinh và cầu Quang Thanh kết nối với tỉnh Hải Dương; tòa nhà hỗn hợp Hoàng Huy Grand Tower cao 37 tầng; khách sạn 5 sao thuộc Khu Du lịch Quốc tế Đồi Rồng; dự án Công viên chủ đề VinWonders Vũ Yên của Tập đoàn Vingroup; dự án cải tạo, chỉnh trang khu vực sân vận động Máy Tơ, quận Ngô Quyền thành công viên cây xanh…
1.4. Chú trọng thực hiện tốt các nhiệm vụ phát triển văn hóa, xã hội, bảo đảm an sinh xã hội và đời sống nhân dân.
Hỗ trợ người dân gặp khó khăn do đại dịch Covid-19 theo Nghị quyết 42/NQ-CP ngày 09/4/2020 của Chính phủ với tổng kinh phí 188,43 tỷ đồng cho 150.586 người.
Giải quyết việc làm cho 55.400 lượt lao động, tăng 0,91% so với cùng kỳ, đạt kế hoạch. Công tác thăm hỏi, tặng quà người có công luôn được quan tâm với mức chi cao hơn năm trước. Tỷ lệ hộ nghèo theo chuẩn nghèo đa chiều giảm xuống còn 0,22%, đạt kế hoạch. Thực hiện nâng mức chuẩn trợ giúp xã hội và một số chính sách khác cho các đối tượng bảo trợ xã hội. Tỷ lệ người dân tham gia bảo hiểm y tế tăng lên 90,7%, đạt kế hoạch.
Chất lượng giáo dục được giữ vững; triển khai thực hiện cơ chế hỗ trợ học phí cho học sinh từ bậc mầm non đến trung học phổ thông. Tỷ lệ lao động qua đào tạo đạt 85%, trong đó tỷ lệ lao động qua đào tạo từ 3 tháng trở lên có văn bằng chứng chỉ đạt 35%, đạt kế hoạch.
Tổ chức tốt các hoạt động tuyên truyền, cổ động trực quan, các hoạt động văn hóa, văn nghệ, thể dục thể thao, gia đình chào mừng kỷ niệm các ngày lễ lớn, các sự kiện chính trị của đất nước và thành phố. Đề án Sân khấu truyền hình được đánh giá cao về hình thức, nội dung tư tưởng và chất lượng nghệ thuật. Bảo tồn, phát huy giá trị các di tích văn hóa lịch sử, nhất là các khu vực liên quan tới cuộc kháng chiến chống ngoại xâm trên dòng sông Bạch Đằng. Đăng cai tổ chức thành công 07 giải thể thao quốc gia năm 2020 tại Hải Phòng.
Công tác thông tin cơ sở và quản lý thông tin truyền thông được tập trung thực hiện hiệu quả. Thực hiện tốt các nhiệm vụ phát triển khoa học và công nghệ, phát huy đổi mới, sáng tạo và đẩy mạnh khởi nghiệp theo kế hoạch đề ra.
1.5. Công tác quy hoạch và quản lý, phát triển đô thị, giao thông vận tải được tăng cường.
Hoàn thành Đồ án Điều chỉnh quy hoạch chung thành phố đến năm 2035, định hướng đến năm 2050 trình Thủ tướng Chính phủ phê duyệt. Tiếp tục thực hiện các cơ chế về hỗ trợ xây mới, sửa chữa nhà ở đối với hộ gia đình người có công với cách mạng, hộ nghèo; hỗ trợ cây xanh, pha đèn, gạch và xi măng cải tạo hè đường.
Ban hành Đề án phát triển hệ thống hạ tầng giao thông và chống ùn tắc giao thông trên địa bàn thành phố Hải Phòng đến năm 2030, định hướng sau năm 2030. Tiến hành chuyển đổi mục đích sử dụng và di dời các bến xe trong nội đô. Thực hiện chỉnh trang, ngầm hóa cáp ngoại vi viễn thông.
1.6. Xây dựng nông thôn mới.
Huyện Cát Hải đã được công nhận đạt chuẩn nông thôn mới. Huyện Kiến Thụy, An Dương đã cơ bản hoàn thành các tiêu chí huyện nông thôn mới, đang lập hồ sơ đề nghị xét, công nhận huyện đạt chuẩn nông thôn mới.
Triển khai thi công các hạng mục công trình xây dựng nông thôn mới kiểu mẫu tại 08 xã thí điểm trên địa bàn thành phố. Thực hiện chương trình hỗ trợ xi măng làm đường giao thông nông thôn năm 2020.
1.7. Công tác bảo vệ tài nguyên và môi trường, chủ động ứng phó và thích nghi hiệu quả với biến đổi khí hậu được chú trọng.
Phê duyệt kế hoạch sử dụng đất năm 2020 cấp huyện. Tập trung cao trong công tác bồi thường, giải phóng mặt bằng để đảm bảo tiến độ thực hiện các dự án trọng điểm, đã thu hồi 306,1 ha đất của 20 tổ chức và 1.834 hộ gia đình, cá nhân có đất nơi dự án đi qua. Thực hiện các kế hoạch quan trắc môi trường không khí, môi trường nước, môi trường đất trên địa bàn thành phố. Ban hành Kế hoạch triển khai thực hiện Kế hoạch quốc gia thích ứng với biến đổi khí hậu giai đoạn 2021-2030, tầm nhìn đến năm 2050.
1.8. Công tác cải cách hành chính, cải cách tư pháp được triển khai quyết liệt; kỷ luật, kỷ cương hành chính, ý thức, trách nhiệm, chất lượng phục vụ của cán bộ, công chức tiếp tục chuyển biến tích cực. Công tác thanh tra, giải quyết khiếu nại, tố cáo và phòng chống tham nhũng, lãng phí được triển khai đồng bộ, hiệu quả. Tình hình chính trị, xã hội ổn định, quốc phòng-an ninh được giữ vững. Các hoạt động đối ngoại tiếp tục được duy trì và nâng cao hiệu quả.
1.9. Kết quả thực hiện các chỉ tiêu kinh tế-xã hội chủ yếu (có biểu chi tiết kèm theo)
– Có 11/18 chỉ tiêu kinh tế-xã hội hoàn thành mục tiêu kế hoạch, gồm: (1) GRDP bình quân đầu người (giá hiện hành); (2) Tốc độ tăng giá trị sản xuất nông, lâm, thủy sản; (3) Kim ngạch xuất khẩu; (4) Thu hút vốn FDI; (5) Tỷ lệ thất nghiệp ở thành thị, tỷ lệ sử dụng thời gian làm việc của lao động nông thôn; (6) Số lao động được giải quyết việc làm, tỷ lệ lao động qua đào tạo; (7) tỷ lệ dân số tham gia bảo hiểm y tế; (8) mức giảm tỷ lệ hộ nghèo (theo chuẩn nghèo đa chiều); (9) Tỷ lệ chất thải rắn được thu gom và xử lý hợp vệ sinh; (10) Tỷ lệ cơ sở khám, chữa bệnh xử lý chất thải y tế đạt tiêu chuẩn môi trường; (11) Tỷ lệ khu, cụm công nghiệp đang hoạt động có hệ thống xử lý nước thải tập trung đạt tiêu chuẩn môi trường.
– Có 07/18 chỉ tiêu kinh tế do ảnh hưởng của đại dịch Covid-19 không hoàn thành mục tiêu kế hoạch đề ra, gồm: (1) Tốc độ tăng tổng sản phẩm trên địa bàn GRDP; (2) Chỉ số sản xuất công nghiệp (IIP); (3) Tổng vốn đầu tư toàn xã hội; (4) Thu ngân sách nhà nước; (5) Sản lượng hàng hóa qua cảng; (6) Thu hút khách du lịch; (7) Xây dựng nông thôn mới.
2. Tồn tại, hạn chế và nguyên nhân
– Tốc độ tăng trưởng kinh tế nói chung và một số chỉ tiêu kinh tế chủ yếu nói riêng năm 2020 không đạt kế hoạch đề ra do tác động, ảnh hưởng lớn, ngoài dự báo của đại dịch Covid-19.
– Thu ngân sách nhà nước vẫn còn thất thu, thất thoát khá lớn.
– Việc triển khai, thực hiện một số chủ trương, nghị quyết, nhiệm vụ trọng tâm còn chậm, chưa đáp ứng yêu cầu như: công tác giải phóng mặt bằng thực hiện một số dự án; chương trình hỗ trợ nhà ở cho người có công, xây dựng xã nông thôn mới kiểu mẫu…
– Một số vi phạm trong lĩnh vực quản lý đất đai, trật tự xây dựng chưa được xử lý kịp thời, triệt để.
– Tình hình khiếu nại, tố cáo về thu hồi đất, đền bù giải phóng mặt bằng vẫn còn diễn ra.
Nguyên nhân của những tồn tại, hạn chế: Tình hình dịch Covid-19 diễn biến phức tạp, khó lường. Hoạt động sản xuất kinh doanh gặp nhiều khó khăn, nhất là những lĩnh vực vận tải, du lịch, lưu trú, dịch vụ ăn uống. Công tác chỉ đạo, điều hành thực hiện nhiệm vụ của một số sở, ngành thành phố chưa được kịp thời. Sự phối hợp giữa các ngành, các cấp chính quyền địa phương chưa được chặt chẽ, chưa giải quyết kịp thời những phát sinh, vướng mắc trong công tác quản lý, xuất hiện việc đùn đẩy né tránh trách nhiệm, dẫn đến thời gian giải quyết một số công việc kéo dài. Việc thực hiện kỷ cương, kỷ luật trong thực hiện nhiệm vụ của một số cán bộ, công chức chưa tốt.
3. Đánh giá chung:
Năm 2020, mặc dù chịu tác động lớn, ngoài dự báo của đại dịch Covid-19 nhưng thành phố đã thành công trong phòng chống, kiểm soát dịch bệnh và phục hồi, phát triển kinh tế-xã hội, được Trung ương ghi nhận, đánh giá cao, nhân dân đồng tình, ủng hộ. Kinh tế tiếp tục duy trì đà tăng trưởng ở mức cao so với bình quân chung cả nước và các địa phương khác. Khởi công, khánh thành nhiều dự án, công trình lớn, có ý nghĩa phát triển đối với thành phố. Các lĩnh vực văn hóa-xã hội tiếp tục có nhiều tiến bộ, các chính sách với người có công, chính sách an sinh xã hội tiếp tục được quan tâm thiết thực. Lĩnh vực tư pháp, cải cách hành chính và công tác phòng, chống tham nhũng được tăng cường. Tình hình chính trị, xã hội ổn định, quốc phòng-an ninh được giữ vững. Tổ chức thành công Đại hội Đảng bộ thành phố khóa XVI, là một dấu mốc quan trọng, là bước nhấn mới cho sự nghiệp xây dựng và phát triển thành phố Hải Phòng.
CHỦ ĐỀ, MỤC TIÊU, CHỈ TIÊU VÀ NHIỆM VỤ, GIẢI PHÁP CHỦ YẾU PHÁT TRIỂN KINH TẾ-XÃ HỘI NĂM 2021
Năm 2021, tình hình kinh tế, chính trị thế giới được dự báo sẽ có những biến động khó lường, đại dịch Covid-19 chưa có dấu hiệu được kiểm soát hiệu quả, sẽ ảnh hưởng không nhỏ tới tình hình chung của đất nước và thành phố. Mặt khác, năm 2021, thành phố cũng có nhiều thuận lợi, đó là uy tín, vị thế của Hải Phòng đã được khẳng định, môi trường đầu tư kinh doanh của thành phố đã hấp dẫn hơn, Hải Phòng đang là địa chỉ thu hút sự quan tâm của các nhà đầu tư trong xu hướng chuyển dịch hiện nay.
Năm 2021 có ý nghĩa đặc biệt quan trọng, là năm tổ chức Đại hội đại biểu toàn quốc lần thứ XIII của Đảng, bầu cử Quốc hội, bầu cử Hội đồng nhân dân các cấp và là năm đầu tiên thực hiện Nghị quyết Đại hội Đảng bộ thành phố lần thứ XVI và Kế hoạch phát triển kinh tế-xã hội thành phố 5 năm 2021-2025. Căn cứ các định hướng, mục tiêu, chỉ tiêu, nhiệm vụ giải pháp nêu trong các Nghị quyết, kế hoạch của Trung ương và thành phố, kế hoạch phát triển kinh tế-xã hội năm 2021 được xây dựng với các nội dung như sau:
1. Chủ đề năm 2021 của thành phố
“Đẩy mạnh chỉnh trang, hiện đại hóa đô thị-Xây dựng nông thôn mới kiểu mẫu”.
2. Danh mục các dự án, công trình dự kiến khởi công, khánh thành năm 2021 (có danh mục chi tiết kèm theo).
3. Mục tiêu tổng quát
Tập trung thực hiện hiệu quả “mục tiêu kép” vừa phòng chống dịch bệnh, bảo vệ sức khỏe nhân dân, vừa phục hồi và phát triển kinh tế-xã hội, tạo nền tảng vững chắc thực hiện thắng lợi Nghị quyết Đại hội Đảng bộ thành phố lần thứ XVI. Đổi mới mô hình tăng trưởng, cơ cấu lại nền kinh tế theo định hướng phát triển 03 trụ cột chủ yếu: công nghiệp công nghệ cao, cảng biển-logistics, du lịch-thương mại. Tiếp tục tăng cường kỷ cương thu, chi ngân sách, cải cách hành chính, cải thiện môi trường đầu tư, kinh doanh để khơi thông các nguồn lực cho phát triển. Phát triển, hiện đại hóa đô thị theo 03 hướng đột phá; xây dựng thành công mô hình thí điểm nông thôn mới kiểu mẫu; tập trung xây dựng kết cấu hạ tầng đồng bộ, nhất là hạ tầng giao thông, hạ tầng khu kinh tế. Phát triển toàn diện, đồng bộ các lĩnh vực văn hóa, xã hội, bảo đảm an sinh xã hội và đời sống nhân dân. Quản lý, khai thác, sử dụng hiệu quả tài nguyên thiên nhiên; chủ động ứng phó với biến đổi khí hậu, phòng, chống và giảm nhẹ thiên tai. Tăng cường kỷ luật, kỷ cương, phòng, chống tham nhũng, lãng phí. Làm tốt công tác thông tin truyền thông, tạo đồng thuận xã hội. Nâng cao hiệu quả công tác đối ngoại và hội nhập quốc tế. Củng cố quốc phòng-an ninh, giữ vững an ninh chính trị và trật tự an toàn xã hội.
4. Các chỉ tiêu chủ yếu (có biểu chi tiết kèm theo)
4.1. Các chỉ tiêu kinh tế:
(1) Tăng trưởng GRDP (giá so sánh 2010) đạt 13,5% so với năm 2020, trong đó công nghiệp-xây dựng tăng 19,2%; dịch vụ tăng 7,84%; nông, lâm và thủy sản tăng 1,06%; thuế sản phẩm trừ trợ cấp sản phẩm tăng 7,02%;
(2) GRDP bình quân đầu người (theo giá hiện hành) đạt 6.600 USD;
(3) Chỉ số sản xuất công nghiệp (IIP) tăng 17%; tỷ trọng công nghiệp chế biến, chế tạo trong GRDP đạt 40,7%; tỷ trọng giá trị sản phẩm công nghiệp công nghệ cao trong công nghiệp chế biến, chế tạo đạt 46,5%;
(4) Thu ngân sách nhà nước trên địa bàn 89.490,478 tỷ đồng, trong đó thu nội địa 35.000 tỷ đồng;
(5) Tổng vốn đầu tư toàn xã hội đạt 204 nghìn tỷ đồng;
(6) Kim ngạch xuất khẩu đạt 22,3 tỷ USD;
(7) Sản lượng hàng hóa thông qua cảng đạt 159 triệu tấn;
(8) Khách du lịch đạt 8,25 triệu lượt;
(9) Tỷ trọng đóng góp của năng suất các yếu tố tổng hợp (TFP) vào GRDP đạt 41%.
(10) Xây dựng nông thôn mới: hoàn thành xây dựng mô hình thí điểm 08 xã nông thôn mới kiểu mẫu.
(11) Thu hút 2,5-3,0 tỷ USD vốn đầu tư trực tiếp nước ngoài (FDI).
4.2. Các chỉ tiêu xã hội:
(12) Tỷ lệ thất nghiệp khu vực thành thị ở mức 3,77%.
(13) Giải quyết việc làm cho khoảng 56.000 lượt người lao động;
(14) Tỷ lệ lao động qua đào tạo đạt 85,5%, trong đó tỷ lệ lao động qua đào tạo từ 3 tháng trở lên có văn bằng chứng chỉ là 36%;
(15) Không còn hộ nghèo theo chuẩn nghèo quốc gia giai đoạn 2016-2020;
(16) Tỷ lệ dân số tham gia bảo hiểm y tế đạt 91%;
4.3. Các chỉ tiêu môi trường:
(17) Tỷ lệ hộ dân sử dụng nước sạch theo tiêu chuẩn đạt 100%;
(18) Tỷ lệ chất thải rắn được thu gom và xử lý hợp vệ sinh: ở đô thị đạt 100%; nông thôn đạt 91%;
(19) Tỷ lệ nước thải đô thị được xử lý đạt quy chuẩn kỹ thuật 21,2%.
5. Nhiệm vụ, giải pháp chủ yếu
5.1. Tăng cường công tác thông tin, tuyên truyền, phổ biến, quán triệt Nghị quyết Đại hội đại biểu Đảng bộ thành phố lần thứ XVI và các Nghị quyết Hội đồng nhân dân thành phố đã thông qua. Xây dựng và triển khai các chương trình, kế hoạch cụ thể thực hiện hiệu quả Nghị quyết của Đại hội Đảng bộ thành phố lần thứ XVI và Đại hội Đảng bộ các cấp, các nhiệm vụ công tác năm 2021.
5.2. Tăng cường kỷ cương thu, chi ngân sách; cải thiện môi trường đầu tư kinh doanh; thúc đẩy các thành phần kinh tế phát triển
Xây dựng, ban hành các quyết định về phân cấp nguồn thu, nhiệm vụ chi giữa các cấp ngân sách giai đoạn 2022-2025, hệ số điều chỉnh giá đất, kế hoạch tài chính ngân sách nhà nước 03 năm giai đoạn 2022-2024. Tăng cường các biện pháp thanh tra, kiểm tra, giám sát ở các khu vực, lĩnh vực còn nhiều thất thu, thất thoát; tập trung xử lý, thu hồi nợ đọng thuế. Đôn đốc thực hiện kịp thời các nghĩa vụ tài chính phát sinh liên quan đến sử dụng đất. Điều chỉnh bảng giá các loại đất trên địa bàn thành phố phù hợp với thực tế, giảm bớt sự chênh lệch giữa bảng giá và mặt bằng thị trường, làm cơ sở thực hiện chính sách tài chính về đất. Quản lý chặt chẽ việc in phát hành, sử dụng hóa đơn, phát hiện, ngăn chặn kịp thời các hành vi mua, bán sử dụng hóa đơn bất hợp pháp. Tạo lập các nguồn thu mới, nhất là nguồn thu lớn có tính bền vững.
Nâng tỷ trọng chi đầu tư, giảm dần tỷ trọng chi thường xuyên gắn với sắp xếp, đổi mới mạnh mẽ khu vực sự nghiệp công lập theo cơ chế tự chủ và tinh giản bộ máy, biên chế, thực hiện cải cách tiền lương,… Ưu tiên bố trí vốn đầu tư cho các công trình trọng điểm đã được xác định trong Nghị quyết Đại hội Đảng bộ thành phố lần thứ XVI, nhất là 03 nhiệm vụ đột phá và lĩnh vực an sinh xã hội. Thực hiện tốt công tác chuẩn bị đầu tư, hỗ trợ các chủ đầu tư tổ chức khánh thành 22 dự án, khởi công 31 dự án, đây là các dự án có ý nghĩa quan trọng thực hiện Nghị quyết Đại hội Đảng. Tăng cường công tác kiểm tra, giám sát việc chấp hành kỷ luật, kỷ cương trong quản lý đầu tư công. Tiếp tục thực hiện phân cấp quản lý vốn đầu tư cho Ủy ban nhân dân các quận, huyện. Xây dựng Đề án trình Quốc hội ban hành Nghị quyết cho phép thành phố Hải Phòng thực hiện thí điểm một số cơ chế, chính sách đặc thù, có tính đột phá, khả thi cao.
Thường xuyên theo dõi, nắm bắt tình hình sản xuất kinh doanh và triển khai dự án đầu tư, giải quyết kịp thời các vướng mắc, tháo gỡ khó khăn, tạo các điều kiện thuận lợi để các doanh nghiệp đầu tư, mở rộng và phát triển sản xuất kinh doanh. Thực hiện Chương trình kết nối Ngân hàng-Doanh nghiệp, tạo điều kiện tốt nhất để người dân và doanh nghiệp tiếp cận nguồn vốn tín dụng ngân hàng. Tăng cường hỗ trợ pháp lý liên ngành dành cho doanh nghiệp. Phát triển mạnh kinh tế tư nhân, kinh tế tập thể, hợp tác xã, hộ kinh doanh cá thể; thúc đẩy khởi nghiệp, sáng tạo, hỗ trợ doanh nghiệp nhỏ và vừa tham gia hiệu quả vào cụm liên kết ngành, chuỗi giá trị khu vực và toàn cầu. Vận hành, khai thác tốt Hệ thống một cửa điện tử; tăng cường các dịch vụ công trực tuyến thành phố; đẩy mạnh hệ sinh thái hỗ trợ phát triển doanh nghiệp.
Triển khai lập quy hoạch thành phố Hải Phòng thời kỳ 2021-2030, tầm nhìn đến năm 2050 theo nhiệm vụ đã được Thủ tướng Chính phủ phê duyệt. Tăng cường huy động, sử dụng có hiệu quả các nguồn lực đầu tư phát triển kinh tế-xã hội thành phố. Tổ chức Hội nghị xúc tiến đầu tư thành phố Hải Phòng năm 2021. Thu hút đầu tư trực tiếp nước ngoài có chọn lọc, chất lượng, phù hợp với định hướng cơ cấu nền kinh tế thành phố. Khuyến khích và tạo điều kiện cho các nhà đầu tư trong và ngoài nước tham gia đầu tư xây dựng kết cấu hạ tầng. Tập trung nguồn lực để giải phóng mặt bằng, tạo quỹ đất sạch thu hút đầu tư.
5.3. Đổi mới mô hình tăng trưởng, cơ cấu lại nền kinh tế theo định hướng phát triển 03 trụ cột chủ yếu: công nghiệp công nghệ cao, cảng biển-logistics, du lịch-thương mại.
Tập trung triển khai các biện pháp quyết liệt để phát triển các hạ tầng khu công nghiệp, cụm công nghiệp, chuẩn bị các điều kiện tốt nhất để đón các dòng đầu tư mới dự kiến sẽ chuyển dịch về thành phố. Hoàn thiện các thủ tục thành lập: KCN Cầu Cựu (huyện An Lão), KCN Tiên Thanh (huyện Tiên Lãng), KCN và phi thuế quan Xuân Cầu (huyện Cát Hải), KCN Nam Tràng Cát, KCN Thủy Nguyên, Mở rộng KCN Tràng Duệ giai đoạn 3…. Tập trung huy động nguồn lực của các doanh nghiệp phát triển kết cấu hạ tầng kỹ thuật các khu, cụm công nghiệp đồng thời thu hút các doanh nghiệp đầu tư thứ cấp triển khai dự án. Tiếp tục thí điểm chuyển đổi từ 01 đến 02 KCN đang hoạt động thành KCN sinh thái. Triển khai mô hình các KCN liên kết theo chuỗi, tăng kết nối và sức lan tỏa của các doanh nghiệp trong KCN với các doanh nghiệp bên ngoài. Hoàn thành dự án đầu tư xây dựng hạ tầng kỹ thuật CCN thị trấn Tiên Lãng (huyện Tiên Lãng); triển khai đầu tư xây dựng hạ tầng kỹ thuật CCN Chiến Thắng (huyện An Lão), CCN Đò Nống (huyện An Dương), CNN Làng nghề Mỹ Đồng (huyện Thủy Nguyên), CNN Tân Trào (huyện Kiến Thụy), CCN Giang Biên (huyện Vĩnh Bảo).
Tổ chức khai thác đồng bộ, có hiệu quả các cảng biển tổng hợp, cảng trung chuyển quốc tế, cảng chuyên dùng gắn với các dịch vụ hỗ trợ. Khởi công xây dựng các bến số 3, số 4 và tiếp tục thu hút đầu tư xây dựng các bến tiếp theo của Cảng cửa ngõ quốc tế Hải Phòng tại Lạch Huyện. Xây dựng và tổ chức thực hiện Đề án Ứng dụng và Phát triển E-logistics thành phố Hải Phòng giai đoạn 2021-2025.
Tập trung khôi phục, phát triển du lịch sau ảnh hưởng của dịch Covid-19. Tạo điều kiện thuận lợi đẩy nhanh tiến độ Dự án vui chơi giải trí Vinwonder, Khách sạn 5 sao và khu vui chơi giải trí thuộc Dự án Khu du lịch quốc tế Đồi Rồng. Khánh thành, đưa vào hoạt động khách sạn 5 sao Pullman, khách sạn 5 sao Hilton. Khởi công công trình trồng hoa hai bên tuyến đường xuyên đảo Cát Bà; xây dựng tuyến cáp treo Phù Long-thị trấn Cát Bà; Khu cảng hàng hóa, bến phà, bến tàu khách, nhà máy sản xuất các sản phẩm du lịch, khu dịch vụ hậu cần du lịch tại huyện Cát Hải… Nghiên cứu mở rộng, phát triển mô hình du lịch nông nghiệp, nông thôn gắn với xây dựng nông thôn mới. Xúc tiến mở các đường bay mới từ Cảng hàng không quốc tế Cát Bi tới các tỉnh, thành phố trong nước và quốc tế.
Đẩy mạnh thực hiện hoạt động xúc tiến thương mại nội địa và khuyến khích tiêu dùng nội địa. Phát triển hạ tầng thương mại hiện đại như các trung tâm thương mại, siêu thị, chợ đầu mối, chợ nông thôn (gắn với xây dựng nông thôn mới), chuyển đổi mô hình quản lý chợ và hệ thống các cửa hàng tiện ích. Phát triển thương mại điện tử và sự gắn kết giữa thương mại điện tử với các loại hình hoạt động thương mại truyền thống. Mở rộng thị trường xuất, nhập khẩu, đa dạng hóa đối tác, nguồn hàng, hạn chế sự phụ thuộc vào một số thị trường; kiểm soát có hiệu quả nhập khẩu.
5.4. Chỉnh trang, hiện đại hóa đô thị; phát triển kết cấu hạ tầng giao thông đồng bộ, hiện đại
Triển khai ngay Quy hoạch chung thành phố Hải Phòng đến năm 2035, tầm nhìn đến năm 2050 sau khi được Thủ tướng Chính phủ phê duyệt. Tiếp tục hoàn thiện các tiêu chí đô thị loại I còn thiếu, trong năm 2021 nâng tỷ lệ đất cây xanh toàn đô thị đạt 5,5m²/người, tỷ lệ đất giao thông so với đất xây dựng đạt 10,89%. Khởi công đầu tư xây dựng các công trình kiến trúc trung tâm hành chính-chính trị thành phố tại Khu đô thị mới Bắc sông Cấm. Lập Đề án chỉnh trang các dòng sông trong nội đô. Xây dựng các đề án để chỉnh trang, cải tạo các đoạn sông chảy qua nội đô như: sông Tam Bạc, sông Cấm, sông đào Hạ Lý…. Xây dựng hạ tầng kỹ thuật phục vụ các dự án đầu tư cải tạo chung cư cũ trên địa bàn phường Đồng Quốc Bình; Khu 47 Lê Lai, phường Máy Chai; Khu 311 Đà Nẵng, phường Cầu Tre, quận Ngô Quyền. Hoàn thành xây dựng chung cư HH1, HH2 trong năm 2021; tiếp tục triển khai thủ tục đầu tư xây dựng chung cư cao tầng tại khu vực Vạn Mỹ, Cầu Tre, quận Ngô Quyền. Nghiên cứu và triển khai đầu tư cải tạo, nâng cấp một số chung cư cũ bằng ngân sách thành phố. Các quận trung tâm xây dựng kế hoạch và triển khai việc xây dựng các công viên cây xanh, các khu vực vui chơi, các công trình phục vụ cộng đồng tại địa điểm phù hợp, phấn đấu trong năm 2021 triển khai xây dựng 7 công viên cây xanh. Lập và triển khai Đề án chuyển đổi huyện Thủy Nguyên thành thành phố trực thuộc Thành phố; Đề án chuyển đổi huyện An Dương thành đơn vị hành chính cấp quận. Đầu tư một số công trình hạ tầng đô thị, giao thông chiến lược thúc đẩy nhanh quá trình đô thị hóa tại quận Dương Kinh, quận Kiến An, huyện Kiến Thụy.
Hoàn thành, đưa vào khai thác một số công trình: Tuyến đường nối nút giao thông Nam cầu Bính đến ngã 4 Nguyễn Văn Linh, đường máng nước, Tôn Đức Thắng; tuyến đường liên phường giai đoạn 2; đoạn tuyến Nguyễn Văn Linh đến Hồ Sen thuộc dự án tuyến đường Hồ Sen-cầu Rào 2; cầu Quang Thanh, cầu Dinh. Đẩy nhanh tiến độ một số công trình trọng điểm, xây dựng hạ tầng giao thông đồng bộ, hiện đại, kết nối liên vùng, như: Đường Đông Khê 2, cầu Rào 1 và chỉnh trang tuyến đường Lạch Tray; dự án đầu tư xây dựng tuyến đường bộ ven biển đoạn qua địa phận thành phố Hải Phòng và 09km qua địa phận tỉnh Thái Bình, tuyến đường 359 trên địa bàn huyện Thủy Nguyên, đường 356 trên địa bàn huyện Cát Hải. Khởi công dự án: cải tạo nâng cấp Quốc lộ 37 đoạn qua địa bàn thành phố Hải Phòng; mở rộng sân đỗ máy bay-Cảng hàng không quốc tế Cát Bi; cầu và đường Máy Chai; xây dựng cầu Bến Rừng, cầu Nguyễn Trãi; nghiên cứu xây dựng cầu Rào 3 kết nối đường Bùi Viện với tuyến đường trục đô thị quận Dương Kinh…
5.5. Phát triển nông nghiệp, nông thôn gắn với xây dựng nông thôn mới kiểu mẫu
Tập trung nguồn lực thực hiện, xây dựng các công trình hạ tầng giao thông, điện chiếu sáng, môi trường để hoàn thành xây dựng mô hình thí điểm 08 xã nông thôn mới kiểu mẫu; sau khi kết thúc việc thực hiện thí điểm sẽ tiến hành tổng kết rút kinh nghiệm để triển khai đồng bộ, phấn đấu hoàn thành 100% số xã xây dựng nông thôn mới kiểu mẫu vào năm 2025. Nâng cao chất lượng xây dựng nông thôn mới gắn với du lịch sinh thái, giảm nghèo bền vững.
Tăng cường ứng dụng tiến bộ khoa học công nghệ tiên tiến, công nghệ cao vào sản xuất nông nghiệp nhằm tăng năng suất, chất lượng, giảm giá thành và thích ứng với biến đổi khí hậu; chủ động xúc tiến, hỗ trợ và tạo điều kiện thuận lợi cho các doanh nghiệp, tổ chức và cá nhân đầu tư vào sản xuất nông nghiệp ứng dụng công nghệ cao. Ưu tiên phát triển sản xuất các loại sản phẩm chủ lực, chương trình mỗi xã một sản phẩm (chương trình OCOP). Xây dựng chuỗi liên kết sản xuất-tiêu thụ sản phẩm theo hướng bảo đảm an toàn thực phẩm. Thực hiện có hiệu quả các dự án phát triển rừng phòng hộ, chương trình trồng cây phân tán.
5.6. Nâng cao hiệu lực, hiệu quả quản lý đất đai, tài nguyên, bảo vệ môi trường, đa dạng sinh học, chủ động ứng phó có hiệu quả với biến đổi khí hậu, nước biển dâng
Xây dựng và trình duyệt Kế hoạch sử dụng đất thành phố giai đoạn 2021-2025. Nâng cao chất lượng công tác định giá đất phù hợp với thị trường và tăng nguồn thu cho ngân sách; đẩy mạnh công tác đấu giá quyền sử dụng đất. Đẩy nhanh tiến độ bồi thường, giải phóng mặt bằng đảm bảo tiến độ thực hiện các dự án. Ứng dụng công nghệ thông tin vào quản lý đất đai và tăng cường số hóa cơ sở dữ liệu đất đai.
Tăng cường công tác thanh tra, kiểm tra, kịp thời ngăn chặn, chấn chỉnh và xử lý nghiêm vi phạm trong hoạt động khai thác khoáng sản. Nghiên cứu xây dựng các nhiệm vụ, giải pháp bảo vệ nguồn nước ngọt trong giai đoạn mới. Triển khai đầu tư xây dựng nhà máy xử lý chất thải bằng công nghệ tiên tiến, hiện đại thay cho việc chôn lấp chất thải phục vụ khu vực nội thành. Thực hiện tốt công tác quan trắc môi trường, quản lý chặt chẽ các nguồn xả, thải. Đẩy mạnh chương trình khắc phục, cải tạo vùng đất ô nhiễm. Theo dõi chặt chẽ diễn biến khí tượng, thủy văn, đặc biệt là hạn hạn, xâm nhập mặn; nâng cao chất lượng dự báo thời tiết, cảnh báo thiên tai. Chủ động trong phòng, chống, giảm nhẹ thiên tai và thích ứng với biến đổi khí hậu.
5.7. Xây dựng Hải Phòng trở thành trung tâm giáo dục đào tạo, y tế của vùng Duyên hải Bắc bộ; trọng điểm phát triển khoa học và công nghệ biển của cả nước
Tiếp tục đổi mới căn bản, toàn diện giáo dục và đào tạo theo hướng hiện đại, hội nhập quốc tế. Triển khai thực hiện chương trình sách giáo khoa giáo dục phổ thông mới; tăng cường giáo dục đạo đức, lối sống cho học sinh, sinh viên. Đổi mới và nâng cao chất lượng giáo dục nghề nghiệp. Chú trọng đào tạo nguồn nhân lực có kỹ năng, trình độ chuyên môn kỹ thuật cao, đáp ứng yêu cầu của cuộc cách mạng công nghiệp 4.0 và hội nhập quốc tế, nhất là cho công nghiệp hỗ trợ, dịch vụ cảng biển, logistics.
Chủ động thực hiện các biện pháp cần thiết phòng, chống dịch bệnh Covid-19. Giám sát, tổ chức các hoạt động phòng chống dịch, công tác thống kê báo cáo, quản lý ca bệnh và ổ dịch phù hợp với tình hình thực tế tại địa phương. Giám sát, phòng chống ngộ độc thực phẩm, bệnh truyền qua thực phẩm. Nâng cao chất lượng khám bệnh, chữa bệnh; kết hợp phát triển dịch vụ khám chữa bệnh thông thường với phát triển kỹ thuật y tế cao, chuyên sâu. Phát triển y tế tư nhân, tăng cường phối hợp y tế công-tư. Hoàn thành phương án tự chủ tài chính chi thường xuyên đối với các bệnh viện đa khoa, chuyên khoa hạng I, hạng II (trừ những bệnh viện khám, chữa bệnh về lao, tâm thần).
Xây dựng và triển khai thực hiện kế hoạch hoạt động giai đoạn 2021-2025 của các chương trình khoa học và công nghệ có mục tiêu, trọng điểm; xây dựng Chương trình nghiên cứu khoa học và phát triển công nghệ biển. Đẩy mạnh hoạt động tìm kiếm, chuyển giao, ứng dụng và phát triển công nghệ. Hỗ trợ thành lập doanh nghiệp KH&amp;CN và phát triển hệ sinh thái khởi nghiệp đổi mới, sáng tạo.
5.8. Phát triển văn hóa, thực hiện tiến bộ và công bằng xã hội, nâng cao đời sống vật chất và tinh thần của nhân dân
Tổ chức tốt các hoạt động chào mừng các ngày lễ lớn của cả nước và thành phố trong năm 2021, tập trung cao vào dịp tết Nguyên đán Tân Sửu; chào mừng, kỷ niệm các ngày lễ lớn trong năm 2021; Lễ hội Hoa Phượng Đỏ-Hải Phòng 2021; “Cuộc bầu cử đại biểu Quốc hội khóa XV và đại biểu Hội đồng nhân dân các cấp nhiệm kỳ 2021-2026”. Phát triển toàn diện các hoạt động văn hóa, chú trọng mở rộng và nâng cao hiệu quả cuộc vận động “toàn dân đoàn kết xây dựng đời sống văn hóa”. Thực hiện tốt công tác bảo tồn, phát huy giá trị các di sản văn hóa, nhất là các di tích lịch sử cách mạng. Tổ chức cuộc thi sáng tác mẫu tượng đài Chủ tịch Hồ Chí Minh đặt tại Quảng trường Hồ Chí Minh thuộc Trung tâm Chính trị-Hành chính thành phố tại Khu đô thị mới Bắc sông Cấm để khởi công xây dựng tượng đài cùng các công trình kiến trúc của Trung tâm. Tiếp tục triển khai Đề án chương trình sân khấu truyền hình Hải Phòng thực hiện năm 2021. Xây dựng và thực hiện Đề án “Sản xuất phóng sự truyền hình tuyên truyền, quảng bá di sản văn hóa, di tích lịch sử, danh lam thắng cảnh tiêu biểu trên địa bàn thành phố Hải Phòng”. Đẩy mạnh phong trào thể dục, thể thao cho mọi người. Đăng cai giải Đua thuyền Rowing và Canoeing trong chương trình SEA Games 31 và các giải thể thao toàn quốc tại Hải Phòng. Tổ chức Đại hội Thể dục thể thao thành phố lần thứ IX.
Hỗ trợ phát triển thị trường lao động, tăng cường các hoạt động tư vấn, giới thiệu việc làm, đa dạng hóa các hoạt động giao dịch việc làm. Phát triển đối tượng tham gia bảo hiểm xã hội, bảo hiểm thất nghiệp, bảo hiểm tai nạn lao động. Tăng cường kiểm tra, nắm bắt và giải quyết kịp thời các tranh chấp lao động nhằm giảm thiểu các vụ đình công, lãn công của người lao động, bảo đảm an ninh, trật tự xã hội.
Thực hiện đầy đủ, kịp thời các chính sách, chế độ ưu đãi theo quy định của Pháp lệnh ưu đãi người có công với cách mạng; tập trung giải quyết trường hợp còn tồn đọng về xác nhận, công nhận người có công. Tiếp tục thực hiện cơ chế hỗ trợ xây mới, sửa chữa nhà ở đối với hộ gia đình người có công với cách mạng, hộ nghèo giai đoạn 2020-2025. Huy động mọi nguồn lực nhà nước và xã hội thực hiện chương trình giảm nghèo bền vững. Thực hiện Đề án đổi mới phát triển trợ giúp xã hội giai đoạn 2016-2025; nâng mức chuẩn trợ giúp xã hội và một số chính sách trợ giúp xã hội trên địa bàn thành phố Hải Phòng giai đoạn 2020-2025.
Đẩy mạnh hoạt động cung cấp thông tin cho báo chí truyền thông; thực hiện Quy chế phát ngôn và cung cấp thông tin cho báo chí của các cơ quan hành chính nhà nước trên địa bàn thành phố. Tăng cường quản lý thông tin trên báo chí và mạng internet đảm bảo ngăn chặn, xử lý nghiêm, kịp thời các thông tin xấu, độc, sai sự thật; kịp thời định hướng dư luận, đặc biệt là các vụ việc nhạy cảm, phức tạp, ảnh hưởng đến an ninh trật tự trên địa bàn. Cải tạo, nâng cấp hệ thống truyền thanh cơ sở xã, phường; xây dựng hệ thống Bảng tin điện tử công cộng tại các xã, phường.
5.9. Tăng cường cải cách hành chính, cải cách tư pháp; thanh tra, kiểm tra, tiếp công dân, giải quyết khiếu nại, tố cáo; phòng, chống tham nhũng, thực hành tiết kiệm, chống lãng phí
Tổ chức thành công công tác bầu cử đại biểu Quốc hội khóa XV và đại biểu Hội đồng nhân dân các cấp theo quy định. Triển khai Chương trình tổng thể cải cách hành chính nhà nước giai đoạn 2021-2030 trên địa bàn thành phố. Tiếp tục sắp xếp cơ quan hành chính, các đơn vị sự nghiệp công lập, sắp xếp các đơn vị hành cấp xã, sắp xếp thôn, tổ dân phố theo lộ trình. Triển khai thực hiện các Nghị định của Chính phủ về vị trí việc làm và biên chế công chức, vị trí việc làm và số lượng người làm việc trong đơn vị sự nghiệp công lập; Đề án biên chế hành chính, số lượng người làm việc trong các cơ quan, đơn vị của thành phố năm 2021. Xây dựng và triển kh</t>
  </si>
  <si>
    <t xml:space="preserve">Kết thúc giai đoạn 3 tìm kiếm nạn nhân Thủy điện Rào Trăng 3
Cập nhật: Thứ năm, 26/11/2020 - 20h9'
Sau hơn 1 tuần triển khai, công tác tìm kiếm công nhân mất tích tại Thủy điện (TĐ) Rào Trăng 3 xã Phong Xuân (H.Phong Điền, TT-Huế) ở giai đoạn 3 dưới lòng sông Rào Trăng đã kết thúc. Đến thời điểm này, lực lượng cứu nạn đã tìm thấy 6/17 thi thể của công nhân, hiện còn 11 thi thể vẫn đang mất tích. Do điều kiện thời tiết không ủng hộ, ngày 25-11, các lực lượng cứu nạn tạm dừng để chuyển qua công tác tìm kiếm giai đoạn 4.
Việc tìm kiếm nạn nhân Rào Trăng 3 dưới lòng suối đã kết thúc.
Sau khi xảy ra sự cố sạt lở núi tại TĐ Rào Trăng 3 vào ngày (12-10) cho đến nay đã hơn 40 ngày, dưới sự chỉ đạo của Sở Chỉ huy tiền phương mà trực tiếp là Ban Chỉ đạo tìm kiếm cứu nạn tại TĐ Rào Trăng 3 đã huy động cả hệ thống chính trị vào cuộc. Bộ CHQS tỉnh chủ trì phối hợp, hiệp đồng với các lực lượng tìm kiếm như: Công an, Bộ tư lệnh Biên phòng và các lực lượng của sở, ban, ngành địa phương cùng với lực lượng dân quân tự vệ cơ động của H. Phong Điền; huy động hàng trăm lượt phương tiện và các thiết bị như: Máy múc, máy xúc, máy đào, máy dò gỡ mìn, máy khoan, cắt bê tông và phối hợp với chó nghiệp vụ của Trường trung cấp 24 Biên phòng để tổ chức tìm kiếm.
Ông Nguyễn Xuân Thành - Trưởng Ban điều hành TĐ Rào Trăng 3 cho biết. "Chúng tôi cũng đã tích cực đào đến đất nguyên thổ, đào sâu, đào kỹ, đào đến đâu có chứng giám của các lực lượng. Ở giai đoạn 3 tìm kiếm ròng rã hơn 1 tuần dưới lòng suối Rào Trăng, buổi trưa ăn cơm tại hiện trường, nghỉ giải lao 15, 20 phút là quay trở lại tìm kiếm. Chúng tôi đã làm hết sức nhưng mới chỉ tìm thấy thêm 1 thi thể (5 thi thể được tìm thấy trước đó).
Ông Lê Văn Phùng trú xã Nga Thái (H.Nga Sơn, Thanh Hóa) - bố của 1 trong 11 công nhân mất tích chia sẻ: "Địa phương cho gia đình vào để thăm và trực tiếp xem các lực lượng tìm kiếm. Qua mấy ngày vào hiện trường Rào Trăng 3, tôi thấy các lực lượng cứu hộ cứu nạn làm việc rất trách nhiệm, tích cực. Tuy con trai tôi vẫn chưa tìm thấy nhưng gia đình tôi cũng rất hài lòng và tin tưởng lực lượng cứu nạn sẽ cố gắng tìm kiếm để gia đình chúng tôi đón cháu trở về sớm nhất".
Quá trình tìm kiếm Ban Chỉ đạo đã vạch ra phương án tìm kiếm theo 4 giai đoạn. Giai đoạn thứ nhất khoanh vùng hiện trường, xác định hướng tuyến sạt lở, tổ chức tìm kiếm; giai đoạn thứ hai mở rộng hiện trường tìm kiếm phần trên đất liền; giai đoạn ba tổ chức tìm kiếm dưới lòng sông, tiến hành đắp đê quai, nắn dòng, phân thủy sau đó tìm kiếm ở dưới lòng sông. Trung tá Phan Thắng - Phó Chỉ huy trưởng,Tham mưu trưởng Bộ CHQS tỉnh TT-Huế cho biết: "Trước mắt, do điều kiện thời tiết không ủng hộ vì vậy các lực lượng tìm kiếm cứu nạn đã đề xuất với Ban Chỉ đạo tìm kiếm cứu nạn của tỉnh cho phép các lực lượng tạm dừng để chuyển sang giai đoạn 4". Hiện nay, mực nước của sông Rào Trăng là rất lớn, chỉ tính riêng tại hiện trường độ sâu trung bình khoảng 1,5 đến 2m, lưu tốc dòng chảy từ khoảng 30, 40 m3/giây. Vì vậy giai đoạn 4 xác định phương án tìm kiếm từ hiện trường xuôi về hạ lưu đến ngã 3 Tam Dần với chiều dài khoảng 2,5km hiện tại rất khó khăn trong việc thi công để tìm kiếm nên chưa biết cụ thể khi nào mới tiếp tục triển khai.
H.L
Kẻ lừa tiền vợ nạn nhân vụ sạt lở TĐ Rào Trăng 3 lĩnh án 
Chiều 25-11, TAND tỉnh Đắk Nông mở phiên tòa xét xử sơ thẩm xét xử bị cáo Nguyễn Văn Phúc (1997, trú H. Duy Xuyên, Quảng Nam) - đối tượng chiếm đoạt tiền của gia đình nạn nhân vụ sạt lở tại TĐ Rào Trăng 3.
Theo cáo trạng của VKSND tỉnh Đắk Nông, từ đầu năm 2020, Nguyễn Văn Phúc đọc báo và qua mạng xã hội biết nhiều hoàn cảnh khó khăn được mọi người giúp đỡ nên nảy sinh ý định chiếm đoạt tài sản. Sau đó, Phúc đã mua hai tài khoản ngân hàng của người không rõ nhân thân lai lịch và sim rác để thực hiện hành vi phạm tội. Các cơ quan chức năng đã xác định được 23 người đã bị Phúc chiếm đoạt tài sản với tổng số tiền hơn 600 triệu đồng. Nạn nhân bị chiếm đoạt nhiều nhất là 100 triệu đồng, người ít nhất là 2 triệu đồng. Điều đáng nói là, phần lớn những nạn nhân của bị cáo Phúc là những người có hoàn cảnh cực kỳ khó khăn như: bị ung thư, trẻ mồ côi, gặp tai nạn giao thông hoặc bệnh hiểm nghèo cần chi phí điều trị gấp...
Đối tượng này thừa nhận, đoán được sẽ nhiều người giúp đỡ, ủng hộ những hoàn cảnh khó khăn trên nên Phúc đã dùng một sim rác liên lạc với các nạn nhân. Bị cáo cho nạn nhân biết muốn hỗ trợ tiền cho các hoàn cảnh nên đề nghị nạn nhân cung cấp số tài khoản. Lúc này, đối tượng nhắn một đường link cho nạn nhân và nói là tài khoản quốc tế nên bắt buộc nạn nhân phải đăng nhập các thông tin vào đường link này. Sau khi nhập thông tin vào đường link, email của Phúc sẽ nhận được toàn bộ mật khẩu, tài khoản ngân hàng của bị hại. Bằng cách này, đối tượng có được thông tin ngân hàng và sử dụng để chiếm đoạt tiền của nạn nhân, sau đó gửi cho một số tài khoản khác để trả nợ hoặc tiêu xài cá nhân.
Ngày 20-10, sau khi đọc báo và biết được gia đình chị Lê Thị Thu Thảo (trú H. Krông Nô, tỉnh Đắk Nông, vợ của một nạn nhân bị chết trong vụ sạt lở tại TĐ Rào Trăng 3) được một số nhà hảo tâm ủng hộ tiền bạc, Phúc đã gọi điện để lừa chị Thảo bằng thủ đoạn kể trên và đã chiếm đoạt được của nạn nhân này 100 triệu đồng. HĐXX đã tuyên phạt bị cáo Phúc 15 năm tù về tội "Sử dụng mạng máy tính, mạng viễn thông, phương tiện điện tử thực hiện hành vi chiếm đoạt tài sản".
</t>
  </si>
  <si>
    <t xml:space="preserve">Khẩn trương khôi phục sản xuất nông nghiệp sau thiên tai
Ngày 27-11, phát biểu kết luận hội nghị triển khai công tác khôi phục sản xuất nông nghiệp khu vực miền Trung (từ Hà Tĩnh đến Quảng Ngãi) sau thiên tai tổ chức tại tỉnh Quảng Trị, Bộ trưởng Bộ Nông nghiệp và Phát triển nông thôn (NN&amp;PTNT), Phó trưởng ban Thường trực Ban Chỉ đạo Trung ương về Phòng chống thiên tai Nguyễn Xuân Cường đề nghị lãnh đạo Bộ NN&amp;PTNT tích cực phối hợp với địa phương tiến hành cải tạo, khắc phục bồi lấp, sạt lở, xử lý vệ sinh đồng ruộng, ao nuôi, chuồng trại... để nhanh chóng khôi phục sản xuất nông nghiệp.
Đặc biệt, khẩn trương canh tác rau màu vụ đông, chăn nuôi gia cầm và thủy sản để nhanh chóng có ngay sản phẩm, bảo đảm lương thực, thực phẩm cho người dân dịp Tết Nguyên đán năm 2021. Tuyệt đối không được để người dân đứt bữa, thiếu đói, thiếu nước uống, thiếu lương thực và thực phẩm, rét mướt, nhất là người dân ở khu vực bị chia cắt ở khu vực phía tây. Cần có ngay kịch bản, phương án ứng phó với đợt mưa lũ sắp đến (dự báo từ ngày 28-11 đến 1-12).
“Từ nay đến Tết Nguyên đán, phải tập trung sản xuất rau màu vụ đông phù hợp với điều kiện thời tiết và nhu cầu thị trường; đồng thời, tập trung hướng dẫn kỹ thuật nuôi gia cầm, trồng thủy sản. Cạnh đó, phải chuẩn bị thật tốt từ quy trình, kỹ thuật sản xuất, giống, chỉ đạo sản xuất... để vụ sản xuất đông xuân 2021 được mùa. Trong trung hạn và dài hạn, các tỉnh miền Trung cần bố trí lại cơ cấu kinh tế nói chung và tái cơ cấu ngành nông nghiệp nói riêng theo hướng tích cực, chủ động, thích ứng với tình hình thiên tai và biến đổi khí hậu ngày càng cực đoan”, Bộ trưởng Nguyễn Xuân Cường nhấn mạnh.
Theo báo cáo của Bộ NN&amp;PTNT, bão, lũ xảy ra liên tiếp trong 2 tháng (từ giữa tháng 9 đến giữa tháng 11) với quy mô rộng lớn, cường độ rất mạnh, gây thiệt hại 4.000ha lúa, 7.600ha hoa màu, 139.565ha rừng, 12.672ha nuôi thủy sản; 38.500 con gia súc, 3.214.000 con gia cầm bị chết, cuốn trôi; 165km đê biển, cửa sông bị sự cố; 45,9km kè bị hư hỏng.
Chính phủ đã quyết định hỗ trợ khẩn cấp 1.250 tỷ đồng cho 9 tỉnh để khắc phục hậu quả thiên tai và khôi phục sản xuất gồm: Hà Tĩnh (150 tỷ đồng), Quảng Bình (150 tỷ đồng), Quảng Trị (210 tỷ đồng), Thừa Thiên Huế (170 tỷ đồng), Quảng Nam (250 tỷ đồng), Nghệ An (50 tỷ đồng), Quảng Ngãi (150 tỷ đồng), Bình Định (70 tỷ đồng) và Kon Tum (50 tỷ đồng). Ban Chỉ đạo Trung ương về Phòng chống thiên tai và Bộ NN&amp;PTNT kêu gọi các tổ chức quốc tế và một số nước đã hỗ trợ tiền và một số hàng hóa thiết yếu với tổng trị giá hơn 21,53 triệu USD (tương đương 500 tỷ đồng). Bộ NN&amp;PTNT đã xuất hỗ trợ 23 tấn hạt giống ngô, 15,8 tấn hạt giống rau các loại và kêu gọi hỗ trợ 13 tấn lúa, ngô giống các loại để giúp người dân 4 tỉnh Hà Tĩnh, Quảng Bình, Quảng Trị, Thừa Thiên Huế nhanh chóng khôi phục sản xuất.
Ngoài ra, kêu gọi các doanh nghiệp hỗ trợ 140 triệu con tôm thẻ chân trắng, 50 tấn thức ăn, 600kg cá giống bố mẹ (cá chép, trắm cỏ...), 30 tấn hóa chất, sản phẩm xử lý môi trường cho người dân ở Quảng Bình và Quảng Trị; đồng thời hỗ trợ hơn 1,1 triệu con gà giống các loại, 19.000 con vịt và ngan, 300 tấn thức ăn hỗn hợp cho gia cầm cùng hơn 2,35 triệu liều vắc-xin phòng bệnh vật nuôi, 85.000 lít và 120 tấn hóa chất khử trùng, 300 triệu đồng tiền thuốc thú y...
</t>
  </si>
  <si>
    <t>Khánh Hòa điều chỉnh kế hoạch vốn đầu tư công 2020
UBND tỉnh Khánh Hòa vừa gửi kế hoạch trình HĐND tỉnh này điều tiết lại kế hoạch vốn đầu tư công 2020 nhằm đẩy nhanh tiến độ, bảo đảm giải ngân đúng tiến độ.
UBND tỉnh Khánh Hòa điều tiết lại kế hoạch vốn nhằm đẩy nhanh tiến độ, bảo đảm giải ngân hết số vốn đầu tư công còn lại của năm 2019 và vốn kế hoạch năm 2020.
Theo báo cáo của UBND tỉnh Khánh Hòa, trong tháng 10, toàn tỉnh đã giải ngân gần 279 tỷ đồng vốn đầu tư công. Trong đó, vốn đầu tư từ ngân sách Trung ương giải ngân hơn 78 tỷ đồng; vốn đầu tư trong cân đối ngân sách địa phương đã giải ngân hơn 200 tỷ đồng. Lũy kế đến tháng 10, giải ngân vốn đầu tư công Khánh Hòa đạt gần 3.110 tỷ đồng, trong đó vốn ngân sách Trung ương giải ngân hơn 837 tỷ đồng, vốn ngân sách địa phương giải ngân hơn 2.273 tỷ đồng; tỷ lệ giải ngân toàn tỉnh đạt 44,62% so với kế hoạch Thủ tướng Chính phủ giao, đạt 62,92% theo kế hoạch địa phương.
UBND tỉnh Khánh Hòa điều tiết lại kế hoạch vốn nhằm đẩy nhanh tiến độ, bảo đảm giải ngân hết số vốn đầu tư công còn lại của năm 2019 và vốn kế hoạch năm 2020.
Theo kế hoạch, UBND tỉnh này sẽ giảm hơn 6,3 tỷ đồng vốn năm 2020 của các dự án bảo vệ và phát triển rừng thuộc Chương trình mục tiêu phát triển lâm nghiệp bền vững; bao gồm: 1 dự án của Công ty TNHH MTV Lâm nghiệp Trầm Hương, 2 dự án Ban quản lý rừng phòng hộ Bắc Khánh Hòa (kế hoạch trồng 70ha rừng phòng hộ không thực hiện được do đất trồng bị chồng lấn với tỉnh Đắk Lắk; dự án hỗ trợ trồng rừng sản xuất tại huyện Vạn Ninh chỉ trồng được một số diện tích do không còn quỹ đất), 1 dự án của BQL rừng phòng hộ Nam Khánh Hòa và BQL Khu Bảo tồn thiên nhiên Hòn Bà (không còn khối lượng thanh toán), 1 dự án của BQL Dự án hỗ trợ đầu tư trồng rừng sản xuất thị xã Ninh Hòa (không còn diện tích đất phù họp với tiêu chí hỗ trợ).
Toàn bộ số vốn này sẽ được bổ sung sang kế hoạch vốn năm 2020 cho Chương trình xây dựng nông thôn mới và Chương trình phát triển kinh tế - xã hội vùng đồng bào dân tộc thiểu số và miền núi. Đối với Chương trình 135, UBND tỉnh đề xuất giảm kế hoạch vốn 2 dự án của huyện Khánh Vĩnh do đã đầu tư bằng nguồn vốn khác với số tiền 749 triệu đồng; bổ sung nguồn vốn này cho 2 dự án của huyện Khánh Sơn và 1 dự án của huyện Cam Lâm.
Ngoài ra, UBND tỉnh Khánh Hòa cũng đề xuất giảm gần 60 tỷ đồng với các dự án bị vướng do thủ tục đầu tư chậm, dự án không có khả năng giải ngân hết kế hoạch vốn đã giao; giảm vốn từ nguồn dự phòng chưa phân bổ 24,3 tỷ đồng. Song song với đó, sẽ bổ sung hơn 84 tỷ đồng cho các dự án nằm trong kế hoạch trung hạn giai đoạn 2016 - 2020 có tiến độ giải ngân tốt và các dự án phát sinh mới đề nghị bổ sung kế hoạch trung hạn giai đoạn 2016 - 2020 (bao gồm các dự án thuộc lĩnh vực giao thông, thủy lợi, giáo dục, công nghiệp).
Bên cạnh đó, nguồn vốn do Trung ương hỗ trợ có mục tiêu và vốn nước ngoài cấp phát từ ngân sách Trung ương cũng sẽ điều chỉnh từ các dự án giải ngân chậm, không có khả năng thực hiện sang các dự án cần đẩy nhanh tiến độ thực hiện, sớm hoàn thành đưa vào sử dụng. UBND tỉnh cũng đề xuất điều chỉnh kế hoạch vốn đầu tư công được kéo dài thời gian thực hiện và giải ngân năm 2019 sang năm 2020 với số vốn hơn 53 tỷ đồng.
Chủ tịch UBND tỉnh Khánh Hòa Nguyễn Tấn Tuân cho biết, việc điều chỉnh lần này đã giảm kế hoạch vốn ở hầu hết các dự án bị vướng bồi thường giải tỏa, thủ tục đầu tư chậm, dự án không có khả năng giải ngân hết vốn trong năm 2020. Theo kế hoạch, địa phương phấn đấu giải ngân đạt 100% kế hoạch của tất cả các nguồn vốn được giao trong năm 2020.
Đề xuất phương án đầu tư cao tốc Bạc Liêu - Cà Mau trị giá 11.145 tỷ đồng
Chủ tịch UBND tỉnh Cà Mau vừa đề xuất Thủ tướng Chính phủ phương án đầu tư tuyến đường bộ cao tốc Cần Thơ – Cà Mau, đoạn Bạc Liêu – Cà Mau.
UBND tỉnh Cà Mau cho biết, trong thời gian qua, địa phương này đã phối hợp với các cơ quan, đơn vị liên quan nghiên cứu 3 phương án tuyến, trong đó phương án lựa chọn để đầu tư đoạn Bạc Liêu – Cà Mau có chiều dài 46,5 km với điểm đầu tại Km91+200, nối vào Tỉnh lộ 978 thuộc địa bàn Tp. Bạc Liêu; điểm cuối tại Km137+700, nối với tuyến tránh Quốc lộ 1 qua thành phố Cà Mau. Trong giai đoạn 1 (phân kỳ đầu tư), tuyến có mặt cắt ngang 17 m, 4 làn xe cơ giới; khái toán tổng mức đầu tư 11.145 tỷ đồng (chưa bao gồm lãi vay).
Để đảm bảo tính khả thi, UBND tỉnh Cà Mau đề xuất phương án đầu tư Dự án tuyến cao tốc Bạc Liêu – Cà Mau theo phương thức PPP, có sự tham gia góp vốn của Nhà nước và tách thành 2 dự án thành phần.
Cụ thể, Dự án thành phần 3a có mục tiêu đầu tư các cầu lớn và nút giao khác mức của Dự án bằng vốn đầu tư công, thực hiện trong giai đoạn 2021 – 2025, tổng mức đầu tư sơ bộ khoảng 2.730 tỷ đồng. Dự án thành phần 3b – đầu tư toàn bộ phần tuyến cao tốc theo hình thức PPP có sự tham gia góp vốn của Nhà nước, thực hiện trong giai đoạn 2021 – 2025 với tổng mức đầu tư sơ bộ (bao gồm cả lãi vay) là 8.726 tỷ đồng.
Tại Dự án thành phần 3b, phần vốn BOT do Nhà đầu tư thu xếp khoảng 4.363 tỷ đồng (tương đương 50%); phần vốn Nhà nước tham gia 50% còn lại để giải phóng mặt bằng và đảm bảo tính khả thi tài chính. Với phương án nói trên, UBND tỉnh Cà Mau tính toán Dự án PPP tuyến cao tốc Bạc Liêu – Cà Mau có thời gian hoàn vốn khoảng 15 năm 5 tháng.
Theo ông Lê Quân, Chủ tịch UBND tỉnh Cà Mau cho biết, lãnh đạo tỉnh Bạc Liêu đã thống nhất cùng ứng trước ngân sách địa phương để thực hiện chuẩn bị đầu tư, GPMB và giao UBND tỉnh Cà Mau làm cơ quan Nhà nước có thẩm quyền đối với Dự án PPP tuyến cao tốc Bạc Liêu – Cà Mau.
Bến Tre - điểm hẹn mới của nhà đầu tư
Trong 3 năm qua, tỉnh Bến Tre đã tiếp và làm việc với 321 nhà đầu tư trong và ngoài nước đến tìm hiểu cơ hội đầu tư tại địa phương; hỗ trợ, tư vấn, cung cấp thông tin, hướng dẫn các thủ tục đầu tư, kinh doanh cho 1.171 lượt nhà đầu tư, doanh nghiệp trong và ngoài nước. Giai đoạn 2017 - 2020, tỉnh thu hút được 27 dự án FDI với tổng vốn đăng ký 1.243,1 triệu USD (tăng gấp 2 lần so với giai đoạn 2011 - 2015) và 185 dự án trong nước với tổng vốn đăng ký 66.892,24 tỷ đồng (tăng hơn 6 lần so với giai đoạn 2011 - 2015).
Lũy kế đến tháng 10/2020, toàn tỉnh Bến Tre có 62 dự án FDI còn hiệu lực với tổng vốn đăng ký 1.577,7 triệu USD; 271 dự án đầu tư trong nước với tổng vốn đăng ký trên 71.254,74 tỷ đồng. Hạ tầng các khu công nghiệp, cụm công nghiệp tiếp tục được quan tâm đầu tư.
Hạ tầng giao thông của tỉnh Bến Tre ngày càng hoàn thiện để thu hút đầu tư.
Những năm qua, tỉnh luôn nỗ lực kiến tạo môi trường đầu tư, kinh doanh thông thoáng. Chỉ số Năng lực cạnh tranh cấp tỉnh (PCI) của Bến Tre được cộng đồng doanh nghiệp, nhà đầu tư đánh giá cao, luôn đứng trong nhóm điều hành tốt và rất tốt. Từ vị trí thứ 12 trên Bảng xếp hạng PCI năm 2016, Bến Tre đã tăng 7 hạng, xếp vị trí thứ 5 vào năm 2017 và tiến lên vị trí thứ 4/63 tỉnh, thành phố trong năm 2018, thuộc nhóm điều hành tốt; xếp vị trí thứ 3/13 tỉnh trong khu vực Đồng bằng sông Cửu Long.
Với sự quyết tâm, năng động và chỉ đạo quyết liệt của lãnh đạo tỉnh, cùng sự nỗ lực của đội ngũ làm công tác xúc tiến đầu tư, sự phối hợp của các sở, ngành, địa phương, hoạt động xúc tiến đầu tư của Bến Tre đạt nhiều kết quả khả quan.
Đặc biệt, tỉnh đã tổ chức thành công Hội nghị Xúc tiến đầu tư tỉnh Bến Tre năm 2017 gắn với Ngày hội “Bến Tre - Đồng Khởi khởi nghiệp” với sự chủ trì của Thủ tướng Chính phủ và sự tham dự của các bộ, ngành Trung ương cùng nhiều doanh nghiệp, nhà đầu tư. Tại hội nghị này, tỉnh đã trao quyết định chủ trương đầu tư cho 33 dự án trọng điểm với tổng vốn đầu tư 25.000 tỷ đồng; ký và trao thỏa thuận đầu tư cho các dự án trọng điểm với tổng vốn đầu tư 28.000 tỷ đồng.
Định kỳ hàng năm, Bến Tre tổ chức 4 diễn đàn đối thoại doanh nghiệp; họp mặt doanh nghiệp đầu xuân; họp mặt doanh nghiệp nhân ngày Doanh nhân Việt Nam 13/10 và tổ chức chương trình Cà phê doanh nghiệp hàng tháng... thu hút sự quan tâm của đông đảo doanh nghiệp. Các chương trình này thực sự là cầu nối giữa lãnh đạo tỉnh với cộng đồng doanh nghiệp, nhà đầu tư trong và ngoài tỉnh.
Bên cạnh đó, tỉnh còn tổ chức hiệu quả các hội thảo với chủ đề cải thiện môi trường đầu tư, kinh doanh; phối hợp với chuyên gia phổ biến, hỗ trợ lãnh đạo, cán bộ, viên chức nắm rõ chủ trương, cách thức triển khai nhằm nâng cao Chỉ số PCI và khả năng điều hành của các sở, ngành, địa phương (DDCI) tại các cấp cơ sở.
Công tác rà soát, ban hành các chính sách ưu đãi đầu tư được chú trọng, cùng với việc thực hiện nhất quán chính sách của Trung ương đã tạo thuận lợi và thu hút ngày càng nhiều nhà đầu tư đến với tỉnh. Nhiều nhà đầu tư lớn, có tiềm lực về tài chính, công nghệ đã chọn Bến Tre làm điểm đến để đầu tư lâu dài.
Công tác quảng bá tiềm năng, thế mạnh của tỉnh được đẩy mạnh. Đội ngũ cán bộ làm công tác xúc tiến đầu tư từng bước chuyên nghiệp hóa. Công tác hỗ trợ nhà đầu tư được thực hiện tốt và có hiệu quả. Cơ chế một đầu mối đã tạo thuận lợi cho nhà đầu tư trong việc triển khai dự án đầu tư tại Bến Tre.
Thời gian tới, Bến Tre tiếp tục kêu gọi đầu tư vào các lĩnh vực ưu tiên, thế mạnh, nhằm khai thác hiệu quả tiềm năng của của tỉnh; tăng cường cải thiện môi trường đầu tư, kinh doanh để kêu gọi đầu tư hiệu quả, thiết thực.
Theo đó, hàng năm, tỉnh sẽ xây dựng kế hoạch cải thiện môi trường đầu tư, kinh doanh cụ thể và triển khai đến từng sở, ban, ngành, địa phương để phối hợp thực hiện; tiếp tục nâng cao Chỉ số CPI. Tỉnh cũng sẽ hoàn thiện các quy hoạch tổng thể phát triển kinh tế - xã hội đến năm 2030, định hướng đến năm 2045, làm cơ sở định hướng cho việc xây dựng kế hoạch xúc tiến, thu hút đầu tư giai đoạn 5 năm và hàng năm.
Về công tác xúc tiến đầu tư, tỉnh sẽ tiếp tục xây dựng và cập nhật các tài liệu xúc tiến đầu tư, các cơ chế, chính sách ưu đãi, hỗ trợ đầu tư, danh mục các dự án ưu tiên kêu gọi đầu tư bằng nhiều ngôn ngữ; xây dựng các video clip xúc tiến đầu tư; nâng cao năng lực đội ngũ cán bộ làm công tác xúc tiến đầu tư.
Việc hỗ trợ doanh nghiệp, nhà đầu tư được thực hiện trực tiếp tại Trung tâm Phục vụ hành chính công tỉnh Bến Tre, Trung tâm Xúc tiến đầu tư và Khởi nghiệp cùng nhiều hình thức đa dạng, phong phú. Tỉnh sẽ tiếp tục phối hợp chặt chẽ với các sở, ban, ngành, các hiệp hội doanh nghiệp để tổ chức chương trình Cà phê doanh nghiệp hàng tháng; kịp thời hỗ trợ doanh nghiệp tháo gỡ khó khăn, vướng mắc, qua đó góp phần tích cực cải thiện môi trường đầu tư, kinh doanh.
Cùng với việc tiếp tục ưu tiên mời gọi đầu tư theo các định hướng quy hoạch ngành, lĩnh vực đã được phê duyệt, tỉnh sẽ tập trung nguồn lực, đẩy nhanh tiến độ đầu tư hoàn chỉnh hạ tầng Khu công nghiệp Phú Thuận và các cụm công nghiệp Long Phước, Phong Nẫm (mở rộng); đôn đốc nhà đầu tư sớm triển khai các cụm công nghiệp Phú Hưng, An Hòa Tây, Thị trấn Thạnh Phú nhằm tạo quỹ đất sạch thu hút đầu tư.
Thời gian qua, mặc dù Bến Tre đã thu hút được nhiều dự án, nhưng chưa có những dự án quy mô lớn, thật sự tác động đến sự phát triển công nghiệp của tỉnh. Hơn nữa, điều kiện kinh tế - xã hội của tỉnh còn nhiều khó khăn, cần tiếp tục tăng sức hấp dẫn để thu hút nhà đầu tư nước ngoài.
Tỉnh đã chủ động nhận diện những điểm còn tồn tại, hạn chế làm ảnh hưởng tới khả năng thu hút đầu tư. Cụ thể, ngân sách dành cho các hoạt động xúc tiến đầu tư còn hạn chế so với nhu cầu. Sự phối hợp giữa các sở, ngành liên quan trong việc cung cấp thông tin, giới thiệu địa điểm khảo sát đầu tư đôi lúc chưa kịp thời. Công tác đền bù, giải phóng mặt bằng và giao đất, cho thuê đất tại một số dự án còn kéo dài, làm ảnh hưởng đến tiến độ triển khai. Trên thực tế, vẫn còn một số trường hợp nhà đầu tư đăng ký dự án, nhưng không triển khai hoặc triển khai quá chậm, cầm chừng, chờ cơ hội để chuyển nhượng dự án.
Hạ tầng tuy được cải thiện, nhưng chưa đồng bộ, nhất là hạ tầng các khu, cụm công nghiệp; tỉnh còn thiếu quỹ đất sạch, gây khó khăn cho nhà đầu tư trong việc lựa chọn địa điểm. Đối với các dự án đầu tư ngoài khu công nghiệp, chi phí đền bù giải phóng mặt bằng cao đã ảnh hưởng trực tiếp đến quyết định đầu tư, gây trở ngại trong việc thu hút đầu tư.
Để tăng cường thu hút đầu tư, cùng với nỗ lực khắc phục những hạn chế nói trên, tỉnh Bến Tre đề ra 4 nhóm giải pháp để nâng cao hiệu quả công tác xúc tiến đầu tư:
Một là, tiếp tục thực hiện có hiệu quả cải cách thủ tục hành chính về đầu tư, kinh doanh; rút ngắn thời gian, đơn giản tối đa các thủ tục liên quan đến việc cấp các loại giấy phép triển khai thực hiện dự án đầu tư, nhất là việc phối hợp và phát huy vai trò của Tổ Dịch vụ công trong việc hỗ trợ nhà đầu tư, doanh nghiệp. Tỉnh sẽ hỗ trợ hiệu quả các nhà đầu tư đang hoạt động trên địa bàn, thông qua đó, chính những nhà đầu tư này sẽ tiếp tục giới thiệu và mời gọi thêm các nhà đầu tư mới đến với tỉnh.
Hai là, xây dựng cơ sở dữ liệu phục vụ xúc tiến đầu tư; cập nhật kịp thời các chính sách ưu đãi đầu tư trên các kênh thông tin xúc tiến đầu tư; nâng cao chất lượng trang thông tin xúc tiến đầu tư của tỉnh với 5 ngôn ngữ (tiếng Việt, tiếng Anh, tiếng Hàn Quốc, tiếng Nhật Bản, tiếng Trung Quốc) để phục vụ nhu cầu tra cứu của nhà đầu tư trước khi đến Bến Tre nghiên cứu dự án.
Ba là, đa dạng hóa hình thức xúc tiến đầu tư: tổ chức tiếp xúc trực tiếp từng doanh nghiệp, nhà đầu tư hoặc nhóm nhà đầu tư trong và ngoài nước; phối hợp với tổ chức xúc tiến đầu tư - thương mại của các nước để kết nối, thu hút vốn đầu tư.
Bốn là, tổ chức các sự kiện xúc tiến đầu tư vào các lĩnh vực tỉnh có thế mạnh; tổ chức đoàn xúc tiến đầu tư ngoài nước, ưu tiên các thị trường tiềm năng như Nhật Bản, Hàn Quốc, châu Âu, châu Mỹ. Đồng thời, đẩy mạnh các hoạt động liên kết, hợp tác để thu hút đầu tư; chủ động phối hợp với TP.HCM, Cần Thơ và các địa phương khác tổ chức kết nối đầu tư nhằm thu hút đầu tư vào tỉnh; tăng cường kết nối với các hiệp hội doanh nghiệp để xây dựng kênh thông tin hiệu quả về môi trường đầu tư của tỉnh.
Doanh nghiệp Nhật Bản muốn tìm hiểu cơ hội đầu tư tại Thanh Hóa
Chiều 25/11, tại trụ sở Bộ Ngoại giao, đoàn công tác của tỉnh Thanh Hóa do đồng chí Nguyễn Văn Thi, Phó Chủ tịch UBND tỉnh làm trưởng đoàn, đã có buổi gặp mặt Ngài Shinichi Asazuma - Phó Đại sứ Nhật Bản tại Việt Nam.
Mối quan hệ hợp tác giữa tỉnh Thanh Hóa với các tỉnh của Nhật Bản sẽ ngày càng phát triển hơn nữa.
Tại buổi gặp mặt, Phó Đại sứ Nhật Bản Shinichi Asazuma đánh giá cao mối quan hệ ngày càng tốt đẹp giữa giữa Việt Nam và Nhật Bản nói chung, các cơ quan, doanh nghiệp tỉnh Thanh Hóa với các đơn vị, đối tác Nhật Bản nói riêng; Ấn tượng với những kết quả trong việc kêu gọi, thu hút đầu tư. Phó Đại sứ khẳng định, Việt Nam nói chung và Thanh Hóa nói riêng rất có tiềm năng đầu tư trên nhiều lĩnh vực, là cơ hội cho các doanh nghiệp trong và ngoài nước, trong đó có Nhật Bản.
Ngài Shinichi Asazuma mong muốn tỉnh Thanh Hóa tiếp tục cải thiện môi trường đầu tư; tạo điều kiện thuận lợi cho các doanh nghiệp Nhật Bản đến tìm hiểu cơ hội đầu tư; đồng thời tỉnh cần quan tâm đào tạo nghề cho người lao động để đáp ứng yêu cầu từ các doanh nghiệp Nhật Bản.
Ông Nguyễn Văn Thi, Phó Chủ tịch UBND tỉnh Thanh Hóa khẳng định những năm qua, hoạt động hợp tác, giao lưu, đối ngoại giữa tỉnh Thanh Hóa với Nhật Bản trên các lĩnh vực đều đạt được kết quả tốt đẹp, góp phần đáng kể vào sự phát triển kinh tế - xã hội của tỉnh; Đồng thời bày tỏ mong muốn, với sự giúp đỡ của Đại sứ và Phó Đại sứ, mối quan hệ hợp tác giữa tỉnh Thanh Hóa với các tỉnh của Nhật Bản ngày càng phát triển hơn nữa. Nhân dịp này, Phó Chủ tịch UBND tỉnh Nguyễn Văn Thi trân trọng gửi lời mời tới Đại sứ và Phó Đại sứ Nhật Bản đến thăm và làm việc tại tỉnh Thanh Hóa trong thời gian sớm nhất.
Cũng tại buổi gặp mặt, Phó Chủ tịch UBND tỉnh Thanh Hóa khái quát về tình hình kinh tế - xã hội của tỉnh. Với nhiều cơ chế chính sách khuyến khích cũng như nỗ lực cải cách thủ tục hành chính và hoàn thiện hệ thống hạ tầng, Thanh Hóa ngày càng có nhiều nhà đầu tư trong và ngoài nước quan tâm. Hiện nay, Nhật Bản đang là quốc gia có số vốn đầu tư trực tiếp nước ngoài cao nhất tại địa phương, với khoảng 6,6 tỷ USD - chiếm 51% tổng vốn FDI đầu tư vào tỉnh.
Ông Nguyễn Văn Thi đề nghị thời gian tới, Đại sứ quán Nhật Bản tại Việt Nam hỗ trợ kết nối để tăng cường hoạt động hợp tác cấp địa phương; giới thiệu các nhà đầu tư, doanh nghiệp, các đối tác Nhật Bản có tiềm năng đến tìm hiểu và đầu tư vào tỉnh Thanh Hóa. Phó Chủ tịch tỉnh Thanh Hóa mong muốn sang năm 2021, Đại sứ quán sẽ hỗ trợ tỉnh Thanh Hóa tổ chức các đoàn công tác sang Nhật Bản để triển khai các hoạt động đối ngoại, kết hợp xúc tiến đầu tư, thương mại và du lịch tại Nhật Bản.
Đắk Lắk đầu tư giao thông tạo đột phá phát triển
Đắk Lắk có vị trí quan trọng trong khu vực Tây Nguyên, nhưng hạ tầng giao thông của tỉnh chưa phát triển đồng bộ và đó là điểm nghẽn cho sự phát triển và thu hút đầu tư của địa phương này. Các phương thức vận tải trên địa bàn tỉnh chủ yếu tập trung vào đường bộ, chiếm 95% phương thức vận chuyển, đường hàng không chỉ đảm bảo vận chuyển 5% còn lại.
Đắk Lắk đang nỗ lực xây dựng hạ tầng giao thông, mở nút thắt để phát triển kinh tế - xã hội.
Ông Phạm Văn Xây, Chánh văn phòng Sở Giao thông - Vận tải (GTVT) Đắk Lắk cho biết, được sự quan tâm của Trung ương, tỉnh đã triển khai xây dựng các dự án hạ tầng giao thông trọng điểm trên địa bàn để tăng cường kết nối giữa các tỉnh khu vực Tây Nguyên và Duyên hải miền Trung như tuyến Quốc lộ 26, Quốc lộ 14, đường liên tỉnh Gia Lai - Đắk Lắk... Hệ thống giao thông đối nội được gắn kết chặt chẽ, liên hoàn với hệ thống giao thông đối ngoại. Tuy nhiên, nhiều tuyến quốc lộ còn lại do khó khăn về nguồn vốn nên chưa được đầu tư, nâng cấp.
“Đắk Lắk còn nhiều khó khăn, phải cân đối thu chi từ nguồn ngân sách Trung ương hỗ trợ, nên việc đầu tư, cải tạo, nâng cấp kết cấu hạ tầng giao thông chỉ mới đáp ứng được 30% nhu cầu”, ông Xây nói.
UBND tỉnh Đắk Lắk cho biết, tỉnh sẽ tiếp tục chú trọng các giải pháp phát triển giao thông, trong đó tập trung huy động các nguồn vốn để đầu tư hệ thống kết cấu hạ tầng, nhất là hạ tầng kết nối với các khu du lịch, các khu, cụm công nghiệp, khu nông nghiệp ứng dụng công nghệ cao và các vùng có tiềm năng phát triển kinh tế. Ưu tiên đầu tư các công trình, dự án có sức lan tỏa, tạo sự đột phá…
Vừa qua, 2 tỉnh Đắk Lắk và Khánh Hòa đã ký công văn đề nghị Bộ Giao thông - Vận tải xem xét bổ sung tuyến cao tốc Buôn Ma Thuột - Nha Trang vào quy hoạch triển mạng lưới đường cao tốc Việt Nam. Hai địa phương đề nghị xem xét chọn 2 hướng tuyến đầu tư cao tốc Buôn Ma Thuột - Nha Trang với chiều dài mỗi phương án là từ 100 - 110 km, được quy hoạch theo quy mô 6 làn xe, vận tốc thiết kế 100 km/h, tổng mức đầu tư xây dựng khoảng 27.000 tỷ đồng.
Ông Bùi Văn Cường, Bí thư Tỉnh ủy Đắk Lắk nhận định, Tây Nguyên nói chung, Đắk Lắk nói riêng có nhiều tiềm năng phát triển, nhưng còn những điểm nghẽn, nhất là về giao thông vận tải. Đường cao tốc sẽ là tuyến đường chiến lược nối rừng với biển, kết nối Tây Nguyên với đồng bằng duyên hải miền Trung, kết nối Hành lang vận tải Đông - Tây. Vì vậy, Dự án cao tốc Buôn Ma Thuột - Nha Trang là một trong những dự án động lực, có ý nghĩa hết sức quan trọng cho sự phát triển của Tây Nguyên.
“Tuyến cao tốc sẽ tạo điều kiện thuận lợi lớn cho Đắk Lắk và các địa phương Tây Nguyên, góp phần phát triển du lịch, thu hút đầu tư, giải quyết vấn đề về lưu thông hàng hóa”, ông Bùi Văn Cường khẳng định.
Bên cạnh đường cao tốc, Đắk Lắk cũng muốn mở rộng công suất và mở đường bay quốc tế đến sân bay Buôn Ma Thuột. Theo thống kê, giai đoạn 2015 - 2020, tổng kim ngạch xuất khẩu của tỉnh Đắk Lắk ước đạt hơn 2,9 tỷ USD. Song, hàng xuất khẩu của tỉnh hiện vẫn được vận chuyển bằng xe container rồi quá cảnh tại một số hệ thống cảng cạn ở các tỉnh lân cận.
Hiện sân bay Buôn Ma Thuột chưa nằm trong quy hoạch của Bộ GTVT về cảng hàng không quốc tế, nhưng việc mở đường bay quốc tế tại sân bay nội địa không còn quá khó khăn, khi hạ tầng tại sân bay đủ điều kiện để đáp ứng các chuyến bay quốc tế.
Sở GTVT tỉnh Đắk Lắk cho biết, Bộ GTVT đã thống nhất về sự cần thiết của việc nâng cấp sân bay Buôn Ma Thuột và giao Cục Hàng không Việt Nam nghiên cứu, đề xuất phương án đầu tư hợp lý.
Định hình không gian phát triển Đồng bằng sông Cửu Long
zMột trong những điểm mấu chốt trong xây dựng quy hoạch cho vùng Đồng bằng sông Cửu Long (ĐBSCL) là phải định hướng được tổ chức không gian và phát triển kết cấu hạ tầng của vùng.
Khu công nghiệp Trà Nóc (Cần Thơ). Ảnh: Lê Hoàng Vũ
Những phác thảo ban đầu về không gian phát triển của ĐBSCL giai đoạn 2021-2030, tầm nhìn 2050 đã được hình thành. Theo Liên danh tư vấn Royal Haskoning DHV &amp; GIZ, đơn vị tư vấn xây dựng Quy hoạch Tổng thể phát triển bền vững ĐBSCL đến năm 2030, tầm nhìn đến năm 2050 thích ứng với biến đổi khí hậu, thì các đề xuất về không gian phát triển mới sẽ giải quyết được các hạn chế, bất cập của việc định hướng không gian phát triển hiện nay.
Đó là nhìn nhận ĐBSCL như một vùng biệt lập, phát triển trong mô hình khép kín, với Cần Thơ là trung tâm và đánh giá thấp ảnh hưởng của TP.HCM. “Điều này là thiếu tính thực tiễn. Hơn nữa, trục động lực quốc tế quá xa về phía Nam, kết nối với phần tương ứng bên phía Campuchia là khu vực không phát triển về kinh tế. Vẫn còn những mâu thuẫn về tầm nhìn phát triển và không thống nhất được với các ngành khác. Hệ thống đô thị cũng mới chỉ rõ về mặt phát triển sinh thái, chứ chưa có định hướng rõ ràng về chiến lược phát triển kinh tế cho ĐBSCL”, đại diện Liên danh tư vấn Royal Haskoning DHV &amp; GIZ bày tỏ quan điểm.
Vì thế, trong quy hoạch lần này, không gian phát triển cho vùng ĐBSCL được hoạch định rõ ràng và cụ thể, cho các cụm ngành kinh tế nông nghiệp, cho vùng đô thị và công nghiệp tập trung, cho bảo vệ môi trường, bảo tồn đa dạng sinh học và hệ sinh thái, cũng như cho không gian phát triển văn hóa - xã hội.
Thậm chí, trong Khung định hướng phát triển ĐBSCL, việc phân vùng không gian cho từng khu vực còn được chia nhỏ hơn nữa. Chẳng hạn, với cụm ngành kinh tế nông nghiệp, sẽ phân định rõ từng phân vùng sinh thái nông nghiệp dựa theo độ mặn của nước, theo thổ nhưỡng, nước… “Phân vùng sinh thái là bước quan trọng đầu tiên trong tiến trình định hướng chuyển đổi cơ cấu của ngành nông nghiệp”, ông Đinh Trọng Thắng, Vụ trưởng Vụ Quản lý quy hoạch (Bộ Kế hoạch và Đầu tư) nói.
Dựa trên phân vùng này, chức năng, nhiệm vụ của từng địa phương trong vùng ĐBSCL cũng được hoạch định cụ thể hơn. Chẳng hạn, Cần Thơ sẽ “chịu trách nhiệm” tổng hợp quản lý hành chính, thương mại, đào tạo, nghiên cứu - phát triển và chuyển giao công nghệ và các sản phẩm cao cấp; Bến Tre thì sẽ tập trung phát triển các sản phẩm trái cây và rau màu, trong khi Đồng Tháp là trái cây, hoa, rau, cây cảnh và thủy sản nước ngọt…
Ủng hộ việc Quy hoạch đưa ra việc phân vùng như vậy, song ông Đặng Kim Sơn (Viện Nghiên cứu thị trường và thể chế nông nghiệp) cho rằng, cần có những phân tích để xác định khoảng cách giữa thực trạng sản xuất và tiềm năng, từ đó đưa ra giải pháp.
Trong khi đó, liên quan không gian phát triển cho vùng đô thị và công nghiệp tập trung, theo đề xuất của Liên danh tư vấn Royal Haskoning DHV &amp; GIZ, cần phát triển vành đai đô thị hình trăng lưỡi liềm, kết nối giữa Cửa khẩu Châu Đốc và TP.HCM. Đây chính là cấu trúc lớn cơ bản của vùng.
“Trong vành đai này, sẽ phát triển những chuỗi đô thị và chuỗi sản xuất, cung ứng tổng hợp cho toàn vùng về công nghiệp, thương mại, dịch vụ, du lịch trên cơ sở liên kết phát triển kinh tế giữa vùng ĐBSCL với vùng TP.HCM và vùng Đông Nam bộ, cũng như liên kết với các khu vực quốc tế”, Liên danh tư vấn cho biết.
Như vậy là khá rõ ràng, mặc dù TP. Cần Thơ vẫn tiếp tục được xác định là trung tâm của vùng, song thay vì cố gắng “chống lại sức hút” của vùng TP.HCM như trước đây, thì sẽ liên kết phát triển chặt chẽ với khu vực này và vùng Đông Nam bộ và kết nối quốc tế.
Các lĩnh vực kinh tế cụ thể, thì ngoài nông nghiệp, mà tới đây toàn vùng sẽ tập trung tái cấu trúc theo hướng giảm diện tích và nâng cao hiệu quả trồng lúa, đồng thời tăng diện tích và nâng cao hiệu quả canh tác, chế biến rau, hoa, màu, trái cây; cần thúc đẩy ngành chăn nuôi, tái cơ cấu ngành thủy sản…
Không chỉ hoạch định không gian phát triển, vấn đề mấu chốt để ĐBSCL phát triển chính là phải hoạch định và phát triển được kết cấu hạ tầng thiết yếu. “Kết cấu hạ tầng chính là một trong những điều kiện quan trọng nhất của việc hoạch định phát triển kinh tế - xã hội của đất nước, vùng lãnh thổ và địa phương. Có một hệ thống kết cấu hạ tầng đồng bộ, hiện đại, kết nối thì nền kinh tế mới có điều kiện để tăng trưởng nhanh, ổn định và bền vững”, Thứ trưởng Bộ Kế hoạch và Đầu tư Trần Quốc Phương nói.
Ý kiến trên đã nhận được sự đồng thuận của lãnh đạo các tỉnh vùng ĐBSCL. Thậm chí, lãnh đạo tỉnh An Giang nhấn mạnh rằng, ông đồng ý với 5 quan điểm phát triển ĐBSCL mà Khung định hướng đưa ra, song “vấn đề cần thiết ưu tiên” hiện nay là tập trung vào phát triển hạ tầng.
Điều đó cũng lý giải vì sao trong các đề xuất gửi tới Bộ Kế hoạch và Đầu tư về xây dựng Quy hoạch ĐBSCL, tất cả các tỉnh trong vùng đều kiến nghị đầu tư các dự án trọng điểm.
Tuy nhiên, theo ông Đinh Trọng Thắng, trên cơ sở định hướng tổ chức không gian phát triển của các ngành, phương hướng phát triển hạ tầng kỹ thuật cần được tổ chức tập trung nhằm đảm bảo tính khả thi và tối ưu hiệu quả đầu tư. Trong đó, hạ tầng giao thông kết nối được đánh giá là đóng vai trò then chốt và là động lực phát triển quan trọng của vùng ĐBSCL. Do vậy, trong định hướng sắp tới, sẽ ưu tiên phát triển các dự án có tính chất kết nối vùng, như các tuyến cao tốc kết nối Đông - Tây, cao tốc kết nối Cần Thơ - TP.HCM…
Huy động và sử dụng hiệu quả các nguồn lực này, chúng ta có thể đầu tư hoàn thiện hạ tầng cho ĐBSCL, tạo điều kiện cho toàn vùng phát triển nhanh và bền vững trong thời gian tới.
“Cần ưu tiên nguồn lực và quyết tâm sớm hoàn thành các tuyến đường bộ quan trọng kết nối các địa phương trong vùng ĐBSCL”, Thủ tướng Chính phủ Nguyễn Xuân Phúc cũng đã nhấn mạnh điều này.
Còn Bộ trưởng Bộ Kế hoạch và Đầu tư Nguyễn Chí Dũng cho biết, hiện có thể huy động 3 nguồn lực cho phát triển của ĐBSCL.
Nguồn lực thứ nhất là ngân sách Trung ương, trong đó Bộ Giao thông - Vận tải sẽ tính toán hoàn thành các tuyến quốc lộ, đặc biệt là đường cao tốc Cà Mau - Bạc Liêu và Bạc Liêu - Cần Thơ, dự kiến hoàn thành trong giai đoạn đến năm 2025.
Ngoài ra, ngân sách Trung ương sẽ hỗ trợ các dự án trọng điểm có tính chất liên vùng, dự án động lực quan trọng nhất của tỉnh có tính liên vùng để có điều kiện phát triển trong thời gian tới…
Nguồn lực thứ hai là từ địa phương để thực hiện các dự án hạ tầng.
Nguồn lực thứ ba là từ khu vực ngoài nhà nước, thông qua phương thức đầu tư hợp tác công - tư.
“Huy động và sử dụng hiệu quả các nguồn lực này, chúng ta có thể đầu tư hoàn thiện hạ tầng cho ĐBSCL, tạo điều kiện cho toàn vùng phát triển nhanh và bền vững trong thời gian tới”, Bộ trưởng Nguyễn Chí Dũng nói.
Xem xét điều chuyển quốc lộ 2 đoạn Mê Linh - TP. Vĩnh Yên thành đường đô thị
Thủ tướng Chính phủ vừa có ý kiến về việc đầu tư cải tạo, mở rộng quốc lộ 2 đoạn từ đường trục Mê Linh tại xã Đạo Đức, huyện Bình Xuyên đến thành phố Vĩnh Yên.
Cụ thể, thực hiện ý kiến chỉ đạo của Thủ tướng Chính phủ tại văn bản số 7394/VPCP-KTTH ngày 7/9/2020 của Văn phòng Chính phủ, Bộ trưởng Bộ Giao thông vận tải xem xét, quyết định việc điều chuyển quốc lộ 2 đoạn từ đường trục Mê Linh tại xã Đạo Đức, huyện Bình Xuyên đến thành phố Vĩnh Yên từ quốc lộ thành đường đô thị theo quy hoạch chung xây dựng đô thị Vĩnh Phúc, tỉnh Vĩnh Phúc đã được Thủ tướng Chính phủ phê duyệt.
Trên cơ sở quyết định của Bộ trưởng Bộ Giao thông vận tải, Bộ trưởng Bộ Tài chính quyết định điều chuyển tài sản kết cấu hạ tầng giao thông đường bộ theo đúng quy định pháp luật.
Sau khi tiếp nhận quản lý đoạn đường nêu trên, UBND tỉnh Vĩnh Phúc triển khai đầu tư cải tạo, mở rộng theo quy hoạch, đúng quy định pháp luật để nâng cao chất lượng hạ tầng đô thị, góp phần phát triển kinh tế - xã hội và thúc đẩy phát triển đô thị vệ tinh, giảm áp lực cho Thủ đô Hà Nội.
Kiểm toán công tác quản lý, sử dụng vốn Dự án hầm đường bộ Đèo Cả
Đây là lần thứ 2 trong vòng 4 năm, Kiểm toán Nhà nước tiến hành kiểm toán Dự án hầm đường bộ qua Đèo Cả - Quốc lộ 1, nối Phú Yên, Khánh Hòa theo hình thức BOT và BT.
Theo thông tin của baodautu.vn, sáng 24/11, Kiểm toán Nhà nước tổ chức công bố và triển khai Quyết định số 1631/QĐ – KTNN ngày 12/11/2020 của Tổng kiểm toán Nhà nước về việc kiểm toán hoạt động xây dựng và việc quản lý, sử dụng vốn đầu tư Dự án hầm đường bộ qua Đèo Cả - Quốc lộ 1, tỉnh Phú Yên và tỉnh Khánh Hòa theo hình thức hợp đồng BOT và BT.
Hầm đường bộ qua Hải Vân 2 - một hạng mục quan trọng tại Dự án hầm đường bộ qua Đèo Cả.
Mục tiêu của lần kiểm toán này là xác định tính đúng đắn, trung thực, chính xác của Báo cáo tài chính (nguồn vốn, thực hiện đầu tư xây dựng) của Dự án; đánh giá việc tuân thủ pháp luật, chế độ quản lý đầu tư xây dựng theo hình thức hợp đồng BOT và BT, chế độ tài chính, kế toán; đánh giá tính kinh tế, hiệu quả, hiệu lực trong quản lý và sử dụng vốn đầu tư; phát hiện những tồn tại, bất cập cơ chế, chính sách để kiến nghị với các cơ quan có thẩm quyền sửa đổi, bổ sung; phát hiện kịp thời các hành vi tham nhũng, lãng phí, sai phạm trong quá trình thực hiện Dự án để kiến nghị xử lý theo quy định của pháp luật.
Phạm vi kiểm toán được ấn định là từ khi triển khai đến ngày 31/10/2020 và các thời kỳ, trước, sau có liên quan.
Dự án hầm đường bộ qua Đèo Cả (gồm hầm Đèo Cả và hầm Cổ Mã) đã được Thủ tướng Chính phủ chấp thuận chủ trương đầu tư, Bộ GTVT đã phê duyệt dự án đầu tư vào tháng 1/2012 với tổng mức đầu tư 15.603 tỷ đồng, đầu tư theo hình thức BT và BOT, trong đó hầm Đèo Cả có kinh phí đầu tư 10.555 tỷ đồng, thực hiện theo hình thức hợp đồng BOT; sử dụng 3 trạm thu phí Bàn Thạch (nay là trạm An Dân), Đèo Cả (đặt tại phía Bắc hầm Đèo Cả) và trạm Ninh An (nay là trạm Ninh Lộc) để hoàn vốn đầu tư BOT. Hầm Cổ Mã, đường dẫn và kinh phí giải phóng mặt bằng có kinh phí khoảng 5.048 tỷ đồng, thực hiện theo hình thức hợp đồng BT (sử dụng vốn ngân sách Nhà nước thanh toán trong vòng 10 năm tạm tính từ năm 2017 đến đầu năm 2027).
Đối với phần vốn BT, tính đến năm 2013 ngân sách Nhà nước đã bố trí 90 tỷ đồng tạm ứng cho công tác giải phóng mặt bằng, còn lại 4.958 tỷ đồng chưa bố trí. Do nguồn vốn ngân sách Nhà nước khó khăn, tại Nghị quyết số 65/2013/QH13 ngày 28/11/2013 Quốc hội đã thông qua chủ trương bố trí 4.958 tỷ đồng vốn trái phiếu Chính phủ giai đoạn 2014 - 2016 để thanh toán chi phí đầu tư BT (hầm Cổ Mã, đường dẫn và kinh phí giải phóng mặt bằng).
Trong quá trình thực hiện, Bộ GTVT đã phối hợp với Nhà đầu tư thực hiện rà soát, điều chỉnh quy mô, giải pháp thiết kế một số hạng mục nhằm bảo đảm hiệu quả đầu tư. Bộ GTVT đã điều chỉnh Dự án tại các Quyết định số 2025/QĐ-BGTVT ngày 30/5/2014, số 1844/QĐ-BGTVT ngày 22/5/2015. Sau khi điều chỉnh, tổng mức đầu tư giảm từ 15.603 tỷ đồng xuống còn 11.377 tỷ đồng (giảm khoảng 4.226 tỷ đồng; tương ứng phần vốn BT giảm từ 5.048 tỷ đồng xuống còn 3.868 tỷ đồng). Trên cơ sở nguồn vốn đã tiết giảm, Nhà đầu tư đã làm việc với các địa phương liên quan và đề xuất bổ sung hạng mục xây dựng hầm Cù Mông và hạng mục mở rộng hầm Hải Vân 2 vào Dự án đầu tư xây dựng hầm đường bộ qua Đèo Cả.
Trên cơ sở ý kiến các bộ, ngành và địa phương, Thủ tướng Chính phủ đã đồng ý bổ sung hạng mục xây dựng hầm Cù Mông và hạng mục mở rộng hầm Hải Vân vào Dự án đầu tư xây dựng hầm đường bộ qua Đèo Cả tại các văn bản số 453/TTg-KTN ngày 2/4/2015 và số 735/TTg-KTN ngày 26/5/2015. Bộ GTVT đã phê duyệt đầu tư bổ sung hạng mục xây dựng hầm Cù Mông tại Quyết định số 2907/QĐ-BGTVT ngày 12/8/2015 và hạng mục mở rộng hầm Hải Vân tại Quyết định số 396/QĐ-BGTVT ngày 3/2/2016.
Trong quá trình thực hiện Nghị quyết số 65/2013/QH13 ngày 28/11/2013 của Quốc hội về việc thanh toán vốn BT, phát sinh một số khó khăn, vướng mắc do quy định của pháp luật. Cụ thể, theo quy định tại Thông tư số 166/2011/TT-BTC ngày 17/11/2011 của Bộ Tài chính thì chỉ cho phép thanh toán vốn BT khi công trình phải hoàn thành, được bàn giao. Trong khi đó, theo tiến độ thực hiện tại hợp đồng đã ký, các công trình thuộc phần BT dự kiến hoàn thành cuối năm 2017. Như vậy, trường hợp giữ nguyên hình thức BT sẽ không thể giải ngân vốn trái phiếu Chính phủ cho phần BT theo Nghị quyết 65/2013/QH13 của Quốc hội có thể gây lãng phí nguồn vốn trái phiếu Chính phủ đã bố trí.
Để tháo gỡ khó khăn vướng mắc giải ngân vốn trái phiếu Chính phủ, trên cơ sở đề xuất của Bộ GTVT tại văn bản số 16091/BGTVT-KHĐT ngày 3/12/2015, ý kiến của các Bộ, ngành và các địa phương liên quan, Thủ tướng Chính phủ đã có văn bản số 70/TTg-KTN ngày 12/01/2016 đồng ý về nguyên tắc chuyển đổi hình thức đầu tư hạng mục hầm Cổ Mã và đường dẫn trước đây thực hiện theo hình thức BT nay chuyển sang đầu tư theo hình thức BOT có sự tham gia vốn đầu tư của Nhà nước.
Như vậy, hình thức đầu tư ban đầu là BT &amp; BOT đã được chuyển sang đầu tư theo hình thức BOT có sự tham gia vốn đầu tư của Nhà nước.
Sau khi bổ sung hạng mục hạng mục xây dựng hầm Cù Mông và hạng mục mở rộng hầ</t>
  </si>
  <si>
    <t xml:space="preserve">Không khởi tố vụ Giám đốc Trung tâm văn hóa mang chuông đồng đi bán
Cơ quan Cảnh sát điều tra Công an huyện Tuy Phước, tỉnh Bình Định đã hoàn tất điều tra về hành vi của ông Võ Tuấn Khanh, Trưởng Phòng Văn hóa-Thông tin huyện, Giám đốc Trung tâm Văn hóa-Thông tin-Thể thao huyện Tuy Phước (đang bị tạm đình chỉ các chức vụ quản lý để phục vụ công tác điều tra) mang chuông đồng của cơ quan đi... bán đồng nát.
Theo đó, Cơ quan Cảnh sát điều tra kết luận hành vi của ông Võ Tuấn Khanh không đủ cấu thành tội phạm nên không khởi tố vụ án. Vụ việc đã được chuyển cho Huyện ủy, UBND huyện Tuy Phước xử lý theo các quy định về mặt Đảng và quản lý nhà nước.
Ngày 26-11, các cơ quan chức năng thị xã Phú Mỹ, tỉnh Bà Rịa - Vũng Tàu tiến hành xác minh làm rõ nguyên nhân vụ tai nạn giao thông nghiêm trọng khiến hai học sinh trung học tử vong trên đường đến trường.
Hiện trường vụ tai nạn. Ảnh: VOV
Vụ tai nạn xảy ra lúc 6h40 ngày 26-11 giữa xe ô tô tải BKS 72C-059.81 do tài xế Nguyễn Văn Đoàn, ngụ xã Tân Hưng, TP Bà Rịa, tỉnh Bà Rịa - Vũng Tàu điều khiển và xe máy do em Nguyễn Thị Yến N, SN 2005 điều khiển chở theo em Nguyễn Vũ Xuân Q, SN 2005.
Xe máy của hai em đang chạy cách lề đường khoảng 40cm thì xe tải vượt lên làm tay lái của xe máy va chạm vào bên hông cabin bên phải xe tải, khiến hai nữ sinh ngã xuống đường, bị xe tải cán qua làm hai em tử vong tại chỗ.
Nam thanh niên bị sát hại trong đêm ở Yên Bái
Lãnh đạo UBND thị trấn Sơn Thịnh (Văn Chấn, Yên Bái) ngày 26-11 cho biết, trên địa bàn vừa xảy ra vụ án mạng khiến 1 người chết.
Thông tin ban đầu, đêm 23-11, tại địa phận thị trấn Sơn Thịnh xảy ra vụ xô xát, hậu quả anh Hảng A S. (SN 2001, dân tộc Mông, trú tại thôn Suối Lóp, xã Suối Giàng, Văn Chấn) đã bị 1 đối tượng sát hại.
Theo lãnh đạo UBND xã Sơn Thịnh, sau khi gây án, đối tượng đã chạy trốn vào rừng và đã bị lực lượng công an bắt giữ. Hiện nguyên nhân vụ việc đang được điều tra, làm rõ.
Thái Lan trao trả 3 công dân Iran tham gia đánh bom Bangkok năm 2012
Ngày 26-11, Thái Lan xác nhận đã trao trả 3 công dân Iran bị giam giữ vì liên quan tới vụ đánh bom tại Bangkok năm 2012 sau khi Tehran đồng ý trả tự do cho 1 giảng viên mang 2 quốc tịch Anh và Australia bị buộc tội gián điệp.
Đối tượng Saeid Moradi
Thái Lan cho biết, 2 trong số các công dân Iran là Masoud Sedaghatzadeh và Saeid Moradi được trao trả dưới hình thức đưa tù nhân về nước trong khi người còn lại, Mohammad Khazae, được Hoàng gia Thái Lan ân xá hồi tháng 8 vừa qua.
Đặc vụ CIA chết trong giao tranh ở Somalia
Một đặc vụ thuộc Cục Tình báo Trung ương Mỹ (CIA) đã thiệt mạng trong giao tranh tại Somalia cuối tuần trước, làm dấy lên tranh cãi về hoạt động chống khủng bố của Mỹ ở châu Phi.
Đặc vụ này từng là thành viên đội đặc nhiệm SEAL Team 6 của Hải quân Mỹ, tuy nhiên danh tính của người này và diễn biến vụ giao tranh không được tiết lộ.
Hàn Quốc yêu cầu người dân thực hiện giãn cách xã hội trước kỳ thi đại học
Bộ Giáo dục Hàn Quốc ngày 26-11 đã kêu gọi người dân nước này tạm thời ngừng tham gia các hoạt động tập trung đông người trước thềm kỳ thi đại học trên toàn quốc vào tuần tới để sự kiện quan trọng này không bị ảnh hưởng bởi sự gia tăng đột biến số ca mắc Covid-19 mới trong thời gian gần đây.
Học sinh xếp hàng chờ xét nghiệm Covid-19 tại một trường trung học ở Gwangju, Hàn Quốc
Phát biểu tại cuộc họp báo, Bộ trưởng Giáo dục Yoo Eun-hae đặc biệt yêu cầu giới trẻ Hàn Quốc tuân thủ nghiêm túc quy định giãn cách xã hội khi cho biết khoảng 19% số ca mắc Covid-19 tại nước này là những người ở độ tuổi 20 và nhiều người trong số đó không có triệu chứng.
</t>
  </si>
  <si>
    <t xml:space="preserve">Kiến nghị chuyển 2 dự án thành phần cao tốc Bắc – Nam qua địa bàn tỉnh Thanh Hóa sang hình thức đầu tư công
(TTV) - Bộ Giao thông vận tải vừa có văn bản kiến nghị Thủ tướng Chính phủ chấp thuận chuyển hình thức đầu tư đối với 2 dự án thành phần của cao tốc Bắc – Nam qua địa bàn tỉnh Thanh Hóa.
Chủ Nhật, 29/11/2020, 10:17 [GMT+7]
(TTV) - Bộ Giao thông vận tải vừa có văn bản kiến nghị Thủ tướng Chính phủ chấp thuận chuyển hình thức đầu tư đối với 2 dự án thành phần của cao tốc Bắc – Nam qua địa bàn tỉnh Thanh Hóa.  
Cụ thể, 2 dự án thành phần của cao tốc Bắc – Nam gồm: Quốc lộ 45 – Nghi Sơn (qua địa bàn tỉnh Thanh Hóa), và đoạn Nghi Sơn (tỉnh Thanh Hóa) – Diễn Châu (tỉnh Nghệ An) dự kiến sẽ triển khai theo hình thức đối tác công tư PPP với tổng mức đầu tư hơn 14.500 tỷ đồng. Tuy nhiên, sau thời gian mời thầu, hiện 2 dự án thành phần này vẫn chưa lựa chọn được nhà đầu tư do hồ sơ thiết kế kỹ thuật không đáp ứng yêu cầu dự án. Do đó, Bộ Giao thông vận tải kiến nghị Chính phủ chuyển 2 dự án thành phần này sang hình thức đầu tư công bởi khi chuyển sang đầu tư công, hai dự án sẽ đẩy nhanh tiến độ thực hiện và tiến độ giải ngân vốn đầu tư công.
</t>
  </si>
  <si>
    <t xml:space="preserve">Kinh tế - Xã hội
Chủ tịch Quốc hội: Học tập là con đường duy nhất để tiến bộ và phát triển
Chủ tịch Quốc hội Nguyễn Thị Kim Ngân gặp gỡ các đại biểu - Ảnh: TTXVN
Phát biểu tại buổi gặp mặt, Chủ tịch Quốc hội Nguyễn Thị Kim Ngân đề nghị, Hội Khuyến học cần chú trọng và làm tốt hơn nữa công tác tuyên truyền, vận động bằng nhiều hình thức để người dân hiểu rõ mục đích, ý nghĩa, lợi ích để tích cực, tự nguyện, tự giác tham gia phong trào khuyến học, khuyến tài; từ đó thu hút được sự chung tay vào cuộc của toàn xã hội để có thêm nhiều nguồn lực cho hoạt động. 
GS. TS. Nguyễn Thị Doan, nguyên Phó Chủ tịch nước, Chủ tịch Hội Khuyến học Việt Nam cho biết, Đại hội biểu dương 294 tấm gương học tập tiêu biểu ở các mô hình học tập trên toàn quốc là kết quả của quá trình dài 7 năm thực hiện đề án "Đẩy mạnh phong trào học tập suốt đời trong gia đình, dòng họ, cộng đồng đến năm 2020".
294 đại biểu tiêu biểu cho 4 mô hình học tập về dự Đại hội lần này là những tấm gương sáng đại diện cho gia đình, dòng họ, cộng đồng, đơn vị về tinh thần ham học, tự học, vượt khó vươn lên để có kết quả học tập tốt, nghiên cứu, vận dụng kiến thức khoa học vào sản xuất, kinh doanh, vào công tác ở các cơ quan hoặc vào đổi mới phương pháp giảng dạy, chăm lo cho học sinh.
Điển hình là gia đình bà Lê Thị Ngọc Chi ở An Giang, từ người buôn bán nhỏ, mới học xong trung học phổ thông, bà theo học lớp tiếng Anh buổi tối rồi trở thành người dạy tiếng Anh cho học sinh và người lớn. Bà cũng theo học khóa "kỹ thuật viên vi tính" rồi mở phòng dạy vi tính tại nhà. Bà còn học thêm nghề sửa chữa điện thoại để nuôi 5 em tốt nghiệp đại học, các em còn lại đều học xong phổ thông trung học và có việc làm ổn định. Hay gia đình ông Mà A Khai và Vương Thị Xay ở tỉnh Lào Cai, ông Trần Đại Nghĩa ở Thái Bình tự học thành tài…
Chủ tịch Quốc hội Nguyễn Thị Kim Ngân bày tỏ vui mừng tại những địa phương có phong trào xây dựng các mô hình học tập phát triển, người dân đoàn kết, hỗ trợ nhau trong học tập và đời sống, từ đó, tăng cường mối quan hệ thân thiện, gắn kết, giúp đỡ giữa mọi người và trong cộng đồng. Việc xây dựng gia đình học tập, dòng họ học tập, cộng đồng thôn, bản, tổ dân phố và đơn vị học tập là động lực thúc đẩy sự nghiệp giáo dục - đào tạo phát triển, góp phần đẩy mạnh cuộc vận động toàn dân xây dựng nông thôn mới và khối phố văn minh, khu dân cư văn hóa.
Thay mặt lãnh đạo Đảng, Nhà nước, Chủ tịch Quốc hội Nguyễn Thị Kim Ngân ghi nhận, đánh giá cao những thành tích, kết quả đạt được của các cấp Hội và phong trào khuyến học và biểu dương các tấm gương học tập tiêu biểu trên các lĩnh vực, trong các tầng lớp nhân dân, các dân tộc, tôn giáo, những người đang lao động, học tập, sinh sống ở trên khắp mọi miền tổ quốc, đặc biệt là những đại biểu xuất sắc.
Chủ tịch Quốc hội Nguyễn Thị Kim Ngân phát biểu tại Hội nghị. Ảnh: TTXVN
Theo Chủ tịch Quốc hội, thời gian tới, để đưa đất nước vượt qua khó khăn, vững bước tiến vào giai đoạn phát triển mới, cần phải có những đột phá trong phát triển kinh tế-xã hội. Trong đó, giáo dục-đào tạo và khoa học-công nghệ được Đảng, Nhà nước coi là quốc sách hàng đầu, là một động lực thúc đẩy và điều kiện cơ bản để bảo đảm thực hiện những mục tiêu kinh tế-xã hội, xây dựng và bảo vệ đất nước.
Bên cạnh việc nâng cao hơn nữa hiệu lực, hiệu quả của công tác quản lý Nhà nước trong các lĩnh vực này, cũng cần chú trọng đẩy mạnh hơn nữa sự học tập trong nhân dân bằng việc tiếp tục xây dựng các mô hình học tập với chất lượng cao hơn; tuyên truyền, động viên, khuyến khích mọi người dân, mọi gia đình, dòng họ, các cơ quan, đoàn thể, các doanh nghiệp, doanh nhân tham gia học tập suốt đời, xây dựng cả nước trở thành một xã hội học tập.
Chủ tịch Quốc hội Nguyễn Thị Kim Ngân nêu lại lời dạy của Chủ tịch Hồ Chí Minh: “Một dân tộc dốt là một dân tộc yếu”, “Thế giới tiến bộ không ngừng, ai không học là lùi” và cho rằng, lời Người dạy đã trở thành chân lý và đặc biệt có ý nghĩa trong giai đoạn hiện nay khi nước ta đang nỗ lực phát triển nhanh, mạnh, bền vững và hội nhập quốc tế sâu rộng.
Chủ tịch Quốc hội đề nghị, cần phải xác định học tập là nhiệm vụ quan trọng, là con đường duy nhất để tiến bộ và phát triển, là nhu cầu cấp thiết của mỗi cá nhân trong suốt cuộc đời. Đề nghị Hội Khuyến học các cấp tiếp tục quan tâm phát triển, nâng cao chất lượng hoạt động của tổ chức Hội, đặc biệt là phát triển tổ chức Hội tại các cơ sở giáo dục, cơ quan, tổ chức, doanh nghiệp, các đơn vị thuộc lực lượng vũ trang theo Kết luận số 49 của Ban Bí thư Trung ương Đảng khóa XII về tiếp tục thực hiện Chỉ thị số 11 của Bộ Chính trị khóa X về tăng cường sự lãnh đạo của Đảng đối với công tác khuyến học, khuyến tài, xây dựng một xã hội học tập.
Bên cạnh đó, Hội Khuyến học cũng cần chú trọng và làm tốt hơn nữa công tác tuyên truyền, vận động bằng nhiều hình thức để người dân hiểu rõ mục đích, ý nghĩa, lợi ích để tích cực, tự nguyện, tự giác tham gia phong trào khuyến học, khuyến tài; từ đó thu hút được sự chung tay của toàn xã hội để có thêm nhiều nguồn lực cho hoạt động. Đồng thời, phát hiện, giới thiệu, nhân rộng điển hình tiên tiến, gương người tốt, việc tốt, cách làm hay, mô hình sáng tạo, hiệu quả trong việc xây dựng xã hội học tập từ cơ sở".
Chủ tịch Quốc hội Nguyễn Thị Kim Ngân mong muốn, Hội quan tâm biểu dương những tập thể, cá nhân có nhiều đóng góp cho phong trào; động viên, chăm lo, phát huy vai trò của người đứng đầu, cá nhân tiêu biểu trong đồng bào các dân tộc, các tôn giáo, trong các tầng lớp nhân dân.
Đối với cán bộ, đảng viên, cần phải nêu gương nhiều hơn nữa, coi việc tự học tập, rèn luyện là nhiệm vụ tự thân, là quy định bắt buộc. Học tập không chỉ là nghĩa vụ, mà phải được coi là quyền, là khát vọng, say mê, là niềm vui để làm việc và làm người cán bộ, đảng viên tốt. Không học tập và rèn luyện sẽ bị tụt hậu, bị đào thải, không đáp ứng được yêu cầu về phẩm chất đạo đức và năng lực chuyên môn./.
</t>
  </si>
  <si>
    <t>Là người đồng hành với rất nhiều doanh nghiệp có thương hiệu và dự án quy mô lớn, trải qua hàng chục năm kinh nghiệm tư vấn cho các tập đoàn và thương hiệu hàng đầu Việt Nam và quốc tế, trực tiếp đào tạo cho hàng nghìn cán bộ quản lý thế hệ đầu tại Việt Nam, từng được mời tham dự Đại hội Marketing thế giới (2019)…
Chuyên gia thương hiệu Võ Văn Quang đã đúc kết những kinh nghiệm quý báu để chia sẻ cho cộng đồng doanh nghiệp Việt Nam trước bối cảnh thế giới thay đổi, bằng tư duy chiến lược phù hợp chắt lọc từ nhiều mô hình tăng trưởng lẫn chiến lược marketing thương hiệu bền vững và phòng tránh rủi ro.
Thứ nhất, thách thức chiến lược và quản trị khi nhảy vào lĩnh vực nằm ngoài chuyên môn và sự hiểu biết.
Sau 15 năm Tập đoàn Dầu Khí PetroVietnam chinh phục một lĩnh vực mới đó là sản xuất và kinh doanh phân bón với hai thương hiệu dẫn đầu hiện nay là Đạm Phú Mỹ và Đạm Cà Mau.
Từ sản phẫm lõi là Urea sang N.K.P. cho đến nay đã lấn sân sang lĩnh vực sâu hơn đó là phân bón hữu cơ. DPM và DCM liên tục có lãi và chạy hết công suất kể khi từ khi vận hành đến nay.
Không phải dễ dàng có được sự thành công như vậy, vì theo chúng tôi biết nhân sự của các doanh nghiệp này phải chuyển đổi từ ngành dầu khí sang kinh doanh phân bón, nông nghiệp và phải học hỏi đổi mới liên tục trở thành chuyên gia nông nghiệp và cây trồng thực thụ.
Nếu nhìn sang một dự án thất bại khác cùng ngành đó là dự án dầu tư sơ sợi PV Tex sản xuất Polyester nguyên liệu chủ lực của ngành dệt may đã không thành công như kỳ vọng.
Làn sóng đầu tư nông nghiệp diễn ra cũng rất sôi động nhưng không phải tập đoàn nào cũng diễn biến suôn sẻ. Ngay như Hoàng Anh Gia Lai tiên phong trong lĩnh vực nông nghiệp, mãi cho đến nay vẫn chưa thật sự có hiệu quả tài chính, có lẽ nguyên nhân chính là chiến lược chưa hoàn thiện giữa thượng nguồn (canh tác nông nghiệp) và hạ nguồn (chế biến và thị trường đầu ra) trong một chiến lược chuỗi giá trị xuyên suốt cần thiết.
Taxi truyền thống Vinasun trong giai đoạn bị lấn sân bởi hàng loạt taxi công nghệ (Uber, Grab…) tưởng chừng như bị loại khỏi cuộc chơi. Thế nhưng nhờ sự sáng suốt và nhạy bén, nắm bắt những giá trị cốt lõi, trong đó có vai trò và giá trị thương hiệu mạnh (Vinasun từng được định giá 1 tỷ USD). Cho đến nay đã trụ vững và xác định rõ thị phần và phân khúc khách hàng.
Vinamilk cũng có thời gian đầu tư lấn sân sang lĩnh vực bia (liên doanh Sab Miller) sau một thời gian lãnh đạo Vinamilk đã sớm nhận rõ năng lực và kinh nghiệm thương trường, nhanh chóng chấp nhận rút khỏi cuộc chơi không chỉ bảo toàn vốn mà tập trung năng lực cốt lõi cho ngành sữa để có được một đế chế như hôm nay. Điều tương tự đang xảy ra với Nutifood.
Thứ hai, chiến lược đa ngành rất cần thiết cho sự phát triển lên quy mô ‘tập đoàn’ nhưng phải dựa vào năng lực nội tại và chuỗi giá trị.
Trong hai thập kỷ qua các nhà nghiên cứu kinh tế Việt Nam và quốc tế có liên quan, đã tìm tòi so sánh nhiều mô hình khác nhau cho sự phát triển doanh nghiệp, kể cả các tổng công ty hay tập đoàn kinh tế có sở hữu nhà nước.
Làn sóng cổ phần hoá và M&amp;A diễn ra ồ ạt trong những năm gần đây diễn biến tích cực nhưng cũng có những sự thiếu sót.
Một trong số đó là tư duy về thương hiệu và tài sản giá trị mềm, tài sản vô hình, bản quyền, thương quyền, văn hoá và tài sản khác mà chưa có kinh nghiệm định giá.
Một tư duy cốt lõi đó là chuỗi giá trị - trong sự hình thành cấu trúc đa ngành, đang là chìa khoá thành công nếu biết vận dụng đúng đắn. Ít ai ngờ những mặt hàng như trứng gà hay thịt heo có thể mang lại lợi nhuận hàng nghìn tỷ đồng, không hề thua kém bất động sản hay sản xuất ô tô.
Trong ngành cà phê thật ra Trung Nguyên hay King Coffee là những doanh nghiệp tư nhân và ra đời muộn so với các đại gia như Intimex, Tín Nghĩa… nhưng trở thành những thế lực đại diện, để rồi chính Intimex và Tín Nghĩa cũng phải xem và thay đổi chiến lược đầu tư vào các nhà máy cà phê chế biến sâu (cà phê hoà tan) thay vì sản xuất thô như trước đây.
Một chiến lược đa ngành, ngoài tư duy đột phá và cơ hội thị trường, cần nên dung hoà với các mối quan hệ đan chéo lẫn nhau của chuỗi giá trị. Tư duy mới hình thành gần đây đó là ‘kinh tế tuần hoàn’ cũng là một chìa khoá được hình thành từ chuỗi giá trị.
Một ví dụ điển hình nữa là việc chuyển đổi VinMart từ Vingroup sang Masan có vẻ như được điều hành hiệu quả hơn và với những chiêu trò thuộc kinh nghiệm marketing của Masan đã tạo ra một sức sống tăng trưởng mới cho thương hiệu VinMart này.
Thứ ba, cần dung hoà giữa tư duy ‘quan hệ’ và tư duy ‘chiến lược’ hướng đến thương hiệu.
Chúng tôi nhận thấy vẫn còn một tỷ lệ đáng kể doanh nghiệp xây dựng chiến lược phát triển dựa trên các mối quan hệ. Trong khi đáng lẽ ra cần ‘tranh thủ’ các mối quan hệ ở một giai đoạn cần thiết nhất định mà thôi để tranh thủ xác lập chiến lược tự chủ và hệ thống quản trị chuyên nghiệp hướng đến giảm thiểu sự lệ thuộc vào quan hệ, tiến đến tự chủ trong chiến lược kinh doanh.
Khi đó một lần nữa vai trò của thương hiệu cần được xác lập hướng đến khách hàng và cộng đồng, trong và ngoài nước.
Ngay trong lĩnh vực bất động sản về cơ bản cơ hội kinh doanh hình thành từ pháp lý và quan hệ, tuy nhiên một khi xác lập thương hiệu (như Novaland cách đây 10 năm) thì chính sức hút thương hiệu tạo ra những cơ hội kinh doanh mới, ví dụ như chủ đất mong muốn hợp tác phát triển dự án dựa vào sức mạnh thương hiệu và cả các quỹ đầu tư và uy tín gia tăng đối với khách hàng.
Theo tư tưởng của Henry Ford (economic of scale), cần thiết có quy mô kinh tế để hình thành thương hiệu, và chính thương hiệu (Ford) lại thúc đẩy tăng trưởng quy mô kinh tế.
Các tập đoàn khi phát triển quy mô lớn đều thoát ra khỏi những chiếc áo quan hệ chật hẹp, như quy mô gia đình, nhóm bạn khởi nghiệp, sở hữu cá nhân, hay quan hệ địa phương và thị trường ngách… từ đó xây dựng và khẳng định vai trò nhất quyết của tư duy hệ thống, quy trình quản trị và kiểm soát, chiến lược thị trường đại chúng và dòng chính (mass và mainstream), chiến lược đại chúng hoá sở hữu (go public).
Một chương trình kinh tế địa phương hiện nay đang được chú ý và mang lại hiệu quả bước đầu tại một số địa phương, đó là OCOP (mỗi xã một sản phẩm), điển hình thành công là tỉnh Quảng Ninh như hiện nay.
Tuy nhiên nếu phân tích sâu hơn thì chỉ mới thành công ở bước sớm trong cả một tiến trình dài xây dựng thương hiệu, chuyên nghiệp hoá, quy mô hoá và tiến ra thế giới… Một khi OCOP thoát ra khỏi tư duy địa phương sẽ là một cú đột phá lớn.
Thứ tư, Marketing, cấu trúc thương hiệu và chiến lược đa dòng tiền.
Khi doanh nghiệp phát triển quy mô đa ngành, mở rộng sang nhiều dòng sản phẩm đến nhiều lĩnh vực sản xuất kinh doanh khác nhau, xúc tiến hoạt động thị trường tại nhiều quốc gia khác nhau một cách bài bản… khi đó cấu trúc thương hiệu sản phẩm hay cấu trúc thương hiệu cấp công ty/tập đoàn trở nên quá chật hẹp.
Những công ty đơn ngành (ví dụ Apple) thường ít gặp rủi ro phá vỡ cấu trúc thương hiệu như các tập đoàn đa ngành (ví dụ Vingroup hay các tập đoàn Hàn Quốc như CJ).
Ngay trong một tập đoàn sản xuất ô tô, cấu trúc thương hiệu hay định vị đa nhãn hiệu từ lâu đã là những đề tài nghiên cứu rất phong phú và mỗi tập đoàn đều xác định mô thức định vị thương hiệu riêng cho mình như một bí quyết quản trị, một know-how…
Tại Việt Nam, thương hiệu không chỉ được áp dụng ở doanh nghiệp mà không ít các địa phương (cấp tỉnh thành) đã bước đầu áp dụng thành công các mô hình thương hiệu địa phương, thương hiệu điểm đến du lịch, thương hiệu sản phẩm đặc sản hay thương hiệu tập thể.
Tuy nhiên với các tập đoàn kinh tế lớn, cấu trúc thương hiệu vẫn còn chưa được áp dụng thấu đáo. Lấy ví dụ qua theo dõi nhiều năm tư duy chiến lược chuỗi giá trị và cấu trúc thương hiệu của Vinatex - tập đoàn dệt may nơi tạo ra việc làm cho hàng triệu lao động, vẫn chưa có một sự đột phá về chiến lược và cấu trúc thương hiệu, xứng tầm với tiềm năng thị trường quốc tế, với vị thế top 5 cường quốc may mặc thời trang.
Vinatex vẫn trung thành với quan điểm chiến lược thương hiệu tập trung theo mô thức thương hiệu công ty (corporate brand) chứ chưa xây dựng thương hiệu sản phẩm (product brand) nổi tiếng ở thị trường đích.
Khó khăn chủ yếu đó là họ chưa mạnh dạn xây dựng, hay hợp tác đầu tư và xây dựng chuỗi bán lẻ đa quốc gia trong bối cảnh mà thương mại điện tử đang xoá bỏ và thay đổi thị trường bán lẻ truyền thống.
Ở một mức độ thấp hơn các doanh nghiệp quy mô vừa và nhỏ có tâm ý e sợ làm phiền lòng đối tác gia công khi xướng danh thương hiệu riêng của mình.
Thứ năm, doanh nghiệp Việt Nam đang chuyển đổi sang mô hình tập đoàn, nhưng thiếu kiến thức quản trị hệ thống của mô hình tập đoàn.
Từng có nhiều năm gắn kết trực tiếp (hoặc gián tiếp) với các doanh nghiệp có thương hiệu thành công như hiện nay, đồng thời quan sát sự phát triển nhiều năm liền của doanh nghiệp Việt Nam, chúng tôi nhận thấy các doanh nghiệp thành công (tạm gọi là doanh nghiệp và thương hiệu tỷ đô) đã từng học hỏi mô hình và cấu trúc quản trị cũng như chiến lược kinh doanh marketing và thương hiệu từ các tập đoàn đa quốc gia hàng đầu, cũng như mời gọi nhân sự có năng lực từ các công ty có thương hiệu và mô hình quản trị tiên tiến thế giới…
Có một chuyển biến tích cực trong các doanh nghiệp Việt Nam đó là thế hệ thứ hai (con cháu) của các ông chủ doanh nghiệp đã và đang từng bước nắm bắt việc điều hành doanh nghiệp do thế hệ đi trước gầy dựng. Những mô hình tập đoàn áp dụng được cho Việt Nam vẫn còn là đề tài nghiên cứu lý thú.
Trong phạm vi hữu hạn của chúng tôi đã trải qua việc nghiên cứu so sánh đặc thù và văn hoá quản trị của các mô hình khác nhau, từ conglomerate đến zaibatsu và keiretsu Nhật Bản, các chaebol Hàn Quốc, các mô hình đã điều chỉnh của Đài Loan và Singapore cũng được xem xét tham khảo.
Có điều cần chú ý rằng cho dù thương hiệu được hình thành trong suốt quá trình gầy dựng các tập đoàn châu Âu, Mỹ và Nhật Bản nhưng việc quản trị thương hiệu trong tập đoàn cũng như vai trò và giá trị mang tính quyết định của brand thì mới hình thành từ thập niên 90 mà thôi.
Nói như A G. Lafley CEO của P&amp;G (Hoa Kỳ) rằng nếu tôi có thể mang theo 1 thứ quý giá nhất thì đó chính là thương hiệu của công ty. Điều này không có gì ngạc nhiên, ngay như các học giả nổi tiếng về thương hiệu như Paul Temporal, David Aaker, Al Ries… cũng đặt ra rất nhiều nghi vấn và giả định về hiện trạng của cấu trúc (hay kiến trúc ) thương hiệu tập đoàn và đưa ra nhiều giả định tham khảo chứ không hề khuôn thức tiêu biểu trong lĩnh vực cấu trúc thương hiệu ô tô mỗi tập đoàn đưa ra một định hướng kiến trúc thương hiệu riêng và không bao giờ rập khuôn.
Chính Toyota dù chậm ứng dụng thương hiệu (so với Âu Mỹ) nhưng về sau đã có một kiến trúc thương hiệu ưu việt hơn, trước khi Mercedes Benz và BMW (vào thập niên 90) nhận ra và thay đổi. Trào lưu M&amp;A trong thời kỳ đầu cũng lúng túng khi xử lý cấu trúc thương hiệu ghép sau đó đã phá bỏ và quay về thương hiệu gốc đơn thể.</t>
  </si>
  <si>
    <t xml:space="preserve">Làm thất bại chiến lược “diễn biến hòa bình”Pháp luật về quốc phòng - hợp hiến, hợp lý và hợp lòng dân
Tại Kỳ họp thứ mười, Quốc hội khóa XIV, Quốc hội đã xem xét thông qua 7 luật, 13 nghị quyết, trong đó có 1 luật và 2 nghị quyết liên quan đến quốc phòng là Luật Biên phòng Việt Nam; Nghị quyết về tham gia lực lượng Gìn giữ hòa bình của Liên hợp quốc; Nghị quyết thí điểm một số chính sách để tháo gỡ vướng mắc, tồn đọng trong quản lý, sử dụng đất quốc phòng, an ninh kết hợp với hoạt động lao động sản xuất, xây dựng kinh tế.
Cả 3 văn bản quy phạm pháp luật này đều được chuẩn bị khoa học, công phu, tiếp thu tối đa ý kiến của các chuyên gia và người dân, được tuyệt đại đa số đại biểu Quốc hội biểu quyết tán thành. Kết quả này đã khẳng định tính đúng đắn, hợp hiến, hợp lý và hợp lòng dân, đồng thời phản bác đanh thép trước các ý kiến sai trái, xuyên tạc về 3 văn bản quy phạm pháp luật nêu trên.  
Bài 1: Không có sự chồng chéo, “lợi ích nhóm” trong Luật Biên phòng Việt Nam
Với tỷ lệ 94,61% đại biểu tán thành, chiều 11-11, Quốc hội khóa XIV đã thông qua Luật Biên phòng Việt Nam (BPVN). Trong lúc nhân dân ta, nhất là đồng bào ở vùng biên giới, hải đảo phấn khởi bởi Luật BPVN sẽ tạo cơ sở pháp lý vững chắc nhằm phát huy sức mạnh tổng hợp của cả hệ thống chính trị, toàn dân, toàn quân vào sự nghiệp xây dựng, quản lý và bảo vệ biên giới quốc gia (BGQG) thì vẫn có người “chọc gậy bánh xe”, quy chụp rằng có “lợi ích nhóm” khi xây dựng luật, rằng Luật BPVN sẽ tạo ra sự mâu thuẫn, chồng chéo chức năng, nhiệm vụ giữa các lực lượng...
Sự cần thiết phải ban hành Luật Biên phòng Việt Nam
Việt Nam có đường biên giới đất liền dài hơn 4.500km và bờ biển dài hơn 3.200km với 44 tỉnh, thành phố có BGQG. BGQG là thiêng liêng, bất khả xâm phạm. Xây dựng, quản lý, bảo vệ BGQG là trách nhiệm của các cấp, các ngành và của cả hệ thống chính trị. Để bảo vệ vững chắc chủ quyền lãnh thổ, an ninh BGQG thì cần thiết phải có hệ thống văn bản pháp lý đồng bộ, thống nhất.
Cán bộ, chiến sĩ Biên phòng tuần tra bảo vệ biên giới. Ảnh minh họa: Báo Biên Phòng
Cách đây hơn 20 năm, Pháp lệnh Bộ đội Biên phòng (BĐBP) đã được Ủy ban Thường vụ Quốc hội (UBTVQH) ban hành. Pháp lệnh này chỉ điều chỉnh các vấn đề liên quan đến BĐBP, chưa đề cập đến các chủ thể khác trong xây dựng, quản lý, bảo vệ BGQG, khu vực biên giới (KVBG). Một số quy định liên quan đến hạn chế quyền con người, quyền công dân chưa phù hợp với Hiến pháp năm 2013; nhiều nhiệm vụ, quyền hạn của BĐBP không được quy định trong pháp lệnh mà quy định tại các luật khác và văn bản dưới luật dẫn đến tình trạng khó theo dõi, thiếu thống nhất, gây khó khăn cho quá trình thực thi nhiệm vụ biên phòng của BĐBP. Tổng kết 20 năm thi hành Pháp lệnh BĐBP, các ban, bộ, ngành, UBND các tỉnh, thành phố có biên giới đều thống nhất kiến nghị, báo cáo Quốc hội xây dựng Luật BPVN. 
Ngày 28-9-2018, Bộ Chính trị ban hành Nghị quyết số 33-NQ/TW về “Chiến lược bảo vệ BGQG”, trong đó nêu rõ “sớm ban hành Luật BPVN”.
Trên cơ sở kết quả tổng kết 20 năm thi hành Pháp lệnh BĐBP và yêu cầu của thực tiễn, Bộ Quốc phòng đã báo cáo Chính phủ, UBTVQH cho phép xây dựng dự án Luật BPVN. Quá trình thực hiện, Chính phủ đã chỉ đạo Bộ Quốc phòng chủ trì, phối hợp với các cơ quan, tổ chức thực hiện đầy đủ trình tự, thủ tục soạn thảo theo quy định của Luật Ban hành văn bản quy phạm pháp luật. Đã tổ chức lấy ý kiến 19 bộ, ngành, UBND 44 tỉnh, thành phố biên giới đối với hồ sơ dự thảo luật; khảo sát, tọa đàm, hội thảo nhiều lần. Dự án Luật BPVN cũng đã được Bộ Tư pháp thẩm định, được các thành viên Chính phủ thảo luận, được Ủy ban Quốc phòng và An ninh của Quốc hội thẩm tra; UBTVQH xem xét, kết luận đủ điều kiện trình Quốc hội cho ý kiến tại Kỳ họp thứ chín và thông qua tại Kỳ họp thứ mười, Quốc hội khóa XIV.
Quan điểm chỉ đạo của Đảng và Nhà nước ta khi xây dựng Luật BPVN là luật phải thể chế đầy đủ quan điểm, đường lối, chính sách của Đảng về xây dựng, quản lý, bảo vệ BGQG; xây dựng lực lượng BĐBP bảo đảm tính hợp hiến, hợp pháp, thống nhất, đồng bộ với hệ thống pháp luật và các điều ước quốc tế về BGQG mà Việt Nam là thành viên. Kế thừa những quy định của Pháp lệnh BĐBP còn giá trị, khắc phục những vướng mắc, bất cập; rà soát, đối chiếu với các quy định pháp luật hiện hành để tránh mâu thuẫn, chồng chéo; đồng thời phát triển, bổ sung các quy định mới nhằm đáp ứng yêu cầu xây dựng, quản lý, bảo vệ BGQG. Bám sát các chính sách đã được đánh giá tác động của dự án luật. Nghiên cứu, tiếp thu các quy định pháp luật về công tác biên phòng, tổ chức lực lượng bảo vệ biên giới của một số nước láng giềng, khu vực để vận dụng phù hợp với điều kiện của nước ta.
Trước khi thông qua toàn bộ Luật BPVN, Quốc hội biểu quyết thông qua hai điều, gồm: Điều 10: Phối hợp thực thi nhiệm vụ biên phòng, có 91,08% tổng số đại biểu tán thành; Điều 5: Nhiệm vụ biên phòng, có 92,74% tổng số đại biểu tán thành. Luật BPVN có hiệu lực thi hành từ ngày 1-1-2022.
Không chồng chéo, mâu thuẫn với các luật khác
Theo TS Bùi Thanh Tùng, Phó trưởng đoàn chuyên trách Đoàn đại biểu Quốc hội thành phố Hải Phòng, Luật BPVN chỉ quy định các nhiệm vụ chung cho các cơ quan, tổ chức, cá nhân trong thực thi nhiệm vụ biên phòng mà không quy định cụ thể cho từng lực lượng. Quy định như vậy phù hợp và bảo đảm không mâu thuẫn, chồng chéo với các luật khác liên quan. Nhiệm vụ cụ thể của từng lực lượng, cũng như vai trò chủ trì trong từng nhiệm vụ sẽ căn cứ chức năng, nhiệm vụ, quyền hạn của từng cơ quan theo quy định của pháp luật; với các nguyên tắc và nội dung phối hợp áp dụng chung cho các lực lượng thực thi nhiệm vụ biên phòng, đảm bảo để từng chủ thể chủ động, linh hoạt trong việc phối hợp thực thi nhiệm vụ biên phòng. Luật BPVN quy định, ngoài các cơ quan, tổ chức, đơn vị LLVT đứng chân, hoạt động ở KVBG, cửa khẩu còn có “các cơ quan chỉ huy, chỉ đạo trực tiếp của cơ quan, tổ chức, đơn vị LLVT nhân dân ở KVBG, cửa khẩu”. Đây là cơ sở để quy định một số chế độ, chính sách cho từng lực lượng.
Thảo luận tại Quốc hội, nhiều đại biểu đã khẳng định không có sự chồng chéo về quyền hạn của lực lượng BĐBP với lực lượng hải quan và lực lượng công an. Hiện nay, lực lượng BĐBP đang trực tiếp thực hiện hiệu quả nhiệm vụ kiểm tra, kiểm soát xuất nhập cảnh đối với người, phương tiện tại các cửa khẩu, cảng biển do Bộ Quốc phòng quản lý (117 cửa khẩu biên giới đất liền, 37 cửa khẩu cảng biển). Vì vậy, quy định tại khoản 3, Điều 14 trong Luật BPVN là không mới, mà đã được cụ thể hóa trong các văn bản pháp luật hiện hành như: Luật Công an nhân dân; Luật Quốc phòng; Luật Nhập cảnh, xuất cảnh, quá cảnh, cư trú của người nước ngoài tại Việt Nam... Việc luật hóa thẩm quyền kiểm tra, kiểm soát, xử lý phương tiện có dấu hiệu vi phạm pháp luật ở KVBG, cửa khẩu của lực lượng BĐBP hoàn toàn có căn cứ, dựa trên quan điểm của Đảng, pháp luật của Nhà nước và vì lợi ích quốc gia, dân tộc, không chồng chéo về chức năng, nhiệm vụ với lực lượng khác.
Từ thực tiễn ở địa phương, đại biểu Nguyễn Văn Sơn (đoàn Hà Tĩnh) cho biết: Lực lượng BĐBP tại Cửa khẩu quốc tế Cầu Treo đã phối hợp chặt chẽ, nhịp nhàng với lực lượng hải quan phát hiện, bắt giữ nhiều đối tượng vi phạm pháp luật, đấu tranh phòng, chống các loại tội phạm ở KVBG, cửa khẩu, bảo vệ vững chắc chủ quyền, an ninh BGQG.
Trước thông tin cho rằng có sự chồng chéo, “lợi ích nhóm” trong quy định vai trò, nhiệm vụ của BĐBP trong Luật BPVN, nhiều chuyên gia trong lĩnh vực pháp luật đã khẳng định: Việc quy định lực lượng chuyên trách làm nòng cốt trong quản lý, bảo vệ chủ quyền lãnh thổ, an ninh BGQG là thống nhất với các nghị quyết của Bộ Chính trị, phù hợp với Luật BGQG năm 2003, Luật An ninh quốc gia năm 2004, Luật Công an nhân dân năm 2018, Luật Quốc phòng năm 2018... Sự phù hợp đó không có điều gì phải bàn cãi, vì nhiệm vụ "gác cửa" BGQG được Nhà nước giao cho BĐBP, cho nên, BĐBP phải là lực lượng nòng cốt trong việc bảo vệ BGQG. 
Trung tướng Đỗ Danh Vượng, Chính ủy BĐBP cho biết, ngay từ những ngày đầu thành lập lực lượng, Nghị quyết số 58-NQ/TW ngày 19-11-1958 của Bộ Chính trị về xây dựng lực lượng Cảnh vệ nội địa và biên cương đã khẳng định: “Lực lượng cảnh vệ này có nhiệm vụ trấn áp mọi hành động phá hoại của bọn phản cách mạng trong nước và bọn phản cách mạng nước ngoài xâm nhập phá hoại nước ta, luôn sẵn sàng chiến đấu để bảo vệ an ninh biên giới, bờ bể, giới tuyến và nội địa, bảo vệ an toàn cho các cơ sở kinh tế, văn hóa quan trọng”.    
Không chỉ các đại biểu Quốc hội, cán bộ BĐBP mà rất nhiều cán bộ, chiến sĩ, đồng bào ở biên giới rất phấn khởi khi được tin Quốc hội đã thông qua Luật BPVN. Đồng chí Đoàn Quốc Chính, Bí thư Huyện ủy Hạ Lang (Cao Bằng) nói: “Luật BPVN sẽ là cơ sở pháp lý để lực lượng BĐBP tiếp tục phát huy những kết quả đạt được, thực hiện có hiệu quả nhiệm vụ tham gia xây dựng, củng cố hệ thống chính trị cơ sở, xây dựng khối đại đoàn kết toàn dân tộc trên biên giới; tham mưu cho chính quyền địa phương trong sắp xếp ổn định dân cư, xây dựng hệ thống kết cấu hạ tầng, phát triển kinh tế-xã hội ở KVBG gắn với củng cố quốc phòng-an ninh. Từ đó, phát huy sức mạnh tổng hợp của cả hệ thống chính trị, toàn dân, toàn quân, xây dựng nền biên phòng toàn dân vững mạnh, xây dựng KVBG phát triển, bảo vệ vững chắc chủ quyền an ninh BGQG, giữ vững an ninh chính trị, trật tự, an toàn xã hội ở KVBG”.
Kiên quyết đấu tranh với các thông tin sai lệch, xuyên tạc 
Cuối tuần qua, Thiếu tướng Lê Đức Thái, Tư lệnh BĐBP đã chủ trì hội nghị triển khai các nhiệm vụ cụ thể trong BĐBP để sớm đưa Luật BPVN đi vào cuộc sống khi có hiệu lực thi hành.
Phát biểu tại hội nghị, Thiếu tướng Bùi Đức Hạnh, nguyên Phó tư lệnh BĐBP, đại biểu Quốc hội khóa XIV tỉnh Thừa Thiên Huế cho biết, việc thông qua Luật BPVN với số phiếu tán thành cao thể hiện uy tín của lực lượng BĐBP và sự ghi nhận của nhân dân và đại biểu Quốc hội về công lao to lớn của BĐBP trong quá trình hơn 61 năm xây dựng và phát triển, giữ vững an ninh chính trị, trật tự, an toàn xã hội, bảo vệ vững chắc chủ quyền an ninh BGQG, giúp đồng bào các dân tộc ở KVBG phát triển. Để sớm đưa Luật BPVN đi vào cuộc sống, Thiếu tướng Bùi Đức Hạnh đề nghị các cơ quan chức năng cần chủ động triển khai xây dựng đề cương các thông tư, nghị định hướng dẫn một số điều của Luật BPVN; tổ chức tập huấn, tuyên truyền để đưa Luật BPVN đến với người dân cả nước.
Kết luận hội nghị, Thiếu tướng Lê Đức Thái yêu cầu các cơ quan chức năng của BĐBP phải khẩn trương triển khai các nội dung phục vụ công tác tổng kết xây dựng Luật BPVN và bắt tay ngay vào xây dựng đề cương các văn bản để trình Chủ tịch nước ký công bố Luật BPVN; các văn bản hướng dẫn thi hành, sớm đưa Luật BPVN đi vào cuộc sống, góp phần bảo vệ vững chắc chủ quyền, an ninh BGQG; bảo đảm an ninh chính trị, trật tự an toàn xã hội ở KVBG và xây dựng KVBG vững mạnh toàn diện.
Song song với việc xây dựng, ban hành các văn bản quy định chi tiết và hướng dẫn thi hành Luật BPVN, cần đẩy mạnh công tác tuyên truyền để cử tri và nhân dân hiểu đúng các quy định trong Luật BPVN, kiên quyết đấu tranh với các thông tin sai lệch, xuyên tạc về đạo luật này. Cần vạch rõ bản chất thâm độc của các đối tượng phản động cố tình đưa thông tin sai lệch, xuyên tạc, bóp méo, vu khống việc xây dựng các đạo luật như là cuộc “tranh giành quyền lực”, “tranh giành lợi ích”, gây hoang mang dư luận xã hội, ảnh hưởng đến mối quan hệ đoàn kết giữa 3 lực lượng quân đội, hải quan và công an. Đặc biệt là âm mưu gây chia rẽ của các đối tượng phản động với thủ đoạn tập trung công kích công tác phối hợp giữa Bộ Quốc phòng, Bộ Công an và lực lượng hải quan; bịa đặt rằng việc quân đội tham gia bảo vệ an ninh quốc gia, trật tự an toàn xã hội, đấu tranh phòng, chống tội phạm là không đúng chức năng, nhiệm vụ của quân đội, là vi phạm Hiến pháp. Các đối tượng còn trắng trợn bịa đặt, xuyên tạc quân đội tham gia phá các vụ án tiêu cực, tham nhũng là “lấn sân”, qua đó, hạ thấp uy tín, vai trò lực lượng công an nhân dân(!)...
Thực tế đã khẳng định, mối quan hệ mật thiết, keo sơn, tình cảm tốt đẹp giữa quân đội, công an, hải quan trong bao năm qua được bắt nguồn từ chính bản chất, chức năng, nhiệm vụ của 3 lực lượng này, được Đảng, Bác Hồ và nhân dân sáng lập, rèn luyện, xây dựng và trưởng thành đến ngày nay. Đặc tính đoàn kết giữa 3 lực lượng vừa phản ánh nhu cầu khách quan của lịch sử cách mạng nước ta, đồng thời cũng phản ánh nguồn gốc, bản chất, nguyên tắc của các LLVT nhân dân Việt Nam “trung với Đảng, hiếu với dân”, luôn kiên định, vững vàng, tuyệt đối tin tưởng sự lãnh đạo của Đảng, sự quản lý, điều hành của Nhà nước.
</t>
  </si>
  <si>
    <t xml:space="preserve">Lần đầu tiên trong lịch sử các cuộc thi nhan sắc Việt Nam, một sân chơi chỉ trao giải Á khôi 1, Á khôi 2 mà bỏ qua danh hiệu cao nhất.
Tối nay (28/11), chung kết cuộc thi Hoa khôi Du lịch Việt Nam 2020 chính thức diễn ra tại Đắk Nông. 
Vượt qua nhiều vòng thi khác nhau, có 5 người đẹp bước vào vòng thi ứng xử, bao gồm: Bùi Bích Diệp (Hà Nội, SBD 129), Ngô Thị Mỹ Hải (Đắk Lắk, SBD 099), Nông Thị Thiêng (Cao Bằng, SBD 109), Bùi Minh Anh (Đắk Nông, SBD 169), Vũ Minh Thư (Nam Định, SBD 138). 
Top 5 chung cuộc.
Phần trao giải diễn ra vô cùng kịch tính. Danh hiệu Á khôi 2 thuộc về người đẹp Ngô Thị Mỹ Hải, danh hiệu Á khôi 1 thuộc về người đẹp Bùi Minh Anh. 
Chưa từng có trong lịch sử các cuộc thi nhan sắc Việt Nam, cuộc thi Hoa khôi Du lịch Việt Nam 2020 quyết định không chọn người chiến thắng. Điều này khiến 3 ứng viên còn lại "đơ toàn tập" trên sân khấu, đương kim Hoa khôi Du lịch Việt Nam - Đỗ Trần Khánh Ngân - "chôn chân tại chỗ" vì không thể trao vương miện.
Á khôi 1 Bùi Minh Anh và Á khôi 2 Ngô Thị Mỹ Hải trong giây phút được vinh danh. 
Clip: Màn trao giải "kỳ cục" nhất trong lịch sử các cuộc thi nhan sắc Việt Nam.
</t>
  </si>
  <si>
    <t>LÊ QUÁT (THẾ KỶ XIV)
  Tự là Bá Đạt, hiệu Mai Phong, quê làng Phủ Lý, nay thuộc huyện Thiệu Hóa, làm quan đời nhà Trần đến chức Thượng thư (1366).
  Ông nổi tiếng cả về văn chương và đạo đức. Sách Bản xã tiên hiền ghi ông đỗ đệ nhất giáp Tiến sĩ đệ nhất danh. Ở địa phương cũng truyền tụng ông là Trạng Quát (có giai thoại rất lý thú về chuyện này). Ông là học trò của Chu Văn  An, rất giữ tình nghĩa và phép tắc đối với Thầy.
  Tác phẩm ông chỉ còn lại 7 bài thơ, và một bài văn bia. Ông cực lực công kích Phật giáo, đề cao Nho học.
  Đương thời, và cả sau này nữa, ông và ông Phạm Sư Mạnh rất được đề cao. Phong cách và tài năng Lê Quát và Phạm Sư Mạnh khiến mọi người ca ngợi.
  Con trai Lê Quát là Lê Giốc đỗ Tiến sĩ năm 1334, đánh trận Chiêm Thành, bị bắt, chửi giặc mà chết, được phong là Mạ tặc Trung Vũ hầu.
LÊ VĂN LINH (1376 - 1447)
  Có hiệu là Mai Trai, người làng Hải Lịch, huyện Lôi Dương, nay là thôn Đông Phương Hồng, huyện Thọ Xuân, tỉnh Thanh Hoá. Xuất thân là một thầy giáo nông thôn, tham gia khởi nghĩa Lam Sơn từ những ngày đầu, có tên trong 18 người dự hội thề Lũng Nhai. Ông cùng với Nguyễn Trãi, là mưu thần của Lê Lợi, có công trong sự nghiệp giải phóng đất nước, được phong tước Khánh Thượng hầu, giữ chức Nhập nội Thiếu phó. Ông có tham gia chiến dịch, cùng Lê Bôi đi đánh Cầm Quí ở châu Ngọc Ma (1435) được toàn thắng.
  Lê Văn Linh là người cứng cỏi, thẳng thắn làm quan ba đời vua Lê Thái Tổ, Thái Tông, Nhân Tông. Khi Lê Sát bị giết, chỉ có ông dám can ngăn, mặc dầu vì thế mà bị giáng chức. Sau này, ý kiến của ông là đúng.
  Lê Văn Linh không lưu lại tác phẩm nào. Nhưng sử sách có ghi rằng hồi ở quê làng, ông thấy cọp thường về quấy phá, nên đã làm bài Văn đuổi hổ, làm cho hổ bỏ đi. Câu chuyện tương tự như Hàn Dũ ở Trung Quốc và Hàn Thuyên ở nước ta làm văn đuổi cá sấu. Do tình cờ, hay do nguyên nhân nào đấy mà đuổi được hổ và ông đã trở nên nổi tiếng.
  Gia đình Lê Văn Linh có truyền thống văn học và tham gia chính sự. Các con ông: Lê Hoằng Dục là một nhà thơ, là bạn xướng hoạ với Lê Thánh Tông, có đi sứ Trung Quốc. Lê Cảnh Huy và Lê Năng Nhượng đều làm quan đến Quốc công.
  Nhân dân địa phương vẫn truyền tụng về Lê Văn Linh với tư cách là một thầy giáo. Đa số thanh niên được ông dạy dỗ đã trở thành tướng tài hoặc binh sĩ trong trại Lam Sơn. Vào Như Áng với Lê Lợi, ông cũng được giao việc dạy dỗ con cháu các gia đình nghĩa sĩ. Khi nhà Lê mở nước, tổ chức khoa thi, ông được cử làm Đề điệu (chủ khảo) cùng chấm với Nguyễn Trãi, lấy Nguyễn Trực đỗ Trạng nguyên (1442). Văn bia viết về ông còn cho biết là Nguyễn Trực, Lương Thế Vinh (?) đều là học trò của ông cả.
  Có lẽ ông thuộc dân tộc Mường, người thôn Dựng Tú, nay là xã Kiên Thọ, huyện Ngọc Lặc, tham gia khởi nghĩa với Lê Lợi, đã tự nguyện thay Lê Lợi ra trận và hy sinh.
  Sau này Lê Lợi có bản Lai công thệ từ, thề mãi mãi nhớ ơn ông. Nhân dân làm lễ cúng thường có câu: Hăm mốt Lê Lai, hăm hai Lê Lợi, theo di chúc của Lê Lợi: phải giỗ ông trước khi giỗ vua Lê. Sự hy sinh của Lê Lai là một nét văn hoá đẹp của dân tộc và của Thanh Hoá.
  Lê Thánh Tông gọi gia đình Lê Lai là “toàn gia trung hiếu”. Ba người con trai của ông đều hy sinh: Lê Lư tử trận ở Nghệ An (1425), Lê Lộ ở Trà Lân (1424), con út là Lê Lâm đánh Ai Lao bị trúng tên. Cháu nội của ông (con trai Lê Lâm) là Lê Niệm là một trọng thần, tài kiêm văn võ.
  Ông là người anh thứ hai của Lê Lợi, tham gia khởi nghĩa Lam Sơn, là một dũng tướng xuất sắc. Suốt ba triều vua, đi đánh dẹp từ Thái Nguyên đến Đồ Bàn đều khải hoàn rực rỡ.
  Ông còn là một nhà chính trị có biệt tài. Năm 1430, được cử vào trấn ở Châu Hoá, bãi trạm gác, bỏ sự nghiêm ngặt, chiêu mộ dân lưu tán, khuyên bảo làm ruộng, trồng dâu. Năm 1443, làm Đốc trấn Nghệ An, dân chúng đều mừng xem việc ông đến là trời giáng phúc cho dân. Năm 1447, vào đánh Đồ Bàn, khi tiến đến cửa Thi Nại, quân Chiêm hỏi: “Có phải ông Tư Mã đấy chăng?”. Ông tiến ra, cất mũ cho tướng Chiêm nhìn rõ mặt, thì tất cả tướng tá và binh sĩ đối phương đều hạ khí giới đầu hàng.
  Sau trận này, ông rút quân về đến cửa biển Nam Giới thì bị bệnh mất, chết ở chân núi Long Ngâm (Hà Tĩnh). Tướng sĩ và dân chúng địa phương kêu khóc vang trời, lập đền thờ ngay dưới chân núi. Lê Thánh Tông sai Thượng thư Nguyễn Như Đỗ lập bia. Đền ở cửa biển, thường gặp nhiều sóng gió nên đến đời Lê Hiển Tông mới rời về Triều Khẩu, Lam Thành, gọi là đền Chiêu Trưng là một đền lớn ở Nghệ An. Ở đây có câu: Đền Cờn, Đền Quả, Bạch Mã, Chiêu Trưng.
  Lê Thánh Tông làm bài thơ Minh lương, ca ngợi triều Lê có vua sáng tôi hiền, đã nhắc đến Lê Khôi, hai câu thực của bài thơ viết:
                                      Ức Trai tâm thượng quang Khuê tảo,
                                      Vũ Mục hung trung liệt giáp binh.
  Câu trên là chỉ về Nguyễn Trãi: “Văn chương Nguyễn Trãi lòng soi sáng”. Còn câu dưới chỉ vào Lê Khôi, vì ông được tôn tên thuỵ là Vũ Mục Công. Nhà vua đề cao tài năng, võ nghiệp của ông là:
  Ông là cháu nội của Lê Lai, con của Lê Lâm, do chân ấm tử được làm việc trong triều, dần dần đảm đương nhiều việc lớn. Năm 1449, làm an phủ phó sứ An Bang, giữ gìn biên trấn vững vàng. Ông cũng có công, đánh Chiêm Thành, bắt được Trà Toàn ở Đồ Bàn, Trà Toại ở Quảng Nam. Năm 1480, lại đi đánh Bồn Man, đuổi Cầm Công, thanh thế lẫy lừng.
  Ông có công lật đổ Nghi Dân, tôn Lê Thánh Tông lên ngôi, rồi được làm quan đến Bình chương quân quốc trọng sự (1468).
  Lê Niệm có trình độ học vấn uyên bác, thường xướng hoạ thơ với Lê Thánh Tông. Năm 1463, phụ trách trường Quốc Tử giám; năm 1464, là đề điệu (Chánh chủ khảo) kỳ thi Hội.
  Sách Lịch triều hiến chương đánh giá ông trong đời Quang Thuận, Hồng Đức: “Kể đến người văn võ đều giỏi, công danh toàn vẹn thì không ai bằng Lê Niệm”.
  Mặc dầu công lao to lớn, làm tể tướng coi việc trị nước gần 30 năm, Lê Niệm vẫn là người khiêm tốn, thanh đạm, không thích khoe khoang. Tại nhà ở ông treo cái biển, đề hai chữ Thuyền hiên, để tỏ chí cao thượng của mình.
  Ông cũng được dân chúng ngoài tỉnh Thanh thờ làm thành hoàng (như ở làng Phượng Trì - Ninh Bình, quê hương của Vũ Phạm Khải).
NGUYỄN MẬU TUYÊN (1517 - 1599)
Ông người làng Thịnh Mỹ, huyện Lôi Dương, nay là huyện Thọ Xuân. Không rõ công phu học hành, chỉ biết là từ lúc trẻ đã ra giúp Trịnh Kiểm để khôi phục nhà Lê, làm quan đến Thị lang. Năm 1570, lại giúp Trịnh Tùng chống lại Trịnh Cối, chuyển sang chức Đô ngự sử khi đánh thắng Mạc, ông được thăng Thượng thư bộ Lại rồi thiếu phó Quỳnh quận công.
Ông có tài chính sự, phụ trách nhiều bộ: Công, Hộ, Lại, Binh, giải quyết được nhiều việc khó khăn cho triều đình. Ông đã chủ trì kỳ thi Hội, lấy Nguyễn Thực đỗ đình nguyên hoàng giáp, cùng với 5 người đồng khoa, được dư luận khen là biết chọn nhân tài.
Sách Lịch triều hiến chương nói: “Ông có học vấn rộng rãi, phẩm hạnh thuần hậu làm khuôn phép cho trăm quan, đứng đầu danh thần thời trung hưng”. Khi mất, được tên thuỵ là Trung Cần.
BÙI KHẮC NHẤT (1533 - 1609)
Quê làng Bột Thái, nay là xã Hoằng Lộc, huyện Hoằng Hoá, tỉnh Thanh Hoá, Bùi Khắc Nhất là con trai cả giám sinh Bùi Doãn Hiệp và mẹ là bà Đỗ Thị Sy.
Mồ côi cả cha mẹ từ sớm, ông được học trò của cha nuôi nấng. Cả hai anh em chăm chỉ học tập, đỗ Hương cống, rồi đỗ Bảng nhãn năm 33 tuổi. Được vua Lê tín nhiệm, ông giữ nhiều trọng trách trong triều, lên đến Hộ bộ rồi Binh bộ Thượng thư. Có câu đối khái quát được cuộc đời và sự nghiệp:
Tứ thập tứ tải truyền lao, sự kinh lục bộ
Thất thập, thất niên hưởng thọ, sĩ lịch tam triều.
Việc qua sáu bộ, bốn mươi tư năm sức hiếm,
Quan trải ba triều, bảy mươi bảy tuổi trời cho
Bốn mươi năm làm quan, trải ba triều, sáu bộ, ở con người ông luôn rạng toả một nhân cách lớn. Ông ghét thói xu nịnh nạn tham nhũng, hối lộ, luôn giữ cho mình một cuộc sống trong sạch. Nhiều việc làm của ông còn để tiếng thơm.
Ông nổi tiếng vì đức tính thanh liêm: trả lại đôi hoa tai người cùng huyện đem đến hối lộ, khước từ vàng lụa quà cáp, rất công bình xét đoán không để nạn nhân bị hàm oan. Ông có câu nói rất hay: “Mệnh con người rất trọng, phép nước không được để tư tình mà can thiệp vào công lý”.
Ông được nhân dân địa phương thờ làm phúc thần. Đầu thế kỷ, truy tặng là thượng đẳng thần.
LÊ BẬT TỨ (1562 - 1627)
Người xã Cổ Định, nay là xã Tân Ninh, huyện Triệu Sơn. Đỗ Hoàng giáp (1598), làm quan đầu đời Lê Trung Hưng, có đi sứ Trung Quốc (1608),  rồi làm đến Thượng thư bộ Binh. Khi mất tặng tước Thái bảo, Diễm quận công.
Ông có tài chính sự, luôn luôn đưa ra những phương sách, đề nghị nhà vua, nhà chúa (lúc này là Trịnh Tùng) chấn chỉnh việc cai trị. Liên tiếp nhiều năm, ông có các bản điều trần. Năm 1610, đề nghị chính sách đối với các tù trưởng vùng biên giới, không cho chuyên quyền. Năm 1615, cùng với Lưu Đình Chất, dâng khải xin không tuyển thêm binh lính để yên lòng dân. Năm 1618, lại cùng Ngô Tri Hoà đề xuất 6 vấn đề với nhà Chúa:
              - Sửa sang đức chính.
              - Đè nén bọn cường hào.
LƯU ĐÌNH CHẤT (1566 - 1627)
Người làng Quỳ Chử, huyện Hoằng Hoá. Đỗ Đình nguyên Hoàng Giáp (1607),  làm  chánh sứ sang Trung Quốc, tước Phúc quận công, khi mất, truy tặng Thiếu sư.
Ông có tài chính sự, thường đề xuất ý kiến với nhà Chúa định kế hoạch yên dân. Năm 1615, cùng với Lê Bật Tứ dâng khải xin đình chỉ việc tuyển binh. Năm 1618, lại dựa vào nhiều tai dị để phê bình những người cầm quyền cay nghiệt, vơ vét hết của cải của nhân dân. Năm 1623, ông phát hiện được âm mưu của nhóm Trịnh Xuân, Trịnh Đỗ toan gây bạo loạn, nên đã giúp cho Trịnh Tráng ổn định được tình hình.
LÊ TRẠC TÚ (THẾ KỶ XVI)
Người làng Thượng Cốc, huyện Lôi Dương, nay là vùng Cốc, huyện Triệu Sơn. Đỗ chế khoa hàng nhất giáp (1577) làm quan đời Lê Trung Hưng, dần dần đến Thượng thư bộ Lại, tước Vân Dương hầu.
Ông giúp Vua, Chúa dẹp loạn, giữ gìn pháp độ trong triều. Với tính tình ngay thẳng, nổi tiếng là cương trực, được người đương thời ca ngợi.
Ông còn là người thanh liêm đức độ. Làm quan tể tướng mà khi về hưu, nhà vẫn thanh bần, không có của dư. Gia đình ông cũng được khen là một gia đình văn hoá. Ông nội và chú ruột cũng đỗ Tiến sĩ đồng khoa (1499).
NGUYỄN QUÁN NHO (1637 - 1708)
Quê làng Vạn Hà, huyện Thụy Nguyên, nay là xã Thiệu Trung, huyện Thiệu Hoá. Đỗ Tiến sĩ (1667) làm quan thời Lê Trịnh, trải các chức Ngự sử, Thị lang rồi đến chức Tham tụng (Tể tướng). Khi mất, tặng tước Quận công.
Ông nổi tiếng là người giản dị, khoan hoà đức độ, được nhân dân quí mến. Nên đã có câu:
                          “Tể tướng Vạn Hà, thiên hạ âu ca”.
Dân gian cũng đồn đại câu hát:
                          “Chàng về Vạn, Vạc chàng ơi,
                          Con chàng bỏ đói, ai nuôi cho chàng”.
Là chỉ vào lòng ái mộ của dân chúng đối với ông, khi ông từ nơi trị nhậm trở về nghỉ ở quê nhà.
HÀ TÔNG HUÂN (1697 - 1790)
Người làng Vàng, huyện Yên Định. Đỗ Bảng nhãn (1724) làm  quan cả hai ban văn võ đến chức Tham tụng. Ông có tài chính sự, đã làm Đốc đồng Sơn Nam, Đốc trấn An Bang, phòng sát sứ Tây đạo, Nam đạo. Đã giữ chức Đại tướng, dẹp loạn ở biên trấn Thanh Hoá, lại về phụ trách các bộ Hộ, bộ Binh, kiêm coi việc ở Quốc tử giám.
Ông còn nổi tiếng về đức độ, là người có “bụng dạ thản nhiên, rộng rãi, không câu nệ việc nhỏ nhặt”. Năm 65 tuổi (1760) về hưu, dạy học trò đỗ đạt rất nhiều. Ông dựng nhà ở bến sông, ngày ngày đọc sách, uống rượu đàm đạo với bạn già, không nghĩ gì đến chức tước cao sang của mình. Người đương thời ca ngợi ông: “Là bậc nguyên lão nhưng vẫn nhường bọn tuổi trẻ. Mọi việc làm xong cả, nhưng đến lúc thịnh, thì nhường cho người sau”.
Cuối đời, ông lại được chúa Trịnh mời ra, đặt vào bậc Ngũ lão trong nước. Khi mất, tặng hàm Thái phó. Học trò ông có người nổi tiếng như Thám hoa Phan Kính.
CAO ĐÌNH ĐỘ (1735 - 1810)
Tài liệu cũ cho biết ông là người ở huyện Cẩm Thuỷ, theo chúa Nguyễn vào lập nghiệp ở Đàng Trong, có mơ ước được thành thạo nghề kim hoàn. Ông xin với chúa Nguyễn Phúc Khoát, giả dạng là người Hoa chạy theo làn sóng di cư, để được làm một người hầu hạ trong nhà một chủ hiệu kim hoàn người Tàu. Một thời gian bí mật học được kỹ thuật rồi, ông trở về với Chúa Nguyễn.
Chúa cho ông mở một cửa hàng kim hoàn ở làng Kế Môn (Phong Điền) thuộc tỉnh Thừa Thiên ngày nay. Vừa là cửa hàng buôn bán, vừa là nơi dạy nghề cho người dân Đàng Trong. Từ đó nghề này mới được mở mang.
Nhà Tây Sơn nổi lên. Vua Quang Trung lập ngành ngân tượng. Cao Đình Độ theo về, được phong chức Lãnh binh. Người Phó lãnh binh lại là con trai ông, tên là Cao Đình Hương. Khi Gia Long lên ngôi, hai cha con ông vẫn được thu dụng, cho đến khi ông Độ mất năm 1810, thọ 75 tuổi. Năm 1821, ông Hương cũng qua đời.
Học trò của hai ông ở khắp các tỉnh miền Nam, thờ các ông làm đệ nhất, đệ nhị tổ sư. Nhà thờ tổ sư gọi là nhà thờ Kim Hoàn, hiện nay ở phường Phù Cát (Huế).
HÀ DUY PHIÊN (1791 - 1852)
Người xã Hoằng Lộc, huyện Hoằng Hoá, đỗ Hương cống (1809), làm quan nhiều nơi, rồi về triều lên đến chức Thượng thư. Ông cũng có quân công, làm chức Tham tán dẹp loạn Quách Tất Công ở Ninh Bình. Từ đời Thiệu Trị là Cơ mật viện đại thần, kiêm Tổng tài Quốc sử quán. Khi mất truy tặng Thiếu bảo, Văn minh điện đại học sĩ.
Ông có tiếng tốt trong dân, có tài chính sự, nhưng đặc biệt còn là một nhà học giả. Ông đã chỉ đạo và trực tiếp biên soạn bộ sách lớn: Đại Nam hội điển sự lệ. Các sách khác như  Đại Nam thực lục tiền biên , cũng có công lao đóng góp của ông.
MAI ANH TUẤN (1816 - 1857)
Người làng Thạch Giản, huyện Nga Sơn, đỗ Thám hoa (1843),  là vị Thám hoa đầu tiên của triều Nguyễn.
Nổi tiếng thông minh, uyên bác, nhưng rất khảng khái cương trực. Ông dám can ngăn vua Tự Đức về việc đưa tàu đi hộ tống một viên quan nhà Thanh bị dạt thuyền, và còn cho chở hàng đi theo bán kiếm lợi. Vua không nghe cho là bất kính, đổi ông đi làm án sát Lạng Sơn. Tại đây, ông giao chiến với bọn giặc Tam Đường bị tử trận (1857).
Nhiều người thương tiếc ông. Phạm Văn Nghị làm thơ điếu, có câu:
                          Quân dĩ thư sinh thí chiết xung,
                          Hoành qua nhất tử uất cô trung...
                          Bắt người học trò lao vào trận mạc,
Người xã Lộc Tiên (nay là Hải Lộc) huyện Hậu Lộc. Có học chữ Hán, sớm giác ngộ, đi ra nước ngoài từ thời còn trẻ, hoạt động nhiều năm ở Trung Quốc thuộc nhóm yêu nước tiến bộ trong Việt Nam cách mạng đồng minh hội. Bị địch bắt giam nhiều lần ở nhiều nhà tù khác nhau.
Nét văn hoá nơi ông là ông sáng tác nhiều thơ ca yêu nước và cách mạng. Ông có vinh dự là được nhà cách mạng Hồ Chí Minh làm thơ tặng ở Trung Quốc (1943), nói lên tình đồng chí và ý thức cách mạng nhất trí giữa hai người. Sau Cách mạng 8-1945 ông là đại biểu Quốc hội khoá I của nước Việt Nam Dân chủ Cộng hoà. Từ 1954, vì già yếu, về an dưỡng ở Hà Đông.
LÊ MẠNH TRINH (1896 - 1983)
Người xã Hoằng Lộc, huyện Hoằng Hoá, học chữ Hán đỗ Tú tài (1916),  rồi vào Sài Gòn làm công kiếm sống. Được giác ngộ cách mạng, học lớp huấn luyện ở Quảng Châu (Trung Quốc) và được phân công đi hoạt động ở Xiêm, thành đảng viên cộng sản (1930). Làm công tác vận động Việt kiều, là chủ nhiệm các báo Đồng Thanh, Thân Ái. Nhiều lần bị bắt và trục xuất nhưng vẫn bí mật trở lại được với phong trào. Từ sau Tháng Tám 1945, phụ trách Việt Minh ở Liên khu IV, rồi ra làm Phó giám đốc trường Đảng Nguyễn Ái Quốc, Phó Trưởng ban Nghiên cứu lịch sử Đảng Trung ương.
Ông tiêu biểu cho lớp nhà Nho tân tiến, từ chủ nghĩa yêu nước và tư tưởng Khổng giáo đến với chủ nghĩa xã hội, đóng góp nhiều cho sự nghiệp hoạt động Cách mạng Việt Nam ở nước ngoài. Có những mẩu chuyện về ông lưu hành như giai thoại. Người ta trầm trồ về một nhà Nho cách mạng, có tên là ông Tú Đắc, để lại đôi guốc và bộ quần áo bên bờ Sông Mã, đánh lạc hướng kẻ thù và thoát hiểm an toàn. Người ta vẫn nhắc với nhau những câu thơ kêu gọi đoàn kết được mệnh danh là “Lời kèn thân ái”:
                          ... Đoàn là bạn, báo là thầy,
                          Được thua hơn thiệt tính bài dạy nhau.
Bài đã đăng trên báo Thân Ái ở Thái Lan năm 1928.
LÊ TẤT ĐẮC (1906 - 2000)
Người xã Hoằng Phúc, huyện Hoằng Hoá, thuộc gia đình nhà nho. Tham gia Tân Việt, rồi Đảng Cộng sản Đông Dương, đã nhiều lần bị địch giam, hai lần vượt ngục. Sau Cách mạng Tháng Tám, là Chủ tịch Uỷ ban Nhân dân tỉnh Thanh Hoá, chủ bút báo Sao vàng của Vệ quốc quân, rồi là Uỷ viên ban Tổ chức Trung ương Đảng, Thứ trưởng Bộ Nội vụ. Ông có viết tập hồi ký cách mạng nhan đề: Cánh chim vượt gió (Nxb Thanh Hoá, 1985).
Ông gây được tín nhiệm lớn với các đồng chí, đồng sự, rất có ý thức xây dựng quê hương, không muốn đặt mình vào vị trí cao, mà luôn luôn bám sát cơ sở. Ông có phong độ ung dung, hoà hợp được với mọi người, thể hiện nhân cách văn hoá đằm thắm, gây được cảm tình.
Điều khá đặc biệt là ông không thực chuyên về mặt văn hoá, không đi vào nghiên cứu, làm thơ ít, mà đều là những lời thơ chân thật, bộc lộ sự trung thành và những câu ca dao xuất sắc, gây ấn tượng dồi dào:
                                     “Ai lên xứ Lạng cùng anh,
                          Thăm quân du kích, thăm thành Bắc Sơn.
Trong giới tuồng chèo, người ta thường dùng tiếng Cả để chỉ vào những người diễn xuất sắc trong gánh hát. Nguyễn Ốn khi mới 26 tuổi đã được gọi là anh Cả, và vào 30 tuổi đã được gọi là bác Cả. Vì vậy tiếng tăm Cả Ốn trở nên quen thuộc khắp vùng. Ông thân sinh ra Cả Ốn là cụ Hai Lý, làng Quỳ Chử, xã Hoằng Quỳ (Hoằng Hoá) dẫn đầu một gánh hát riêng ở làng, đi biểu diễn khắp nơi trong huyện. Cậu bé Ốn học được nghề cha và được nhiều người bạn của cha bày vẽ, sớm đóng được những vai tuồng hát hay, múa dẻo. Ông trở thành một diễn viên Tuồng, tham gia nhiều gánh hát trong các huyện như gánh ông Bát Liễn, ông Ba Vân rồi vào các rạp lớn ở Thanh Hoá. Sau đó đi nhiều nơi ngoài tỉnh. Sau Cách mạng Tháng Tám, ông vào đội tuồng chèo Liên khu IV phục vụ bộ đội; đã được Thiếu tướng Nguyễn Sơn rất trân trọng khuyến khích. Từ 1954, ông vào đội văn nghệ trực thuộc Ty Văn hoá Thanh Hoá rồi làm Phó đoàn kiêm đạo diễn đoàn Tuồng Thanh Quảng (1963) đến năm 1967 thì về hưu. Năm 1993, ông được phong tặng là Nghệ sĩ Ưu tú (sau khi đã mất).
Cả Ốn ham học, ham diễn, rất tâm huyết với nghề, đã đóng nhiều vở xuất sắc, thành công với những kép trắng, kép đỏ, kép xéo của tuồng. Ông nắm vững các tuồng thầy, tuổng cổ và cũng có khả năng xử lý ứng diễn trong những vở diễn. Ông có công đào tạo nhiều diễn viên tuồng chèo cho các đoàn văn công chuyên nghiệp và nghiệp dư trong tỉnh.
THÔI  HỮU (1919 - 1950)
Tên thật là Nguyễn Đắc Giới, quê ở Bút Sơn, Hoằng Hoá. Đỗ Thành chung, làm thợ, được kết nạp Đảng, hoạt động ở Hà Nội. Năm 1944, bị bắt giam ở nhà lao Hoả Lò rồi vượt ngục. Phụ trách in ấn báo Hồn Nước của Thanh niên cứu quốc. Sau 1945, công tác ở báo Sự Thật rồi vào quân đội, là người sáng lập báo Thủ Đô, báo Vệ quốc quân. Tham gia các chiến dịch ở mặt trận Việt Bắc từ năm 1947 đến 1950. Bị máy bay địch bắn ngày 16 - 12 - 1950.
Cùng với cách mạng những hình ảnh mới, con người và nét sống mới đã xuất hiện trong xã hội Việt Nam. Nhà văn của thời đại mới phải nhạy cảm, nắm bắt được yêu cầu ấy. Lúc này, văn học Việt Nam dồi dào nhất là thơ và ca dao. Thôi Hữu xuất hiện, trung thành với sự phản ánh cuộc sống kháng chiến, với người bộ đội, người dân thường ở các làng mạc, xóm thôn, không đi vào các mảng đề tài khác. Những việc, những người, những tâm trạng của anh bộ đội cứ hiện ra, giản dị mà thấm thía. Thôi Hữu cứ nói sự thực, chân thành và thiết thực, không có cái say sưa bát ngát của xúc cảm lãng mạn.
Và vì thế ta thấy con người bình thường trong thơ Thôi Hữu: những cô lái đò, những người dân công cũng hiện ra một cách thực thà và cảm động. Ông đã xuất phát từ lòng thương mến và niềm thông cảm, nên đã nói thực, không cần hoa lá gì. Thôi Hữu không gây ngạc nhiên, không tìm mơ mộng, là con người thật đi vào cuộc sống thật. Thôi Hữu chưa vươn lên được tầm cao. Ông mất sớm, nhưng đã là một nét mới trong Văn hoá Việt Nam lúc bấy giờ.
Trong những người cầm bút ở Thanh Hoá, trưởng thành với Cách mạng Tháng Tám 1945, có lẽ Minh Hiệu hơn ai hết đã thiết tha với mộng văn chương để cuối cùng trở thành một nhà văn hoá địa phương, xứng đáng với danh hiệu ấy. Chàng thanh niên ở đất Trường Giang, Nông Cống được đào tạo trong lớp Văn hoá kháng chiến Liên khu IV,  đã nhập thân với sự nghiệp tuyên văn ngay những bước đi đầu tiên, đã trải qua khá nhiều thử thách, thử thách nào cũng đứng vững, nhưng lại không đứng lâu để đạt được đỉnh cao. Ca dao Minh Hiệu có nhiều câu đã tồn tại với thời gian và có khả năng động viên quần chúng một cách thiết thực. Thơ Minh Hiệu (hai tập Những chiếc cầu, Yêu thương) có sự chân thật giản dị. Tham gia phát hiện ra kho tàng văn nghệ dân gian dân tộc Mường - chủ yếu là tục ngữ ca dao, xường và những truyện thơ như Huỳ Nga Hai Mối, ông đã tự bộc lộ được tư cách một người điều tra, nghiên cứu - và cả dịch thuật khá nghiêm túc.
II. DANH NHÂN TRONG TRUYỀN THUYẾT
Ai cũng biết, những huyền thoại và cả các giai thoại nữa, chủ yếu là những tư liệu không thể đem giám định theo phương pháp lịch sử. Nhưng phần lớn chính các loại tác phẩm này thường cung cấp cho chúng ta những ấn tượng sinh động nhất về xã hội và về con người. Có thể đây là những hiện tượng có cái lõi sự thật nào đó, được cảm quan nghệ thuật tôn vinh và có một giá trị phản ánh nhất định. Ở Thanh Hoá, những gương mặt lấp lánh sau các huyền thoại và giai thoại rất nhiều. Xin tạm kể ra một số gương mặt quen thuộc nhất.
Không biết bà là vị thần như thế nào. Chỉ thấy làng Triều Dương (nay thuộc xã Quảng Trường, huyện Quảng Xương và Quảng Cư, thị xã Sầm Sơn thờ làm thành hoàng tôn là Thánh tổ (hay Thánh mẫu). Truyền thuyết nói bà có nhiều phép mầu, đã thi tài với thần Độc Cước, được thắng lợi. Thần Độc Cước phải nhận bà là chị. Khi làng tổ chức hội xuân, kiệu bà bao giờ cũng đi trước.
Bà đã dạy cho dân làng biết kéo sợi, dệt súc. Dệt súc trở thành nghề chính, nghề truyền thống của dân làng.
HOÀNG QUANG HƯNG và TRƯƠNG TRUNG ÁI
Hoàng Quang Hưng là người Trung Quốc. Từ đời Triệu Đà (?) ông sang Việt Nam, đến đất Cửu Chân dạy cho người địa phương là Trương Trung Ái làm nghề gốm. Các ông có kỹ thuật làm bàn xoay, cối xay để luyện đất và dập chum vại. Sau đó, hai ông lại ra vùng huyện Thanh Lâm (Hải Dương) mở lò. Dân Lò Chum (ở thành phố Thanh Hoá) thờ hai ông làm tổ nghề.
Người họ La ở huyện Nga Sơn, tôn La Viện là thuỷ tổ, nhưng chưa rõ ông sống vào thời gian nào. Có ý kiến cho ông ở dưới triều nhà Lý, đã có tài dẹp sóng giúp vua. Vua Lý hành quân đường biển bị sóng to gió lớn, có cơ nguy đến binh thuyền. La Viện đã xuất hiện lướt mình trên biển cả. Tay áo trắng của ông phất lên, những đợt sóng hung dữ đều phải nép rạp cả xuống. Nhà vua đã phong ông là Áp lãng chân nhân (vị tiên có tài dẹp sóng).
Không rõ ông xuất hiện vào thời gian nào. Nhưng truyền thuyết ở Thanh Hoá thì gắn ông với núi Na Sơn, có nhiều kỳ tích vào cuối đời Trần. Ông được xem là vị tiên đã tạo nên đất Nông Cống bây giờ, những địa danh được dân gọi là Núi Quảy, sông Cày (nghĩa là ông đã quảy núi đến dựng và đường cày của ông biến thành con sông dài). Những người chữ nghĩa lại cho ông có tên là Trần Tu, một con người ẩn dật. Trong sách Truyền kỳ mạn lục có câu chuyện Na Sơn tiều ẩn là chỉ vào ông.
Ông không phải là người chính quán xứ Thanh, nhưng tên ông đã gắn bó vĩnh viễn với Thanh Hoá.
Ông được xem là xuất hiện vào cuối đời Trần, làm quan đến chức Tri huyện nhưng lại bỏ đi sống cuộc đời thoát tục. Ông đã đến một cái động ở huyện Nga Sơn bây giờ, được gặp và kết hôn với tiên nữ Giáng Hương, sống một năm hạnh phúc. Nhưng khi nhớ nhà, ông đòi về làng cũ thì quê hương đã đổi khác, vì một ngày trên tiên bằng một trăm năm dưới trần. Ông muốn trở về cõi tiên thì không được nữa, đành đi phiêu bạt rồi mất tích trong núi Hoàng Sơn. Câu chuyện phổ biến cả miền Bắc và tỉnh Thanh Hóa. Tại Bắc Ninh có núi Tiên Sơn, tại Thanh Hoá có động Bích Đào, tên nôm là hang Từ Thức. Câu chuyện đã trở thành đề tài cho nhiều nguồn cảm hứng. Có cả những ca dao về ông, được lưu hành đến bây giờ:
                                      “Trách chàng Từ Thức vụng suy,
                                      Đã lên cõi thọ về chi cõi trần”.
Nhưng các nhà thức giả lại lấy hiện tượng này làm một bài học nhân sinh quan. Lê Quí Đôn có ý kiến rất sâu sắc:
                          “Thiên thai bao kẻ từng xây mộng,
                          Nào biết Thiên thai cũng hí trường!”.
Những người chuyên ngành Ca công thờ hai vị này là tổ sư. Đinh Lễ là chồng, quê ở làng Cổ Đạm, huyện Nghi Xuân, tỉnh Hà Tĩnh. Ông ra đến châu Thường Xuân, tỉnh Thanh Hoá, nhờ gảy đàn mà khiến cho cô con gái của quan châu Bạch Đình Sa đang bị câm bỗng nói được. Nàng có tên là Bạch Hoa được cha gả ngay cho Đinh Lễ. Hai người kẻ đàn hay, người hát giỏi, đã cùng nhau chu du đây đó từ Hà Nội (Lỗ Khê), Thanh Hoá (Bàn Thạch) rồi quay về Cổ Đạm. Hai vị sau này lên tiên, là tổ sư ngành Ca công và Ả đào ở khắp nước Việt Nam. Triều đình phong tặng chồng là Thanh Xà đại vương, vợ là Mãn Đào Hoa công chúa.
Truyền thuyết không nói ông ở thời nào, chỉ nói ông có tài đàn hát, đã kết hôn với một nàng công chúa mê nghệ thuật của ông. Hai vợ chồng đi truyền nghệ thuật Ca công (Ả đào) trên địa bàn xứ Thanh, chủ yếu là ở làng Bái Thuỷ (huyện Yên Định), Chẩn Xuyên (huyện Thiệu Hoá), Bàn Thạch (huyện Thọ Xuân). Ông bà đều mất ở làng Ngọc Trung (Thọ Xuân). Ở đây có đền thờ tổ, thờ hai ông bà. Xưa kia, ở khắp miền Bắc, cứ 3 năm một lần, các tỉnh đều cử người về cúng Tổ ở thôn này. Địa điểm dựng đền là một dải đất có hình dáng giống như cái đàn và một cái túi đựng nhạc cụ. Dân làng Ngọc Trung (xã Xuân Minh) vẫn gọi đó là cánh đồng Bái Đàn và Túi Sênh.
Không thể khẳng định Lang Cun Cần là con người có thực, hay là một nhân vật huyền thoại, một nhân vật cổ tích. Nhưng Lang Cun Cần đã luôn luôn là một hình tượng đậm đà, được trìu mến và được tôn vinh trong lòng nhân dân Mường ở Thanh Hoá. Ở vùng dân tộc Kinh, ta thờ phụng Lạc Long Quân, Hùng Vương, dù biết chắc đó là huyền thoại, nhưng ta vẫn trân trọng là vị tổ của dân tộc, của quê hương Việt. Ở Thanh Hoá, Lang Cun Cần cũng được giành niềm trọng thị như vậy.
Nói đến Lang Cun Cần, là phải nói đến tập sử thi Đẻ đất đẻ nước. Tác phẩm là bức tranh lịch sử sống động của con người đấu tranh sinh tồn, vật lộn để xây dựng nên xã hội ngày càng có văn hoá trên địa bàn xứ Thanh, trong đó Lang Cun Cần là vị anh hùng. Ông có nhiều kỳ tích văn hoá:
- Ông hỏi kinh nghiệm của con Rùa để làm nên nhà cửa.
- Ông cho người đi tìm lửa. Chuyện những bề tôi của ông gặp Thần Lửa phản ánh rất đúng nhu cầu cần lửa của thời cổ đại.
- Ông nhờ được nữ thần Nàng Dặt cái Dành xin được các giống lúa nhà, lúa rẫy, mở mang việc canh nông, ruộng rẫy cho dân chúng. Vị nữ thần này còn gặp các bà tổ nuôi lợn, nuôi gà, xin giống về cung cấp cho mường.
- Ông cho người đi tìm được trâu, thuần hoá trâu rừng thành trâu nhà.
Bấy nhiêu hành động, sáng kiến cho ta cảm tưởng rằng Lang Cun Cần là một ông tổ văn hoá của dân tộc Mường. Có ông mới có ruộng vườn, có chăn nuôi, có sự sống. Ông phải trải qua nhiều chặng đường gay go, gặp những khó khăn nhất định, nhưng dần dần đã ổn định được một cuộc sống có văn hoá. Tiếp đó Sử thi còn cho thấy Lang Cun Cần đã cùng các con cháu giải quyết những vấn đề hôn nhân, những bất hoà trong nội bộ. Khi mọi việc yên ổn, đã dựng được lâu đài nguy nga tráng lệ, dẹp yên được những phản ứng giữa dân chúng với nhà Lang hoặc trong nội bộ anh em nhà Lang, thì Lang Cun Cần qua đời. Con ông là Lang Cun Khương được nối nghiệp, được lo xống áo, kiệu ngai và thành vua. Dân chúng rước vua về Đồng Chì Tam quan Kẻ chợ.
Tác phẩm Đẻ đất đẻ nước được lưu truyền và được chồng chất lên nhiều lớp văn hoá, làm rõ lên được cái dáng dấp của bước đi của con người trải qua các chế độ xã hội từ thời nguyên thuỷ đến ngưỡng cửa văn minh. Trong hồi ức sinh động ấy, Lang Cun Cần đã hiện ra là một khuôn mặt văn hoá tổng hợp. Không một hình tượng nhân vật của thần thoại, cổ tích hay lịch sử nào được đầy đủ và đa dạng như ông.
Không thể xác định được Mai An Tiêm là con người thực, hay là nhân vật được hư cấu. Câu chuyện được kể trong sách Lĩnh Nam chích quái có nét khá độc đáo so với nhiều truyện khác trong tác phẩm. Không phải là chuyện thần kỳ, không có tính cách truyền thuyết, cũng không hoàn toàn có tính cách như cổ tích sinh hoạt. Hầu như là một truyện dã sử được tồn tại lâu đời. Dã sử muốn chứng minh thời đại Hùng Vương là có thực. Ông là vị tổ của họ Mai, là người đã khai phá ra đất Nga Sơn ngày nay, không phải là hòn đảo xa ngoài biển cả mà là một miền duyên hải của Thanh Hoá. Nét đẹp của Mai An Tiêm rất hiếm thấy ở nhiều nhân vật văn hoá khác.
Trước hết là ở ý thức về bản thân mình: tin tưởng về khả năng của mình có thể tự tạo nên cuộc sống. Người xưa không dám nghĩ đến điều đó, nên đã ghép cho An Tiêm cái lý luận về thuyết tiền thân và thuyết thượng đế, khiến cho nhà vua tức giận, nghe lời ton hót mà đày chàng ra biển khơi. Thực ra thì vấn đề không phải là tiền thân, mà là tự thân. Phải chăng ở xứ Thanh này, ngay từ thời Hùng Vương (hãy cứ tin như thế) đã lộ ra một quan niệm nhân sinh như thế.
Mai An Tiêm còn có công khai phá ra được một vùng quê mới. Vùng đất ấy là một đảo hoang. Truyện cổ tích không cho biết được nhiều chi tiết, sử sách cố nhiên không thể nói đến, nhưng ta có thể hình dung, tưởng tượng đến cái quá trình làm sao cho miền sương cát mù khơi này có thể biến thành xóm làng trù phú xanh tươi, và nhất là thành một cảng thị sầm uất. Với vợ chồng An Tiêm, cuộc sống ở đây đã kết trái nở hoa và rất đặc biệt là đã tạo nên được sự giao lưu thông thương trên biển cả. Trong kho tàng văn hoá dân gian Việt Nam, chỉ có hai câu chuyện cho ta một số tín hiệu về việc đổi chác hàng hoá, thông thương bằng con đường biển. Ấy là chuyện vợ chồng Chử Đồng Tử và đây là vợ chồng An Tiêm. Rõ ràng hai cặp vợ chồng này đã là những anh hùng văn hoá sớm nhất của đất nước ta trong lĩnh vực này. Dù họ không có thực, thì họ vẫn là những biểu tượng đẹp đẽ và đầy ý nghĩa. Vợ chồng Chử Đồng Tử, còn có sự trợ giúp của Phật, của Tiên, chứ vợ chồng Mai An Tiêm thì có bàn tay khối óc của mình. Đó là thêm một nét độc đáo nữa.
Tiểu sử hành trạng của Lê Phụng Hiểu ai cũng đã rõ. Và chắc có người ngạc nhiên khi thấy xem ông là một gương mặt văn hoá của xứ Thanh. Thực ra, ông rất xứng đáng với danh hiệu ấy.
Cuộc sống bình sinh chứng tỏ ông là một vũ tướng có tinh thần quả cảm, có chiến tích lẫy lừng. Ông đã bảo vệ ngôi vua cho Lý Thái Tông, dẹp yên được những hoàng tử gây loạn. Ông đi dẹp giặc, có công lao trong những trận đương đầu với quân Chiêm gây hấn. Ông cũng là người được nhà vua giành cho quyền lợi ưu đãi. Lịch sử chỉ chép có một mình Lê Phụng Hiểu là được hưởng chế độ thác đao điền (Ném con dao đi xa đến đâu, thì được nhận ruộng đến đó).
Đến khi đi vào huyền thoại, Lê Phụng Hiểu lại trở thành một nhân vật, một hình tượng đặc sắc. Ông xuất hiện ở thế gian này vào thế kỷ thứ XI, lúc thần thoại đã lùi vào dĩ vãng. Vậy mà dân gian đã tô điểm cho ông thành một hình tượng thần thoại mới, một nhân vật khổng lồ như ở thời kỳ tiền sử, cổ sử xa xôi:
- Ông có tài ăn khoẻ như Thánh Gióng ngày xưa. Cơm cà giành cho hàng trăm người mà một mình ông ăn hết.
- Ông có tài nhổ cây, đánh cọp như các chàng dũng sĩ có thần lực ngày xưa.
- Ông đã từng gánh núi, đưa về làng mình. Tại làng quê ông có hai quả núi tròn, đối diện nhau rất là cân đối. Chính ông đã gánh cả hai về đặt ở chỗ hiện thời. Vì vậy mà núi có tên là núi Bưng (tên chữ là Băng Sơn).
- Ông đã chiến thắng một thần núi ở bên Trung Quốc sang. Đó là ông thánh Cưu Sơn. Thánh Cưu thua phải nhận ông Bưng là anh. Ông lại đánh ngã một lực sĩ tên là Vồm chết hoá thành núi Vồm ở huyện Thiệu Hoá bây giờ.
- Ông lại đánh nhau với thần Hà Rò vì một bình nước phép để làm mưa. Phương ngôn Thanh Hoá có câu “Cơn Hà Rò đuổi bò mà chạy”, là chỉ vào mẩu thần thoại này. Câu chuyện có thể gợi ra vấn đề được nhiều nhà khoa học quan tâm: Sự đấu tranh giữa khô ráo và ẩm ướt.
Như vậy, rõ ràng là Lê Phụng Hiểu đã được đi vào truyền thuyết dân gian và giữ một vị trí quan trọng. Đây là thần tượng khổng lồ, hào quang của thời cổ đại, lóe lên như ngọn đèn cạn dầu trước khi tắt hẳn.
Chính vì vậy, mà Lê Phụng Hiểu đã trở thành một vị thánh. Tại Hoằng Sơn quê ông, người ta gọi là Thánh Bưng. Ở Hoằng Quỳ cách đó không xa, người ta gọi là Thánh Tến. Hàng năm, đền Thánh Tến mở hội. Loại hình nghệ thuật được sử dụng để thờ thần là một hình thức diễn xướng đặc sắc: Chèo Chải. Chèo chải chủ yếu gắn với ông Bưng; Có rất nhiều điệu hát, điệu múa và các bài thơ để “mừng công đức Thánh Tến”.
TRẦN THỊ PHƯƠNG HOA
Cho đến hôm nay vẫn chưa xác định được Phương Hoa là người có thực hay chỉ là một nhân vật truyện nôm. Cứ theo truyền văn (và có cả di tích thực địa) thì ở Hậu Lộc có họ Trần, ở Hoằng Hoá có họ Tào, ở Thạch Bàn có mả Thị Trinh. Nhưng sử sách lại không thấy ghi.
Nhưng dù sao thì Phương Hoa vẫn được nhân dân Thanh Hoá qua các thế hệ chấp nhận. Phương ngôn có câu: “Văn như Phương Hoa, võ như Triệu Ẩu”, luôn luôn là một khẩu hiệu động viên, một sự tự hào.
Lâu nay truyện nôm Phương Hoa đã được bàn bạc nhiều. Đa số khẳng định đây là câu chuyện có chủ đề luân lý, thể hiện</t>
  </si>
  <si>
    <t xml:space="preserve">Lịch chốt quyền cổ tức bằng tiền của 22 doanh nghiệp
Thêm 22 doanh nghiệp trong đó có NTC, RCL, T12, DHT, IHK, THB,… vừa công bố lịch chốt quyền nhận cổ tức bằng tiền năm 2019 và đợt 1 năm 2020.
– CTCP Công trình GTVT Quảng Nam (QTC): Ngày 26/11 là ngày ĐKCC nhận cổ tức năm 2019 bằng tiền tỷ lệ 18% (01 cổ phiếu nhận 1.800 đồng). Thời gian thanh toán 8/12/2020.
– CTCP Quản lý Bảo trì đường thủy nội địa số 10 (QLT): Ngày 27/11 là ngày ĐKCC nhận cổ tức năm 2019 bằng tiền tỷ lệ 25,21% (01 cổ phiếu nhận 2.521 đồng). Thời gian thanh toán 8/12/2020.
– CTCP Môi trường và Công trình đô thị Ngệ An (NAU): Ngày 27/11 là ngày ĐKCC nhận cổ tức năm 2019 bằng tiền tỷ lệ 0,71% (01 cổ phiếu nhận 71 đồng). Thời gian thanh toán 10/12/2020.
– CTCP Cấp nước Cà Mau (CMW): Ngày 30/11 là ngày ĐKCC nhận cổ tức năm 2019 bằng tiền tỷ lệ 4,39% (01 cổ phiếu nhận 439 đồng). Thời gian thanh toán 25/12/2020.
– CTCP Tư vấn Xây dựng Thủy lợi Việt Nam (HEJ): Ngày 30/11 là ngày ĐKCC nhận cổ tức năm 2019 bằng tiền tỷ lệ 9,5% (01 cổ phiếu nhận 950 đồng). Thời gian thanh toán 29/12/2020.
– CTCP Siam Brother (SBV): Ngày 30/11 là ngày ĐKCC nhận cổ tức năm 2019 bằng tiền tỷ lệ 12% (01 cổ phiếu nhận 1.200 đồng). Thời gian thanh toán 11/12/2020.
– CTCP In Hàng Không (IHK): Ngày 1/12 là ngày ĐKCC nhận cổ tức năm 2019 bằng tiền tỷ lệ 12% (01 cổ phiếu nhận 1.200 đồng). Thời gian thanh toán 10/12/2020.
– CTCP Đầu tư Sài Gòn VRG (SIP): Ngày 2/12 là ngày ĐKCC nhận cổ tức đợt 1/2020 bằng tiền tỷ lệ 10% (01 cổ phiếu nhận 1.000 đồng). Thời gian thanh toán 15/12/2020.
– CTCP Thủy điện Cần Đơn (SJD): Ngày 2/12 là ngày ĐKCC nhận cổ tức năm 2019 tỷ lệ 21% (01 cổ phiếu nhận 2.100 đồng). Thời gian thanh toán chia làm 2 đợt, đợt 1 vào 25/12/2020 trả 11% và đợt 2 vào 31/3/2020 trả 10% còn lại.
– CTCP Dược – Vật tư y tế Đắk Lắk (DBM): Ngày 2/12 là ngày ĐKCC nhận tạm ứng cổ tức năm 2020 bằng tiền tỷ lệ 12% (01 cổ phiếu nhận 1.200 đồng). Thời gian thanh toán 25/12/2020.
– CTCP Đầu tư và Phát triển Bất động sản Hudland (HLD): Ngày 2/12 là ngày ĐKCC nhận cổ tức năm 2019 bằng tiền tỷ lệ 45% (01 cổ phiếu nhận 4.500 đồng). Thời gian thanh toán 11/12/2020.
– CTCP Sơn Hải Phòng (HPP): Ngày 3/12 là ngày ĐKCC nhận tạm ứng cổ tức năm 2020 bằng tiền tỷ lệ 15% (01 cổ phiếu nhận 1.500 đồng). Thời gian thanh toán 28/1/2020.
– CTCP Dược phẩm OPC (OPC): Ngày 3/12 là ngày ĐKCC nhận tạm ứng cổ tức đợt 1/2020 bằng tiền tỷ lệ 10% (01 cổ phiếu nhận 1.000 đồng). Thời gian thanh toán 11/12/2020.
– CTCP Khu công nghiệp Nam Tân Uyên (NTC): Ngày 4/12 là ngày ĐKCC nhận tạm ứng cổ tức năm 2020 bằng tiền tỷ lệ 60% (01 cổ phiếu nhận 6.000 đồng). Thời gian thanh toán 29/1/2021. Đồng thời công ty cũng chốt danh sách cổ đông phát hành 8 triệu cổ phiếu thưởng do thực hiện tăng vốn cổ phần từ nguồn vốn chủ sở hữu tỷ lệ 2:1.
– CTCP Thương mại Dịch vụ Tràng Thi (T12): Ngày 4/12 là ngày ĐKCC nhận cổ tức năm 2019 bằng tiền tỷ lệ 3% (01 cổ phiếu nhận 300 đồng). Thời gian thanh toán 24/12/2020.
– CTCP Dược phẩm Hà Tây (DHT): Ngày 4/12 là ngày ĐKCC nhận cổ tức năm 2929 bằng tiền tỷ lệ 10% (01 cổ phiếu nhận 1.000 đồng). Thời gian thanh toán 30/1/2020.
– CTCP Tổng Công ty Thương mại Quảng Trị (SEP): Ngày 4/12 là ngày ĐKCC nhận cổ tức đợt 1/2020 bằng tiền tỷ lệ 18% (01 cổ phiếu nhận 1.800 đồng). Thời gian thanh toán 15/12/2020.
– CTCP Xây dựng và Thiết bị công nghiệp CIE1 (CE1): Ngày 4/12 là ngày ĐKCC nhận cổ tức năm 2019 bằng tiền tỷ lệ 4% (01 cổ phiếu nhận 400 đồng). Thời gian thanh toán 25/12/2020.
– CTCP Địa ốc Chợ Lớn (RCL): Ngày 7/12 là ngày ĐKCC nhận cổ tức đợt 2/2019 bằng tiền tỷ lệ 4% (01 cổ phiếu nhận 400 đồng). Thời gian thanh toán 22/12/2020.
– CTCP Bia Hà Nội Thanh Hóa (THB): Ngày 8/12 là ngày ĐKCC nhận cổ tức năm 2019 bằng tiền tỷ lệ 4% (01 cổ phiếu nhận 400 đồng). Thời gian thanh toán 30/12/2020.
– Tổng CTCP Thăng Long (TTL): Ngày 15/12 là ngày ĐKCC nhận cổ tức năm 2019 bằng tiền tỷ lệ 3% (01 cổ phiếu nhận 300 đồng). Thời gian thanh toán 5/1/2021.
– CTCP Đầu tư và Xây lắp Thành An 665 (TA6): Ngày 15/12 là ngày ĐKCC nhận cổ tức năm tài chính 2019 bằng tiền tỷ lệ 11,08% (01 cổ phiếu nhận 1.108 đồng). Thời gian thanh toán 30/12/2020.
</t>
  </si>
  <si>
    <t xml:space="preserve">Liên danh nhà thầu vừa trúng gói xây lắp XL-13 cao tốc Bắc Nam đoạn Mai Sơn - QL45. (Đồ họa: Đức Bùi).
Ngày 11/11, Ban Quản lí dự án (QLDA) Thăng Long đã kí hợp đồng và trao thầu gói thầu xây lắp XL-13 thuộc dự án thành phần  cao tốc Bắc - Nam  đoạn  Mai Sơn - QL45  cho liên danh Tổng công ty Xây dựng Trường Sơn, CTCP Đầu tư và Xây dựng giao thông Phương Thành và CTCP Tập đoàn Trường Thịnh với tổng giá thầu hơn 1.256 tỉ đồng, thời gian thực hiện trong 24 tháng.
Về ba doanh nghiệp nằm trong liên danh trúng thầu, những đơn vị này đều có bề dày năng lực, kinh nghiệm thi công các dự án cao tốc tại Việt Nam.
Tổng Công ty Xây dựng Trường Sơn - nhà thầu lớn thuộc Bộ Quốc phòng
Tổng công ty Xây dựng Trường Sơn - Binh đoàn 12 thành lập năm 1996, người đại diện pháp luật đến nay là ông Nguyễn Hữu Ngọc, Chủ tịch Hội đồng thành viên kiêm Tổng Giám đốc Tổng Công ty Xây dựng Trường Sơn.
Doanh nghiệp này là một trong những nhà thầu lớn thuộc Bộ Quốc phòng, từng đảm nhiệm thi công nhiều gói thầu xây lắp có qui mô tại các dự án cao tốc Việt Nam như cao tốc Long Thành - Dầu Giây, cao tốc Bắc - Nam đoạn Cam Lộ - La Sơn, Cầu Giẽ - Ninh Bình, Đà Nẵng - Quảng Ngãi,...
Tháng 9 mới đây, Tổng công ty Xây dựng Trường Sơn cũng đã kí hợp đồng thi công gói thầu Đ37A trị giá hơn 201 tỉ đồng thuộc dự án đầu tư xây dựng Đường Trường Sơn Đông.
Doanh thu của Tổng Công ty Trường Sơn và công ty thành viên qua các năm. (Nguồn: Minh Hằng tổng hợp).
Lợi nhuận sau thuế của Tổng Công ty Trường Sơn và công ty thành viên qua các năm. (Nguồn: Minh Hằng tổng hợp).
Tổng Công ty Trường Sơn hiện có 7 công ty thành viên, gồm 4 công ty con, 1 công ty liên kết và 2 công ty liên quan. Trong số đó, chỉ có CTCP Trường Sơn 185 và Công ty TNHH MTV 384 đạt trên 200 tỉ đồng mỗi năm. 5 công ty còn lại có doanh thu trung bình dưới 100 tỉ đồng.
Theo thông tin chúng tôi có được, cập nhật đến ngày 31/12/2019, tổng nguồn vốn chủ sở hữu của công ty hơn 696 tỉ đồng, trong đó hơn 589 tỉ đồng là vốn góp chủ sở hữu. Tổng nguồn vốn đạt 3.681 tỉ đồng, bao gồm 2.985 tỉ đồng nợ phải trả.
Công ty cho biết, 5 tháng đầu năm 2020, Trường Sơn đã hoàn thành 39% kế hoạch về giá trị sản xuất kinh doanh, đạt 1.433 tỉ đồng, tăng 29 tỉ đồng so với cùng kì năm 2019. Doanh thu ghi nhận 1.164 tỉ  đồng, tăng 273 tỉ đồng so với cùng kì, giúp công ty hoàn thành 35% kế hoạch.
Những tháng cuối năm 2020, Trường Sơn dự kiến đạt 3.360 tỉ đồng doanh thu, và 20 tỉ đồng lợi nhuận trước thuế.
Năng lực của Tranconsin đến đâu?
CTCP Đầu tư và Xây dựng giao thông Phương Thành (Tranconsin) được thành lập năm 1999 thuộc Bộ Giao thông vận tải (GTVT) sau đó năm 2004 thì tiến hành cổ phần hóa. Người đại diện pháp luật kiêm Tổng giám đốc của công ty là ông Phạm Văn Khôi.
Một số công trình Tranconsin từng thực hiện như nhà thầu dự án nâng cấp tuyến đường Pháp Vân - Cầu Giẽ với tổng giá trị gói thầu là 6.700 tỉ đồng; gói thầu thuộc dự án cao tốc Hạ Long - Vân Đồn  và QL18 đoạn Hạ Long - Mông Dương hơn 1.500 tỉ đồng hay cao tốc Nội Bài - Lào Cai cũng trị giá 1.500 tỉ đồng,...
Các dự án cao tốc tiêu biểu của Tranconsin. (Ảnh chụp màn hình: Hồ sơ năng lực của Tranconsin).
Tại đại hội cổ đông ngày 18/6/2011, Tranconsin đã nâng vốn điều lệ từ 15 tỉ đồng lên gấp đôi. Đến cuối 2019, vốn điều lệ công ty ở mức 961 tỉ đồng. 
Tổng tài sản tính đến cuối năm 2019 ghi nhận hơn 1.896 tỉ đồng. Tổng phải thu khách hàng và hàng tồn kho được giữ ở mức 990 tỉ đồng và chiếm 52% tổng tài sản.
Bên cạnh đó, Tranconsin còn là chủ sở hữu của 6 công ty thành viên. Trong đó, CTCP Pháp Vân - Cầu Giẽ mang về khoản doanh thu hơn 500 tỉ đồng mỗi năm cho Tranconsin. 
Đáng chú ý, một công ty thành viên là CTCP BOT Biên Cương- chủ đầu tư dự án BOT Biên Cương kinh doanh bết bát khi năm 2019 lỗ hơn 650 tỉ đồng. 
Bắt đầu vận hành trạm thu phí Biên Cương từ tháng 2/2018, tuy nhiên, do vấp phải phản ứng của lái xe và người dân, vào 12/3/2018, UBND tỉnh Quảng Ninh đã ban hành công văn giảm giá dịch vụ sử dụng đường bộ với mức giảm từ 30%-100% ảnh hưởng đến nguồn thu của công ty.
Tình hình kinh doanh của Phương Thành và công ty thành viên qua các năm. (Ảnh: Minh Hằng tổng hợp).
Tập đoàn Trường Thịnh - tên tuổi lớn tại Quảng Bình
CTCP Tập đoàn Trường Thịnh, doanh nghiệp thứ ba trong liên danh nhà thầu là cái tên có tiếng trong lĩnh vực hạ tầng, BOT, và bất động sản du lịch tại Quảng Bình.
Qui mô tài sản của Trường Thịnh đã tăng nhanh chóng trong khoảng chục năm qua. Với số vốn điều lệ ban đầu chỉ 4,5 tỉ đồng, tính đến tháng 6/2020, vốn chủ sở hữu của Tập đoàn đạt 2.619 tỉ đồng. Chủ tịch HĐQT hiện nay là ông Nguyễn Minh Hoài, nắm giữ gần 90% cổ phần tại công ty.
Tính đến ngày cuối năm 2019, tổng tài sản của nhà thầu này đã lên đến 5.170 tỉ đồng. Tỉ lệ nợ/tổng tài sản từ mức 103% cuối năm 2016 đã giảm xuống còn 40% năm 2018 trước khi tăng lên trên 87% vào cuối 2019.
Dù vậy, lợi nhuận của Tập đoàn Trường Thịnh báo cáo là rất thấp so với qui mô nguồn vốn của công ty. Theo báo cáo tài chính của Trường Thịnh công bố, lũy kế 6 tháng đầu năm 2020, công ty chỉ có 1,2 tỉ đồng lãi ròng với hệ số nợ/vốn chủ sở hữu là 1,1. 
Có đến 14 công ty thành viên nhưng chỉ có hai công ty TNHH MTV Xây lắp Trường Thịnh và CTCP Đầu tư và Thương mại Trường Thịnh có doanh thu trên 200 tỉ đồng mỗi năm và cũng tương tự như công ty mẹ, lợi nhuận mỗi năm của các thành viên cũng chỉ ghi nhận dưới 2 tỉ đồng mỗi năm. Các công ty còn lại trong Tập đoàn có doanh thu chỉ vài chục tỉ đồng.
Tình hình kinh doanh của Tập đoàn Trường Thịnh và công ty thành viên qua các năm. (Nguồn: Minh Hằng tổng hợp).
Theo tìm hiểu, các dự án của  Tập đoàn Trường Thịnh  chủ yếu tập trung tại tỉnh Quảng Bình. Năm 2002, Trường Thịnh triển khai dự án Khu du lịch Mỹ Cảnh, nay là Sun Spa Resort tại bán đảo Bảo Ninh với qui mô 29 ha. 
Đến năm 2010, Trường Thịnh đầu tư xây dựng Khu du lịch sinh thái Động Thiên Đường, một địa điểm du lịch nổi tiếng của tỉnh.
Hiện nay, công ty này đang triển khai dự án Khu đô thị mới Bảo Ninh, TP Đồng Hới với tổng mức 650 tỉ đồng và 500 tỉ đồng tại Khu nghỉ dưỡng tại xã Quảng Đông, Quảng Trạch, Quảng Bình.
Hiện Trường Thịnh cũng đang nắm quyền thu phí tại một loạt dự án BOT như Dự án BOT đường tránh TP Đồng Hới; BOT mở rộng QL1 đoạn từ TP Đông Hà đến TX Quảng Trị; BOT QL1 đoạn Quảng Ninh - Lệ Thủy; BOT nâng cấp, mở rộng QL1 đoạn Gio Linh - TP Đông Hà; Trạm thu phí Quán Hàu, Trạm thu phí Triệu Phong – Quảng Trị…
Bên cạnh đó, Trường Thịnh còn là chủ đầu tư Công trình thủy điện La Trọng - Sông Gianh 1 có công suất lắp máy 18 MW với tổng mức đầu tư 825 tỉ đồng.
</t>
  </si>
  <si>
    <t xml:space="preserve">Lũ trên các sông từ Quảng Nam đến Ninh Thuận và khu vực Tây Nguyên
Theo Trung tâm Dự báo Khí tượng Thủy văn quốc gia, hôm nay, 30-11, lũ trên sông Thu Bồn, các sông ở Quảng Ngãi, Bình Định và sông Krông Ana tiếp tục lên. Nguy cơ cao xảy ra lũ quét, sạt lở đất ở vùng núi, ngập lụt tại các tỉnh từ Thừa Thiên Huế đến Ninh Thuận và khu vực Tây Nguyên.
Hiện nay, 30-11, lũ trên sông Trà Khúc (Quảng Ngãi), sông Kôn (Bình Định) và sông Krông Ana (Đắk Lắk) đang lên; sông Thu Bồn (Quảng Nam) đang dao động ở mức báo động 1, sông Vệ (Quảng Ngãi) và sông Dinh (Khánh Hòa) đang dao động ở dưới mức báo động 3; sông Vu Gia (Quảng Nam) biến đổi chậm.
Dự báo, trong 6-12 giờ tới, lũ trên sông Thu Bồn, các sông ở Quảng Ngãi, Bình Định và sông Krông Ana tiếp tục lên; sông Vu Gia, sông Dinh có dao động.
Đến tối nay, 30-11, mực nước trên sông Vu Gia tại Ái Nghĩa dao động ở mức 7,0m, trên báo động 1: 0,5m; Trên sông Thu Bồn tại Câu Lâu lên mức 3m, ở mức báo động 2. Đến sáng mai, 1-12, mực nước tại Câu Lâu xuống mức 2,3m, trên báo động 1: 0,3m; Trên sông Trà Khúc tại Trà Khúc lên mức 5,3m, trên báo động 2: 0,3m.
Đến sáng 1-12, mực nước Trà Khúc xuống mức 4,8m, dưới báo động 2: 0,2m; Trên sông Vệ tại Sông Vệ lên mức 4,5m, ở mức báo động 3; Trên sông Kôn tại Thạnh Hòa lên mức 7,2m, trên báo động 2: 0,2m. Mực nước tại Thạnh Hòa xuống mức 6,5m, trên báo động 1 0,5m; Trên sông Dinh tại Ninh Hòa dao động ở mức báo động 2; Sông Krông Ana tại Giang Sơn dao động ở mức báo động 1-báo động 2.
Nguy cơ cao xảy ra lũ quét, sạt lở đất ở vùng núi tại các tỉnh từ Thừa Thiên Huế đến Ninh Thuận và khu vực Tây Nguyên. Đặc biệt nguy cơ rất cao tại các huyện ở Thừa Thiên Huế: Phong Điền. Quảng Nam: Đông Giang, Nam Giang, Tây Giang, Phước Sơn, Quế Sơn, Tiên Phước, Nam Trà My, Bắc Trà My, Hiệp Đức, Nông Sơn, Phú Ninh, Núi Thành, Đại Lộc.
Quảng Ngãi: Ba Tơ, Minh Long, Trà Bồng, Sơn Hà, Sơn Tây. Bình Định: An Lão, Hoài Ân, Vĩnh Thạnh, Hoài Nhơn, Vân Canh, Phù Cát, Tây Sơn. Phú Yên: Sông Hinh, Đồng Xuân, Sơn Hòa.
Khánh Hòa: Ninh Hòa, Vạn Ninh, Diên Khánh, Khánh Sơn, Khánh Vĩnh, Cam Lâm, TP Nha Trang. Ninh Thuận: Bắc Ái, Thuận Bắc, Ninh Sơn, Ninh Hải, Thuận Nam.
Kon Tum: Đắk Glei, Kon Plong, Tu Mơ Rông. Đắk Lắk: M’Đrắk, Krông Bông, Ea Kar, Lắk, Krông Pắk, Krông Ana, Cư Kuin.
Gia Lai: Kbang, An Khê, Kông Chro. Đắk Nông: Krông Nô, Đăk Glong. Lâm Đồng: Lạc Dương, Đơn Dương, Đức Trọng, Lâm Hà, Đam Rông, TP Đà Lạt.
</t>
  </si>
  <si>
    <t>Luật Phòng, chống tham nhũng (PCTN) 2018 thay thế hoàn toàn đạo luật cùng tên ban hành 15 năm trước với những sửa đổi, bổ sung nhiều nhất, có bước tiến rõ nhất ở nhóm quy định về kiểm soát tài sản, thu nhập của cán bộ, công chức, người có chức vụ, quyền hạn. Ba chế độ kê khai tài sản, thu nhập Đầu tiên là chế độ “kê khai lần đầu”, luật quy định là nghĩa vụ của tất cả cán bộ, công chức, sĩ quan công an, quân đội, quân nhân chuyên nghiệp; người được bổ nhiệm vào chức vụ từ phó phòng trở lên ở các đơn vị sự nghiệp công lập, doanh nghiệp nhà nước và người được cử làm đại diện phần vốn nhà nước tại doanh nghiệp. Tiếp theo là chế độ “kê khai bổ sung”, áp dụng với các đối tượng trên nhưng chỉ khi có biến động về tài sản, thu nhập mà tích lũy từ 300 triệu đồng trở lên so với lần kê khai trước đó. Trong trách nhiệm kê khai bổ sung này sẽ có phần nghĩa vụ giải trình cho lý do tăng, giảm tài sản. Cuối cùng là “kê khai hằng năm”, áp dụng với cán bộ, công chức cỡ từ giám đốc sở và tương đương trở lên, bất kể tài sản có tăng, giảm so với lần kê khai trước và cũng kèm theo nghĩa vụ giải trình.
Về cơ chế xác minh tính trung thực của việc kê khai, ngoài căn cứ từ tố cáo, nghi ngờ có cơ sở…, lần này luật 2018 mở ra cơ chế xác minh định kỳ, ngẫu nhiên để thúc đẩy việc kê khai nghiêm túc, ngay ngắn, thực chất hơn. Việc xác minh hằng năm, mang tính chất ngẫu nhiên này chỉ áp dụng với nhóm hẹp quan chức có nghĩa vụ “kê khai hằng năm”. Với những sửa đổi, bổ sung trên, Luật PCTN 2018 áp đặt chế độ kiểm soát tài sản, thu nhập theo hướng nắm thông tin diện rộng về tài sản, thu nhập của toàn bộ người làm trong khu vực công (khác với trước đây chỉ từ cấp phó phòng cấp huyện trở lên) nhưng tới kiểm soát thì chỉ tập trung diện hẹp quan chức cấp cao, ít nhất là cỡ giám đốc sở và tương đương. Đánh giá “rủi ro” Từ khóa quan trọng của Luật PCTN 2018 và Nghị định 130/2020 là “kê khai lần đầu”. Quan trọng vì diện kê khai lần này, như phân tích ở trên, là rất rộng, bao trùm gần như toàn bộ người làm việc trong khu vực công. Ngoài ra còn do tính chất “lần đầu” của nó. Bởi luật, nghị định và mẫu bản kê khai lần đầu không buộc người kê khai phải giải trình nguồn gốc tài sản được kê khai. Với tính chất pháp lý ấy, nhìn chung người kê khai lần đầu, nhất là số cán bộ, công chức, viên chức chưa bao giờ phải kê khai tài sản, thu nhập theo Luật PCTN 2005 thì nay có thể tương đối yên tâm kê khai tất cả tài sản mà bản chất thuộc quyền sở hữu, quyền sử dụng của mình, bất kể nguồn gốc hình thành. Bởi lúc đó, nghĩa vụ chứng minh một tài sản là bất hợp pháp hoàn toàn thuộc về cơ quan nhà nước. Tuy nhiên, với những người trước đây đã kê khai tài sản theo luật cũ mà nay kê khai lần đầu theo luật mới thì dù không có nghĩa vụ giải trình nguồn gốc, họ vẫn phải cân nhắc. Bởi nếu khai thêm những tài sản khác, thuộc loại “khó giải trình” thì phần biến động giữa các bản khai cũ và mới ấy có thể dẫn tới nguy cơ bị tố cáo. Tố cáo là một căn cứ để xem xét khởi động quy trình pháp lý xác minh tài sản, thu nhập. Trong quy trình ấy, nghĩa vụ giải trình của người kê khai tài sản được xác lập song song với trách nhiệm chứng minh của cơ quan kiểm soát tài sản, thu nhập. Sẽ có quy chế phối hợp Nghĩa vụ kê khai tài sản, thu nhập của người có chức vụ, quyền hạn được xác lập đầu tiên bởi Pháp lệnh PCTN 1998. Đến khi pháp lệnh được nâng lên thành luật vào năm 2005 thì công tác kê khai tài sản, thu nhập này được làm lại từ đầu. Thời điểm ấy, người phải kê khai không có nghĩa vụ giải trình nguồn gốc tài sản, cũng như tài sản tăng thêm qua các năm. Phải đến lần sửa đổi, bổ sung Luật PCTN năm 2012, nghĩa vụ giải trình nguồn gốc tài sản tăng thêm mới đặt ra và mô tả rõ trong mẫu kê khai tài sản, thu nhập. Nay với Luật PCTN 2018 và Nghị định 130 triển khai công tác thi hành, có thể hiểu một lần nữa công tác kê khai tài sản, thu nhập được làm lại từ đầu với các yêu cầu mới. Nền tảng của nó là cơ sở dữ liệu quốc gia về kiểm soát tài sản, thu nhập, đang được Thanh tra Chính phủ nghiên cứu những bước đầu tiên để tiến tới lập đề án. Ngoài ra, cũng với mục đích ấy, Ban Tổ chức Trung ương đang ở những bước đầu chủ trì để xây dựng một quy chế phối hợp giữa các cơ quan kiểm soát tài sản, thu nhập thuộc phía Đảng, phía các tổ chức chính trị - xã hội, phía Nhà nước để phân luồng quản lý người có nghĩa vụ kê khai, phù hợp với phân cấp quản lý cán bộ của Đảng. Như thế, công tác kê khai tài sản, thu nhập được triển khai những ngày tới mới chỉ là bước đầu đưa công tác kiểm soát tài sản, thu nhập theo Luật PCTN 2018 vào vạch xuất phát của nó.
Lỡ nhịp một năm Luật PCTN 2018 xác định áp dụng chế độ kê khai tài sản, thu nhập lần đầu trên diện rộng ngay sau khi luật có hiệu lực, tức triển khai cuối năm 2019. Tuy nhiên, công tác quan trọng ấy bị lỡ hẹn bởi việc xây dựng nghị định quy định chi tiết luật và các biện pháp thi hành gặp nhiều khó khăn mà phải đến hôm 30-10 vừa rồi Chính phủ mới hoàn tất, ban hành với tên gọi Nghị định 130/2020 về “kiểm soát tài sản, thu nhập của người có chức vụ, quyền hạn trong cơ quan, tổ chức, đơn vị”. Với lý do đó, việc kê khai tài sản, thu nhập lần đầu theo Luật PCTN 2018 phải năm nay mới triển khai được với thời hạn hoàn thành theo luật định trước ngày 31-12-2020.
Kiểm soát chặt 'đường đi' của tài sản quan chức (PLO)- Thanh tra Chính phủ đang đặt mục tiêu tháng 6 tới có thể trình Chính phủ dự thảo nghị định kiểm soát tài sản, thu nhập của người có chức quyền. Vào lúc này, ý kiến đóng góp của người dân, tổ chức đang được khẩn trương tổng hợp, đánh giá, giải trình.</t>
  </si>
  <si>
    <t xml:space="preserve">Miền Bắc sáng nay chỉ 8-14 độ C
Miền Bắc nắng ráo, không mưa, nhưng nhiệt độ đang rất thấp, trời lạnh giá về đêm và sáng. Trong khi đó, miền Trung mưa gió do không khí lạnh gây ra.
Do ảnh hưởng của sóng không khí lạnh tăng cường mạnh từ trung tâm lục địa châu Á xuống nên đêm qua và sáng nay 30-11, nhiệt độ ở miền Bắc và miền Trung giảm xuống thấp trên diện rộng. Trời lạnh rõ rệt.
Buổi sáng ở cao nguyên đá Hà Giang những ngày gần đây, trời rất lạnh, có sương mù. Ảnh: NGỌC LIÊN
Tại Hà Nội, lúc 1-2 giờ sáng nay, nhiệt độ chỉ còn 14 độ C. Lúc 7 giờ sáng nay, nhiệt độ tăng lên 15 độ C và có nắng, nhưng vẫn lạnh.
Tại Hòa Bình, Nam Định, TP Hải Phòng..., nhiệt độ cũng chỉ còn 14-16 độ C. Tại Lạng Sơn là 10 độ C, còn Cao Bằng 11 độ C. Tại khu du lịch Sa Pa - Lào Cai còn 8 độ C.
Tại Bắc Trung bộ, mức nhiệt sáng nay phổ biến ở 17-21 độ C. Khu vực Trung Trung bộ dao động ở mức quanh 24 độ C.
Do không khí lạnh lệch Đông nên các tỉnh ở Nam bộ cũng chịu ảnh hưởng khuếch tán, nền nhiệt sáng sớm chỉ có 24 độ C ở nhiều khu vực.
Theo Trung tâm Dự báo khí tượng - thủy văn quốc gia, sáng nay 30-11, do ảnh hưởng của không khí lạnh tăng cường kết hợp với nhiễu động gió Đông trên cao nên ở các tỉnh từ Quảng Trị đến Khánh Hòa và Tây Nguyên có mưa vừa, mưa to, có nơi mưa rất to và dông.
Dự báo ngày và đêm nay 30-11, do ảnh hưởng của không khí lạnh, ở Bắc bộ và Bắc Trung bộ, trời tiếp tục rét với nhiệt độ thấp nhất phổ biến 15-17 độ C, vùng núi 12-15 độ, vùng núi cao dưới 10 độ C.
Do ảnh hưởng của không khí lạnh kết hợp với nhiễu động gió Đông trên cao nên từ hôm nay (30-11) đến ngày 1-12, ở các tỉnh từ Quảng Trị đến Bình Thuận có mưa to đến rất to với tổng lượng mưa phổ biến 100-200mm, có nơi trên 250mm; riêng Quảng Nam, Quảng Ngãi, Phú Yên và Khánh Hòa có mưa rất to với tổng lượng mưa phổ biến 150-250mm.
Ngày và đêm nay (30-11), ở Tây Nguyên có mưa vừa, mưa to, có nơi mưa rất to với lượng mưa phổ biến 80-150mm.
</t>
  </si>
  <si>
    <t xml:space="preserve">Miền Trung cần hàng nghìn tỷ đồng để tái thiết sau mưa lũ
Quảng TrịLãnh đạo 6 tỉnh từ Hà Tĩnh đến Quảng Ngãi đề nghị Trung ương hỗ trợ hàng nghìn tỷ đồng để khôi phục sản xuất, ổn định cuộc sống người dân.
Đề nghị trên được đưa ra tại Hội nghị thúc đẩy phục hồi sản xuất nông nghiệp khu vực miền Trung sau thiên tai, ngày 27/11.
Theo ông Võ Phiên, Phó chủ tịch UBND tỉnh Quảng Ngãi, nhiều cụ già 90 tuổi ở tỉnh này kể lại "khi bão Molave đổ bộ, lần đầu tiên trong đời họ thấy sức gió lớn đến vậy, nhiều cây tre bị xoắn lại như sợi dây". Sau bão, Quảng Ngãi thiệt hại nặng nề với 1.600 ha lúa và hoa màu, 3.400 ha cây trồng lâu năm hư hỏng; đến nay nhiều nơi trường học vẫn ngổn ngang, tốc mái...
"Quảng Ngãi đề xuất Chính phủ hỗ trợ 1.625 tỷ đồng để ổn định sản xuất cho người dân", ông Phiên nói.
Ông Đặng Ngọc Sơn, Phó chủ tịch UBND tỉnh Hà Tĩnh, cho biết đợt mưa bão vừa qua khiến địa phương này thiệt hại khoảng 5.500 tỷ đồng. Đề cập đến việc hồ Kẻ Gỗ "vừa rồi chịu lượng mưa kỷ lục, có thể 1.000 năm mới xảy ra một lần", ông Sơn kiến nghị lãnh đạo Bộ Nông nghiệp và Phát triển Nông thôn nghiên cứu lại chức năng của hồ này, vì lâu nay hồ phục vụ nông nghiệp song "như một túi nước trên đầu thành phố Hà Tĩnh, chỉ cách 15 km".
Đáp lời ông Sơn, Thứ trưởng Nông nghiệp và Phát triển Nông thôn Nguyễn Hoàng Hiệp cho biết Bộ đang cùng Hà Tĩnh nghiên cứu điều chỉnh chức năng, tìm biện pháp đảm bảo hồ Kẻ Gỗ an toàn.
Hồ Kẻ Gỗ xả lũ, tháng 10/2020. Ảnh: Đức Hùng
Ông Hồ Quang Bửu, Phó chủ tịch UBND tỉnh Quảng Nam, thông tin "sau mưa bão, khi chúng tôi đi thực tế chứng kiến có những nơi gần như trở về thời kỳ đồ đá".
"Bão lũ, sạt lở núi ở Quảng Nam khiến 42 người chết, 19 người mất tích; tổng thiệt hại kinh tế gần 10.000 tỷ đồng", ông Bửu cho hay.
Cũng tại hội nghị, lãnh đạo tỉnh Thừa Thiên Huế đề nghị được hỗ trợ 456 tỷ đồng khôi phục sản xuất trước mắt, về lâu dài là 1.400 tỷ đồng; còn tỉnh Quảng Trị đề nghị hỗ trợ ngay 72 tỷ đồng và hỗ trợ tổng thể 3.200 tỷ đồng.
Ông Trần Phong, Phó chủ tịch UBND tỉnh Quảng Bình thì đề xuất Bộ Nông nghiệp và Phát triển Nông thôn hỗ trợ kinh phí để xây dựng phương án di dời dân khẩn cấp khỏi 6 điểm nguy cơ sạt lở; cấp 2.000 tấn giống lúa và xây dựng mô hình chuồng vượt lũ...
Trước các đề nghị trên, Bộ Nông nghiệp và Phát triển Nông thôn cho hay sẽ tiếp tục đề nghị Chính phủ hỗ trợ gần 8.000 tỷ đồng cho các tỉnh miền Trung để khắc phục hậu quả thiên tai, giải quyết các vấn đề dân sinh cấp bách và sửa chữa những cơ sở hạ tầng thiết yếu nhất.
"Tôi đề nghị các địa phương không được để dân đói. 16.000 tấn gạo được cấp vừa rồi chưa giải quyết hết vấn đề, vì còn nhiều vùng bị chia cắt ở sườn Tây (miền núi phía Tây các tỉnh). Người dân không chỉ cần gạo mà còn cần nhiều loại lương thực, thực phẩm khác", Bộ trưởng Nông nghiệp và Phát triển Nông thôn Nguyễn Xuân Cường nói.
Bộ trưởng Nguyễn Xuân Cường phát biểu tại hội nghị ngày 27/11. Ảnh: Hoàng Táo
Trước mắt, Bộ trường Nguyễn Xuân Cường nêu rõ cần nhanh chóng phục hồi sản xuấ nông nghiệp cho người dân miền Trung bằng các nhóm giống ngắn ngày, trong 60 đến 80 ngày phải xong một lứa sản phẩm để người dân có thu nhập trước tết Âm lịch.
Trong tái sản xuất, ưu tiên nuôi tôm, gia cầm, cá, vì chỉ cần 3 tháng là thu hoạch. Các cơ quan chức năng đang triển khai hỗ trợ 140 triệu tôm giống; khoảng 15.000 cá bố mẹ (trắm, chép, rô phi); 300 tấn thức ăn chăn nuôi; 500 triệu tiền thuốc thú y, hàng chục nghìn đơn vị vaccine; trên 30 tấn chất xử lý cải tạo môi trường...
Theo lãnh đạo ngành nông nghiệp, các địa phương và người dân cũng phải chú ý vệ sinh chuồng trại, ao nuôi, không để xảy ra dịch bệnh. "Dự báo mùa đông năm nay sẽ rét đậm, khiến dịch tả lợn châu Phi dễ lây lan, do vậy các tỉnh cần hết sức thận trọng", ông Cường nói.
Một nông dân Quảng Trị đi trên mảnh ruộng bị bồi lấp cát khoảng 0,7 m sau mưa lũ. Ảnh: Hoàng Táo
Thứ trưởng Nông nghiệp và Phát triển Nông thôn Lê Quốc Doanh cho hay, sau bão lũ, Bộ đã chỉ đạo hỗ trợ ngay giống rau và xây dựng các mô hình điểm tái thiết sản xuất như bưởi Thanh Trà ở Thừa Thiên Huế, hồ tiêu ở Quảng Trị...
"Qua kiểm tra thấy nhiều diện tích bị bồi lấp cần thiết phải chuyển đổi cây trồng. Chúng tôi sẽ xin Thủ tướng cho các tỉnh ứng trước giống, kịp thời sản xuất", ông Doanh nói.
Theo Thứ trưởng Nguyễn Hoàng Hiệp, ở miền Trung hiện có 745 km kênh mương đang bị vùi lấp, ảnh hưởng đến vụ đông xuân tới. Ngoài ra hơn 300 trạm bơm bị ngâm nước, bồi lắng cửa ra, vào. "Máy móc ngâm nước lâu ngày rất có thể hỏng hóc nặng. Thủy lợi nội đồng dù đã kiên cố hóa vẫn bị sạt lở nặng, bồi lắng. Đây là vấn đề các địa phương cần xử lý ngay", ông Hiệp lưu ý.
Cũng theo ông Hiệp, nhiều nơi ở Quảng Nam, Thừa Thiên Huế xuất hiện hơn 800 điểm sạt lở với tổng chiều dài trên 160 km, "đây là vấn đề cần nghiên cứu chi tiết phương án khắc phục vì liên quan đến khu dân cư". Đầu tuần tới, Bộ Nông nghiệp và Phát triển Nông thôn sẽ cùng Bộ Xây dựng và một số địa phương tổ chức hội thảo về nhà chống bão lũ ở khu vực miền Trung.
Về lâu dài, Bộ trưởng Nguyễn Xuân Cường cho rằng "cần đánh giá lại toàn bộ để tái cơ cấu nông nghiệp, tái cơ cấu kinh tế nông thôn miền Trung theo hướng thích ứng với tình hình biến đổi khí hậu ngày càng cực đoan".
"Chúng ta cần xác định sống chung với lũ lụt, mưa bão. Từ đó để đưa ra quy trình sản xuất, giải pháp tổng thể phù hợp với điều kiện này", ông Cường kết luận.
Các cơn bão, lũ từ cuối tháng 9 đến giữa tháng 11 ở miền Trung làm hơn 1.500 ngôi nhà bị sập đổ; gần 240.000 ngôi nhà bị hư hỏng, tốc mái, thiệt hại trên 30.000 tỷ đồng, trong đó lĩnh vực nông nghiệp chịu ảnh hưởng nặng nề nhất.
Đến nay Chính phủ đã quyết định hỗ trợ khẩn cấp 1.250 tỷ đồng cho 9 tỉnh gồm: Hà Tĩnh 150 tỷ đồng; Quảng Bình 150 tỷ đồng; Quảng Trị 210 tỷ đồng; Thừa Thiên Huế 170 tỷ đồng; Quảng Nam 250 tỷ đồng; Nghệ An 50 tỷ đồng; Quảng Ngãi 150 tỷ đồng; Bình Định 70 tỷ đồng và Kon Tum 50 tỷ đồng.
Ngoài ra, các tổ chức quốc tế và một số nước đã hỗ trợ tiền và hàng hóa thiết yếu với tổng trị giá trên 21,53 triệu USD (tương đương 500 tỷ đồng).
</t>
  </si>
  <si>
    <t xml:space="preserve">Miền Trung gánh chịu đợt thiên tai chưa từng thấy trong lịch sử
Bộ trưởng Nguyễn Xuân Cường phát biểu khai mạc hội nghị. Ảnh: Định Nguyễn.
Khai mạc hội nghị, Bộ trưởng Nguyễn Xuân Cường cho biết: Kể từ trung tuần tháng 9 đến trung tuần tháng 11, miền Trung của chúng ta chịu đợt thiên tai chưa từng thấy trong lịch sử. Chỉ gần 2 tháng mà phải hứng chịu 9 cơn bão, xen vào đó là 2 đợt áp thấp. Đây là hiện tượng dị thường.
Chưa năm nào trong nhiều đợt quan trắc gần đây lại có số cơn bão dồn dập, dị thường như vậy. Mưa lớn cũng ở mức chưa từng thấy trong lịch sử. Ở Quảng Trị, ở Thừa Thiên - Huế có những điểm đo được hơn 4.000mm. Đây là điều vô cùng bất thường.
Bão, mưa, gió lớn, thủy triều, hướng gió thay đổi, gây thiệt hại vô cùng lớn về người và vật chất. Sơ bộ đánh giá 249 người gồm nhân dân và chiến sĩ đã thiệt mạng, thiệt hại kinh tế hàng nghìn tỷ đồng.
Đảng, Quốc hội, Chính phủ đã chỉ đạo quyết liệt. Chưa bao giờ trong các kỳ họp Quốc hội, vấn đề biến đổi khí hậu được đề cập liên tục. Thủ tướng cũng chỉ đạo quyết liệt công tác khắc phục hậu quả sau bão.
Thủ tướng đã thành lập đoàn chỉ đạo tiền phương ngay từ khi bão mới vào Biển Đông. 6 tỉnh miền Trung cùng quân khu 5, quân khu 4, các thành phần kinh tế cũng tích cực ứng phó theo phương châm "4 tại chỗ". Kết thúc từng cơn bão, áp thấp, mưa lớn, Thủ tướng đã chỉ đạo cụ thể đến các Bộ, ngành, địa phương bằng các biện pháp cụ thể.
Đánh giá thiệt hại, thì nông nghiệp là lĩnh vực bị tổn thương lớn, lâu dài. Thủy sản, chăn nuôi, lâm nghiệp đều bị thiệt hại và cần biện pháp khôi phục.
Từ giữa tháng 9/2020, bão, lũ đã xảy ra liên tiếp tại các tỉnh miền Trung với quy mô rộng lớn, cường độ rất mạnh, gây ra những hậu quả đặc biệt nghiêm trọng.
Tình trạng “bão chồng bão”, “lũ chồng lũ” chưa từng có trong nhiều năm qua đã gây thiệt hại rất lớn về người và tài sản, ảnh hưởng nặng nề đến đời sống và sản xuất của hàng triệu người dân trên địa bàn.
Theo báo cáo của các địa phương, các cơn bão, lũ từ cuối tháng 9/2020 đến giữa tháng 11/2020 đã làm 1.531 ngôi nhà bị sập đổ; 239.341 ngôi nhà bị hư hỏng, tốc mái. Tổng thiệt hại kinh tế ước tính trên 30.000 tỷ đồng, trong đó lĩnh vực nông nghiệp bị thiệt hại nặng nề.
Tổng diện tích đất nông nghiệp bị vùi lấp khoảng 2.624 ha. Độ sâu vùi lấp, đặc điểm lớp phủ bề mặt tại các điểm bị vùi lấp rất khác nhau và phần lớn lớp đất vùi lấp được phân thành tầng rõ rệt, do đó phải căn cứ vào hiện trạng của từng điểm cụ thể để có giải pháp khôi phục phù hợp.
Gần 43.000 con gia súc, trên 4,1 triệu con gia cầm bị chết, cuốn trôi, trong đó thiệt hại nặng nề nhất là tỉnh Quảng Bình: 18.755 con gia súc, 897.994 con gia cầm bị chết, cuốn trôi.
Chính phủ đã quyết định hỗ trợ khẩn cấp 1.250 tỷ đồng cho 09 tỉnh gồm: Hà Tĩnh: 150 tỷ đồng, Quảng Bình: 150 tỷ đồng, Quảng Trị: 210 tỷ đồng, Thừa Thiên - Huế: 170 tỷ đồng, Quảng Nam: 250 tỷ đồng, Nghệ An: 50 tỷ đồng, Quảng Ngãi: 150 tỷ đồng, Bình Định: 70 tỷ đồng và Kon Tum: 50 tỷ đồng.
Ngoài ra, Ban Chỉ đạo Trung ương về PCTT và Bộ Nông nghiệp và PTNT kêu gọi các tổ chức quốc tế (ADB, WB, JICA, AHA, UNDP...) và một số nước (Hoa Kỳ, Hàn Quốc...), đã hỗ trợ tiền và một số hàng hóa thiết yếu với tổng trị giá trên 21,53 triệu USD (tương đương 500 tỷ đồng).
</t>
  </si>
  <si>
    <t xml:space="preserve">Miền Trung khẩn cấp phục hồi, tái thiết nguồn nước sau bão lũ lịch sử
Tài nguyên nước  - Ngày đăng : 18:18, 02/12/2020
(TN&amp;MT) - Liên tiếp các đợt bão, lũ từ đầu tháng 10/2020 đến nay đã ảnh hưởng nghiêm trọng đến nguồn nước phục vụ sản xuất và dân sinh trước mắt cũng như lâu dài ở khu vực Trung Bộ. Hiện công tác phục hồi, tái thiết nguồn nước đang được đẩy mạnh.
Lũ lụt làm 148.260 hộ dân gặp khó khăn về nước sinh hoạt
Theo báo cáo của các địa phương, có khoảng 148.260 hộ dân gặp khó khăn về nước sinh hoạt do lũ, lụt từ đầu tháng 10 đến trung tuần tháng 11/2020. Trong đó, 69.800 hộ chịu ảnh hưởng từ công trình cấp nước tập trung, 79.460 hộ từ công trình cấp nước hộ gia đình. Nhìn chung, các hộ dân sử dụng cấp nước hộ gia đình đã khắc phụ cấp nước trở lại, cụ thể Nghệ An 17.300 hộ, Hà Tĩnh 44.790 hộ, Quảng Bình 43.270 hộ, Quảng Trị 31.950 hộ, Thừa Thiên Huế 10.000 hộ, Đà Nẵng 300 hộ Quảng Nam 5.580 hộ, Quảng Ngãi: 9.800 hộ, Bình Định: 2.170 hộ.
Đoàn công tác Tổng cục Thủy lợi kiểm tra, đánh giá thiệt hại các công trình thủy lợi trên địa bàn Quảng Bình. Ảnh: NL
Bên cạnh 309 công trình cấp nước tập trung bị hư hỏng, tình trạng ngập lụt, úng xảy ra ở nhiều địa phương đã gây ảnh hưởng nặng đến các công trình thủy lợi, đặc biệt là hệ thống kênh mương dẫn nước và công trình thủy lợi nội đồng.
Trong đó, tại tỉnh Nghệ An 52.620m  kênh mương bị sạt; trạm bơm bị bồi lấp, hư hỏng 7 trạm; cống bị cuốn trôi, hư hỏng 519 cống; cầu máng bị hỏng 4 công trình. Hà Tĩnh có 41.045 m kênh mương bị sạt, trôi, hư hỏng; trạm bơm bị hư hỏng 55 trạm; cống bị hư hỏng 44 cống; công trình thủy lợi tạm bị phá hủy 4 công trình. Hay tại Thành phố Đà Nẵng, tổng chiều dài kênh mương bị ảnh hưởng là 112.871 m kênh mương (khối lượng gồm: 4.300 m3 đất; 35 m3 đá, bê tông); 15 trạm bơm bị sạt lở, bồi lắng bể hút…
Để đảm bảo nước sinh hoạt cho nhân dân, Tổng cục Thủy lợi (Bộ NN&amp;PTNT) đã phối hợp với các tổ chức quốc tế để hỗ trợ một số thiết bị lọc nước cho các hộ gia đình, trường học, trạm y tế. Đồng thời, cải tạo, sửa chữa một số công trình nước sạch và vệ sinh của trường học/trạm y tế bị hư hỏng, xuống cấp; cung cấp nước rửa tay khô cho cán bộ y tế/giáo viên cho vùng bị ảnh hưởng bởi thiên tai lũ, ngập lụt, úng, sạt lở đất.
Đến nay, Chính phủ Úc đã hỗ trợ 2 đợt cho 3 tỉnh: Hà Tĩnh, Quảng Bình, Quảng Trị (đợt 1) với tổng kinh phí khoảng 550.000 USD và  đợt 2 cho 4 tỉnh: Thừa  Thiên Huế, Quảng Nam, Quảng Ngãi, Kon Tum với tổng kinh phí khoảng 450.000 USD. Đồng thời, hỗ trợ 50 hệ thống lọc nước cho các tỉnh Hà Tĩnh, Quảng Bình, Quảng Trị.
Cùng với đó, các địa phương đã chủ động xây dựng phương án đảm bảo an toàn cho các công trình cấp nước tập trung, hộ gia đình, có biện pháp che chắn bảo vệ công trình, máy bơm nước, đường ống... Sau khi kết thúc mưa, bão, lũ kịp thời khắc phục để có nước sinh hoạt cho dân, sửa chữa các bộ phận hư hỏng của công trình như tuyến ống dẫn nước, nạo vét bùn cát vùi lấp công trình đầu nguồn lấy nước, đối với công trình cấp nước hộ gia đình tiến hành nạo vét bùn cát giếng đào, giếng khoan, khử khuẩn, cung cấp thiết bị lọc nước...
Đảm bảo an toàn nguồn nước lâu dài
Theo Tổng cục Thủy lợi, để phục hồi, tái thiết nguồn nước phục vụ sản xuất và sinh hoạt ở các tỉnh miền Trung, bên cạnh các giải pháp trước mắt, cần có những giải pháp căn bản, lâu dài.
Trước hết, cần tổ chức khảo sát đánh giá lại trữ lượng, chất lượng nguồn nước cấp cho công trình, mức độ hư hỏng do lũ lụt để có giải pháp sửa chữa hoặc lựa chọn giải pháp cấp nước khác hiệu quả hơn. Đầu tư xây dựng mới các công trình cấp nước tập trung có quy mô lớn đảm bảo an toàn trong thiên tai. Đầu tư nâng cấp, kéo dài tuyến ống từ các nhà máy nước đô thị cho các khu vực nông thôn, nhất là các vùng thường xuyên bị ảnh hưởng do thiên tai.
Nỗ lực cung cấp nước sạch cho người dân sau mưa lũ
Đối với nguồn nước phục vụ cho sản xuất, cần tiếp tục đầu tư kiên cố hóa kênh mương, sửa chữa, nâng cấp, xây dựng mới các công trình tiêu úng; nâng cấp, hoàn thiện hệ thống thủy lợi nội đồng để bảo đảm chủ động phòng, chống hạn hán, thiếu nước, ngập lụt, úng. Tổ chức điều tra hiện trạng cơ sở hạ tầng ảnh hưởng tới tiêu thoát lũ để đề xuất giải pháp khắc phục, tiêu thoát nước cho các vùng trũng thấp; đánh giá vết lũ, ngập lụt phục vụ xây dựng cơ sở dữ liệu mưa, lũ vùng Trung Bộ phục vụ công tác quản lý công trình thủy lợi.
Đồng thời, rà soát quy hoạch thủy lợi các lưu vực sông thích ứng với thời tiết mưa lũ cực đoan và biến động nguồn nước. Xây dựng các hồ chứa thủy lợi lớn, đa mục tiêu như hồ Thác Muối (Nghệ An), hồ Trại Dơi (Hà Tĩnh), hồ Ô Lâu Thượng (Thừa Thiên Huế), Là Ngà 3 (Bình Thuận)... đảm bảo khai thác và sử dụng hiệu quả nguồn nước, phòng chống lũ hạ du.
Đặc biệt, cần chú trọng các giải pháp về khoa học, công nghệ để ứng phó với mưa, lũ lớn, ngập lụt, úng cực đoan khu vực miền Trung: đánh giá nguyên nhân và xây dựng bộ tiêu chí cảnh báo sạt lở đất liên quan đến nước (mưa, dòng chảy sườn dốc) ở miền Trung; đánh giá tổng thể tác động của hạ tầng kinh tế - xã hội, nguyên nhân và đề xuất giải pháp căn cơ chủ động ứng phó với lũ, ngập lụt, úng ở vùng hạ du các lưu vực sông chính ở miền Trung trong bối cảnh biến đổi khí hậu; nghiên cứu nâng cao công năng và đề xuất quy trình vận hành hồ Kẻ Gỗ đảm bảo chủ động ứng phó kịp thời, an toàn hồ, đập và vùng hạ du trong điều kiện xuất hiện mưa, lũ cực đoan; nghiên cứu đánh giá tình hình ngập lụt, úng năm 2020 tại lưu vực sông Nhật Lệ và đề xuất giải pháp phòng, chống, giảm thiểu thiệt hại…
Bộ NN&amp;PTNT kiến nghị Chính phủ hỗ trợ kinh phí mua hóa chất xử lý nước hộ gia đình; xây dựng các bể chứa nước hộ gia đình phù hợp với vùng, miền; nâng cấp, sửa chữa các công trình cấp nước tập trung nông thôn; đầu tư mới các công trình cấp nước tập trung nông thôn ở những vùng thường xuyên bị xảy ra thiên tai lũ, ngập lụt, úng. Tiếp tục ưu tiên nguồn lực xây dựng các công trình thủy lợi cấp nước, tiêu nước phục vụ sản xuất nông nghiệp, dân sinh.
</t>
  </si>
  <si>
    <t>Mong có thưởng để sắm đồ tết cho con
Ở một công ty (Cty) tại thị xã Tân Uyên, tỉnh Bình Dương những ngày cuối tháng 11.2020, anh Nguyễn Xuân Nguyên (28 tuổi, quê Khánh Hòa) vẫn miệt mài tăng ca làm 12-16 giờ/ngày để có đủ tiền trang trải cho gia đình. Anh Nguyên vốn làm nhân viên đảm bảo an toàn cho một Cty sản xuất lốp xe với mức lương 12 triệu đồng/tháng. Tuy nhiên, dịch bệnh kéo dài, Cty gặp khó khăn buộc phải cắt giảm nhân sự, anh Nguyên cũng bị mất việc trong thời giãn cách xã hội.
Để lo cho gia đình, ông bố trẻ này ngay lập tức tìm công việc mới là bảo vệ. Mỗi ngày, anh Nguyên cố gắng làm việc 14-16 giờ để có thu nhập hơn 8 triệu đồng/tháng trang trải cho gia đình nhỏ của mình. “Cty đã thông báo có lương tháng 13, còn tiền thưởng Tết âm lịch thì chưa biết. Một năm khó khăn, cũng mong có thêm khoản thưởng nhỏ để có tiền mùa đồ Tết cho con” - anh Nguyên chia sẻ.
Cùng tâm trạng trên, chị Tăng Thị Hồng Xuân (42 tuổi, quê Tiền Giang) - công nhân (CN) may mặc - cũng hy vọng ít nhiều Cty có lương tháng 13 và thưởng Tết âm lịch để có tiền trang trải trong tháng Tết đắt đỏ.
“Năm nay dịch bệnh, Cty không có nhiều đơn hàng, mỗi ngày chỉ làm 7,5 giờ, thu nhập mỗi tháng chỉ được 5,6 triệu đồng. Với số tiền này, tôi phải cố gắng chắt bóp lắm mới trụ lại được ở Binh Dương. Biết là năm nay khó khăn nhưng cũng mong có chút tiền thưởng Tết thì về quê mới có tiền để mua bộ đồ áo mới cho con” - chị Xuân nói.
Được biết, chị Xuân là một trong hàng trăm CN ở một Cty may tại KCN Sóng Thần (TP.Dĩ An, Bình Dương) bị tạm hoãn HĐLĐ tháng 9 và tháng 10.2020. Trong 2 tháng này, chị Xuân phải đi làm nhiều công việc để có tiền trang trải bám trụ ở Bình Dương. Đầu tháng 11.2020, chị đã được gọi đi làm trở lại, nhưng đơn hàng của Cty cũng chưa nhiều.
Làm việc tại Cty sản xuất ba lô túi xách ở KCN Rạch Bắp (TX.Bến Cát, tỉnh Bình Dương), anh Bùi Văn Biện (32 tuổi, quê Hòa Bình) cho hay, Cty vẫn chưa thông báo về lương, thưởng Tết. “Hoạt động sản xuất của Cty chỉ bằng 80-90% năm trước. Tôi cũng mong có thưởng Tết lắm, nhưng nghe nói ban giám đốc còn họp bàn, cân nhắc, khoảng giữa tháng 12.2020 mới có thông báo chính thức. Năm nay thu nhập giảm sâu, nên gia đình mình ở lại Bình Dương ăn Tết” - anh Biện cho biết.
Căn cứ tình hình thực tế để có kiến nghị phù hợp
Bình Dương là tỉnh phát triển công nghiệp, có hơn 30 khu, cụm công nghiệp với khoảng 1,2 triệu lao động. Theo UBND tỉnh Bình Dương, những tháng cuối năm, kinh tế có dấu hiệu phục hồi rõ rệt. Các doanh nghiệp (DN) đã tìm thêm được đơn hàng, hoạt động sản xuất và việc làm của người lao động (NLĐ) dần ổn định hơn. Các DN bắt đầu xuất khẩu được hàng hóa vào nhiều thị trường (Mỹ, Nhật Bản, Hàn Quốc, ASEAN, một số nước Châu Âu, Trung Quốc).
Ghi nhận ở các Khu công nghiệp (KCN) VSIP (có khoảng 160.000 lao động) cho thấy, tình hình sản xuất của các DN khá ổn định, một số DN nhận thêm được đơn hàng và có nhu cầu tuyển thêm lao động dịp cuối năm. Bà Đặng Thị Kim Chi - Chủ tịch CĐ KCN VSIP - nói rằng, đơn vị đang bắt đầu nắm thông tin về tình hình việc làm và lương thưởng cuối năm ở các DN. Dự kiến đầu tháng 12.2020, các DN sẽ có thông tin về quyết định lương, thưởng cho NLĐ.
Bà Mai Thanh Thảo - Chủ tịch Công đoàn Các KCN Bình Dương (có khoảng 160.000 lao động) - cũng cho hay, các DN tại đây đã bắt đầu họp bàn chi lương thưởng Tết cho công nhân lao động (CNLĐ) nhưng chưa công bố.
Ông Nguyễn Minh Hoàng - Chủ tịch CĐCS Cty TNHH Shyang Hung Cheng (khoảng 8.000 lao động) - cho biết, hiện chưa có thông báo chính thức về thưởng Tết 2021. Công đoàn cơ sở (CĐCS) sẽ có kiến nghị với Cty theo hướng cố gắng đảm bảo mức thưởng bằng năm trước để CN an tâm làm việc. Tuy nhiên, việc kiến nghị sẽ cũng phải thận trọng, khéo léo phù hợp với tình hình kinh doanh của Cty.
Ông Trịnh Anh Tuấn - Chủ tịch CĐCS Cty TNHH Hài Mỹ (khoảng 5.000 lao động) - cũng cho hay, năm nay, tình hình kinh doanh khó khăn hơn, Cty chưa có quyết định về lương thưởng cho NLĐ. Công đoàn sẽ có kiến nghị sớm về mức lương và thưởng Tết nhưng đang chờ báo cáo về hoạt động kinh doanh của Cty để có những kiến nghị phù hợp.</t>
  </si>
  <si>
    <t>Một số vấn đề về phòng, chống tham nhũng thời gian qua
Những kết quả nổi bật
Thời gian qua, công tác phòng, chống tham nhũng (PCTN) đã có bước tiến mạnh, đạt nhiều kết quả rất quan trọng, toàn diện, rõ rệt, để lại dấu ấn tốt, tạo hiệu ứng tích cực, lan tỏa mạnh mẽ trong toàn xã hội, như đồng chí Tổng Bí thư, Chủ tịch nước Nguyễn Phú Trọng khẳng định, “công tác phòng, chống tham nhũng, lãng phí, tiêu cực đã trở thành phong trào, xu thế”, được cán bộ, đảng viên, nhân dân đồng tình, hưởng ứng, đánh giá cao, được các tổ chức quốc tế ghi nhận(2). Tham nhũng đang từng bước được kiềm chế, ngăn chặn, đẩy lùi và có chiều hướng thuyên giảm(3), góp phần quan trọng giữ vững ổn định chính trị, phát triển kinh tế – xã hội, củng cố niềm tin của cán bộ, đảng viên và nhân dân đối với Đảng, Nhà nước và chế độ. Kết quả đó thể hiện trên 5 vấn đề sau đây:
Một là, tập trung chỉ đạo công tác phát hiện và xử lý tham nhũng, kết hợp giữa xử lý hành chính, xử lý kỷ luật của Đảng, của Nhà nước, của đoàn thể với xử lý hình sự; kỷ luật của Đảng được thực hiện trước, mở đường, tạo điều kiện cho kỷ luật của Nhà nước, của đoàn thể và xử lý hình sự, không có vùng cấm, không có ngoại lệ.
Đồng chí Tổng Bí thư, Chủ tịch nước Nguyễn Phú Trọng chủ trì Phiên họp 18 Ban Chỉ đạo Trung ương về phòng, chống tham nhũng
Công tác kiểm tra, giám sát của Đảng, thanh tra, kiểm toán của Nhà nước được tăng cường, phát hiện và xử lý nghiêm minh các sai phạm, siết chặt kỷ luật, kỷ cương, góp phần đắc lực nâng cao hiệu quả công tác PCTN. Từ đầu nhiệm kỳ Đại hội XII của Đảng đến nay, cấp ủy, ủy ban kiểm tra các cấp đã thi hành kỷ luật hơn 2.370 cán bộ, đảng viên do tham nhũng, cố ý làm trái; Ban Chấp hành Trung ương, Bộ Chính trị, Ban Bí thư, Ủy ban Kiểm tra Trung ương, cấp ủy có thẩm quyền xử lý kỷ luật hơn 90 cán bộ thuộc diện Trung ương quản lý(4). Đây là bước đột phá trong công tác kiểm tra, kỷ luật của Đảng, siết chặt kỷ luật, kỷ cương trong Đảng và bộ máy nhà nước. Các cơ quan thanh tra, kiểm toán tăng cường thanh tra, kiểm toán các lĩnh vực có nhiều biểu hiện tiêu cực, tham nhũng, các dự án gây thất thoát, thua lỗ lớn, kéo dài, dư luận xã hội quan tâm để phát hiện và xử lý nghiêm các sai phạm. Từ năm 2016 đến nay, qua thanh tra, kiểm toán đã kiến nghị thu hồi, xử lý gần 455 nghìn tỷ đồng và hơn 8.100ha đất; kiến nghị xử lý trách nhiệm gần 8.000 tập thể, cá nhân; chuyển cơ quan điều tra xử lý 409 vụ việc sai phạm.
Công tác điều tra, truy tố, xét xử được chỉ đạo quyết liệt, đẩy nhanh tiến độ, kịp thời phát hiện, xử lý nghiêm minh nhiều vụ việc, vụ án tham nhũng, kinh tế đặc biệt nghiêm trọng, phức tạp, dư luận xã hội quan tâm, với mức án nghiêm khắc nhưng cũng rất nhân văn, tạo bước đột phá trong công tác PCTN. Từ khi thành lập Ban Chỉ đạo Trung ương về phòng, chống tham nhũng đến nay, các cơ quan tiến hành tố tụng trong cả nước đã khởi tố, điều tra 12.178 vụ/20.668 bị can, truy tố 10.397 vụ/20.354 bị can, xét xử sơ thẩm 9.918 vụ/19.026 bị cáo về các tội tham nhũng, trật tự quản lý kinh tế và tội phạm khác về chức vụ(5). Ban Chỉ đạo đã đưa 120 vụ án, 95 vụ việc tham nhũng, kinh tế nghiêm trọng, phức tạp, dư luận xã hội quan tâm vào diện theo dõi, chỉ đạo (trong đó, Ban Chỉ đạo 110 được thành lập theo Quyết định số 110-QĐ/TW, ngày 24/01/2018, của Ban Bí thư theo dõi, chỉ đạo xử lý 10 vụ án/68 bị can liên quan đến Phan Văn Anh Vũ và Đinh Ngọc Hệ); đã xét xử sơ thẩm 76 vụ/775 bị cáo, tuyên phạt 11 bị cáo (10 người) tử hình, 23 bị cáo (22 người) tù chung thân, 12 bị cáo mức án 30 năm tù, 23 bị cáo mức án từ 20 năm đến dưới 30 năm tù, 658 bị cáo từ 12 tháng đến dưới 20 năm tù(6). Ban Chấp hành Trung ương, Bộ Chính trị, Ban Bí thư, Ban Chỉ đạo Trung ương về phòng, chống tham nhũng đã lãnh đạo, chỉ đạo kiên quyết, xử lý nghiêm minh, có lý, có tình một số cán bộ cao cấp cả đương chức và đã nghỉ hưu, có vi phạm liên quan đến các vụ án tham nhũng, kinh tế đặc biệt nghiêm trọng, phức tạp, dư luận xã hội quan tâm(7). Từ đầu nhiệm kỳ Đại hội XII của Đảng đến nay, các cơ quan tiến hành tố tụng các cấp khởi tố, điều tra 7.270 vụ/12.303 bị can, truy tố 5.976 vụ/11.613 bị can, xét xử sơ thẩm 5.641 vụ/10.970 bị cáo về các tội tham nhũng, trật tự quản lý kinh tế và tội phạm khác về chức vụ(8), qua đó, tình trạng “trên nóng, dưới lạnh” đang dần được khắc phục(9); việc thu hồi tài sản bị chiếm đoạt, thất thoát trong các vụ án tham nhũng, kinh tế có nhiều chuyển biến tích cực(10). Một số vụ án, vụ việc đặc biệt nghiêm trọng, mà lâu nay được cho là “vùng cấm, nhạy cảm”, và nhiều vụ, việc kéo dài từ những năm trước đã được chỉ đạo xử lý dứt điểm, nghiêm minh, có tác dụng cảnh tỉnh, răn đe, phòng ngừa tham nhũng có hiệu quả. Đây là điểm sáng trong cuộc đấu tranh PCTN, thể hiện quyết tâm của Đảng, Nhà nước cũng như hiệu quả hoạt động của Ban Chỉ đạo Trung ương về phòng, chống tham nhũng và các cơ quan chức năng trong cuộc đấu tranh PCTN vừa qua, được nhân dân đồng tình, ủng hộ, đánh giá cao.
 Từ sau Hội nghị Trung ương 11 (tháng 10/2019) đến nay (tính đến tháng 5/2020), đối với các vụ việc, vụ án thuộc diện Ban Chỉ đạo Trung ương về phòng, chống tham nhũng theo dõi, chỉ đạo, đã kết thúc điều tra 13 vụ/79 bị can, truy tố 15 vụ/105 bị can, xét xử sơ thẩm 19 vụ/106 bị cáo, nhất là: 1- Lần đầu tiên xét xử công khai, nghiêm minh 2 cán bộ nguyên Ủy viên Trung ương Đảng, nguyên bộ trưởng về tội nhận hối lộ và lãnh đạo doanh nghiệp khu vực ngoài nhà nước về tội đưa hối lộ trong vụ án MobiFone mua 95% cổ phần của AVG (Công ty Cổ phần Nghe nhìn Toàn cầu); 2- Xét xử 2 cán bộ nguyên chủ tịch, 2 cán bộ nguyên phó chủ tịch ủy ban nhân cấp tỉnh phạm tội liên quan đến các sai phạm trong quản lý sử dụng tài sản nhà nước, quản lý đất đai trong vụ án Phan Văn Anh Vũ; 1 cán bộ nguyên thứ trưởng phạm tội cố ý làm trái quy định của Nhà nước về quản lý kinh tế gây hậu quả nghiêm trọng; 1 cán bộ nguyên thứ trưởng do hành vi thiếu trách nhiệm gây hậu quả nghiêm trọng trong vụ án Đinh Ngọc Hệ;… 3- Ban Chấp hành Trung ương, Bộ Chính trị, Ban Bí thư, Ủy ban Kiểm tra Trung ương đã thi hành kỷ luật 2 tổ chức đảng(11), 12 cán bộ thuộc diện Trung ương quản lý(12); 4- Các cơ quan tiến hành tố tụng ở địa phương đã khởi tố 268 vụ án/475 bị can; truy tố 105 vụ/163 bị can; xét xử 127 vụ/268 bị cáo về các tội tham nhũng(13).
 Hai là, đi đôi với tập trung chỉ đạo công tác phát hiện, xử lý tham nhũng, công tác xây dựng và hoàn thiện thể chế về quản lý kinh tế – xã hội và PCTN được đẩy mạnh, từng bước hoàn thiện cơ chế phòng ngừa chặt chẽ để “không thể tham nhũng(14).
 Nhiều quy định của Đảng, pháp luật của Nhà nước về xây dựng, chỉnh đốn Đảng, quản lý kinh tế – xã hội và PCTN được ban hành và tổ chức thực hiện quyết liệt, đi vào cuộc sống, vừa có tác dụng giáo dục, phòng ngừa, ngăn chặn, vừa là căn cứ để phát hiện và xử lý các sai phạm, tham nhũng.
Ba là, công tác cán bộ; cải cách hành chính, công khai, minh bạch, trách nhiệm giải trình trong hoạt động của các cơ quan, tổ chức, đơn vị và các giải pháp phòng ngừa tham nhũng được chú trọng, tập trung lãnh đạo, chỉ đạo và đạt những kết quả tích cực.
Ban Chấp hành Trung ương, Bộ Chính trị, Ban Bí thư đã có nhiều đổi mới, nhất quán, rõ ràng, chỉ đạo giải quyết được nhiều vấn đề tồn tại trước đây trong công tác cán bộ; “không chạy chức, chạy quyền” đã trở thành tuyên ngôn mạnh mẽ với nhiều quy định được ban hành đồng bộ, khả thi(15). Kiểm soát tài sản, thu nhập; thanh toán không dùng tiền mặt; đẩy mạnh cải cách hành chính, tăng cường công khai, minh bạch, trách nhiệm giải trình, cải thiện môi trường đầu tư, kinh doanh, nâng cao năng lực cạnh tranh quốc gia… đã góp phần quan trọng vào tăng trưởng kinh tế và phòng ngừa tiêu cực, tham nhũng(16). Cấp ủy, chính quyền, cán bộ lãnh đạo các cấp quan tâm hơn trong việc tiếp nhận, đối thoại, giải quyết những phản ánh, kiến nghị, khiếu nại, tố cáo, những vướng mắc, bức xúc của người dân, doanh nghiệp.
Bốn là, công tác thông tin, tuyên truyền, giáo dục về PCTN được đổi mới, tăng cường; vai trò của Mặt trận Tổ quốc, nhân dân và báo chí trong PCTN được phát huy tốt hơn.
Đẩy mạnh thông tin, tuyên truyền, giáo dục, nâng cao nhận thức, trách nhiệm của cán bộ, đảng viên, công chức, viên chức và nhân dân trong PCTN, tạo sự thống nhất, quyết tâm cao trong hành động, tạo hiệu ứng tốt trong xã hội. Công khai kết quả kiểm tra, thanh tra, kiểm toán, kết quả xử lý các vụ việc, vụ án tham nhũng, kinh tế; chủ động cung cấp thông tin về những vấn đề nhạy cảm, được dư luận xã hội quan tâm, giúp định hướng tốt dư luận xã hội, thể hiện sự công khai, minh bạch của Đảng, Nhà nước trong xử lý tham nhũng. Các cơ quan thông tấn, báo chí đã tích cực đồng hành cùng Đảng, Nhà nước và các cơ quan chức năng trong PCTN, đấu tranh phản bác luận điệu xuyên tạc của các thế lực thù địch về công tác PCTN. Cơ quan dân cử, Mặt trận Tổ quốc Việt Nam các cấp và các tổ chức thành viên tăng cường giám sát công tác PCTN.
Năm là, chú trọng kiện toàn về tổ chức, nâng cao chất lượng, hiệu quả hoạt động và sự phối hợp giữa các cơ quan, đơn vị chức năng PCTN; đẩy mạnh hợp tác quốc tế về PCTN, từng bước mở rộng hoạt động PCTN ra khu vực ngoài nhà nước.
Các cơ quan kiểm tra, nội chính của Đảng, thanh tra, kiểm toán, công an, các cơ quan tư pháp trong quân đội, viện kiểm sát, tòa án vào cuộc ngày càng tích cực, hiệu quả; các đơn vị chuyên trách chống tham nhũng tiếp tục được kiện toàn tổ chức bộ máy, nâng cao hiệu quả phát hiện, xử lý các vụ việc, vụ án tham nhũng. Quan hệ phối hợp giữa các cơ quan, đơn vị chức năng PCTN ngày càng chặt chẽ, hiệu quả hơn. Bộ luật Hình sự năm 2015 (sửa đổi, bổ sung năm 2017) đã bổ sung 4 tội danh về tham nhũng đối với khu vực ngoài nhà nước (tội tham ô tài sản, tội nhận hối lộ, tội đưa hối lộ, tội môi giới hối lộ); Luật Phòng, chống tham nhũng năm 2018 dành một chương riêng về hoạt động PCTN khu vực ngoài nhà nước.
Nguyên nhân chủ yếu của kết quả đạt được là: 1- Quyết tâm chính trị cao của Đảng và Nhà nước trong đấu tranh PCTN; 2- Sự lãnh đạo, chỉ đạo sâu sát, quyết liệt, ráo riết với nhiều quyết sách đúng đắn, kịp thời của Ban Chấp hành Trung ương, Bộ Chính trị, Ban Bí thư, Ban Chỉ đạo Trung ương về phòng, chống tham nhũng, Quốc hội, Chính phủ; đặc biệt là sự gương mẫu, quyết liệt, nói đi đôi với làm của đồng chí Tổng Bí thư, Chủ tịch nước, Trưởng Ban Chỉ đạo Trung ương về phòng, chống tham nhũng và các đồng chí lãnh đạo chủ chốt; 3- Sự nỗ lực, cố gắng của các cơ quan tham mưu và cấp ủy, tổ chức đảng, bộ, ngành, địa phương, nhất là sự nỗ lực rất cao của các cơ quan, đơn vị có chức năng PCTN và các cơ quan tiến hành tố tụng ở Trung ương và địa phương; 4- Sự tham gia tích cực của Mặt trận Tổ quốc và các tổ chức chính trị  – xã hội, sự đồng tình, ủng hộ, khích lệ của nhân dân, sự chủ động vào cuộc rất tích cực của báo chí, tạo sức mạnh tổng hợp trong PCTN.
Một số bài học kinh nghiệm
Từ thực tiễn công tác PCTN thời gian qua, có thể rút ra một số bài học kinh nghiệm như sau:
 1- Phải biến quyết tâm chính trị của Đảng, Nhà nước về PCTN thành hành động thực tế của cán bộ, đảng viên, công chức, viên chức và nhân dân; trước hết là sự gương mẫu, quyết liệt, nói đi đôi với làm của các đồng chí lãnh đạo Đảng, Nhà nước, người đứng đầu cấp ủy, tổ chức đảng, chính quyền, cơ quan, tổ chức, đơn vị trong công tác PCTN; gắn đấu tranh PCTN với đẩy mạnh công tác xây dựng, chỉnh đốn Đảng, học tập và làm theo tư tưởng, đạo đức, phong cách Hồ Chí Minh.
 2- Phải kết hợp chặt chẽ giữa tích cực phòng ngừa, chủ động phát hiện và kiên quyết xử lý nghiêm minh, kịp thời những người có hành vi tham nhũng, bao che, dung túng, tiếp tay cho tham nhũng, can thiệp, cản trở việc chống tham nhũng theo quy định của Đảng và pháp luật của Nhà nước, không có vùng cấm, không có ngoại lệ. Trong tình hình hiện nay, phòng ngừa là chính, cơ bản, lâu dài, phát hiện, xử lý là quan trọng, cấp bách.
3- Phải xây dựng, hoàn thiện hệ thống thể chế về quản lý kinh tế – xã hội và PCTN đồng bộ, thống nhất, khả thi và tổ chức thực hiện nghiêm túc, có hiệu quả. Thực sự chú trọng kiểm tra, giám sát, kiểm soát việc thực thi quyền lực của người có chức vụ, quyền hạn; xóa bỏ tình trạng đặc quyền, đặc lợi, kiểm soát có hiệu quả độc quyền của Nhà nước.
4- Phát huy đầy đủ vai trò, trách nhiệm của cơ quan và đại biểu dân cử, Mặt trận Tổ quốc, các tổ chức chính trị – xã hội, nhân dân, cơ quan truyền thông và báo chí, doanh nghiệp, doanh nhân trong PCTN. Chủ động công khai, kịp thời cung cấp thông tin, định hướng tuyên truyền về kết quả phát hiện và xử lý tham nhũng để báo chí và nhân dân theo dõi, giám sát. Phải lắng nghe dân, lắng nghe dư luận để chọn lọc tiếp thu cái đúng, không chạy theo dư luận. Đây là một trong những yếu tố quan trọng tạo sự đồng thuận xã hội cao đối với công tác PCTN trong thời gian qua.
5- Bảo đảm sự chỉ đạo thống nhất, chặt chẽ, quyết liệt, vững chắc, phù hợp, “đúng vai, thuộc bài” của Ban Chỉ đạo Trung ương về phòng, chống tham nhũng; sự đồng thuận, phối hợp chặt chẽ, kịp thời, hiệu quả giữa các cơ quan của Đảng với các cơ quan của Nhà nước nói chung, chú trọng phát huy vai trò nòng cốt và sự phối hợp giữa các cơ quan kiểm tra, giám sát, nội chính của Đảng với cơ quan thanh tra, kiểm toán, điều tra, truy tố, xét xử, thi hành án nói riêng. Bảo đảm sự liêm chính của đội ngũ cán bộ, công chức trong các cơ quan, đơn vị PCTN.
6- Các giải pháp PCTN phải phù hợp với nền kinh tế thị trường định hướng xã hội chủ nghĩa Việt Nam, phù hợp với truyền thống văn hóa của dân tộc. Trong từng thời gian khác nhau phải xác định những nhiệm vụ trọng tâm, những giải pháp có tính đột phá phù hợp với tình hình của đất nước, của địa phương để tập trung lãnh đạo, chỉ đạo thực hiện có hiệu quả. Tăng cường và mở rộng hợp tác quốc tế về PCTN.
Một số vấn đề rút ra qua chỉ đạo xử lý các vụ án, vụ việc tham nhũng, kinh tế thời gian qua
Thứ nhất, các vụ việc, vụ án tham nhũng, kinh tế nghiêm trọng, phức tạp được phát hiện, xử lý thời gian qua chủ yếu xảy ra từ các nhiệm kỳ trước(17). Bối cảnh và nguyên nhân chủ yếu của tình trạng đó là: 1- Đất nước trong quá trình phát triển, hội nhập quốc tế sâu rộng, đòi hỏi đẩy nhanh tốc độ tăng trưởng, nhưng nhận thức ban đầu về kinh tế thị trường và kinh tế thị trường định hướng xã hội chủ nghĩa, về phát triển bao trùm, bền vững… trong một bộ phận cán bộ, công chức còn hạn chế; cơ chế, chính sách chưa hoàn thiện, tạo khoảng trống, bất cập giữa yêu cầu phát triển với khuôn khổ pháp lý và năng lực quản lý, điều hành, dẫn đến nhiều nơi “phá rào”; 2- Trong quá trình chuyển đổi cơ chế quản lý còn thiếu khuôn khổ pháp lý ràng buộc và chưa quan tâm đúng mức đến công tác kiểm tra, giám sát, quản lý, chưa chú ý đánh giá rõ đâu là năng động, sáng tạo, đâu là làm liều, làm ẩu để trục lợi, vì lợi ích nhóm; thiếu sự kiểm tra, phát hiện, cảnh báo kịp thời, kiên quyết của các cơ quan chức năng cấp trên, dẫn đến tùy tiện, lạm quyền, sai phạm, tham nhũng; 3- Ảnh hưởng của “tư duy nhiệm kỳ”, nóng vội để phát triển, từ đó có sự dễ dãi, buông lỏng kỷ luật, kỷ cương trong công tác lãnh đạo, chỉ đạo, quản lý kinh tế – xã hội; 4- Công tác kiểm soát quyền lực của người có chức vụ, quyền hạn hiệu quả chưa cao; tự kiểm tra, phát hiện tham nhũng trong nội bộ vẫn là khâu yếu; 5- Ý thức tu dưỡng, rèn luyện, giữ gìn phẩm chất đạo đức và vai trò nêu gương của người đứng đầu cấp ủy, tổ chức đảng, cơ quan, đơn vị còn có những hạn chế, có nơi, có lúc còn bị xem nhẹ; một bộ phận cán bộ, công chức suy thoái phẩm chất đạo đức, trình độ, năng lực chưa đáp ứng yêu cầu.
Thứ hai, việc xem xét, xử lý sai phạm trong các vụ án, vụ việc xảy ra trong thời gian qua phải được nhìn nhận rất biện chứng, với quan điểm toàn diện, quan điểm lịch sử – cụ thể và quan điểm phát triển; phân tích kỹ bối cảnh lịch sử cụ thể về tình hình thực tế và quy định của pháp luật tại thời điểm xảy ra sai phạm; xem xét kỹ động cơ, mục đích sai phạm, hậu quả thiệt hại và nguyên nhân để đánh giá khách quan, toàn diện trong tổng hòa các mối quan hệ. Từ đó, xác định đúng bản chất của vụ việc, hành vi sai phạm là vi phạm hành chính, dân sự hay hình sự để quyết định xử lý phù hợp, “thấu lý, đạt tình”, “rất nghiêm minh, nhưng cũng rất nhân văn”, “truy tố một vụ, cảnh tỉnh cả vùng”; xử lý nghiêm những người có hành vi sai phạm vì động cơ vụ lợi, cá nhân, đồng thời bảo vệ, khuyến khích những người dám nghĩ, dám làm, bứt phá, đổi mới, sáng tạo vì sự nghiệp chung theo Kết luận của đồng chí Tổng Bí thư Nguyễn Phú Trọng, Trưởng Ban Chỉ đạo Trung ương về phòng, chống tham nhũng(18). Thường trực Ban Chỉ đạo Trung ương về phòng, chống tham nhũng đã quán triệt sâu sắc chỉ đạo của đồng chí Tổng Bí thư, Chủ tịch nước trong chỉ đạo xử lý các vụ án, vụ việc vừa qua(19); Ban Tổ chức Trung ương đang khẩn trương xây dựng, tham mưu Bộ Chính trị về cơ chế khuyến khích và bảo vệ những cán bộ năng động, đổi mới, sáng tạo, dám nghĩ, dám làm, dám chịu trách nhiệm vì lợi ích chung.
Thứ ba, các vụ án tham nhũng, kinh tế xảy ra trong thời gian qua rất phức tạp, rất nghiêm trọng và đặc biệt nghiêm trọng, gây thiệt hại rất lớn(20); hành vi phạm tội có sự đan xen, gắn kết giữa hành vi vi phạm trật tự quản lý kinh tế, chức vụ và hành vi tham nhũng(21); đối tượng phạm tội là người có chức vụ, quyền hạn, có cả cán bộ cấp cao, cả cán bộ trong lực lượng chống tham nhũng, có kiến thức và kinh nghiệm, dùng mọi thủ đoạn đối phó, né tránh, che giấu sai phạm, tiêu hủy chứng cứ, tẩu tán tài sản do phạm tội mà có…, gây khó khăn cho các cơ quan tiến hành tố tụng trong điều tra, xử lý; nhưng cũng có nhiều đối tượng là cán bộ, công chức, người lao động phụ thuộc, chịu sự lãnh đạo, chỉ đạo của đối tượng phạm tội là người đứng đầu cơ quan, tổ chức, bị ràng buộc bằng cơ chế hành chính, mệnh lệnh, chưa nhận thức rõ hành vi phạm tội.
 Do vậy, quá trình chỉ đạo, xử lý phải quán triệt nguyên tắc “không có vùng cấm”, “không có ngoại lệ”, “rõ đến đâu xử lý đến đó”; xem xét, đánh giá đúng bản chất, vai trò, tính chất, mức độ hành vi sai phạm của các đối tượng, đúng nguyên tắc hoạt động của cơ quan, tổ chức hành chính nhà nước trong các mối quan hệ giữa chủ thể chủ trì và chủ thể phối hợp (một việc chỉ giao một cơ quan, tổ chức, một người chủ trì chịu trách nhiệm chính), giữa thủ trưởng và nhân viên, giữa người có thẩm quyền quyết định và người tham mưu, giúp việc, thực hiện; từ đó xác định rõ trách nhiệm hình sự hay hành chính và cá thể hóa cho phù hợp(22), với tinh thần “trị bệnh cứu người”, tránh xử lý hình sự tràn lan; đồng thời phải chú trọng thu hồi tài sản bị thất thoát, chiếm đoạt, khoan hồng tương xứng đối với những người ăn năn, hối lỗi, tích cực khắc phục hoàn toàn hậu quả do mình gây ra.
Thứ tư, từ việc xử lý nghiêm khắc nhiều cán bộ, đảng viên sai phạm thời gian qua, đã có ý kiến lo ngại rằng, việc xử lý nghiêm khắc như vậy sẽ làm giảm sự đổi mới, sáng tạo, làm “chùn bước” những người dám nghĩ, dám làm, dám chịu trách nhiệm, làm “chậm” sự phát triển; một số cán bộ, công chức và cán bộ lãnh đạo, quản lý có biểu hiện thiếu quyết liệt, không dám làm, né tránh, đùn đẩy, sợ sai, dẫn đến trì trệ. Thực tế, công tác PCTN và chỉnh đốn Đảng thời gian qua không “làm chậm” sự phát triển, mà đã góp phần thúc đẩy phát triển kinh tế  – xã hội(23); củng cố niềm tin, tạo sự đồng thuận, phấn chấn trong nhân dân; làm cho cán bộ, công chức cẩn trọng hơn trong giải quyết công việc. Đẩy mạnh PCTN và chỉnh đốn Đảng chỉ làm “chùn bước” những ai có động cơ không trong sáng, không nắm vững chủ trương, đường lối của Đảng và chính sách, pháp luật của Nhà nước, những người thiếu bản lĩnh. Do vậy, cần quán triệt và thực hiện nghiêm chỉ đạo của đồng chí Tổng Bí thư, Chủ tịch nước, Trưởng Ban Chỉ đạo Trung ương về phòng, chống tham nhũng về chấn chỉnh, đấu tranh với tư tưởng lo ngại này trong cán bộ, đảng viên, nhất là cán bộ lãnh đạo, quản lý các cấp; phải có ngay “liều vắc-xin” chống “vi-rút trì trệ” như Thủ tướng Chính phủ đã chỉ đạo. Tuyệt đối không chủ quan, thỏa mãn, không được ngập ngừng, chờ đợi, mà phải tiếp tục đẩy mạnh, quyết liệt, thường xuyên, liên tục, với quyết tâm cao hơn, mạnh mẽ hơn, hiệu quả hơn trong công tác PCTN và chỉnh đốn Đảng. Vừa kiên quyết chỉ đạo xử lý nghiêm những vụ, việc đã xảy ra, vừa đẩy mạnh công tác phòng ngừa tham nhũng, vừa đề cao cảnh giác và xử lý kịp thời những hành vi lợi dụng chống tham nhũng để gây rối, bôi nhọ, làm mất đoàn kết nội bộ, chống phá đại hội đảng các cấp.
Thứ năm, qua xử lý các vụ án, vụ việc tham nhũng, kinh tế, cần chú ý phát hiện những sơ hở, bất cập để khẩn trương sửa đổi, bổ sung, hoàn thiện và tổ chức thực hiện nghiêm túc, có hiệu quả hệ thống thể chế về quản lý kinh tế – xã hội, xây dựng Đảng và PCTN.
 Một số vấn đề cần được quan tâm trong công tác phòng, chống tham nhũng thời gian tới
 Tuy đạt được nhiều kết quả rất quan trọng, nhưng tham nhũng trên một số lĩnh vực vẫn còn nghiêm trọng, phức tạp, gây bức xúc trong xã hội(24); tham nhũng vẫn là một trong những nguy cơ đe dọa sự tồn vong của Đảng và chế độ ta.
1- Tham nhũng diễn ra trong nội bộ, do người có chức vụ, quyền hạn thực hiện. Phòng, chống tham nhũng là cuộc đấu tranh ngay trong chính bản thân mỗi con người, trong mỗi cơ quan, tổ chức, đơn vị, địa phương; liên quan đến lợi ích, tiền tài, chức vụ, danh vọng, uy tín của tổ chức, cá nhân; do đó, là cuộc đấu tranh rất khó khăn, phức tạp, lâu dài, luôn bị các thế lực thù địch và phần tử xấu lợi dụng để chống phá, gây mất ổn định chính trị. Vì vậy:
 – Vừa phải kiên quyết phát hiện, xử lý tham nhũng; vừa phải kiên trì giáo dục, quản lý, ngăn ngừa không để xảy ra tham nhũng; đồng thời bảo vệ, phát huy được nhân tố tích cực trong đấu tranh chống tham nhũng, xây dựng cho được văn hóa tiết kiệm, không tham nhũng, trước hết trong cán bộ, đảng viên, công chức, viên chức.
 – Vừa phát huy vai trò của nhân dân, các tổ chức xã hội, truyền thông, báo chí trong đấu tranh chống tham nhũng; vừa phải cảnh giác và đấu tranh với những âm mưu, hoạt động của các thế lực thù địch, phần tử xấu lợi dụng đấu tranh chống tham nhũng để bôi nhọ, phá hoại Đảng, Nhà nước, chế độ ta.
 2- Phòng, chống tham nhũng là nhiệm vụ quan trọng, thường xuyên; phải được tiến hành ở tất cả các cấp, các ngành, các lĩnh vực, thực hiện đồng bộ các biện pháp; có trọng tâm, trọng điểm, không có vùng cấm, không có ngoại lệ.
Người đứng đầu phải gương mẫu, quyết liệt và chịu trách nhiệm về những yếu kém, sai phạm về tham nhũng trong tổ chức, cơ quan, đơn vị, địa phương mình. Phải kiên quyết xử lý nghiêm các hành vi né tránh, dung túng, bao che tham nhũng; nhưng phải đánh giá đúng, bảo vệ những cơ quan, tổ chức, đơn vị, người đứng đầu chủ động, tích cực phát hiện, ngăn chặn, xử lý tham nhũng.
3- Tham nhũng là “khuyết tật bẩm sinh của quyền lực”, do đó người được giao chức vụ, quyền hạn phải không ngừng tu dưỡng, rèn luyện, thường xuyên tự soi, tự sửa; đồng thời phải tăng cường giám sát, kiểm soát có hiệu quả việc thực thi quyền lực của người có chức vụ, quyền hạn; mọi quyền lực phải được kiểm soát chặt chẽ bằng cơ chế, quyền lực phải được ràng buộc bằng trách nhiệm, quyền lực đến đâu, trách nhiệm đến đó, quyền lực càng cao, trách nhiệm càng lớn, lạm dụng, lợi dụng quyền lực thì phải bị truy cứu trách nhiệm và xử lý vi phạm. Vì vậy, phải công khai, minh bạch trong hoạt động của cơ quan, tổ chức, đơn vị, kiểm soát có hiệu quả tài sản, thu nhập và nâng cao trách nhiệm giải trình của người có chức vụ, quyền hạn; xây dựng, hoàn thiện hệ thống thể chế của Đảng và Nhà nước để “không thể tham nhũng”, “không dám tham nhũng” và “không cần tham nhũng”.
4- Chú trọng nâng cao phẩm chất, năng lực của đội ngũ cán bộ làm công tác PCTN; nhất là đội ngũ cán bộ kiểm tra, nội chính đảng, thanh tra, kiểm toán, điều tra, viện kiểm sát, tòa án, thi hành án trực tiếp làm công tác phát hiện, điều tra, xử lý các vụ việc, vụ án tham nhũng. Kiểm soát quyền lực và thực hành liêm chính trước hết phải được tiến hành có hiệu quả trong các lực lượng này, phải “chống tham nhũng chính ngay trong các cơ quan chống tham nhũng”, như Tổng Bí thư Nguyễn Phú Trọng chỉ đạo(25).
5- Tập trung lãnh đạo, chỉ đạo khẩn trương thể chế hóa các mục tiêu, quan điểm, nhiệm vụ, giải pháp về PCTN đã được đề ra trong các nghị quyết, kết luận, chỉ thị của Đảng để tổ chức thực hiện nghiêm túc. Khắc phục tình trạng nghị quyết đúng, quy định của Đảng và pháp luật của Nhà nước không thiếu nhưng thực hiện không nghiêm, không hiệu quả.
6- Chỉ đạo đẩy nhanh tiến độ, khẩn trương làm rõ các trường hợp cán bộ, đảng viên có liên quan trong các vụ án, vụ việc để phục vụ công tác nhân sự đại hội đảng các cấp.
 Đồng chí Tổng Bí thư Nguyễn Phú Trọng yêu cầu: “Phải tập trung vào làm, hành động, thực hiện, không chỉ là lời nói, trên giấy tờ, hô hào chung chung, mà phải bằng những việc làm hết sức cụ thể, thiết thực, hiệu quả, nhìn thấy được trong thực tế”(26); “Trung ương đã và đang làm quyết liệt, địa phương cũng phải quyết liệt. Công tác chỉ đạo của Đảng, các văn bản quy phạm pháp luật không thiếu, nhưng cái cần nhất hiện nay là sự tự giác, sự thống nhất cao về ý chí và hành động. Các cấp ủy, tổ chức đảng, các bộ, ngành, địa phương, người đứng đầu cấp ủy và chính quyền phải vào cuộc đồng bộ với quyết tâm cao và quyết liệt hơn”(27).
Theo noichinh.vn
    (1) Ban Chỉ đạo được thành lập ngày 1-2-2013 theo Quyết định số 162-QĐ/TW của Bộ Chính trị
    (2) Năm 2019, so với năm đầu nhiệm kỳ Đại hội XII của Đảng (năm 2016), tỷ lệ đánh giá công tác “phòng, chống tham nhũng, lãng phí, lợi ích nhóm” đã đạt được kết quả đáng phấn khởi, tăng từ 29% lên 48%; năm 2020, tỷ lệ dự đoán công tác PCTN sẽ có sự chuyển biến tích cực đạt 75% (năm 2018, dự đoán cho năm 2019 đạt tỷ lệ 66%; năm 2017, dự đoán cho năm 2018 đạt tỷ lệ 52%; năm 2016, dự đoán cho năm 2017 đạt tỷ lệ 45% – theo Báo cáo số 23-BCĐT/DLXH, ngày 16-4-2020, của Viện Dư luận xã hội, Ban Tuyên giáo Trung ương). Theo Tổ chức Minh bạch quốc tế, Chỉ số Cảm nhận tham nhũng (CPI) của Việt Nam năm 2015 đạt 31/100 điểm, đứng thứ 112/168 trên bảng xếp hạng toàn cầu; năm 2016, đạt 33/100 điểm, đứng thứ 113/176 trên bảng xếp hạng toàn cầu; năm 2019, đạt 37/100 điểm, đứng thứ 96/180 trên bảng xếp hạng toàn cầu
    (3) Theo Chỉ số hiệu quả quản trị và hành chính công cấp tỉnh ở Việt Nam năm 2019 (PAPI 2019), cảm nhận về mức độ thay đổi của tham nhũng ở các cấp chính quyền thể hiện như sau: ở cấp quốc gia mức độ tham nhũng thuyên giảm đạt tỷ lệ 54,22% (năm 2018 đạt tỷ lệ 49,32%); ở cấp tỉnh/thành phố mức độ tham nhũng thuyên giảm đạt tỷ lệ 59,71% (năm 2018 đạt tỷ lệ 55,68%); ở cấp xã/ phường mức độ tham nhũng thuyên giảm đạt tỷ lệ 65,42% (năm 2018 đạt tỷ lệ 59,78%)
    (4) Trong đó có 23 đồng chí Ủy viên Trung ương Đảng, nguyên Ủy viên Trung ương Đảng (có 2 đồng chí Ủy viên Bộ Chính trị, 1 đồng chí nguyên Ủy viên Bộ Chính trị), 22 sĩ quan cấp tướng trong lực lượng vũ trang
    (5) Trong đó, tội phạm tham nhũng: đã khởi tố, điều tra 1.753 vụ/3.800 bị can, truy tố 1.796 vụ/4.113 bị can, xét xử sơ thẩm 1.691 vụ/3.841 bị cáo; tội phạm khác về chức vụ: đã khởi tố, điều tra 226 vụ/712 bị can, truy tố 204 vụ/721 bị can, xét xử sơ thẩm 185 vụ/704 bị cáo; tội phạm kinh tế: đã khởi tố, điều tra 10.199 vụ/16.174 bị can, truy tố 8.397 vụ/15.517 bị can, xét xử sơ thẩm 8.042 vụ/14.481 bị cáo
    (6) Từ đầu nhiệm kỳ Đại hội XII của Đảng đến nay, đã theo dõi, chỉ đạo xử lý 114 vụ án, 92 vụ việc tham nhũng, kinh tế nghiêm trọng, phức tạp, dư luận xã hội quan tâm. Đến nay, đã kết thúc điều tra, truy tố và đưa ra xét xử sơ thẩm 62 vụ án/598 bị cáo, tuyên phạt 3 bị cáo tử hình, 12 bị cáo (11 người) tù chung thân, 8 bị cáo 30 năm tù, 19 bị cáo từ 20 năm đến dưới 30 năm tù, 510 bị cáo từ 12 tháng đến dưới 20 năm tù, trong đó phạt tù cho hưởng án treo 120 bị cáo, cải tạo không giam giữ 16 bị cáo, phạt tiền 29 bị cáo, miễn trách nhiệm hình sự 1 bị cáo; xét xử phúc thẩm 48 vụ/459 bị cáo, tuyên phạt 5 bị cáo án tử hình, 12 bị cáo tù chung thân, 14 bị cáo mức án 30 năm tù, 16 bị cáo mức án từ 20 năm đến dưới 30 năm tù, 377 bị cáo mức án từ 20 tháng đến dưới 20 năm tù… Trong đó, có 14 cán bộ diện Trung ương quản lý (5 người là nguyên Ủy viên Trung ương Đảng, trong đó có 1 nguyên Ủy viên Bộ Chính trị); nhiều sĩ quan cấp cao trong lực lượng vũ trang (3 nguyên thứ trưởng, 6 sĩ quan cấp tướng, 11 sĩ quan cấp thượng tá, đại tá) 
    Riêng Ban Chỉ đạo 110 đã theo dõi, chỉ đạo xử lý 10 vụ án/68 bị can liên quan đến Phan Văn Anh Vũ và Đinh Ngọc Hệ (trong đó, có 7 vụ án/39 bị can liên quan đến Phan Văn Anh Vũ; 3 vụ án/29 bị can liên quan đến Đinh Ngọc Hệ). Đến nay, đã xét xử sơ thẩm 8 vụ án/50 bị cáo, tuyên phạt 2 bị cáo 30 năm tù, 46 bị cáo từ 18 tháng đến dưới 20 năm tù (trong đó, phạt tù cho hưởng án treo 2 bị cáo), cải tạo không giam giữ 1 bị cáo, miễn trách nhiệm hình sự 1 bị cáo; xét xử phúc thẩm 4 vụ án/15 bị cáo, tuyên phạt 1 bị cáo 30 năm tù, 13 bị cáo từ 18 tháng đến dưới 12 năm tù, cải tạo không giam giữ 1 bị cáo
    (7) Có 15 cán bộ thuộc diện Trung ương quản lý bị xử lý hình sự (6 nguyên Ủy viên Trung ương Đảng, trong đó 1 nguyên Ủy viên Bộ Chính trị, 6 sĩ quan cấp tướng), 11 sĩ quan cấp thượng tá, đại tá
    (8) Trong đó, tội phạm tham nhũng: đã khởi tố, điều tra 970 vụ/2.137 bị can, truy tố 939 vụ/2.209 bị can, xét xử sơ thẩm 892 vụ/2.118 bị cáo; tội phạm khác về chức vụ: đã khởi tố, điều tra 126 vụ/471 bị can, truy tố 106 vụ/424 bị can, xét xử sơ thẩm 101 vụ/441 bị cáo; tội phạm kinh tế: đã khởi tố, điều tra 6.174 vụ/9.695 bị can, truy tố 4.868 vụ/9.010 bị can, xét xử sơ thẩm 4.648 vụ/8.411 bị cáo
    (9) Nhiều địa phương đã chỉ đạo phát hiện, xử lý nghiêm nhiều vụ việc, vụ án tham nhũng, kinh tế, xử lý nghiêm cả cán bộ thuộc diện tỉnh ủy, thành ủy quản lý, như Hà Nội, Thành phố Hồ Chí Minh, Nam Định, Thanh Hóa, Quảng Ninh, Bắc Giang, Bắc Ninh, Phú Thọ, Thanh Hóa, Bình Dương, Đắk Lắk, Đắk Nông, An Giang,…
    (10) Nhất là trong các vụ án thuộc diện Ban Chỉ đạo Trung ương về phòng, chống tham nhũng theo dõi, chỉ đạo, đã thu giữ, tạm giữ, kê biên, phong tỏa, ngăn chặn giao dịch tài sản giá trị trên 50.000 tỷ đồng. Trong giai đoạn thi hành án, công tác thu hồi tài sản cũng có bước chuyển biến; giai đoạn 2016 – 2018, đã thu hồi được số tiền 10.255 tỷ đồng, cao gần gấp 2 lần giai đoạn 2013 – 2015
    (11) Ban Thường vụ Thành ủy Thành phố Hồ Chí Minh; Ban Cán sự đảng Ủy ban nhân dân tỉnh Khánh Hòa
    (12) Gồm: 6 Ủy viên Trung ương Đảng, nguyên Ủy viên Trung ương Đảng (trong đó có 1 Ủy viên Bộ Chính trị, 1 nguyên Ủy viên Bộ Chính trị, 1 nguyên Phó Thủ tướng Chính phủ); 3 thứ trưởng, nguyên thứ trưởng, 5 phó bí thư, chủ tịch hội đồng nhân dân, chủ tịch ủy ban nhân dân tỉnh, thành phố trực thuộc Trung ương
    (13) Các địa phương điều tra, truy tố, xét xử nhiều vụ việc, vụ án tham nhũng, kinh tế, như Hà Nội, Thành phố Hồ Chí Minh, Thanh Hóa, Bắc Ninh, Nam Định, Sơn La, Hòa Bình,…
    (14) Từ đầu nhiệm kỳ đến nay, Ban Chấp hành Trung ương, Bộ Chính trị, Ban Bí thư đã ban hành gần 80 văn bản nhằm tăng cường công tác xây dựng Đảng, hệ thống chính trị và PCTN. Quốc hội, Ủy ban Thường vụ Quốc hội ban hành 62 luật, 1 pháp lệnh, 66 nghị quyết; Chính phủ, Thủ tướng Chính phủ ban hành 611 nghị định, 532 nghị quyết, 197 quyết định nhằm nâng cao hiệu lực, hiệu quả quản lý nhà nước trên các lĩnh vực của đời sống xã hội
    (15) Kết luận số 12-KL/TW, ngày 23-3-2017, của Bộ Chính trị, về “Sửa đổi, bổ sung một số nội dung quy định về công tác cán bộ”; Thông báo Kết luận số 36-TB/TW, ngày 19-7-2017, của Bộ Chính trị, “Về công tác luân chuyển cán bộ”; Quy định số 89-QĐ/TW, ngày 4-8-2017, của Bộ Chính trị, về “Khung tiêu chuẩn chức danh, định hướng khung tiêu chí đánh giá cán bộ lãnh đạo, quản lý các cấp”; Quy định số 90-QĐ/TW, ngày 4-8-2017, của Bộ Chính trị, về “Tiêu chuẩn chức danh, tiêu chí đánh giá cán bộ thuộc diện Ban Chấp hành Trung ương, Bộ Chính trị, Ban Bí thư quản lý”; Quy định số 98-QĐ/TW, ngày 7-10-2017, của Bộ Chính trị, “Về luân chuyển cán bộ”; Kết luận số 24-KL/TW, ngày 15-12-2017, của Bộ Chính trị, “Về nguyên tắc điều động, phân công, bố trí công tác đối với cán bộ Trung ương luân chuyển”; Quy định số 105-QĐ/TW, ngày 19-12-2017, của Bộ Chính trị, “Về phân cấp quản lý cán bộ và bổ nhiệm, giới thiệu cán bộ ứng cử”; Quy định số 179-QĐ/TW, ngày 25-2-2019, của Bộ Chính trị, “Về chế độ kiểm tra, giám sát công tác cán bộ”; Thông báo Kết luận số 48-KL/TW, ngày 26-4-2019, của Ban Bí thư, “Về kết quả tự kiểm tra, rà soát thực hiện công tác cán bộ”; Chỉ thị số 35-CT/TW, ngày 30-5-2019, của Bộ Chính trị, “Về đại hội đảng bộ các cấp tiến tới Đại hội đại biểu toàn quốc lần thứ XIII của Đảng”; Quy định số 205-QĐ/TW, ngày 23-9-2019, của Bộ Chính trị, “Về việc kiểm soát quyền lực trong công tác cán bộ và chống chạy chức, chạy quyền”; Quy định số 214-QĐ/TW, ngày 2-1-2020, của Bộ Chính trị, về “Khung tiêu chuẩn chức danh, tiêu chí đánh giá cán bộ thuộc diện Ban Chấp hành Trung ương, Bộ Chính trị, Ban Bí thư quản lý”; Thông báo Kết luận số 71-KL/TW, ngày 24-3-2020, của Ban Bí thư, “Về xử lý sai phạm trong công tác tuyển dụng cán bộ, công chức, viên chức theo Thông báo kết luận số 43-TB/TW ngày 28-12-2017 của Bộ Chính trị”…
    (16) Theo đ</t>
  </si>
  <si>
    <t xml:space="preserve">Mục tiêu chính trong chống tham nhũng là răn đe tội phạm và xây dựng cơ chế phòng ngừa, thu hồi được tối đa tài sản
Đại biểu thảo luận về công tác tư pháp
Thảo luận tại phiên họp, các đại biểu Quốc hội tán thành với những nội dung được nêu trong các báo cáo và cho rằng các báo cáo được chuẩn bị nghiêm túc, công phu, chất lượng. Chính phủ, Viện kiểm sát nhân dân tối cao, Tòa án nhân dân tối cao tiếp tục triển khai đồng bộ nhiều biện pháp thực hiện tốt nhiệm vụ đề ra, đạt và vượt nhiều chỉ tiêu được nêu trong các nghị quyết của Quốc hội. Bên cạnh đó, các đại biểu Quốc hội cũng nêu ra một số hạn chế, bất cập, đề nghị các cơ quan nghiên cứu tiếp tục để có những giải pháp xử lý. Trong đó, tình hình vi phạm pháp luật và tội phạm về trật tự xã hội giảm nhưng có một số loại tội phạm nghiêm trọng, tội phạm mới gia tăng như các tội xâm phạm tình dục, tội phạm về ma túy, các tội xâm phạm sở hữu, lừa đảo, tín dụng đen, các tội phạm mạng, công nghệ cao.
Chánh án TANDTC Nguyễn Hòa Bình phát biểu tại phiên thảo luận
Đại biểu Nguyễn Bá Sơn, Đoàn Đại biểu Quốc hội thành phố Đà Nẵng, cho rằng, các báo cáo của Viện trưởng Viện Kiểm sát nhân dân tối cao và Chánh án Tòa án nhân dân tối cao đều đưa ra một nhận định chung là số lượng các vụ án, đặc biệt là các vụ án hình sự kháng nghị theo trình tự giám đốc thẩm, tái thẩm còn cao, có chiều hướng phực tạp, nhưng mới chỉ dừng lại ở những nhận định, mà chưa đưa ra được nguyên nhân và giải pháp cụ thể để khắc phục tình trạng này. Đặc biệt, báo cáo của Viện trưởng Viện Kiểm sát nhân dân tối cao đã chỉ ra các vi phạm pháp luật trong tố tụng mà chủ yếu trong khâu mở rộng điều tra. Mặc dù báo cáo không nêu những vi phạm này ở cấp điều tra nào nhưng chắc chắn cao hơn 2019, tuy nhiên những vi phạm này lại tập trung vào hoạt động thực nghiệm điều tra, nhận dạng, trưng cầu giám định, định giá tài sản, lấy lời khai… do vậy đề nghị cơ quan chức năng cần có giải pháp khắc phục.
Báo cáo thẩm tra của Ủy ban Tư pháp cũng khẳng định, lợi dụng dịch bệnh Covid 19, có trường hợp cán bộ trong chính cơ quan chức năng phòng chống dịch bệnh lại có hành vi vi phạm pháp luật khi mua sắm vật tư trang thiết bị y tế. Kết quả điều tra vụ án xảy ra tại Trung tâm Kiểm soát bệnh tật Hà Nội cho thấy có tình trạng nâng khống giá thiết bị y tế lên gấp nhiều lần giữa lúc đại dịch đang bùng phát rất mạnh.
Đại biểu Nguyễn Bá Sơn phát biểu ý kiến
Đại biểu Nguyễn Bá Sơn cho rằng, điều đáng quan tâm cần được điều tra làm rõ, đó là liệu có tình trạng 5 doanh nghiệp có chức năng nhập khẩu và phân phối thiết bị y tế có hình thành mặt bằng giá thiết bị y tế để các Trung tâm kiểm soát bệnh tật ở các địa phương phải mua thiết bị với giá cao? Những doanh nghiệp này có phải là sân sau của một vài người hay không? Tại sao những loại thiết bị y tế đặc biệt quan trọng này nhà nước không nắm giữ, kiểm soát, điều tiết để phục vụ công tác khám chữa bệnh.
Đại biểu Hà Thị Lan, Đoàn Đại biểu Quốc hội tỉnh Bắc Giang, cho rằng, mặc dù thời gian qua một số loại tội phạm giảm so với năm trước, nhưng ở một số lĩnh vực cụ thể, tội phạm có xu hướng diễn biến theo chiều hướng phức tạp hơn. Trong báo cáo cũng nêu một số loại tội phạm nghiêm trọng gia tăng như hiếp dâm tăng trên 13%, đặc biệt tội phạm hiếp dâm trẻ em tăng hơn 30%; gây rối trật tự công cộng tăng hơn 53%; chống người thi hành công vụ tăng, đặc biệt số vụ chống lực lượng công an thi hành công vụ tăng 260%; số vụ giết người thân tăng 171%… Điều này đã gióng lên hồi chuông về sự coi thường pháp luật, sự xuống cấp về đạo đức xã hội.
Đại biểu cũng nêu tình trạng lợi dụng mạng viễn thông, mạng xã hội để hoạt động trái pháp luật như việc đưa tin giả, tình trạng đánh bạc vẫn diễn ra hàng ngày… Công tác phòng ngừa tội phạm trên một số lĩnh vực như quản lý xuất nhập cảnh, quản lý mạng viễn thông, mạng xã hội, mạng internet vẫn còn hạn chế, bất cập. Việc đề ra các biện pháp phòng ngừa tội phạm trong lĩnh vực này chưa được quan tâm đúng mức, gây nhức nhối xã hội; kết quả xử lý chưa hiệu quả.
Từ thực tế trên, đại biểu Hà Thị Lan đề nghị Chính phủ, các cơ quan tư pháp cần có đánh giá cụ thể về công tác phòng ngừa các loại tội phạm; đồng thời có giải pháp đấu tranh hiệu quả trong thời gian tới. Đại biểu cũng đề xuất một số giải pháp, như kịp thời, quyết liệt chặn đứng sự gia tăng của một số loại tội phạm. Đồng thời, đẩy mạnh, nâng cao hiệu quả công tác giáo dục pháp luật cho nhân dân, nhất là giới trẻ và công tác phổ biến giáo dục pháp luật ở vùng sâu vùng xa, vùng dân tộc thiểu số…
Đại biểu Phạm Văn Hòa, Đoàn Đại biểu Quốc hội tỉnh Đồng Tháp, nhấn mạnh, công tác phòng, chống tham nhũng được Đảng, Chính phủ chỉ đạo quyết liệt, đạt được nhiều kết quả rõ nét. Tuy nhiên, bên cạnh việc kiên quyết xử lý các vụ án tham nhũng lớn được nhân dân đồng tình thì tình trạng tham nhũng vặt, nhũng nhiễu gây phiền hà cho nhân dân, doanh nghiệp vấn diễn ra ngày càng tinh vi, chưa ngăn chặn kịp thời, hiệu quả, ảnh hưởng đến công tác phòng, chống tham nhũng của Đảng và Nhà nước ta.
Đại biểu Phạm Văn Hòa phát biểu ý kiến
Đại biểu Phạm Văn Hòa nêu thực tế lợi ích nhóm, sân sau vẫn còn tồn tại, gây bất công trong hoạt động đầu tư cơ bản, mua sắm tài sản công, việc thu hồi tài sản tham nhũng có tiến bộ nhưng còn thấp. Tình trạng tham nhũng không chỉ diễn ra ở các cơ quan nhà nước, mà còn xảy ra các lĩnh vực nhạy cảm, đặc biệt trong lĩnh vực kinh tế nghiêm trọng, có tình trạng tham nhũng ở các cơ quan bảo vệ pháp luật, cơ quan tư pháp… làm giảm niềm tin của nhân dân đối với một bộ phận cơ quan này. Do vậy, ngoài giải pháp tuyên truyền, phổ biến, giáo dục pháp luật về phòng, chống tham nhũng cho công chức, viên chức, nhân dân để phòng ngừa, không dám, không muốn, không ham, thì việc tiếp tục xủ lý hành vi tham nhũng không có vùng cấm sẽ có tác động tích cực trong phòng ngừa, ngăn chặn. Đại biểu cũng cho rằng, việc tăng cường công tác thanh tra, kiểm toán trên tất cả các lĩnh vực, nhất là những lĩnh vực nhạy cảm dễ phát sinh tham nhũng là hết sức cần thiết. Cán bộ thanh tra, kiểm toán phải thể hiện tinh thần trách nhiệm cao trong thực thi công vụ, không vì áp lực hay vì lý do khác nhau mà bỏ qua sai sót nghiêm trọng của tổ chức, cá nhân sai phạm. Nếu vi phạm cần phải xử lý nghiêm để răn đe; đồng thời phát huy vai trò, trách nhiệm của người đứng đầu cơ quan đơn vị, cũng như phát hiện của nhân dân, phương tiện truyền thông đại chúng cung cấp cho các cơ quan chức năng xử lý sai phạm
Đại biểu Phạm Văn Hòa cũng đề nghị Chính phủ sớm ban hành các quy định cụ thể về kiểm soát tài sản, thu nhập của người có chức vụ, quyền hạn nhằm khắc phục, hạn chế của tình trạng này trong thời gian qua khi các vụ việc xảy ra các cơ quan chức năng khó xử lý theo đúng quy định của pháp luật
Giải trình, làm rõ những vấn đề cử tri quan tâm
Làm rõ một số vấn đề đại biểu Quốc hội quan tâm liên quan đến công tác đấu tranh phòng, chống tội phạm; phòng, chống tham nhũng và thi hành án, Phó Thủ tướng Thường trực Trương Hòa Bình nêu rõ, trong năm 2020, Ban Chỉ đạo 389 quốc gia, dưới sự chỉ đạo của Chính phủ, Thủ tướng Chính phủ, các bộ, ngành, địa phương đã có nhiều nỗ lực để làm tốt công tác đấu tranh phòng, chống tham nhũng, vi phạm pháp luật; phòng, chống tội phạm, thi hành án, đã có nhiều nỗ lực, cố gắng để đảm bảo an ninh chính trị, trật tự, an toàn xã hội và phục vụ cho mục tiêu kép là vừa phòng, chống dịch bệnh nhưng vừa phát triển kinh tế – xã hội.
Về tội phạm về thông tin mạng, Phó Thủ tướng cho hay, trong tình hình cách mạng 4.0 hiện nay, tiến bộ của công nghệ thông tin rất lớn tạo ra nhiều giá trị cho xã hội, nhưng bên cạnh đó thì tội phạm mới, tội phạm phi truyền thống, tội phạm lợi dụng công nghệ cao cũng phát triển. Trên lĩnh vực này, các hành vi thông qua mạng, thông qua ứng dụng công nghệ thông tin để hoạt động lừa đảo, hoạt động kinh doanh đa cấp hay xâm phạm đời tư, lợi dụng công nghệ thông tin để phát tán những thông tin độc hại, sai sự thật hoặc tấn công, bôi nhọ các đồng chí lãnh đạo Đảng, Nhà nước trước thềm Đại hội Đảng các cấp.
Ông nhấn mạnh đây là những vấn đề hết sức đáng quan tâm. Điều này, Chính phủ cũng đã có sự chỉ đạo quyết liệt và các cơ quan chức năng đã triển khai nhiều biện pháp đấu tranh để xử lý. Liên quan đến vấn đề này thì phải có hành lang pháp lý rõ ràng, các biện pháp đấu tranh có hiệu quả, nhưng cũng đồng thời không để ảnh hưởng đến hoạt động kinh doanh bình thường.
Phó Thủ tướng Trương Hòa Bình cho biết, lợi dụng tình hình phòng, chống dịch bệnh có những hoạt động vi phạm pháp luật, trong đó có hành vi xuất, nhập cảnh trái phép, lợi dụng nâng giá vật tư y tế trong thời gian dịch bệnh COVID vừa qua, hay lợi dụng phòng, chống bão lụt có thể có những vi phạm pháp luật. Theo đó, xây dựng các văn bản chỉ đạo của Đảng, Nhà nước, quy phạm pháp luật, luật, các văn bản dưới luật, dưới sự chỉ đạo của Ban Chỉ đạo Trung ương về phòng, chống tham nhũng; đã đẩy mạnh các mặt công tác, phòng ngừa và đấu tranh phòng, chống, tiến hành công tác kiểm toán, công tác thanh tra, kiểm tra, điều tra, truy tố, xét xử, xây dựng, ban hành nhiều văn bản quy phạm để phòng ngừa với quan điểm là đấu tranh triệt để, không có vùng cấm.
Liên quan đến phòng, chống tham nhũng, Phó Thủ tướng Trương Hòa Bình cho biết tham nhũng và tội phạm về lĩnh vực này có dấu hiệu của lợi ích nhóm, trục lợi chính sách, sự cấu kết của tội phạm với những người có quyền lực. Thực tế tội phạm này cũng đã được triệt để điều tra, truy tố, xét xử và quan điểm này sẽ tiếp tục thực hiện, không có vùng cấm, vi phạm đến đâu xử lý đến đó, đồng thời đảm bảo đúng người, đúng tội, đúng pháp luật. Mục tiêu chính là để răn đe tội phạm và xây dựng cơ chế phòng ngừa, thu hồi được tối đa tài sản cho nhà nước. Đó là những yêu cầu đặt ra đối với công tác đấu tranh phòng, chống tham nhũng.
Về công tác thi hành án, Phó Thủ tướng Thường trực cho biết, trong thi hành án dân sự, do nhiều điều kiện nên tài sản để thu hồi thi hành án gặp nhiều khó khăn. Đây là thực tiễn các cơ quan thi hành án dân sự đã cố gắng nhưng phải có tài sản của bên bị thi hành thì mới thi hành được. Nhấn mạnh đây là điều kiện khách quan, do đó Phó Thủ tướng Thường trực Chính phủ cũng lưu ý, trong giao dịch dân sự, kinh tế các chủ thể, cá nhân, tổ chức khi giao dịch phải cam kết với nhau, phải quản lý tài sản của bên đối tác của mình để tránh khi xảy ra vụ án bên đối tác, bên bị thi hành án không còn tài sản thì cũng không đưa ra được những căn cứ để cơ quan thi hành án thực hiện.
Về thi hành án hình sự, Ban Chỉ đạo Trung ương phòng, chống tham nhũng cũng đã chỉ đạo các cơ quan quyết liệt trong quá trình thực hiện nhiệm vụ, thực hiện tố tụng phải kê biên tài sản của đối tượng phạm tội mà có. Việc kê biên này là để đảm bảo thi hành án. Trong quá trình thi hành án với tài sản kê biên cũng như việc xác minh tài sản sẽ làm điều kiện thuận lợi để công tác thi hành án tốt hơn. Với sự nỗ lực thì công tác thi hành án về hình sự đối với tài sản thu hồi đã đạt được nhiều kết quả tiến bộ. Đặc biệt, đối với phạm tội tham nhũng, công tác thi hành án trong phạm tội tham nhũng đã chỉ đạo quyết liệt của Tổng Bí thư, Chủ tịch nước, do đó, trong 2 năm gần đây tỷ lệ thu hồi án tài sản do phạm tội mà có cao hơn rất nhiều so với giai đoạn trước.
Về thi hành án hành chính, Phó Thủ tướng cho rằng, đây là một vấn đề xã hội hết sức quan tâm, liên quan đến thể chế pháp luật, liên quan đến quyết tâm thực hiện và ý thức chấp hành. Hiện nay chưa có cơ quan thi hành án hành chính mà Bộ Tư pháp chỉ theo dõi, đôn đốc, giúp Chính phủ. Chính phủ ban hành những văn bản trên nhưng thực thi cũng còn hạn chế. Tới đây, cần nghiên cứu thể chế về xử lý thi hành án hành chính, có cơ quan thi hành án hành chính rõ ràng, có hiệu lực, hiệu quả, có quyền lực thật sự trong việc cưỡng chế thi hành án và Chính phủ sẽ tiếp tục nghiên cứu để hoàn thiện các văn bản dưới luật, nghị định, chỉ thị và giao trách nhiệm cho một cơ quan theo dõi, đôn đốc là Bộ Tư pháp. Đồng thời, Chính phủ sẽ tiếp tục nghiên cứu để quy định cơ quan theo dõi xử lý kỷ luật đối với những người không chấp hành giao cho Thanh tra Chính phủ hoặc Bộ Nội vụ.
Bên cạnh đó, Phó Thủ tướng Thường trực Trương Hòa Bình cũng đề nghị các cơ quan Tòa án, Viện kiểm sát quan tâm, xem xét để trả lời dứt khoát có tái thẩm, giám đốc thẩm hay không đối với một số vụ án hành chính để nếu không có giám đốc thẩm, tái thẩm, bản án phải được thi hành./.
Phó Thủ tướng Thường trực Trương Hòa Bình giải trình, làm rõ những nội dung cử tri quan tâm- Ảnh trong bài: Qh.vn
</t>
  </si>
  <si>
    <t>Năm 1955 Đậu Kỷ Luật đã hăng hái viết bài cho báo “Chiến sĩ Miền Tây”, báo “Chiến sĩ”. Tháng 6 năm 1960 khi Quân khu xuất bản Tờ báo “Trường Sơn” Đậu Kỷ Luật nhanh chóng trở thành một cộng tác viên tích cực. Biết anh là một đảng viên năng nổ, xông xáo, có khả năng viết báo, viết văn, năm 1962, cấp trên đã điều động Chuẩn úy Đậu Kỷ Luật về Phòng Chính trị Quân khu làm Trợ lý Tuyên huấn. Năm tháng đó, lực lượng vũ trang Quân khu đang sôi nổi thực hiện Nghị quyết Đại hội Đảng Quân khu: “Tăng cường công tác Chính trị tư tưởng đáp ứng yêu cầu nhiệm vụ mới, xây dựng Quân khu 4 thành tuyến đầu vững mạnh của miền Bắc xã hội chủ nghĩa, làm hậu phương trực tiếp cho công cuộc giải phóng miền Nam”. Cũng năm 1962, Phòng Chính trị phát triển thành Cục Chính trị, Ban Tuyên huấn phát triển thành Phòng Tuyên huấn. Tờ báo “Trường Sơn” trở thành một Ban trong Phòng Tuyên huấn. Năm 1965, để tăng cường phóng viên cho tờ báo, đáp ứng với nhiệm vụ chính trị mới của Quân khu, Thiếu úy Đậu Kỷ Luật được Phòng Tuyên huấn điều động sang làm phóng viên Báo Trường Sơn.
Các thế hệ lãnh đạo, phóng viên, Báo Quân khu Bốn trong Lễ Kỷ niệm 60 năm Ngày truyền thống Báo Quân khu Bốn (Đại tá, Nhà báo Đậu Kỷ Luật ngồi thứ 2 từ phải sang) Ảnh: P.V
Đó là những năm tháng đế quốc Mỹ mở rộng chiến tranh phá hoại ra miền Bắc, Quân khu 4 trở thành tuyến lửa. Mang lý tưởng cao cả của Đảng, Bác Hồ, mang niềm tin mãnh liệt vào thắng lợi cuối cùng của Cách mạng Việt Nam, Thiếu úy, Trợ lý Tuyên huấn, nhà báo Đậu Kỷ Luật hăng hái xung phong lên đường đến với hầu hết các chiến trường. Những mặt trận ác liệt nhất thời chống Mỹ, cứu nước anh đều có mặt. Anh lao vào công việc, cầm bút bằng trái tim “Bộ đội Cụ Hồ”, bằng trách nhiệm của một Trợ lý Tuyên huấn - một Nhà báo - Chiến sĩ, bằng nhiệt huyết của tuổi trẻ.
Quán triệt sâu sắc quan điểm “Trợ lý Tuyên huấn, Nhà báo là cầu nối giữa Đảng ủy, Bộ Tư lệnh Quân khu, giữa cơ quan Quân khu với các đơn vị cơ sở”, mỗi khi đến đơn vị nào để lấy tài liệu viết bài, anh rất chú trọng việc thực hiện công tác Đảng, công tác chính trị ở đơn vị đó. Trong các bài viết của mình, anh biểu dương, cổ vũ các đơn vị luôn chủ động quán triệt sâu sắc mọi hoạt động của công tác Đảng, công tác chính trị đến từng cán bộ, chiến sĩ. Đậu Kỷ Luật luôn quan niệm, làm báo là làm công tác tuyên huấn, là làm công tác chính trị; mỗi nhà báo là một cán bộ tuyên truyền nên đối với lớp nhà báo trẻ, anh chăm chú đọc từng bài viết của anh em. Điều quan tâm trước hết của anh là cách nhìn nhận vấn đề qua mỗi bài viết của họ để biết rõ lập trường tư tưởng của từng người mà chỉ bảo, uốn nắn cho anh em.
Trong chiến tranh, mặc dù bị cận thị nặng, anh vẫn có mặt khắp các điểm nóng từ Ngã ba Đồng Lộc (Hà Tĩnh), Phà Bến Thủy (Nghệ An), Khe Gát (Quảng Bình), Vĩnh Linh (Quảng Trị), Xiêng Khoảng (Lào)… Anh đến với hầu hết các binh chủng, nơi trận đánh trả máy bay Mỹ vừa kết thúc, nơi cung đường vừa bị ném bom, nơi một chiến dịch đang mở… Thời bình, không có chiến dịch ra quân lớn nào của các đơn vị trong Quân khu như làm đường sắt, mở đường 48 mà anh không có mặt. Có khi anh còn tổ chức một tổ phóng viên mang theo cả máy in dã chiến viết bài xong, in ngay, mang đến từng tiểu đội để động viên anh em ngay tại công trường.
Đậu Kỷ Luật đa tài, anh viết được đủ các thể loại từ bản tin, phóng sự, ghi chép, bút ký, truyện ký, truyện ngắn… Vì thế những tác phẩm của anh dễ đi vào lòng người chiến sĩ, “đứng” được trong lòng họ. Lăn lộn với nghiệp viết, với nghề báo ở dải đất Khu Bốn ác liệt, gian nan, anh đã có tới hàng nghìn bài báo, bài văn viết về đồng đội, về lòng dũng cảm của người lính mang niềm tin của Đảng, của Bác Hồ đến với mỗi cán bộ, chiến sĩ, đến với mọi người, đến với đồng bào vùng cao nơi biên cương xa xôi, heo hút. Những “Suối thì thầm”, “Quãng đường vắng”, “Câu chuyện con đom đóm”, “Thắp hương”… từ trong khói lửa đạn bom, mang các Bút danh: Đậu Kỷ Luật, Đậu Ngọc, Diễn Ngọc, Minh Loan, Thoong - Xa - Vắt… được đăng tải thường xuyên trên các Báo Quân khu Bốn, Báo Quân đội Nhân dân, Phát thanh Quân đội Nhân dân, Tạp chí Văn nghệ Quân đội… đều đặn đến với bộ đội.
Sau thời gian 10 năm gắn bó với sự nghiệp báo chí cách mạng, năm 1976 khi Báo Quân Giải phóng Trị - Thiên - Huế hoàn thành sứ mệnh của mình sáp nhập với Báo Quân khu Bốn, Cục Chính trị Quân khu giao nhiệm vụ cho Thiếu tá Đậu Kỷ Luật phụ trách khối văn hóa, văn nghệ Quân khu. Rồi ngày 10 tháng 4 năm 1980, Nhà Văn hóa Quân khu 4 ra đời, Trung tá Đậu Kỷ Luật được phân công làm Chủ nhiệm.
Từ phụ trách một tờ báo chuyển sang phụ trách đội ngũ làm công tác văn hóa, văn nghệ là một công việc hoàn toàn mới. Nhà Văn hóa Quân khu là cơ quan tham mưu cho thủ trưởng Cục Chính trị, Phòng Tuyên huấn mảng văn hóa, văn nghệ; chỉ đạo, bồi dưỡng tổ chức các hoạt động văn hóa, văn nghệ cho các đơn vị, làm dấy lên phong trào văn hóa, văn nghệ sôi nổi trong toàn lực lượng vũ trang Quân khu. Nhà Văn hóa Quân khu là nơi chăm nom, vun xới các hạt nhân văn nghệ quần chúng, tôn vinh tinh thần “Tiếng hát át tiếng bom” lạc quan trong chiến đấu; là nơi bằng trách nhiệm, tình yêu của mình góp phần tuyên truyền, giáo dục cái đẹp “Chân - Thiện - Mỹ”, cái đẹp của phẩm chất cao quý “Bộ đội Cụ Hồ”.
Bước vào những năm đầu của thập kỷ 90 thế kỷ 20, nhằm cải thiện, nâng cao chất lượng, đời sống văn hóa tinh thần cho cán bộ, chiến sĩ, Cục Tư tưởng - Văn hóa, Tổng cục Chính trị Quân đội Nhân dân Việt Nam phát động Cuộc vận động: “Xây dựng môi trường văn hóa ở các đơn vị Quân đội”. Cùng với các văn nghệ sĩ, chiến sĩ, Nhà Văn hóa Quân khu đã trở thành điểm sáng, là hạt nhân của phong trào. Chủ nhiệm Đậu Kỷ Luật đã thực hiện đúng phương châm của Đảng: “Kết hợp văn hóa truyền thống với văn hóa hiện đại, góp phần xây dựng nền văn hóa Việt Nam xã hội chủ nghĩa tiên tiến, đậm đà bản sắc dân tộc và bồi đắp thêm phù sa cho văn hóa bộ đội Quân khu 4 anh hùng”.
Là một Trợ lý Tuyên huấn, một nhà báo Quân đội, đồng chí Đậu Kỷ Luật luôn làm tròn chức trách, nhiệm vụ của mình, gắn bó với đồng đội, với anh em, đồng nghiệp. Anh có công trong việc phát hiện, bồi dưỡng những tài năng trẻ ở các đơn vị đưa về Báo Quân khu 4. Những Nguyễn Trọng Tạo, Đào Thắng, Nguyễn Khắc Thuần, Nguyễn Xuân Diệu, Lê Đình Tới… được anh phát hiện đưa về báo và tất cả số họ đã trở thành những nhà báo, nhà văn, nhà thơ, nhạc sĩ có tên tuổi. Anh còn tham gia nhiều lớp dạy viết báo, viết văn do Cục Chính trị Quân khu mở, góp phần đào tạo nên một lớp cây bút trẻ triển vọng. Bằng tài năng và tình yêu của mình với đồng nghiệp và đồng đội, anh luôn được họ yêu quý, tôn trọng. Anh đã có công lớn cùng đồng nghiệp biên tập tập truyện ký “Chớp lửa đỏ” (Cục Chính trị Quân khu 4 xuất bản năm 1974), truyện ký “Vùng cát chảy” (Cục Chính trị Quân khu 4 ấn hành năm 1978), cuốn ký sự lịch sử của Quân khu Bốn, truyền thống Nhà Văn hóa Quân khu “Một nhà văn hóa ở miền Trung”; truyền thống Báo Quân khu Bốn “Làm báo trên miền đất lửa”… Anh còn cho ra đời các tập sách riêng của mình: “Suối thì thầm”, “Văn hóa tộc người Nghệ An”, “Hồn của lúa”, “Văn hóa cồng chiêng Nghệ An” và đồng tác giả 20 cuốn sách khác. Anh đã đạt nhiều giải thưởng ở Trung ương và địa phương, trong đó có 2 giải nhất…
Trọn đời mình với gần 40 năm tuổi quân, 60 năm cầm bút, Đại tá, Nhà báo Đậu Kỷ Luật luôn giữ vững, phát huy phẩm chất cao đẹp “Bộ đội Cụ Hồ”, làm tròn nhiệm vụ người cán bộ tuyên huấn Cục Chính trị Quân khu, một nhà báo Quân đội. Trong đời thường, anh hết lòng thương yêu đồng chí, đồng đội, đồng nghiệp, miệt mài cống hiến cho sự nghiệp báo chí, văn hóa, văn nghệ của lực lượng vũ trang Quân khu, của Quân đội, của Cách mạng nước nhà; làm tròn sứ mệnh cao cả tiếp lửa cho đồng đội, phụng sự Đảng, Tổ quốc, phụng sự Quân đội, phụng sự Nhân dân.</t>
  </si>
  <si>
    <t>Nằm trong khuôn khổ TECHFEST 2020, với mục đích giới thiệu và cập nhật hoạt động của cộng đồng cố vấn khởi nghiệp đổi mới sáng tạo Việt Nam; Chia sẻ kinh nghiệm tổ chức chương trình cố vấn và phát triển cộng đồng cố vấn, thúc đẩy các ý tưởng hợp tác, Tạp chí Diễn đàn Doanh nghiệp phối hợp với Hội đồng cố vấn khởi nghiệp đổi mới sáng tạo Quốc gia (VSMA) và Sáng kiến Cố vấn Khởi nghiệp Việt Nam (VMI) tổ chức Diễn đàn: TƯ DUY MỚI VÀ KẾT NỐI CỐ VẤN KHỞI NGHIỆP ĐỔI MỚI SÁNG TẠO tại Trường Đại học Kinh tế Quốc dân (Hà Nội).
Chương trình tập trung, trao đổi về các nội dung: Tư duy mới về kinh doanh hậu COVID-19; Thúc đẩy liên kết mạng lưới cố vấn khởi nghiệp trong khu vực và quốc tế; Giới thiệu bản đồ các tổ chức cố vấn ở Việt Nam; Phát huy vai trò cố vấn khởi nghiệp ĐMST của một quốc gia khởi nghiệp.
Ngoài ra, Chương trình còn tập trung trao đổi những vấn đề vai trò và thực tiễn về liêm chính trong kinh doanh và khởi nghiệp cho thanh niên và doanh nhân, chia sẻ về Bộ Tiêu chí kinh doanh và các hoạt động đánh giá. Đây cũng là dịp để các nhà đầu tư chia sẻ các điều kiện về kinh doanh liêm chính từ các quỹ đầu tư, nhà đầu tư và các hoạt động kinh doanh trong tương lai.
Dưới đây là một số hình ảnh Diễn đàn Doanh nghiệp ghi lại tại chương trình:
Hội thảo thu hút sự tham gia đông đảo của các bạn sinh viên, các chuyên gia cùng các doanh nghiệp.
Hội thảo nằm trong khuôn khổ Chương trình Khởi nghiệp Quốc gia năm 2020
Hội thảo nằm trong khuôn khổ Chương trình Khởi nghiệp Quốc gia năm 2020. Phạm Ngọc Tuấn – Tổng Biên tập Tạp chí Diễn đàn Doanh nghiệp, Phó Trưởng ban Thường trực ban Tổ chức Chương trình Khởi Quốc gia nhấn mạnh trong một thế giới có nhiều biến đổi chúng ta phải thay đổi tư duy và sáng tạo dựa trên điều kiện và môi trường thay đổi như hiện nay. Chương trình là dịp để các nhà đầu tư thảo luận, chia sẻ về kinh nghiệm khởi nghiệp cho các bạn sinh viên. Nicole Nguyen, CEO AVSE Corp., AVSE Global Country Director Vietnam chia sẻ rằng điều quan trọng nhất khi hỗ trợ khởi nghiệp ở các địa phương là xác định được đặc tính vùng miền của các địa phương. Ông Chekou Oussouman, Trưởng đại diện OIF Châu Á - Thái Bình Dương tại Việt Nam nhấn mạnh khởi nghiệp đang là vấn đề được quan tâm trên khắp toàn cầu. Ông Phạm Duy Hiếu - Thành viên Uỷ ban Nhân sự Ngân hàng An Bình – Phó Chủ tịch Startup Vietnam Foundation - Chủ tịch Sáng kiến Cộng đồng Cố vấn Khởi nghiệp Việt Nam nhấn mạnh khởi nghiệp sẽ là chìa khóa thành công cho những sinh viên trẻ Việt Nam. Ông Trần Trí Dũng - Cán bộ đánh giá kết quả và hỗ trợ hoạt động cố vấn khởi nghiệp/Chương trình Khởi nghiệp Thụy Sỹ (Swiss Entrepreneurship Program) - Phó Chủ tịch Thường trực Hội đồng Cố vấn Khởi nghiệp ĐMST nhấn mạnh điều quan trọng nhất khi hỗ trợ các doanh nghiệp khởi nghiệp là xác định xem họ cần gì để chúng ta có thể xác định và hỗ trợ một cách hiệu quả nhất. Ông Trần Duy Khanh – Viện Trưởng Viện Nghiên cứu và Đào tạo AFEC nhấn mạnh với các doanh nghiệp khởi nghiệp thì vai trò của cố vấn là vô cùng quan trọng. Khi giao lưu cùng với diễn giả ông Phạm Ngọc Tuấn nhấn mạnh cần khơi dậy hơn nữa tinh thần khởi nghiệp của DNNVV Việt Nam. Phiên thảo luận thứ 2 với chủ đề Phát huy vai trò cố vấn khởi nghiệp ĐMST của một quốc gia khởi nghiệp Mr. Hồ Quang Bửu – Phó Chủ tịch Ủy ban nhân dân tỉnh Quảng Nam nhấn mạnh tỉnh Quảng Nam luôn luôn hỗ trợ các doanh nghiệp khởi nghiệp. Ông Dương Ngọc Tuấn – Giám đốc Sở Khoa học và Công nghệ Hải Phòng nhấn mạnh khi hỗ trợ các doanh nghiệp ở địa phương khởi nghiệp thành công là liên kết giữa các doanh nghiệp và địa phương đồng thời tìm ra đội ngũ tư vấn tốt. Ông Nguyễn Hữu Đoan – Chủ tịch Hiệp hội Doanh nghiệp tỉnh Hải Dương nhấn mạnh trong những nguyên nhân khiến các doanh nghiệp khởi nghiệp thất bại là chưa tìm được cho mình một cố vấn khởi nghiệp, một người khổng lồ để học hỏi cách cất cánh. Bà Từ Thu Hiền – Giám đốc WISE cho biết tổ chức của bà luôn sẵn sàng hỗ trợ các phụ nữ khởi nghiệp Đào Thị Mai - Phó Giám đốc miền Bắc, Công ty Good Morning Việt Nam ThS. Huỳnh Hồng Mai, Phó Trưởng phòng Quan hệ Doanh nghiệp, Đại học Nguyễn Tất Thành *Diễn đàn Doanh nghiệp sẽ tiếp tục thông tin</t>
  </si>
  <si>
    <t xml:space="preserve">Nghệ An thông qua chủ trương đầu tư tuyến đường ven biển hơn 4.600 tỉ đồng
Theo Báo Nghệ An, tại phiên họp thường kì tháng 11 diễn ra mới đây, Ban Thường vụ Tỉnh ủy Nghệ An cho ý kiến về chủ trương đầu tư Dự án xây dựng công trình đường ven biển từ Nghi Sơn (Thanh Hóa) - Cửa Lò (Nghệ An).
Cụ thể, tuyến đường ven biển qua địa bàn tỉnh Nghệ An, từ Nghi Sơn (Thanh Hóa) đến Cửa Lò (Nghệ An) có tổng chiều dài 83,5 km, qui mô đường cấp III đồng bằng. Dự án có tổng mức đầu tư dự kiến 5.172 tỉ đồng.
Hiện nay, tuyến đường mới đầu tư hoàn thành đoạn từ Km0 – Km7 và đoạn từ điểm giao Quốc lộ 46 đến Tỉnh lộ 535 (Km 76 – Km 83+500), dự kiến hoàn thành vào cuối quí I/2021. Đoạn còn lại của tuyến đường là 69 km, gồm 5 cầu lớn, 3 cầu trung và một cầu nhỏ, với tổng mức đầu tư dự kiến 4.651 tỉ đồng.
Nguồn vốn ngân sách Trung ương dự kiến bố trí cho dự án tuyến đường ven biển đoạn qua tỉnh Nghệ An từ Nghi Sơn (Thanh Hóa) đến Cửa Lò (Nghệ An) đoạn từ Km7 – Km76 với số tiền 3.200 tỉ đồng. Giai đoạn 2021 - 2025, Thủ tướng Chính phủ đã trình Quốc hội, Bộ Kế hoạch và Đầu tư cũng đã có văn bản thông báo dự kiến bố trí vốn cho dự án trong năm 2021 là 450 tỉ đồng.
Trên cơ sở tờ trình của Ban Cán sự Đảng UBND tỉnh, Ban Thường vụ Tỉnh ủy đã thống nhất chủ trương tiếp tục đầu tư Dự án xây dựng công trình đường ven biển từ Nghi Sơn (Thanh Hóa) - Cửa Lò (Nghệ An) với tổng mức đầu tư dự kiến 4.651 tỉ đồng. Thời gian thực hiện 5 năm (2021 - 2025).
Dự án có tổng chiều dài 69 km, thiết kế theo tiêu chuẩn đường cấp III đồng bằng, vận tốc thiết kế là 80 km/h đi qua địa bàn thị xã Hoàng Mai, các huyện Quỳnh Lưu, Diễn Châu, Nghi Lộc và điểm cuối giao với Quốc lộ 46 thuộc xã Khánh Hợp (Nghi Lộc).
Nguồn vốn của dự án bao gồm từ ngân sách Trung ương và địa phương. Tại kì họp sắp tới, HĐND tỉnh Nghệ An cho biết sẽ xem xét để thông qua quyết định chủ trương đầu tư dự án.
Trước đó, tháng 7/2020, Dự án đường ven biển từ Nghi Sơn (Thanh Hóa) đến Cửa Lò (Nghệ An), đoạn từ điểm giao QL.46 đến TL.535 (Km 76 - Km 83+500) đã chính thức được khởi công xây dựng.
Tuyến đường sau khi hoàn thành sẽ góp phần kết nối các vùng kinh tế trọng điểm phía Nam tỉnh Nghệ An với Hà Tĩnh thông qua cầu Cửa Hội; kết nối cảng Cửa Lò, cảng biển quốc tế Vissai, cảng DKC và các khu du lịch Cửa Lò, Bãi Lữ,...
</t>
  </si>
  <si>
    <t xml:space="preserve">Nghẹt thở cuộc đua bò Bảy Núi thu hút hàng nghìn người đến xem ở An Giang
Mặc dù không phải là giải đua bò truyền thống, nhưng với sự tranh tài quyết liệt của 8 đôi bò đã làm mãn nhãn người đến xem. Buổi thi đấu đã thu hút cả chục ngàn lượt người đến xem.
Năm trong chuỗi hoạt động chào mừng những ngày lễ lớn trong năm và kích cầu du lịch, sáng 28/11, UBND huyện Tri Tôn (An Giang) phối hợp với Hội dù lượn TP Hà Nội tổ chức "Bay trên Phụng Hoàng Sơn" - một ngọn núi đẹp ở Tri Tôn.
Sự kiện có hơn 90 phi công dù lượn đến từ Hà Nội, TP Hồ Chí Minh, Nha Trang, Đà Nẵng… cùng đến biểu diễn.
Song song với hoạt động này, Ban tổ chức còn tổ chức cho 8 cặp bò tốt nhất thi đấu. Dù giải đấu mang tính biểu diễn nhưng với sự tranh tài quyết liệt của các cặp bò đã làm người xem đã mắt với những pha rượt đuổi ngoạn mục.
Bước vào giải đấu, các cặp bò trải qua vòng hô và vòng thả. Cặp nào không phạm quy và về đích trước sẽ giành chiến thắng để vào thi đấu vòng sau.
Sau hơn nửa ngày thi đấu cặp bò số 1 của ông Châu Chiêu xuất sắc giành giải nhất; cặp bò số 5 của ông Nguyễn Thành Tài hạng nhì và cặp bò số 6 của ông Hùynh Văn To giải ba.
Đua bò Bảy Núi An Giang
Tính đến thời điểm hiện tại Giải đua bò Bảy núi An Giang đã có 19 lần tổ chức. Hàng năm, sự kiện diễn ra vào khoảng tháng 9 âm lịch và có hơn 60 đôi bò tham gia.
Giải đua thu hút hơn 30.000 khán giả đến xem. Năm nay do ảnh hưởng dịch Covid-19 nên ban tổ chức không tổ chức giải đua bò truyền thống như mọi năm. Thay vào đó là giải đua bò mang tính biểu diễn của 8 cặp bò tốt nhất mà huyện chọn ra thi đấu nhằm phục vụ nhu cầu giải trí của người dân và quảng bá, thu hút du lịch.
Những hình ảnh ấn tượng tại sân đua bò Tri Tôn:
Trọng tài đưa số để các cặp bò vào sân đấu
Các cặp bò thi đấu bằng hình thức loại trực tiếp. Trong đó, các cặp bò trải qua một vòng hô và một vòng thả
Môt cặp bò phạm quy
Một chú bò khác thì nằm ì không chịu đứng dậy
Sự tranh tài quyết liệt của các cặp bò
Các cặp bò được đánh số thứ tự
Khán giả đứng bên đường cổ vũ và theo dõi trận đấu
Các cặp bò đua tranh quyết liệt
Các tài xế điều khiển bò vào cuộc đua tranh
Một tài xế bị ngã 
Cặp bò số 1 của ông Châu Chiêu đã giành giải nhất
Tài xế điều khiển cặp bò số 1 giảnh giải nhất
Các tài xế dùng gậy có gắn đinh nhọn để đâm vào mông bò
Giải đua bò dù lớn hay nhỏ vẫn thu hút một lượng lớn phóng viên báo chí và đến chụp ảnh đưa tin
Năm nay, ban tổ chức còn phối hợp Hội dù lượn TP Hà Nội bay biểu diễn dù lượn tại sân đua bò
</t>
  </si>
  <si>
    <t xml:space="preserve">Người lao động Petrovietnam cần suy nghĩ thêm về sứ mệnh của mình cần một lần nữa khẳng định lại rằng sự tồn tại và phát triển của Tập đoàn là thực sự cần thiết đối với đất nước Mặt khác cán bộ chuyên viên người lao động Cơ quan Tập đoàn cần quyết liệt hơn nữa trách nhiệm hơn nữa trong mỗi công tác được giao Là phát biểu tâm huyết của Bí thư Đảng uỷ Chủ tịch HĐTV Petrovietnam Hoàng Quốc Vượng tại Hội nghị đại biểu Người lao động Cơ quan Tập đoàn Dầu khí Việt ...
Fri, 27 Nov 2020 09:45:49 +0700
Chào mừng kỷ niệm Ngày truyền thống ngành Dầu khí Việt Nam 27 11 1961 27 11 2020 ngày 26 11 tại Hà Nội Ban Truyền thông và Văn hóa doanh nghiệp TT VHDN Tập đoàn phối hợp với Ban Thường vụ Hội Dầu khí Việt Nam DKVN tổ chức Tọa đàm Hệ giá trị cốt lõi văn hóa Petrovietnam
Fri, 27 Nov 2020 03:12:04 +0700
Ngày 25 11 tại tỉnh Ninh Bình Trung ương Hội Cựu chiến binh CCB Việt Nam đã tổ chức Hội nghị Sơ kết 4 năm 2016 2020 thực hiện Chỉ thị số 05 CT TW của Bộ Chính trị về Đẩy mạnh học tập và làm theo tư tưởng đạo đức phong cách Hồ Chí Minh
Thu, 26 Nov 2020 08:41:36 +0700
Ngày 24 11 tại Công ty CP Phân bón Dầu khí Cà Mau PVCFC Công đoàn Dầu khí Việt Nam CĐ DKVN tổ chức Hội nghị tập huấn công tác chính sách pháp luật năm 2020 cho cán bộ công đoàn khu vực Tây Nam Bộ
Thu, 26 Nov 2020 05:13:43 +0700
Ngày 25 11 tại Hà Nội Ban Chấp hành Đoàn Thanh niên Viện Dầu khí Việt Nam VPI Trường Đại học Mỏ địa chất HUMG và Công ty FECON tổ chức Hội thảo Khoa học Thanh niên lần thứ nhất với chủ đề Thanh niên VPI HUMG FECON trong công tác nghiên cứu khoa học lĩnh vực địa chất
Thu, 26 Nov 2020 05:11:50 +0700
Trong khuôn khổ chuyến công tác tiếp xúc cử tri tại tỉnh Quảng Ngãi Bộ trưởng Bộ Công Thương Trần Tuấn Anh Ủy viên BCH Trung ương Đảng Đại biểu Quốc hội ĐBQH thuộc Đoàn ĐBQH tỉnh Quảng Ngãi đã tham dự chương trình của Đoàn ĐBQH tỉnh trao hỗ trợ cho người dân khắc phục hậu quả bão lũ PV GAS đã tham gia chương trình này ủng hộ 500 triệu đồng cho Quảng Ngãi
Wed, 25 Nov 2020 10:37:25 +0700
Được sự chấp thuận của Đảng ủy và sự hỗ trợ của Ban Giám đốc Công ty từ ngày 3 7 11 Công đoàn Chi hội Cựu chiến binh và Đoàn Thanh niên Công ty Cảng Dịch vụ Dầu khí đã phối hợp tổ chức chương trình Về nguồn tại Tuyên Quang và Hà Giang
Wed, 25 Nov 2020 04:37:41 +0700
Từ hơn nửa thế kỷ nay địa danh Hà My xã Điện Dương thị xã Điện Bàn tỉnh Quảng Nam luôn gợi nhớ đến vụ thảm sát kinh hoàng trong chiến tranh Giờ đây con cháu thế hệ thứ 3 thứ 4 của những nạn nhân đang miệt mài học tập mang trong mình những khát vọng đổi thay quê hương có nhiều ký ức đau thương
Wed, 25 Nov 2020 02:43:40 +0700
Đôi khi chúng ta yêu một nơi nào đó không phải vì nơi đó có gì mà bởi vì ở đó có ai Vâng nơi đã thắp lên ngọn lửa đam mê đầu tiên với ngành Dầu khí nơi đã vun đắp và hiện thực hóa ước mơ của em trở thành một kỹ sư dầu khí nơi đã trao cho em rất nhiều cơ hội để phát triển và đặc biệt là nơi mà tình cảm thầy trò tình bạn bè thăng hoa là hậu phương vững chắc về tinh thần không chỉ cho bản thân em mà còn ...
Wed, 25 Nov 2020 00:00:57 +0700
Thực hiện Kế hoạch số 171 KH DKVN của Tập đoàn Dầu khí Việt Nam về việc triển khai tái tạo văn hóa Petrovietnam và Kế hoạch số 70 20 BB VP BMĐH ngày 13 7 2020 của Tổng giám đốc Vietsovpetro về nhận diện và tiếp tục xây dựng Văn hóa doanh nghiệp Vietsovpetro ngày 21 11 2020 Đảng ủy Liên doanh Việt Nga Vietsovpetro tổ chức Hội thảo Công tác truyền thông và Văn hóa doanh nghiệp tại TP Cam Ranh tỉnh Khánh Hòa
Tue, 24 Nov 2020 14:38:01 +0700
Ngày 20 11 2020 Tổng công ty Điện lực Dầu khí Việt Nam – CTCP PV Power đã long trọng tổ chức Lễ khánh thành nhà học 2 tầng 8 phòng học Trường Trung học cơ sở Bàng La quận Đồ Sơn thành phố Hải Phòng
Sáng ngày 23 11 trong Chương trình tiếp nhận hỗ trợ an sinh xã hội ASXH và khắc phục hậu quả bão lũ cho nhân dân tỉnh Quảng Ngãi năm 2020 do Đoàn đại biểu Quốc hội tỉnh Quảng Ngãi tổ chức Tập đoàn Dầu khí Việt Nam PVN Công ty cổ phần Lọc hóa dầu Bình Sơn BSR và Tổng Công ty Khí Việt Nam PV GAS đã ủng hộ 2 tỷ đồng trong đó BSR ủng hộ 500 triệu đồng
Mon, 23 Nov 2020 08:45:49 +0700
Đúng vào ngày Hiến chương Nhà giáo Việt Nam 20 11 Công ty cổ phần Lọc hóa dầu Bình Sơn BSR đã có một hoạt động ý nghĩa với giáo dục tỉnh Phú Yên đó là phối hợp với UBND thành phố Tuy Hòa tổ chức khánh thành và bàn giao công trình Trường Mầm non Hoa Hồng
Sun, 22 Nov 2020 14:30:29 +0700
Nhận thức được những lợi ích của chương trình 5S mang lại Cơ quan Điều hành Tổng Công ty Khí Việt Nam CQĐH TCT đã bắt đầu áp dụng và xây dựng 5S từ tháng 6 2020 Chỉ trong một thời gian ngắn chương trình đã nhanh chóng tạo hiệu quả thực tế giúp cải thiện môi trường làm việc hỗ trợ tích cực cho người lao động và đề cao Văn hóa doanh nghiệp
Thu, 19 Nov 2020 11:03:58 +0700
</t>
  </si>
  <si>
    <t>Nhà Bác Hồ có bị làm sao không?
Đó là một đêm mưa bão năm 1986, khoảng 4 giờ sáng chúng tôi nhận được cuộc điện thoại của Trung tướng Hoàng Cầm, Tư lệnh Quân khu 4 khi ấy yêu cầu cử một đồng chí phóng viên đi công tác gấp. Luôn sẵn sàng “trực chiến”, nhất là trong mùa mưa bão nên chúng tôi nhanh chóng lên đường chấp hành mệnh lệnh.
Đến nơi, chúng tôi mới được biết, hóa ra trước đó, gần 4 giờ sáng, Đại tướng Lê Đức Anh - khi ấy đang là Bộ trưởng Bộ Quốc phòng gọi điện cho Trung tướng Hoàng Cầm và hỏi: “Nghệ An bão to như thế, nhà Bác Hồ có bị làm sao không? Nhân dân có thiệt hại nhiều không?”. Sau khi nghe Tư lệnh Quân khu 4 báo cáo sơ qua tình hình, Đại tướng ngay lập tức giao nhiệm vụ cho Tư lệnh Quân khu trực tiếp đi kiểm tra thực tế tại nhà Bác Hồ ở xã Kim Liên, huyện Nam Đàn xem có bị hư hại, tổn thất gì không.
Chủ tịch nước Lê Đức Anh đến tận nơi thăm hỏi bà con vùng lũ. Ảnh Tư liệu
Bộ Tư lệnh Quân khu nhanh chóng tổ chức đoàn công tác gồm Tư lệnh Hoàng Cầm, 2 sỹ quan tác chiến và tôi hướng về Kim Liên. Điều kiện thời tiết khó khăn, đường sá không thuận lợi nên đoàn công tác xuống xe lại địa phận xã Nam Lĩnh, rồi cùng nhau đi bộ vào nhà Bác Hồ. Dọc đường cây cối đổ ngổn ngang, nhưng mọi lo lắng, thấp thỏm của chúng tôi được giải tỏa khi thấy ngôi nhà gắn liền với thời niên thiếu của Chủ tịch Hồ Chí Minh về cơ bản vẫn vẹn nguyên, chỉ có một số tổn thất có thể khắc phục được ngay.
Tư lệnh Hoàng Cầm giao cho tôi nhanh chóng ghi lại một số hình ảnh quanh khu di tích để về in tráng gửi ra báo cáo Bộ trưởng Lê Đức Anh và Bộ Quốc phòng. Về đến Sở chỉ huy, Tư lệnh Hoàng Cầm giao nhiệm vụ cho Lữ đoàn Công binh 414 đóng trên địa bàn cử ngay lực lượng tới dọn dẹp Khu Di tích Kim Liên, sớm trả lại cảnh quan sạch đẹp để phục vụ đồng bào, chiến sỹ cả nước thăm quan. Ông cũng gọi điện cho Bộ trưởng Lê Đức Anh báo cáo lại tình hình.
Đại tướng Lê Đức Anh tỏ rõ vẻ vui mừng, nhưng không quên nhắc ngay rằng Nghệ An là tỉnh bão lụt triền miên, dù phương án phòng, chống bão lụt hàng năm đều được Quân khu xây dựng, nhưng cần bám sát hơn thực tiễn để giúp dân, hạn chế đến mức thấp nhất thiệt hại do bão lụt gây ra. Người đứng đầu Bộ Quốc phòng cũng chỉ thị Quân khu phải kiểm tra đến nơi đến chốn, không để gia đình nào phải chịu cảnh mất bữa do bão lụt, cho phép Tư lệnh xuất gạo cứu trợ khẩn cấp cho đồng bào các vùng mất trắng sau bão.
“Nhớ lại câu chuyện này, một lần nữa tôi lại cảm thấy rưng rưng trước tình cảm sâu nặng, sự quan tâm hết lòng của một vị đại tướng với quê hương của Bác Hồ kính yêu, với Nhân dân xứ Nghệ mến thương. Không những thế, qua đó còn thể hiện nhận thức văn hóa rất cao, xứng tầm một nhà lãnh đạo của Đại tướng Lê Đức Anh” - Đại tá Nguyễn Khắc Thuần chia sẻ.
Sự quan tâm đẫm tình người của Chủ tịch nước
Vào khoảng tháng 6 năm 1995, khi ấy, Chủ tịch nước Lê Đức Anh bị ốm, Bộ Chính trị bố trí cho ông vào nghỉ dưỡng sức 12 ngày tại Cửa Lò và Quân khu 4 được giao trọng trách đón tiếp, bảo vệ. Đại tá Nguyễn Văn Thực, lúc đó là Trưởng phòng An ninh của Quân khu trực tiếp tổ chức hệ thống bảo vệ Chủ tịch nước tại Khách sạn Hòn Ngư.
Chủ tịch nước Lê Đức Anh thăm và làm việc tại tỉnh Nghệ An ngày 27 - 28/10/1992. Ảnh: TTXVN
Một đêm nọ, Chủ tịch nước không ngủ, thấy Đại tá Nguyễn Văn Thực đang đôn đốc anh em canh gác bảo vệ mình thì ân cần gọi mọi người vào, pha sữa cho các anh em uống rồi trò chuyện, hỏi han về hoàn cảnh gia đình của từng người. Đến lượt mình, ông Thực bộc bạch chuyện vợ đang điều trị căn bệnh ung thư tại Viện Quân y 4 và để ý thấy nét mặt Chủ tịch nước thoáng trở nên trầm ngâm. Vãn chuyện, trời cũng tảng sáng, mọi người ai nấy trở về vị trí thực hiện nhiệm vụ.
1 tháng sau, Đại tá Nguyễn Văn Thực ra Hà Nội công tác. Đại tướng Lê Đức Anh dù đã là Chủ tịch nước nhưng vẫn ở tại 1 căn nhà trong Trạm khách T66 Bộ Quốc phòng, đứng trên gác nhìn thấy ông Thực bèn cho cận vệ mời lên gặp.
Khi ông Thực đáp rằng sức khỏe vợ mình diễn biến ngày càng xấu, Chủ tịch nước Lê Đức Anh động viên, rồi ngỏ ý giới thiệu một thầy thuốc đông y có tiếng tại tỉnh Cao Bằng, từng chữa được nhiều căn bệnh nan y, cứu sống nhiều người, đồng thời cử bác sỹ riêng đưa ông Thực đi. Để kịp lịch trình tháp tùng Chủ tịch nước công tác nước ngoài, ngay trong đêm Văn phòng Chủ tịch nước bố trí xe để đưa vị bác sỹ nọ cùng Đại tá Nguyễn Văn Thực đi Cao Bằng. Nhờ phương thuốc gia truyền ấy mà sự sống của vợ ông Thực kéo dài thêm được một thời gian.
Chuyến “vi hành” và lời căn dặn của Chủ tịch nước
Trong 12 ngày lưu lại Cửa Lò nghỉ dưỡng sức năm 1995, Chủ tịch nước Lê Đức Anh được Ban Bảo vệ chăm sóc sức khỏe cán bộ Trung ương đề nghị ông không làm việc, dành toàn bộ thời gian nghỉ ngơi, phục hồi thể lực sau cơn bệnh. Tuy nhiên, Chủ tịch nước và phu nhân vẫn “cải trang” đi thăm thú một số địa danh như chợ Vinh, cảng Cửa Lò, cảng cá Cửa Hội… Ông cùng phu nhân còn ra đảo Hòn Ngư thăm hỏi, động viên cán bộ, chiến sỹ đóng quân tại đây.
Lúc trở về, Chủ tịch nước Lê Đức Anh gọi Bí thư Tỉnh ủy Nghệ An khi ấy là đồng chí Nguyễn Bá và Tư lệnh Quân khu 4 khi ấy là Trung tướng Nguyễn Quốc Thước lên gặp và căn dặn, đại ý rằng Bộ Chính trị và bản thân Chủ tịch nước luôn trăn trở về Nghệ An - mảnh đất quê hương Chủ tịch Hồ Chí Minh, với nhiều tiềm năng lớn nhưng tốc độ phát triển chưa tương xứng. Ông nêu nhiều khía cạnh đề nghị địa phương phải soi xét kỹ, trong đó đặc biệt nhấn mạnh phát huy vai trò làm chủ của nhân dân và xây dựng đội ngũ cán bộ vì dân.
Nhắc đến chuyến “vi hành” chợ Vinh, đồng chí Lê Đức Anh đánh giá mặt hàng được bày bán ở chợ rất phong phú nhưng chủ yếu là hàng thô, chưa qua chế biến, chứng tỏ Nghệ An chưa đi tắt đón đầu được lĩnh vực công nghiệp. Chủ tịch nước lưu ý đây là mặt yếu Nghệ An cần vươn lên, khắc phục nhanh, mà muốn được vậy trước tiên phải cải biến cơ sở hạ tầng kinh tế như điện, đường giao thông…
Chủ tịch nước Lê Đức Anh cũng lưu ý cả Bí thư Tỉnh ủy Nghệ An và Tư lệnh Quân khu 4 rằng, phát triển kinh tế luôn phải kết hợp chặt chẽ với quốc phòng. Bởi lẽ, Nghệ An là địa bàn gắn liền với công tác phòng thủ của đất nước, phía biển phải là chiến tuyến vững chắc, còn miền Tây xứ Nghệ phải là hậu phương tin cậy cho nước bạn Lào.</t>
  </si>
  <si>
    <t xml:space="preserve">Nhà thờ Tiến sỹ Đinh Văn Chất – Nơi kết tinh nhiều giá trị văn hóa tốt đẹp (30/11/2020 10:17 AM)
Dòng họ Đinh Văn tại xã Nghi Long, huyện Nghi Lộc là dòng họ có lịch sử lâu đời với gần 500 năm tồn tại và phát triển, đến nay dòng họ đã trải qua 19 đời, phát triển thành 6 chi và nhiều nhánh, phái nhỏ. Quá trình tồn tại và phát triển, dòng họ Đinh Văn đã hun đúc nên nhiều truyền thống tốt đẹp, trong đó tiêu biểu là truyền thống yêu nước, hiếu học và khoa bảng. Vào thời Lê Trung Hưng dòng họ có ông Đinh Văn Thực giữ chức Phó Thiên hộ, được sắc phong Tráng tiết Tướng quân. Đến thời Nguyễn, dòng họ có nhiều người làm quan, giữ chức vụ trong triều đình như ông Đinh Hồng Phiên từng làm Phó sứ, Toản tu Quốc sử quán, Tiến sỹ Đinh Văn Phác giữ chức Tri phủ Bình Thuận...
Trong thời kỳ chống thực dân Pháp và đế quốc Mỹ xâm lược, con cháu dòng nhiều người hăng hái lên đường bảo vệ tổ quốc, trong đó có 40 người đã anh dũng hy sinh vì sự trường tồn của dân tộc, xứng đáng với truyền thống yêu nước của dòng họ, quê hương.
Một truyền thống quý báu, đồng thời là nét văn hóa ngời sáng của dòng Họ Đinh Văn xã Nghi Long là truyền thống hiếu học với nhiều người đỗ đạt cao, trong đó có nhiều người đậu Tú tài,  Hương cống, Tiến sỹ... Đặc biệt, có 4 đời trong một gia đình cùng đậu Tiến sỹ là: Tiến sỹ Đinh Văn Phác, Tiến sỹ Đinh Văn Chất , Tiến sỹ Đinh Văn Chấp và Tiến sỹ Đinh Văn Nam. Thật đúng với câu ca:
Sáng khoai, trưa khoai, tối khoai, khoai ba bữa
Ông đỗ, cha đỗ, con đỗ, đỗ cả nhà!
Tiếp nối truyền thống tốt đẹp của tiền nhân, hiện nay, con cháu của dòng họ Đinh Văn đều cố gắng học tập và tu dưỡng, cần cù lao động, tiếp tục có nhiều cống hiến cho xã hội trên các lĩnh vực.
Nhà thờ Tiến sỹ Đinh Văn Chất được xây dựng vào thời Nguyễn tại làng Kim Khê, huyện Chân Lộc (nay thuộc xóm Kim La, xã Nghi Long, huyện Nghi Lộc, tỉnh Nghệ An). Trải qua các thời kỳ lịch sử, mặc dù địa danh có nhiều thay đổi nhưng di tích vẫn giữ nguyên vị trí ban đầu. Nhà thờ  được xây để thờ Tiến sỹ Đinh Văn Chất và các bậc tiên linh dòng họ Đinh Văn, xã Nghi Long, trong đó có một số nhân vật kiệt xuất, có nhiều công lao, đóng góp quan trọng cho nhân dân, đất nước, tiêu biểu như:
1. Tiến sỹ Đinh Văn Chất:
Đinh Văn Chất tên chữ là Dã Phu, hiệu là Trực Hiên, sinh năm 1843, con ông Đinh Văn Kế, cháu nội Tiến sĩ Đinh Văn Phác và là chắt ngoại của Đại thi hào Nguyễn Du. Từ nhỏ, Đinh Văn Chất đã được  dạy dỗ chu đáo về lễ nghĩa, phép tắc, tỏ rõ là người ham học, tư chất thông minh; ông tham dự các kỳ thi và lần lượt đỗ Tú tài, Cử nhân, đặc biệt  năm 1875, ông đỗ Đệ tam giáp Tiến sĩ, đệ nhị danh. Sau khi thi đỗ, ông được bổ làm Tri phủ phủ Nghĩa Hưng (tỉnh Nam Định); ông là một vị quan thanh liêm, có trách nhiệm, công minh, gắn bó với nhân dân nên rất được tín nhiệm. Nhờ vậy phủ Nghĩa Hưng thời kỳ này rất yên ổn. Năm 1882, ông được vua Tự Đức tặng thưởng Kim Khánh có khắc bốn chữ “Liêm, bình, cần, cán”.
Khi thực dân Pháp tấn công vào tỉnh Nam Định,  Đinh Văn Chất lúc đó được được triều đình phong làm tán tương quân vụ Nam Định với nhiệm vụ giữ thành Nghĩa Hưng, ông đã chỉ huy quân dân chiến đấu quyết liệt với địch, sau đó, do thế giặc quá mạnh nên phải rút lui. Sau khi kinh thành thất thủ, thấy được sự nhu nhược của triều đình, đặc biệt là việc ký với Pháp hai hiệp ước Hácmăng và Patơnốt, Đinh Văn Chất đã treo ấn từ quan về quê cùng với các Văn thân sĩ phu yêu nước hưởng ứng chiếu Cần Vương, chiêu lập nghĩa binh chống Pháp.  Đinh Văn Chất đã cùng với nghĩa quân tổ chức nhiều trận chiến quyết liệt giữa nghĩa quân với thực dân Pháp ở nhiều địa bàn thuộc huyện Nghi Lộc và Thanh Chương…Phong trào diễn ra được một thời gian thì căn cứ bị lộ, địch bao vây, Đinh Văn Chất bị thực dân Pháp bắt và giao cho chính phủ Nam triều. Năm 1887, Triều đình kết ông tội “Khi quân” và hạ chiếu “tru di tam tộc”.  Ngày 28/11/1887 ông bị hành hình tại huyện Thanh Chương.
Sau khi Đinh Văn Chất hy sinh, 1 người con trai, 1 người con gái và 2 cháu của ông cũng bị thực dân Pháp giết hại. Bà con xóm làng đã tìm cách che dấu người con trai thứ hai của ông là Đinh Văn Chí (sau đổi tên là Đinh Văn Chấp) lúc bấy giờ mới 6 tuổi thoát khỏi án “tru di tam tộc”.
Để cổ vũ tinh thần yêu nước và đấu tranh của nhân dân ta, đồng thời lên án tội ác của thực dân Pháp, Chí sĩ yêu nước Phan Bội Châu đã viết về Đinh Văn Chất trong mục “Tiểu truyện các chí sĩ lúc mất nước”, như sau: “Đinh Văn Chất, người Nghệ An, ứng chiếu khởi nghĩa, quân thua bị bắt, người Pháp bêu cả thây…Ông Đinh trước xuất thân Tiến sĩ, làm quan ở phủ Nghĩa Hưng, rất được lòng quân dân, đánh nhau với quân Pháp thường thắng luôn. Thành Nam Định mất, phủ Nghĩa Hưng vẫn không hạ được, nên bị hình phạt thảm khốc như thế...”
Ghi nhớ công lao to lớn của ông, năm 1904, học trò, nhân dân cùng con cháu dòng họ đã dựng bia đá tại nhà thờ, khắc chữ Hán với nội dung ca ngợi công lao, nhân cách của Đinh Văn Chất. Năm 2003, tỉnh Nghệ An đã lấy tên ông để đặt tên cho một con đường tại thành phố Vinh.
2. Tiến sỹ Đinh Văn Chấp:
Đinh Văn Chấp sinh năm 1882, lúc nhỏ có tên là Đinh Văn Chí, là con trai thứ 2 của Tiến sỹ Đinh Văn Chất. Lúc 6 tuổi gia đình bị đại nạn, Đinh Văn Chấp được cứu thoát  rồi đưa sang Phúc Kiến (Trung Quốc) lánh nạn. Năm 1898, Đinh Văn Chí trở về nước, đổi tên thành Đinh Văn Chấp để tiếp tục được đi học.  Năm 1909, ông được một người thân thích giới thiệu vào học tại trường Quốc Tử Giám. Năm 1912, Đinh Văn Chấp thi đỗ Cử nhân. Đến năm 1913, Ông đỗ Đình nguyên Đệ nhị giáp Tiến sĩ (Hoàng giáp), rồi được bổ chức Đốc Học Quảng Nam. Ông từng giữ nhiều chức vụ khác nhau như Tri phủ Vĩnh Linh, Tri phủ Tư Nghĩa (Quảng Ngãi), Tuần phủ Quảng Trị, Tri phủ Bồng Sơn, Án sát Khánh Hòa, Án sát Hà Tĩnh, Bố chánh Hà Tĩnh, Tuần phủ Quảng Ngãi, Tham tri bộ Kinh tế rồi Toản tu Quốc sử quán… Trong suốt thời gian giữ chức ông là người liêm khiết, thương dân và luôn tỏ thái độ bất hợp tác với chính quyền thực dân và tay sai; Sau một thời gian, ông xin cáo quan về quê.
Trong thời gian nghỉ hưu ở quê nhà, ông tập trung vào nghiên cứu về Phật học, thơ văn. Năm 1927, ông đã dịch 123 bài thơ Lý Trần đăng trên tạp chí Nam Phong và dịch nhiều bài thơ chữ Hán khác. Sự kiện này được đánh giá là lần đầu tiên trong lịch sử văn học Việt Nam, thơ Lý – Trần  được dịch chuyển sang chữ Quốc ngữ, góp phần to lớn trong việc bảo tồn di sản thơ văn nói chung và văn học thời Lý - Trần nói riêng. Việc Đinh Văn Chất sử dụng chữ Quốc ngữ dịch thơ đã thể hiện tinh thần yêu nước, góp phần phổ biến chữ Quốc Ngữ, để rồi sau năm 1945 chữ Quốc ngữ đã trở thành chữ viết chính thức của nước ta.
Ngoài ra, ông còn đóng góp cho quê hương như bỏ tiền tu bổ cầu Khoa Trường, xây dựng giếng nước làng Kim Khê…ông mất năm 1953, thọ 71 tuổi, mộ táng tại xã Nghi Long, huyện Nghi Lộc. Để ghi nhớ những đóng góp của ông, năm 2016, Thành phố Đà Nẵng đã lấy tên ông đặt tên một con đường tại quận Cẩm Lệ, thành phố Đà Nẵng.
3. Tiến sỹ Đinh Văn Nam (Hòa thượng Thích Minh Châu):
Đinh Văn Nam, pháp danh là Tâm Trí, tự Minh Châu, pháp hiệu Viên Dung, sinh năm 1918, là con trai của Hoàng Giáp Đinh Văn Chấp, cháu nội của Tiến sĩ Đinh Văn Chất. Sinh ra trong gia đình có truyền thống khoa bảng, nho học. Từ nhỏ, Đinh Văn Nam đã rất chăm chỉ học hành, thông minh, mẫn tiệp và chịu ảnh hưởng tư tưởng Phật giáo từ cha mình. Ông tham gia hoạt động Phật giáo từ năm 1936, từ đây ông vừa nghiên cứu Phật học vừa đảm nhiệm chức Chánh văn phòng của Việt Nam phật học.
Từ năm 1953, ông du học tại Xrilanca, Colombo, rồi qua Ấn Độ. Ông thi đậu bằng Thạc sĩ Anh Văn đặc biệt, Tiến sĩ Phật học, Tiến sĩ Pàli tại Ấn Độ. Sau đó, ông được mời ở lại giảng dạy tại trường Bihar, thuộc viện đại học Nalanda, Ấn Độ. Đến năm 1964, ông về nước và giữ nhiều chức vụ khác nhau như Phó viện trưởng viện Cao đẳng Phật học Sài Gòn; Phó chủ tịch Hội đồng chứng minh giáo hội Phật giáo Việt Nam; phó Chủ tịch kiêm Tổng thư ký Giáo hội Phật giáo Việt Nam; phó chủ tịch hội Phật giáo Châu Á vì hòa bình; Hiệu trưởng trường Cao đẳng Phật học Việt Nam; là đại biểu Quốc hội khóa VII, VIII, IX.
Ông đã để lại một kho tàng trước tác và dịch thuật về Phật giáo đồ sộ, có giá trị to lớn. Hòa thượng Thích Minh Châu là người đã có nhiều đóng góp cho sự phát triển Phật giáo tại Việt Nam, giữ vai trò quan trọng trong việc thống nhất các tổ chức Phật giáo, giáo dục, đoàn kết và phát huy các giá trị tích cực của Phật giáo để xây dựng xã hội tốt đẹp; là tấm gương sáng cho việc học tập, nghiên cứu về Phật pháp cho các Tăng ni, phật tử…Ông đã được nhà nước tặng thưởng Huân chương độc lập hạng nhì (2002), Huân chương Hồ Chí Minh (2011), Huân chương đại đoàn kết và nhiều phần thưởng cao quý khác. ông viên tịch tại Thiền viện Vạn Hạnh, thành phố Hồ Chí Minh vào năm 2012. Hiện nay, Hòa thượng Thích Minh Châu được thờ tự ở nhiều Chùa trên cả nước.
Ngoài những nhân vật trên, tại nhà thờ còn bài trí thờ phụng các vị tiên linh của dòng họ, trong đó có nhiều người đỗ đạt, làm quan trong triều đình như: Phó sứ Đinh Hồng Phiên, Tiến sỹ Đinh Văn Phác, Đinh Văn Kế…
Di tích không những là nơi thờ tự các nhân vật lịch sử, nhà khoa bảng có công với dân, với nước mà đây còn là nơi diễn ra nhiều sự kiện lịch sử quan trọng trong hai cuộc kháng chiến chống Pháp và chống Mỹ, cụ thể: Nơi đóng quân của Tiểu đoàn 418, Trung đoàn 57 từ năm 1948 – 1949; nơi dạy học của Khoa Toán, trường Đại học Vinh từ năm 1964 – 1966; nơi cất giữ lương thực của nhà nước từ năm 1966 – 1972...
Nhà thờ Tiến sỹ Đinh Văn Chất là công trình cổ kính, nơi kết tinh nhiều giá trị quý báu về lịch sử, văn hóa.
Về Giá trị lịch sử: Di tích là nơi thờ phụng Tiến sỹ Đinh Văn Chất và các bậc tiền nhân của dòng họ  với nhiều người đỗ đại khoa, có những công lao đối với dân với nước, các nhân vật được thờ tại đây sống ở các giai đoạn lịch sử khác nhau, trong bối cảnh xã hội khác nhau. Qua nghiên cứu về di tích cũng như các nhân vật thờ tự tại đây đã cung cấp thêm các tư liệu quý về giáo dục khoa bảng thời phong kiến, về truyền thống của một dòng họ khoa bảng với nhiều tiến sỹ, hương cống, cử nhân…thể hiện truyền thống hiếu học tại làng Kim Khê xưa (nay thuộc là xã Nghi Long) nói riêng và huyện Nghi Lộc nói chung. Sự tồn tại của di tích gắn liền với bao thăng trầm của lịch sử xã Nghi Long cũng như lịch sử huyện Nghi Lộc. Thông qua lịch sử xây dựng di tích, chúng ta hiểu thêm về quá trình hình thành và phát triển của các làng xã trên quê hương Nghi Lộc.
Hiện nay tại di tích còn lưu giữ được một số tài liệu quý như bia đá, gia phả, hoành phi, một số bản sao văn thơ Lý – Trần do Đinh Văn Chấp dịch là những tư liệu lịch sử quý giá có ý nghĩa quan trọng giúp làm sáng tỏ nhiều vấn đề lịch sử, thể hiện ý nghĩa về nghệ thuật, văn học đương thời.
Về giá trị văn hóa: Nhà thờ Tiến sĩ Đinh Văn Chất là nơi sinh hoạt văn hóa tâm linh, nơi cố kết tình cảm bền chặt của con cháu trong dòng họ. Tại di tích, hàng năm diễn ra các hoạt động của hậu duệ hướng về tiên tổ, đây là dịp để con cháu gần xa hội tụ nhằm tri ân tiên tổ và gặp gỡ thắt chặt tình đoàn kết, tiếp nối và tôn vinh những truyền thống văn hóa tốt đẹp của dòng họ.
Qua nghiên cứu về các nhân vật được thờ tại Nhà thờ, đã toát lên giá trị, truyền thống quý báu của Dòng họ Đinh văn, đó là tinh thần yêu nước, luôn đặt lợi ích quốc gia, dân tộc lên trên hết. Dòng họ có nhiều người học rộng, đỗ đạt cao, nhiều người làm đại quan trong triều đình, nhưng khi đất nước bị xâm lăng, họ sẵn sàng hy sinh lợi ích cá nhân, gia đình, gia tộc, xả thân vì dân vì nước, thậm chí phải đối mặt với án “Tru di tam tộc” vẫn không hề nao núng. Truyền thống đó chính là viên ngọc quý, là niềm tự hào của con cháu muôn đời sau.  
Nhà thờ Tiến sỹ Đinh Văn Chất
Với những giá trị như trên của Di tích, UBND tỉnh Nghệ An đã ban hành Quyết định số 4065/QĐ-UBND ngày 13/11/2020 xếp hạng Nhà thờ Tiến Sỹ Đinh Văn Chất là di tích lịch sử cấp tỉnh, là điều kiện quan trọng để tiếp tục bảo vệ và phát huy tốt giá trị di tích trong thời gian tới.
</t>
  </si>
  <si>
    <t>Nhân sự kiện này, VietNamNet có cuộc trao đổi với ông Lê Quân - Chủ tịch UBND tỉnh Cà Mau về quy hoạch và phát triển vùng ĐBSCL.
Chủ tịch UBND tỉnh Cà Mau Lê Quân
Ông đánh giá như thế nào về dự thảo quy hoạch phát triển ĐBSCL?
Về cơ bản, tôi đánh giá cao dự thảo quy hoạch phát triển ĐBSCL do các chuyên giao trong nước và quốc tế phối hợp đề xuất. Tôi cho rằng dự thảo đã có nhiều tiếp cận mới, bước đầu đưa ra được nhiều định hướng chính sách giải quyết các vấn đề lớn về khai thác tiềm năng để phát triển, thích ứng với biến đổi khí hậu, bảo vệ môi trường, liên kết vùng… Quy hoạch cơ bản đã đáp ứng mục tiêu đảm bảo kết cấu hạ tầng.
Đặc biệt, quy hoạch có tiếp cận chú trọng quyền con người, giải quyết được nhiều vấn đề dân sinh, sinh kế của người dân, nước sạch, môi trường sống và đề cao các giá trị văn hóa miền Tây. Quy hoạch này khi được phê duyệt sẽ là căn cứ quan trọng để các tỉnh xây dựng quy hoạch cấp tỉnh.
Tuy nhiên, còn một số điểm mờ cần được làm sáng tỏ hơn. Cụ thể, dự thảo quy hoạch dường như: (i) “hướng tâm” chứ chưa “hướng biển”, kinh tế biển còn được đề cập khá mờ nhất là với các tỉnh thuộc bán đảo Cà Mau. (ii) Nội dung nguồn nhân lực cũng cần được gia cố thêm bởi đây phải được coi là một nội dung quan trọng. ĐBSCL không thể phát triển nếu không giữ và thu hút được nhân lực chất lượng cao. (iii) Ngoài ra, tiếp cận của bản quy hoạch vẫn có hướng “đóng” nhiều, chú trọng nhiều đầu tư công, do đó chưa tạo được nhiều dư địa cho quy hoạch cấp tỉnh, và qua đó sẽ hạn chế phần nào sự năng động của địa phương và khu vực tư nhân...
Ông có thể nói rõ hơn về những điểm mờ vừa nêu?
Thứ nhất, quy hoạch này chưa chú trọng phát triển “hướng biển”, chưa bám sát chiến lược biển và nguyện vọng phát triển hướng biển, phát triển kinh tế biển của các tỉnh thuộc bán đảo Cà Mau. Các ưu tiên đầu tư hiện nay dừng lại ở “nội địa”, nếu quy hoạch sắp tới " hướng tâm" thì chưa mở ra được không gian biển.
Tiếp cận này về ngắn và trung hạn sẽ giúp các tỉnh giải quyết được các khó khăn trước mắt để tăng trưởng; tuy nhiên, về dài hạn sẽ thiếu sự bứt phá. ĐBSCL phải được coi là khu vực động lực tăng trưởng và được định vị quy hoạch trong tương quan với khu vực Đông Nam Á, Châu Á và quốc tế. Nếu "hướng tâm" và hệ thống cao tốc được hình thành đúng dự kiến " hướng tâm" thì rất “chật” so với tiềm năng của vùng.
Nếu tiếp cận hướng biển, ĐBSCL sẽ có rất nhiều không gian để phát triển. ĐBSCL có vài trăm km bờ biển và một khu vực rộng lớn biển và thềm lục địa để phát triển. Ngoài ra, cần phải " hướng biển " để có hệ thống hạ tầng chủ động thích ứng với biến đổi khí hậu; tăng cường năng lực quốc phòng... do đó chúng ta cần chủ động hướng ra biển chứ không lùi sâu vào nội địa. Nhiều nội dung cần được quy hoạch mạnh dạn hơn về hạ tầng nuôi trồng, đánh bắt thủy sản, về du lịch biển, về năng lượng tái tạo, về vận tải biển, về hạ tầng đô thị ven biển.
Riêng đối với bán đảo Cà Mau, gồm các tỉnh Cà Mau, Bạc Liêu, Sóc Trăng, Kiên Giang. Đây là các địa phương có nguồn tài nguyên rừng vô cùng phong phú, vị trí địa lý chiến lược thuận lợi trong giao thương quốc tế, có môi trường sinh thái tốt, có quỹ đất lớn, và rất tiềm năng để phát triển bền vững, tăng trưởng xanh. Nếu quy hoạch hướng tâm, đây sẽ trở thành các tỉnh “vùng xa”. Nhưng nếu quy hoạch hướng biển, bán đảo Cà Mau có tiềm năng trở thành một “đặc khu” phát triển kinh tế, một cực tăng trưởng của đất nước trong tương lai.
Nhiều ý kiến tranh cãi về cảng nước sâu, quan điểm của ông ủng hộ phương án nào?
Tôi cho rằng cần có nhìn động và mở hơn trong quy hoạch. Tại sao ĐBSCL chỉ có một cảng nước sâu? Nếu tiếp cận hướng biển, thì ĐBSCL cần nhiều cảng, gồm cả cảng nội địa, cảng nước sâu và cảng quốc tế. Tư vấn nên phân tích và so sánh tất cả các phương án khả thi và đưa các khu vực đủ điều kiện làm cảng vào quy hoạch. Còn thực hiện phát triển cảng nào nên để cho thị trường, nhà đầu tư quyết định.
Với khu vực bán đảo Cà Mau, tôi nhìn nhận vị trí chiến lược của Cảng Trần Đề và Cảng Hòn Khoai rất khác nhau. Cảng Trần Đề ở mặt Biển Đông và giải quyết tốt nhu cầu của nhiều tỉnh, trong đó có cả Cần Thơ. Cảng Hòn Khoai có vị trí chiến lược ở cực Nam, vừa tiếp giáp Biển Đông, vừa nằm ở cửa Vịnh Thái Lan, thuộc Biển Tây. Đây là Cảng quốc tế quan trọng trong tương lai, đối diện với Cảng Sihanoukville (được Campuchia và Trung Quốc đầu tư rất lớn). Quy hoạch mở là tạo điều kiện cho các nhà đầu tư tiếp cận, chứ không chỉ để đầu tư công. Hiện nay Hòn Khoai đang được nhiều nhà đầu tư trong nước và quốc tế quan tâm. Nếu được đầu tư, Cảng Hòn Khoai trở thành trung tâm phát triển các dịch vụ không chỉ vận tải, mà còn cả du lịch, năng lượng…
Tầm nhìn phát triển tỉnh Cà Mau trong thời gian tới?
Như tôi đã nói ở trên, với tiếp cận quy hoạch như dự thảo, Cà Mau nói riêng và Bán đảo Cà Mau nói chung trở thành vùng sâu, vùng xa trong chuỗi giá trị. Trong khi đó, Cà Mau có lợi thế tiềm năng rất lớn về phát triển điện gió gắn với nuôi biển, góp phần chắn sóng, bảo vệ rừng, bảo vệ bờ biển gắn với phát triển du lịch sinh thái, nghỉ dưỡng; phát triển cảng biển gắn với logistic và dịch vụ giải trí…
Ảnh: Báo Cà Mau
Ngoài ra, Cà Mau còn là thủ phủ nuôi tôm của cả nước, đặc biệt là nuôi tôm sinh thái, tôm- rừng, tôm- lúa và còn dư địa phát triển rất lớn; do đó việc đầu tư hoàn chỉnh hạ tầng các vùng nuôi tập trung, ứng dụng khoa học công nghệ, thương mại điện tử sẽ tạo ra đột phá mới. Cà Mau sẽ tập trung ưu tiên thu hút đầu tư vào các lĩnh vực tạo động lực tăng trưởng gồm giao thông (cao tốc Cần Thơ – Cà Mau, đường ven biển, nâng cấp sân bay Cà Mau), đường thủy nội địa, đường biển (Cảng Hòn Khoai), năng lượng tái tạo (điện gió ven biển và điện LNG…), đầu tư các vùng nuôi tôm ứng dụng công nghệ cao, đầu tư hạ tầng nghề cá, các đô thị sinh thái nghỉ dưỡng ven biển (Năm Căn, Ngọc Hiển, Sông Đốc). Đây sẽ là những động lực góp phần đưa Cà Mau đột phá, gắn với bảo vệ môi trường và thích ứng với biến đổi khí hậu.
Giải pháp thích ứng với biến đổi khí hậu
Nhiều ý kiến cho rằng Cà Mau là tỉnh chịu tác động mạnh nhất của biến đổi khí hậu, thậm chí có thể vẽ lại bản đồ Cà Mau, giải pháp nào cần được ưu tiên?
Cà Mau chịu ảnh hưởng rất lớn của biến đổi khí hậu. Thứ nhất, nước biển dâng cùng với lượng phù sa giảm làm xói lở rừng phòng hộ và sạt lở đất ven biển. Thứ hai là thời tiết thay đổi khó lường: mùa khô thì hạn hán kéo dài dẫn đến thiếu nước ngọt và sụt lún; mùa mưa cùng với triều cường gây ngập lụt. Do vậy, nguy cơ rủi ro rất cao đối với sản xuất nông nghiệp. Hạ tầng nhanh chóng xuống cấp do hạn hán làm sụp lún, triều cường gây sạt lở, mùa mưa thường bị ngập úng... Đời sống của người dân do đó bị đảo lộn nếu không có biện pháp thích ứng.
Để thích ứng với BĐKH, phát triển kinh tế biển sẽ giúp Cà Mau giải quyết được vấn đề này. Phát triển điện gió trong phạm vi khoảng 10km ven bờ sẽ góp phần chắn sóng, giảm gió, bảo vệ đê điều, tạo lắng phù sa tái tạo rừng và phát triển nuôi thuỷ sản. Đầu tư nâng cấp đô thị, sắp xếp lại dân cư sinh sông ven sông, ven biển theo hướng phát triển các đô thị sinh thái ven biển giúp đảm bảo hạ tầng và chống ngập lụt. Quy hoạch lại sản xuất nông nghiệp, bao gồm trồng lúa, trồng rừng, nuôi trồng thuỷ sản và đầu tư hoàn chỉnh hạ tầng phục vụ sản xuất theo hướng thích ứng với biến đổi khí hậu. Khoa học công nghệ và chuyển đổi số đóng vai trò quan trọng trong quá trình này. Tôi tin rằng, nếu được hướng biển, Cà Mau sẽ có nhiều thuận lợi ở vị trí "mũi tàu Việt Nam ra khơi".
Cuối cùng, nhiều ý kiến cho rằng nguồn lực để thực hiện quy hoạch còn hạn chế. Ông đánh giá sao về nhận xét này?
Một bản quy hoạch tốt tự tạo ra nguồn lực triển khai. Nếu trông vào đầu tư công thì đúng là nguồn lực chúng ta sẽ hạn chế. Quy hoạch tốt tạo nền để thu hút nguồn lực và tạo dư địa để tăng trưởng. Ví dụ, nếu đưa vào quy hoạch các đô thị biển, chúng ta sẽ có nguồn lực lớn từ đất và tài nguyên để phát triển hạ tầng thích ứng với biến đổi khí hậu; phát triển các đường ven biển chính là để tạo hành lang thu hút đầu tư; thu hút điện gió là giải pháp tạo nguồn lực chống sạt lở đê điều và phát triển vùng sinh thái gắn với bảo tồn và nuôi biển…
Nguyễn Hiền (thực hiện)</t>
  </si>
  <si>
    <t>Nhân sự kiện này, VietNamNet có cuộc trao đổi với ông Lê Quân - Chủ tịch UBND tỉnh Cà Mau về quy hoạch và phát triển vùng ĐBSCL.
Ông đánh giá như thế nào về dự thảo quy hoạch phát triển ĐBSCL?
Về cơ bản, tôi đánh giá cao dự thảo quy hoạch phát triển ĐBSCL do các chuyên giao trong nước và quốc tế phối hợp đề xuất. Tôi cho rằng dự thảo đã có nhiều tiếp cận mới, bước đầu đưa ra được nhiều định hướng chính sách giải quyết các vấn đề lớn về khai thác tiềm năng để phát triển, thích ứng với biến đổi khí hậu, bảo vệ môi trường, liên kết vùng… Quy hoạch cơ bản đã đáp ứng mục tiêu đảm bảo kết cấu hạ tầng.
Chủ tịch UBND tỉnh Cà Mau Lê Quân
Đặc biệt, quy hoạch có tiếp cận chú trọng quyền con người, giải quyết được nhiều vấn đề dân sinh, sinh kế của người dân, nước sạch, môi trường sống và đề cao các giá trị văn hóa miền Tây. Quy hoạch này khi được phê duyệt sẽ là căn cứ quan trọng để các tỉnh xây dựng quy hoạch cấp tỉnh.
Tuy nhiên, còn một số điểm mờ cần được làm sáng tỏ hơn. Cụ thể, dự thảo quy hoạch dường như: (i) “hướng tâm” chứ chưa “hướng biển”, kinh tế biển còn được đề cập khá mờ nhất là với các tỉnh thuộc bán đảo Cà Mau. (ii) Nội dung nguồn nhân lực cũng cần được gia cố thêm bởi đây phải được coi là một nội dung quan trọng. ĐBSCL không thể phát triển nếu không giữ và thu hút được nhân lực chất lượng cao. (iii) Ngoài ra, tiếp cận của bản quy hoạch vẫn có hướng “đóng” nhiều, chú trọng nhiều đầu tư công, do đó chưa tạo được nhiều dư địa cho quy hoạch cấp tỉnh, và qua đó sẽ hạn chế phần nào sự năng động của địa phương và khu vực tư nhân...
Ông có thể nói rõ hơn về những điểm mờ vừa nêu?
Thứ nhất, quy hoạch này chưa chú trọng phát triển “hướng biển”, chưa bám sát chiến lược biển và nguyện vọng phát triển hướng biển, phát triển kinh tế biển của các tỉnh thuộc bán đảo Cà Mau. Các ưu tiên đầu tư hiện nay dừng lại ở “nội địa”, nếu quy hoạch sắp tới " hướng tâm" thì chưa mở ra được không gian biển.
Tiếp cận này về ngắn và trung hạn sẽ giúp các tỉnh giải quyết được các khó khăn trước mắt để tăng trưởng; tuy nhiên, về dài hạn sẽ thiếu sự bứt phá. ĐBSCL phải được coi là khu vực động lực tăng trưởng và được định vị quy hoạch trong tương quan với khu vực Đông Nam Á, Châu Á và quốc tế. Nếu "hướng tâm" và hệ thống cao tốc được hình thành đúng dự kiến " hướng tâm" thì rất “chật” so với tiềm năng của vùng.
Nếu tiếp cận hướng biển, ĐBSCL sẽ có rất nhiều không gian để phát triển. ĐBSCL có vài trăm km bờ biển và một khu vực rộng lớn biển và thềm lục địa để phát triển. Ngoài ra, cần phải " hướng biển " để có hệ thống hạ tầng chủ động thích ứng với biến đổi khí hậu; tăng cường năng lực quốc phòng... do đó chúng ta cần chủ động hướng ra biển chứ không lùi sâu vào nội địa. Nhiều nội dung cần được quy hoạch mạnh dạn hơn về hạ tầng nuôi trồng, đánh bắt thủy sản, về du lịch biển, về năng lượng tái tạo, về vận tải biển, về hạ tầng đô thị ven biển.
Riêng đối với bán đảo Cà Mau, gồm các tỉnh Cà Mau, Bạc Liêu, Sóc Trăng, Kiên Giang. Đây là các địa phương có nguồn tài nguyên rừng vô cùng phong phú, vị trí địa lý chiến lược thuận lợi trong giao thương quốc tế, có môi trường sinh thái tốt, có quỹ đất lớn, và rất tiềm năng để phát triển bền vững, tăng trưởng xanh. Nếu quy hoạch hướng tâm, đây sẽ trở thành các tỉnh “vùng xa”. Nhưng nếu quy hoạch hướng biển, bán đảo Cà Mau có tiềm năng trở thành một “đặc khu” phát triển kinh tế, một cực tăng trưởng của đất nước trong tương lai.
Nhiều ý kiến tranh cãi về cảng nước sâu, quan điểm của ông ủng hộ phương án nào?
Tôi cho rằng cần có nhìn động và mở hơn trong quy hoạch. Tại sao ĐBSCL chỉ có một cảng nước sâu? Nếu tiếp cận hướng biển, thì ĐBSCL cần nhiều cảng, gồm cả cảng nội địa, cảng nước sâu và cảng quốc tế. Tư vấn nên phân tích và so sánh tất cả các phương án khả thi và đưa các khu vực đủ điều kiện làm cảng vào quy hoạch. Còn thực hiện phát triển cảng nào nên để cho thị trường, nhà đầu tư quyết định.
Với khu vực bán đảo Cà Mau, tôi nhìn nhận vị trí chiến lược của Cảng Trần Đề và Cảng Hòn Khoai rất khác nhau. Cảng Trần Đề ở mặt Biển Đông và giải quyết tốt nhu cầu của nhiều tỉnh, trong đó có cả Cần Thơ. Cảng Hòn Khoai có vị trí chiến lược ở cực Nam, vừa tiếp giáp Biển Đông, vừa nằm ở cửa Vịnh Thái Lan, thuộc Biển Tây. Đây là Cảng quốc tế quan trọng trong tương lai, đối diện với Cảng Sihanoukville (được Campuchia và Trung Quốc đầu tư rất lớn). Quy hoạch mở là tạo điều kiện cho các nhà đầu tư tiếp cận, chứ không chỉ để đầu tư công. Hiện nay Hòn Khoai đang được nhiều nhà đầu tư trong nước và quốc tế quan tâm. Nếu được đầu tư, Cảng Hòn Khoai trở thành trung tâm phát triển các dịch vụ không chỉ vận tải, mà còn cả du lịch, năng lượng…
Tầm nhìn phát triển tỉnh Cà Mau trong thời gian tới?
Như tôi đã nói ở trên, với tiếp cận quy hoạch như dự thảo, Cà Mau nói riêng và Bán đảo Cà Mau nói chung trở thành vùng sâu, vùng xa trong chuỗi giá trị. Trong khi đó, Cà Mau có lợi thế tiềm năng rất lớn về phát triển điện gió gắn với nuôi biển, góp phần chắn sóng, bảo vệ rừng, bảo vệ bờ biển gắn với phát triển du lịch sinh thái, nghỉ dưỡng; phát triển cảng biển gắn với logistic và dịch vụ giải trí…
Ảnh: Báo Cà Mau
Ngoài ra, Cà Mau còn là thủ phủ nuôi tôm của cả nước, đặc biệt là nuôi tôm sinh thái, tôm- rừng, tôm- lúa và còn dư địa phát triển rất lớn; do đó việc đầu tư hoàn chỉnh hạ tầng các vùng nuôi tập trung, ứng dụng khoa học công nghệ, thương mại điện tử sẽ tạo ra đột phá mới. Cà Mau sẽ tập trung ưu tiên thu hút đầu tư vào các lĩnh vực tạo động lực tăng trưởng gồm giao thông (cao tốc Cần Thơ – Cà Mau, đường ven biển, nâng cấp sân bay Cà Mau), đường thủy nội địa, đường biển (Cảng Hòn Khoai), năng lượng tái tạo (điện gió ven biển và điện LNG…), đầu tư các vùng nuôi tôm ứng dụng công nghệ cao, đầu tư hạ tầng nghề cá, các đô thị sinh thái nghỉ dưỡng ven biển (Năm Căn, Ngọc Hiển, Sông Đốc). Đây sẽ là những động lực góp phần đưa Cà Mau đột phá, gắn với bảo vệ môi trường và thích ứng với biến đổi khí hậu.
Giải pháp thích ứng với biến đổi khí hậu
Nhiều ý kiến cho rằng Cà Mau là tỉnh chịu tác động mạnh nhất của biến đổi khí hậu, thậm chí có thể vẽ lại bản đồ Cà Mau, giải pháp nào cần được ưu tiên?
Cà Mau chịu ảnh hưởng rất lớn của biến đổi khí hậu. Thứ nhất, nước biển dâng cùng với lượng phù sa giảm làm xói lở rừng phòng hộ và sạt lở đất ven biển. Thứ hai là thời tiết thay đổi khó lường: mùa khô thì hạn hán kéo dài dẫn đến thiếu nước ngọt và sụt lún; mùa mưa cùng với triều cường gây ngập lụt. Do vậy, nguy cơ rủi ro rất cao đối với sản xuất nông nghiệp. Hạ tầng nhanh chóng xuống cấp do hạn hán làm sụp lún, triều cường gây sạt lở, mùa mưa thường bị ngập úng... Đời sống của người dân do đó bị đảo lộn nếu không có biện pháp thích ứng.
Để thích ứng với BĐKH, phát triển kinh tế biển sẽ giúp Cà Mau giải quyết được vấn đề này. Phát triển điện gió trong phạm vi khoảng 10km ven bờ sẽ góp phần chắn sóng, giảm gió, bảo vệ đê điều, tạo lắng phù sa tái tạo rừng và phát triển nuôi thuỷ sản. Đầu tư nâng cấp đô thị, sắp xếp lại dân cư sinh sông ven sông, ven biển theo hướng phát triển các đô thị sinh thái ven biển giúp đảm bảo hạ tầng và chống ngập lụt. Quy hoạch lại sản xuất nông nghiệp, bao gồm trồng lúa, trồng rừng, nuôi trồng thuỷ sản và đầu tư hoàn chỉnh hạ tầng phục vụ sản xuất theo hướng thích ứng với biến đổi khí hậu. Khoa học công nghệ và chuyển đổi số đóng vai trò quan trọng trong quá trình này. Tôi tin rằng, nếu được hướng biển, Cà Mau sẽ có nhiều thuận lợi ở vị trí "mũi tàu Việt Nam ra khơi".
Cuối cùng, nhiều ý kiến cho rằng nguồn lực để thực hiện quy hoạch còn hạn chế. Ông đánh giá sao về nhận xét này?
Một bản quy hoạch tốt tự tạo ra nguồn lực triển khai. Nếu trông vào đầu tư công thì đúng là nguồn lực chúng ta sẽ hạn chế. Quy hoạch tốt tạo nền để thu hút nguồn lực và tạo dư địa để tăng trưởng. Ví dụ, nếu đưa vào quy hoạch các đô thị biển, chúng ta sẽ có nguồn lực lớn từ đất và tài nguyên để phát triển hạ tầng thích ứng với biến đổi khí hậu; phát triển các đường ven biển chính là để tạo hành lang thu hút đầu tư; thu hút điện gió là giải pháp tạo nguồn lực chống sạt lở đê điều và phát triển vùng sinh thái gắn với bảo tồn và nuôi biển…
Nguyễn Hiền (thực hiện)</t>
  </si>
  <si>
    <t xml:space="preserve">Nhận thức rõ thế trận quân sự là nội dung quan trọng cùng với tiềm lực, lực lượng tạo thành sức mạnh khu vực phòng thủ, những năm qua, Bộ Chỉ huy Quân sự đã tham mưu cho Tỉnh ủy, Hội đồng nhân dân, Ủy ban nhân dân Tỉnh và phối hợp với các sở, ngành liên quan thực hiện đồng bộ, quyết liệt các giải pháp xây dựng thế trận quân sự khu vực phòng thủ đạt kết quả khá toàn diện.
Phát huy vai trò, sức mạnh của quần chúng trong Cách mạng Tháng Tám, Quân đội tích cực tham gia xây dựng “thế trận lòng dân” vững chắc trong sự nghiệp xây dựng và bảo vệ Tổ quốc hiện nay
QPTD -Thứ Ba, 18/08/2020, 07:16 (GMT+7)
Cách mạng Tháng Tám năm 1945 là một trong những mốc son chói lọi, bước ngoặt vĩ đại trong lịch sử dựng nước và giữ nước vẻ vang của dân tộc Việt Nam. Thời gian đã lùi xa, nhưng tầm vóc, ý nghĩa thắng lợi, bài học kinh nghiệm của Cách mạng Tháng Tám vẫn còn nguyên giá trị.
Quân khu 5 chăm lo thực hiện công tác chính sách, góp phần xây dựng “thế trận lòng dân” vững chắc
QPTD -Thứ Sáu, 24/07/2020, 14:37 (GMT+7)
Cùng với công tác tư tưởng và công tác tổ chức, công tác chính sách có vai trò quan trọng, góp phần xây dựng “thế trận lòng dân” vững chắc, xây dựng lực lượng vũ trang Quân khu vững mạnh toàn diện. Nhận thức đúng điều đó, những năm qua, Thường vụ Đảng ủy, Bộ Tư lệnh Quân khu 5 đã lãnh đạo, chỉ đạo, chăm lo thực hiện tốt công tác chính sách với những giải pháp đồng bộ, hiệu quả.
Lực lượng vũ trang thành phố Hà Tiên phát huy vai trò nòng cốt trong thực hiện nhiệm vụ quốc phòng, quân sự
QPTD -Thứ Hai, 09/12/2019, 08:42 (GMT+7)
Trong đó, lực lượng vũ trang Thành phố đã chú trọng tham mưu cho cấp ủy, chính quyền nâng cao năng lực lãnh đạo, chỉ đạo, điều hành công tác quốc phòng, quân sự; tập trung nâng cao chất lượng công tác giáo dục, bồi dưỡng, phổ biến kiến thức quốc phòng và an ninh cho các đối tượng và toàn dân; tích cực tham gia xây dựng thế trận quân sự khu vực phòng thủ vững chắc...
Nghệ thuật xây dựng thế trận chống giặc ngoại xâm trên vùng biển, ven biển Đông Bắc của các triều đại phong kiến Việt Nam
QPTD -Thứ Năm, 19/09/2019, 14:44 (GMT+7)
Khi xâm lược nước ta, ngoài các đạo quân tiến công trực tiếp qua biên giới, phong kiến phương Bắc còn thường tổ chức một đạo quân tiến công từ hướng biển vào nội địa qua các cửa sông lớn, như cửa sông Bạch Đằng, hòng tạo gọng kìm nhanh chóng đánh chiếm Đại Việt...
Phát huy vai trò của báo chí Quân đội trong sự nghiệp xây dựng và bảo vệ Tổ quốc
</t>
  </si>
  <si>
    <t>Nhiều doanh nghiệp Trung Quốc đang muốn mở rộng đầu tư tại Việt Nam. Trong ảnh: Nhà máy của GoerTek tại Bắc Ninh
Tiếp tục mở rộng đầu tư
GoerTek Electronics của Trung Quốc là tập đoàn tiến hành triển khai chiến lược toàn cầu khá sớm. Thâm nhập thị trường Việt Nam từ năm 2013 với việc đầu tư nhà máy sản xuất linh kiện điện tử công nghệ cao tại Quế Võ (Bắc Ninh).
Ông Túc Thủ Vinh, Tổng giám đốc Công ty GoerTek Electronics Việt Nam cho biết: “Qua nhiều năm phát triển, quy mô nhân sự tại GoerTek Electronics Việt Nam đã tăng lên vài chục vạn lao động. GoerTek Electronics không ngừng mở rộng đầu tư, trong vòng 2-3 năm tới, chúng tôi sẽ tiếp tục mở rộng quy mô tại Việt Nam”.
Cũng theo ông Túc Thủ Vinh, những nỗ lực cải thiện môi trường đầu tư, kinh doanh của Việt Nam, nhất là từ sau khi Việt Nam gia nhập WTO và tiến hành xây dựng và thực thi các quy định liên quan đến pháp luật đầu tư và kinh doanh cho phù hợp với hội nhập, đã giúp các doanh nghiệp FDI, trong đó có GoerTek Electronics đạt được nhiều thành tựu. Đặc biệt, năm 2020, Việt Nam và Trung Quốc cùng tham gia Hiệp định Đối tác kinh tế toàn diện khu vực (RCEP), cho thấy mức độ mở cửa của nền kinh tế Việt Nam ngày càng lớn.
“Cạnh tranh Trung - Mỹ gia tăng đã tạo ra những thách thức đối với doanh nghiệp Trung Quốc, bởi vậy nhiều doanh nghiệp Trung Quốc phải điều chỉnh chính sách đầu tư, phải ra nước ngoài để xây dựng nhà xưởng. Trong đó, Việt Nam là điểm đến đầu tư hấp dẫn vào thời điểm này”, đại diện GoerTek Electronics nhấn mạnh tại Tọa đàm hợp tác đầu tư Việt Nam - Trung Quốc trong bối cảnh mới, tổ chức giữa tuần này tại Hà Nội.
Theo đánh giá của ông Đỗ Văn Sử, Phó cục trưởng Cục Đầu tư nước ngoài (Bộ Kế hoạch và Đầu tư), chất lượng dòng vốn đầu tư từ Trung Quốc trong giai đoạn năm 2006 - 2007 chưa cao, có nhiều dự án đầu tư quy mô nhỏ và dây chuyền công nghệ lạc hậu, dẫn tới năng suất thấp. Song, giai đoạn hiện nay, dòng vốn đầu tư Trung Quốc vào Việt Nam để tận dụng chi phí thấp và độ mở cao của nền kinh tế Việt Nam nhằm đưa hàng hóa thâm nhập các thị trường mà Việt Nam có ký kết hợp tác, thì xu hướng đầu tư hàm lượng công nghệ thấp của Trung Quốc giảm rất nhanh vì không thể đảm bảo chất lượng sản phẩm hàng hóa đi các thị trường yêu cầu cao mà Việt Nam ký hiệp định thương mại, cũng như chất lượng hàng hóa cung ứng trong chuỗi giá trị của các tập đoàn đa quốc gia đang hoạt động tại Việt Nam.
Theo TS. Trần Toàn Thắng, Trung tâm Thông tin và Dự báo kinh tế - xã hội quốc gia (NCIF), Covid-19 là xung lực đẩy nhanh xu hướng mở rộng bên ngoài Trung Quốc. Nhưng chuyên gia này lưu ý rằng, việc dịch chuyển đầu tư từ Trung Quốc sang các nước lân cận là không hề dễ dàng, bởi những rào cản về hạ tầng, mức độ sẵn sàng tiếp nhận của người lao động đối với công nghệ, chưa kể tổng chi phí lao động của các nước đó không thấp hẳn so với Trung Quốc.
Bất chấp tình hình kinh tế khó khăn, hợp tác đầu tư song phương giữa Trung Quốc và Việt Nam vẫn phát triển mạnh mẽ. Việt Nam sẽ là một trong những quốc gia đóng vai trò quan trọng trọng “vòng tuần hoàn bên ngoài” của kinh tế Trung Quốc.
Các doanh nghiệp Trung Quốc đầu tư vào Việt Nam chỉ một phần là muốn tận dụng lao động giá rẻ, còn chủ yếu bởi Việt Nam có độ mở kinh tế rất cao. Kim ngạch thương mại của Trung Quốc tương đương khoảng 40% GDP, trong khi tỷ lệ này của Việt Nam là 200% GDP. Với độ mở cao và đặc biệt là các FTA ký kết vừa qua, Việt Nam có lợi thế lớn trong việc xuất khẩu hàng hóa đi các nước đối tác.
Đánh giá FDI Trung Quốc vào Việt Nam, ông Thắng cho rằng, kể từ năm 2014 trở lại đây, dòng FDI từ Trung Quốc không chỉ thay đổi về tổng giá trị, mà còn về cấu trúc. Trước đây, nhiều doanh nghiệp Trung Quốc đầu tư vào lĩnh vực dịch vụ, bất động sản, nhưng sau đó chuyển sang lĩnh vực sản xuất chế tạo nhiều hơn và sản xuất hàng hóa đầu vào cho doanh nghiệp FDI khác, đơn cử lĩnh vực dệt, nhuộm…
Nếu nhìn dòng vốn FDI vào Việt Nam thì Trung Quốc đóng vai trò rất quan trọng, không chỉ là con số, mà còn ở tỷ trọng nhập khẩu của các doanh nghiệp FDI với hàng hóa từ Trung Quốc rất lớn.
Dư địa dành cho các địa phương khác
TS. Nguyễn Quốc Trường, Viện Chiến lược phát triển (Bộ Kế hoạch và Đầu tư) nhận định, trong thời gian tới, Việt Nam có ưu thế lớn trong hợp tác đầu tư với Trung Quốc so với các quốc gia khác, khi có chung đường biên giới với Trung Quốc nên dễ dàng kết nối với các trung tâm sản xuất công nghiệp của quốc gia 1,4 tỷ dân này.
Một số địa phương ở Việt Nam tuy không phải “ngôi sao” về thu hút đầu tư từ Trung Quốc, nhưng ông Trường tin rằng, trong thời gian tới, những địa phương đó có thể trở thành điểm đến hấp dẫn cho các nhà đầu tư Trung Quốc. Đơn cử, tại khu vực trung du miền núi phía Bắc, Hải Dương, Hải Phòng, Vĩnh Phúc và Bắc Ninh đã ghi điểm tốt về thu hút đầu tư từ Trung Quốc, nhưng đến nay dư địa thu hút đầu tư của các địa phương này đã cạn, kể cả về nguồn lao động và đất đai. Cho nên, những tỉnh, thành phố có thể trở thành những điểm nóng về thu hút đầu tư từ Trung Quốc có thể mở rộng sang Hưng Yên, Phú Thọ, Lạng Sơn, Lào Cai…
Theo đánh giá của Viện Chiến lược phát triển, bất chấp tình hình kinh tế khó khăn, hợp tác đầu tư song phương giữa Trung Quốc và Việt Nam vẫn phát triển mạnh mẽ. Tính đến hết tháng 10/2020, Trung Quốc đã có 2,17 tỷ USD vốn đăng ký vào Việt Nam, đứng thứ 3 trong tổng số các quốc gia và vùng lãnh thổ đầu tư vào Việt Nam.
Trung Quốc tiếp tục đẩy mạnh tái cơ cấu kinh tế, triển khai chiến lược “kinh tế tuần hoàn kép”. Việt Nam sẽ là một trong những quốc gia đóng vai trò quan trọng trọng “vòng tuần hoàn bên ngoài” của kinh tế Trung Quốc.</t>
  </si>
  <si>
    <t>Nhiều gia đình Việt vẫn đang duy trì thói quen ăn cơm nhà thay vì những món ăn hàng quán. Bữa cơm gia đình không chỉ ngon miệng mà còn bảo đảm vệ sinh an toàn thực phẩm nhờ nguyên liệu tươi ngon cũng như tâm tình của người nội trợ.
Dù bận rộn, các chị em vẫn tự tay chọn lựa từng nguyên liệu, nấu nướng và nêm nếm cho những món ăn thơm ngon tròn vị. Bởi hơn ai hết, chị em phụ nữ hiểu rõ những bữa ăn ngon chính là cầu nối gắn kết cho tổ ấm. Tuy vậy, với những áp lực công việc và quỹ thời ngày một eo hẹp, việc bếp đôi lúc cũng khiến các chị em hụt hơi. “Ăn gì hôm nay?” trở thành một trong những câu hỏi khiến chị em đau đầu.
Hiểu được những khó khăn này của các chị em, cùng với kinh nghiệm nhiều năm trong lĩnh vực dinh dưỡng và sức khỏe, Công ty Ajinomoto Việt Nam đã và đang tổ chức Lớp học nấu ăn cùng Ajinomoto tại nhiều tỉnh thành trên cả nước: An Giang, Phú Thọ, Nghệ An, Thanh Hóa và Kon Tum, với sự phối hợp từ Hội liên hiệp Phụ nữ tại địa phương.
Các chị em tại Thanh Hóa tham gia "Lớp học nấu ăn cùng Ajinomoto"
Các lớp học giới thiệu đến người nội trợ những món ăn đơn giản, ngon miệng, đảm bảo dinh dưỡng và quan trọng là tiết kiệm thời gian, do các đầu bếp giàu kinh nghiệm của Ajinomoto Việt Nam trực tiếp hướng dẫn. Những công thức nấu ăn này được bộ phận chuyên môn của Công ty nghiên cứu và phát triển, phù hợp với khẩu vị và nguồn thực phẩm của từng địa phương. Bên cạnh các món ăn ngon miệng và dễ chế biến, lớp học còn trang bị thông tin và kiến thức về thực phẩm, gia vị, dinh dưỡng cho học viên để chế biến những bữa ăn đáp ứng nhu cầu dinh dưỡng cho các thành viên trong gia đình, góp phần cải thiện dinh dưỡng và nâng cao tầm vóc người Việt Nam.
"Lớp học nấu ăn cùng Ajinomoto" được tổ chức dưới hai hình thức là lớp cố định và lớp di động. Các lớp cố định được tổ chức tại các "Phòng thực hành nấu ăn" của các Hội Liên hiệp Phụ nữ, do Ajinomoto Việt Nam xây dựng và lắp đặt các các trang thiết bị, dụng cụ để đảm bảo một không gian thực hành đảm bảo an toàn vệ sinh thực phẩm. Các lớp di động diễn ra tại đa dạng các địa điểm ở các quận, huyện địa phương.
Một lớp học di động tại Nghệ An tháng 11/2020
Chị Bùi Thị Luyện (Hà Trung, Thanh Hóa) lần đầu tham dự lớp học Ajinomoto cho biết: “Tôi tham gia lớp học cùng những người bạn, cũng là các chị em hội viên trong Hội phụ nữ huyện. Tại lớp học, các món ăn đầu bếp hướng dẫn rất dễ thực hiện, kết hợp với các sản phẩm của Ajinomoto hỗ trợ các chị em phụ nữ nấu ăn ngon, bổ dưỡng mà lại nhanh chóng. Đặc biệt, hôm nay đầu bếp hướng dẫn món tôm chiên có sử dụng bột chiên giòn Aji-quick, nhà tôi cũng hay dùng sản phẩm này vì thơm ngon mà lại rất tiện lợi”.
Tính từ đầu năm đến nay, Công ty Ajinomoto Việt Nam đã phối hợp tổ chức hơn 120 lớp học thực hành nấu ăn, trang bị và nâng cao kỹ năng nấu ăn cho hơn 8.200 học viên là cán bộ và hội viên Hội phụ nữ, nữ cán bộ, công nhân viên tại các cơ quan, ban ngành tại các tỉnh thành, giới thiệu đến người nội trợ trên cả nước nhiều công thức nấu ăn đơn giản, hấp dẫn, dinh dưỡng mà lại tiết kiệm thời gian. Từ đó, góp phần gắn kết hạnh phúc gia đình thông qua bữa ăn ngon và đảm bảo dinh dưỡng.
Lớp học đã truyền thêm cảm hứng vào bếp cho nhiều chị em nội trợ
Chia sẻ về ý nghĩa của chương trình, bà Nguyễn Thị Ái Quy, Giám đốc Trung tâm Hỗ trợ và Phát triển Phụ nữ, Hội liên hiệp Phụ nữ tỉnh Phú Thọ cho biết: “Chúng tôi đánh giá cao chương trình “Lớp học nấu ăn cùng Ajinomoto” do Công ty Ajinomoto Việt Nam phối hợp cùng Hội liên hiệp Phụ nữ tỉnh Phú Thọ tổ chức trong nhiều năm qua. Chương trình đã truyền thêm cảm hứng và niềm đam mê nấu ăn cho chị em phụ nữ tỉnh nhà với nhiều công thức nấu ăn đơn giản, hấp dẫn, dinh dưỡng mà lại tiết kiệm thời gian cho bữa cơm gia đình. Nhiều kiến thức cơ bản về dinh dưỡng và ẩm thực cũng được chương trình cung cấp, giúp chị em có thêm hiểu biết để chăm sóc bữa ăn và sức khỏe cho cả gia đình”.
Thông qua những lớp học nấu ăn, Công ty Ajinomoto Việt Nam hy vọng góp phần đóng góp vào sự phát triển của xã hội, nhằm tăng cường mối liên kết gia đình, xã hội cũng như làm phong phú thêm cuộc sống của người Việt thông qua những bữa ăn ngon.</t>
  </si>
  <si>
    <t xml:space="preserve">Nhiều giải pháp hỗ trợ người lao động tìm kiếm việc làm
Nhiều sàn giao dịch việc làm được Trung tâm Dịch vụ việc làm Thanh niên TP.HCM tổ chức hỗ trợ người lao động.
Dùng mail, zalo, facebook để kết nối người lao động
Năm 2020 là một năm với nhiều khó khăn thách thức đối với thị trường lao động nói riêng và cả xã hội nói chung khi đối mặt với đại dịch Covid-19.
Để hỗ trợ người lao động và các doanh nghiệp trong việc đáp ứng nhu cầu thị trường lao động khi thực hiện giãn cách xã hội cũng như thích nghi với tình hình mới vừa chống dịch Covid-19, vừa phát triển kinh tế, các trung tâm dịch vụ việc làm, các sàn giao dịch trên địa bàn TP.HCM đã có nhiều giải pháp tích cực.
Ông Nguyễn Văn Sang, Phó Giám đốc Trung tâm Dịch vụ việc Thanh niên TP.HCM (YES Center - trực thuộc Thành đoàn TP.HCM) cho biết, trước diễn biến của dịch Covid-19, để tạo điều kiện cho người lao động, YES Center đã gọi điện khảo sát nhu cầu trực tiếp cho lao động và hướng dẫn người lao động tải các app tìm việc để có thể tìm việc tại nhà.
Mặt khác, YES Center cũng có những kênh hỗ trợ người lao động qua mạng xã hội như tạo group việc làm để giới thiệu cho người lao động qua mail, zalo, facebook và các kết nối tiện ích khác khi lao động không thể đến trực tiếp trung tâm tìm việc.
“Vào định kỳ ngày thứ Bảy cuối cùng của tháng, chúng tôi tổ chức Chương trình “Cà phê việc làm” để kết nối lao động và doanh nghiệp. Ở đó, người lao động có thể trao đổi trực tiếp với doanh nghiệp, vừa học hỏi thêm kinh nghiệm khi đi phỏng vấn xin việc, vừa trò chuyện cùng doanh nghiệp để tìm hiểu thêm ngành nghề đang có nhu cầu tuyển dụng trong giai đoạn hiện nay”, ông Nguyễn Văn Sang cho hay.
Không những thế, YES Center cũng phối hợp với 30 tỉnh, thành trong cả nước để kết nối thông tin về việc làm, giới thiệu việc làm miễn phí cho lao động tại các tỉnh và TP.HCM.
Đơn cử như ngày 11/7, Trung tâm phối hợp với 30 tỉnh, thành trong cả nước tổ chức chương trình “Tiếp sức người lao động” đã hỗ trợ hơn 40 doanh nghiệp và hơn 3.000 lao động đang tìm kiếm việc làm sau khi tình hình dịch Covid-19 trong nước ổn định hơn được kết nối.
Cũng theo Phó giám đốc Trung tâm Dịch vụ việc làm Thanh niên TP.HCM, khi mạng xã hội bùng nổ cũng là cơ hội để các đối tượng có nhiều phương thức dụ người lao động cả tin. Chính vì vậy, các văn phòng vệ tinh của YES Center đã ra đời, thực hiện nhiều chương trình tư vấn việc làm miễn phí cho người lao động.
Đặc biệt là tại các bến xe trên địa bàn Thành phố, thường xuyên tăng cường phát thông tin tờ rơi, tiếp cận nhanh với người lao động từ các tỉnh vào thành phố tìm việc để tránh tình trạng lao động bị lừa gạt trong khi tìm kiếm việc làm.
Tư vấn, hướng nghiệp dạy nghề, hỗ trợ tìm việc làm cho Thanh niên nông thôn.
Chỉ tính riêng trong tháng 10/2020, YES Center đã có nhiều chương trình hỗ trợ người lao động. Như “Ngày hội Tuyển dụng, việc làm” kết hợp với trường Đại học Công nghiệp tổ chức vào ngày 26/6 với sự tham gia của hơn 70 doanh nghiệp và 5.000 sinh viên có nhu cầu tìm kiếm việc làm sau khi ra trường. Hay như Chương trình “Ngày hội Tư vấn, Hướng nghiệp và Giới thiệu việc làm dành cho thanh niên nông thôn” với sự tham gia của hơn 2.100 lực lượng lao động là thanh niên, sinh viên và lao động tại 5 huyện (Cần Giờ, Củ Chi, Bình Chánh, Hóc Môn, Nhà Bè).
YES Center cũng phối hợp với Trung Đoàn Cảnh sát cơ động Đông Nam và Trung Đoàn Cảnh sát Cơ động TP.HCM tổ chức Chương trình “Ngày hội Tư vấn, Hướng nghiệp và Giới thiệu việc làm dành cho chiến sĩ công an hoàn thanh nghĩa vụ phục vụ trong công an nhân dân” với sự tham gia của hơn 400 lực lượng lao động là các chiến sĩ hoàn thành nghĩa vụ.
Chương trình “Ngày hội việc làm chuyên ngành Kinh doanh - Vận tải - Logistic” dành cho hơn 1.000 lao động là lực lượng sinh viên các trường có chuyên ngành đào tạo trong lĩnh vực liên quan.
YES Center phối hợp với Bộ Tư lệnh Sư Đoàn Bộ Binh 5 và Lữ Đoàn 434 Quân Đoàn 4 tổ chức chương trình “Ngày hội Tư vấn, Hướng nghiệp và Giới thiệu việc làm dành cho Bộ đội xuất ngũ” với sự tham gia của hơn 1.200 lực lượng lao động là Bộ đội sắp hoàn thành nghĩa vụ.
“Ghi nhận tại Trung tâm dịch vụ việc làm Thanh niên TP.HCM, từ đầu năm 2020 đến nay, lượng lao động được tư vấn là 27.740 lao động.
Số lao động được giới thiệu để đăng ký tìm việc là 7.038 lao động và số lượng lao động thực tế tìm được việc làm là 612 lao động”, ông Nguyễn Văn Sang, Phó Giám đốc Trung tâm Dịch vụ việc làm Thanh niên TP.HCM thông tin.
Cũng theo ông Nguyễn Văn Sang, trong năm 2020, Trung tâm Dịch vụ việc làm Thanh niên TP.HCM đã tổ chức nhiều sàn giao dịch việc làm cấp Thành phố với sự tham gia của hơn 10.000 lao động và hơn 120 doanh nghiệp tham gia với hơn 15.000 chỉ tiêu tuyển dụng ở đa ngành nghề, phù hợp với nhiều đối tượng người lao động gồm thanh niên, sinh viên, bộ đội xuất ngũ, chiến sĩ công an hoàn thành nghĩa vụ phục vụ trong công an nhân dân, thanh niên hoàn lương và thanh niên sau cai nghiện, người lao động tự do tại TP.HCM và người lao động tại các tỉnh thành vào TP.HCM tìm việc.
“Ngày hội Tư vấn, Hướng nghiệp và Giới thiệu việc làm dành cho Bộ đội xuất ngũ” với sự tham gia của hơn 1.200 lực lượng lao động là bộ đội sắp hoàn thành nghĩa vụ.
Các sàn giao dịch việc làm giúp tránh tình trạng “cò lao động”
Bên cạnh đó, YES Center cũng đã tổ chức các sàn việc làm lưu động, sàn việc làm theo đối tượng gắn với nhiều địa điểm là trường học, quận huyện đoàn, các phường, xã, khu phố, ấp… đến tận nhà người lao động để tư vấn, hỗ trợ việc làm đặc biệt trong giai đoạn tình hình dịch bệnh Covid-19 diễn biến phức tạp.
Các sàn giao dịch việc của Trung tâm dịch vụ việc làm Thanh niên TP.HCM thu hút nhiều người lao động.
“Việc tổ chức các hoạt động sàn giao dịch việc làm giúp người lao động kết nối trực tiếp với doanh nghiệp, gặp doanh nghiệp để phỏng vấn trực tiếp, tìm kiếm công việc phù hợp, tránh tình trạng “cò lao động” hoặc “lừa lao động” như báo chí đã đưa tin trong thời gian qua. Đồng thời, giúp doanh nghiệp nhanh chóng tìm kiếm các đối tượng lao động phù hợp với các vị trí nhân sự mà doanh nghiệp đang tuyển dụng.
Nhận định về việc tuyển dụng tại YES Center từ nay đến hết năm 2020, ông Nguyễn Văn Sang cho rằng, tình hình đăng ký tuyển dụng chưa tăng nhiều. Bởi thực tế hiện nay, các đơn vị đang trong tình trạng phục hồi, khôi phục sản xuất kinh doanh, vì vậy chưa có nhiều tuyển dụng lớn.
“Người lao động cần chủ động tìm việc mới, nhất là những ngành nghề đang tuyển dụng nhiều phù hợp với năng lực bản thân để tìm kiếm việc làm, ổn định cuộc sống hơn là ngồi chờ công việc như trước đây mình đã từng làm, hay chờ các việc làm theo ngành nghề mà mình mong muốn”, ông Nguyễn Văn Sang đưa ra lời khuyên với người lao động.
</t>
  </si>
  <si>
    <t xml:space="preserve">Nhiều vị trí việc làm hấp dẫn cho người lao động Gia Lai dịp cuối năm
Ngày đăng: 26-11-2020, 08:00 - Lượt truy cập: 9
​(GLO)- Đó là tin vui vừa được ông Nguyễn Xuân Thời-Trưởng phòng Tư vấn, Giới thiệu việc làm (Trung tâm Dịch vụ việc làm tỉnh Gia Lai) đưa ra. Theo đó, từ tháng 10 đến nay, Trung tâm đón tiếp hơn 100 doanh nghiệp trong và ngoài tỉnh đến đăng ký tuyển 1.200 lao động. Nhiều doanh nghiệp đề xuất mức lương 6-10 triệu đồng/tháng kèm theo một số chế độ ưu đãi, các quyền lợi đi kèm để thu hút lao động.
​Những vị trí việc làm đang được các đơn vị sử dụng lao động mời gọi tập trung vào nhóm ngành nghề như: cơ khí, bảo vệ, bán hàng, công nhân, phụ bếp, phục vụ chạy bàn... Trong đó, Công ty TNHH một thành viên Sản xuất và Thương mại cơ khí Hoàng Long Bảo (1134 Trường Chinh, TP. Pleiku) đang có nhu cầu tuyển 20 nam công nhân cơ khí. Công ty TNHH một thành viên Ipea Star Gia Lai (104A Lê Lợi, TP. Pleiku) tuyển dụng 40 lao động phổ thông, lương theo sản phẩm, trung bình 6-7 triệu đồng/người/tháng. 
Là đơn vị có nhu cầu tìm kiếm lao động tại tỉnh dịp cuối năm, ông Nguyễn Văn Trí-cán bộ Phòng Nhân sự, Công ty TNHH một thành viên Chăn nuôi bò Trung Nguyên-cho hay, đơn vị đang có nhu cầu tuyển 160 vị trí việc làm, trong đó có 50 kỹ sư chăn nuôi thú y, 20 kỹ sư nông nghiệp, 20 nhân viên bảo trì, 20 nhân viên máy cơ giới và 50 công nhân chăn nuôi bò, mức thu nhập khởi điểm 6-10 triệu đồng/người/tháng, làm giờ hành chính và người lao động được thực hiện đầy đủ các chế độ, quyền lợi theo quy định. Theo ông Trí, mặc dù đơn vị áp dụng mức lương hấp dẫn nhưng thời điểm cuối năm nhiều doanh nghiệp, cơ sở sản xuất, nhà hàng đồng loạt tuyển người nên tìm nhân công không phải dễ.
Không chỉ doanh nghiệp trong tỉnh mà các doanh nghiệp ngoài tỉnh cũng có nhu cầu tuyển dụng hàng ngàn lao động phổ thông. Ông Đặng Văn Thời-cán bộ nhân sự Công ty TNHH HWASEUNG VINA (Khu Công nghiệp Nhơn Trạch 1, huyện Nhơn Trạch, tỉnh Đồng Nai) cho hay: Đơn vị là doanh nghiệp 100% vốn đầu tư của Hàn Quốc, chuyên sản xuất giày thể thao thương hiệu Adidas-Reebok đang có nhu cầu tuyển 1.000 lao động với mức lương trung bình 6-8 triệu đồng/tháng.
Ngoài tiền lương, Công ty còn có chế độ đãi ngộ và phúc lợi hấp dẫn. Lao động thử việc được hỗ trợ 2 triệu đồng/tháng. Cuối năm, số lượng đơn hàng tăng đột biến nên nhu cầu tuyển dụng lao động của đơn vị nhiều. Tuy nhiên, nhiều đơn vị cũng có nhu cầu tuyển dụng nên nhân lực khó đáp ứng nhu cầu.
Bên cạnh một số doanh nghiệp có mức lương và chế độ hấp dẫn người lao động thì không ít doanh nghiệp chi trả chế độ lương thấp, nhất là với lao động phổ thông (khoảng 3-3,5 triệu đồng/người/tháng), khiến người lao động liên tục “nhảy việc”. Nhất là thời gian này đang vào vụ chính hái cà phê, hồ tiêu nên lại càng khan hiếm lao động phổ thông.
Ông Trần Thanh Hải-Giám đốc Trung tâm Dịch vụ việc làm tỉnh-nhìn nhận: “Một công nhân làm việc ở TP. Pleiku với thu nhập 3-3,5 triệu đồng/tháng, nếu không được doanh nghiệp hỗ trợ tiền xe đi lại, bữa trưa… thì không đủ chi phí. Trong khi đó, nếu ở quê, lao động làm thuê với tiền công 150.000-200.000 đồng/ngày (tùy vào công việc), mức chi phí sinh hoạt thấp, không phải thuê nhà nên sẽ dễ sống hơn”.
Giám đốc Trung tâm Dịch vụ việc làm tỉnh thông tin thêm: “Cuối năm, nhu cầu tuyển dụng lao động của các doanh nghiệp trong và ngoài tỉnh nhiều nên Trung tâm đẩy mạnh công tác tuyên truyền, tư vấn, giới thiệu vị trí việc làm tại Sàn Giao dịch việc làm tỉnh. Người lao động có nhu cầu tìm việc làm ngoài đến Sàn Giao dịch việc làm tỉnh (50 Sư Vạn Hạnh, TP. Pleiku) thì truy cập website: www.vieclamgialai.vn của đơn vị để tìm kiếm cơ hội việc làm phù hợp với khả năng và nhu cầu, tránh qua trung gian môi giới rất dễ bị lừa”.
</t>
  </si>
  <si>
    <t xml:space="preserve">Nhịp sống Thổ Chu (bài 2)
Bài 1: Con tàu nghĩa tình
Bài 2: Đảo hồi sinh từ con số '0'
Trước năm 1975, đảo Thổ Chu có rất nhiều người dân sinh sống, nhưng đầu tháng 5-1975, một toán quân Khmer Đỏ đã đột kích chiếm đóng đảo và tàn sát hơn 500 người dân. Hơn hai tuần sau quân đội ta đã đánh chiếm lấy lại Thổ Chu. Hôm nay, Thổ Chu đã hồi sinh và phát triển diệu kỳ.
'Bây giờ, chú em nhìn bãi Ngự thấy có nhà lầu khang trang cầu cảng mới đang xây dựng trên trăm tỉ đồng, con em dân đảo đã đi học Đại học Y Hà Nội, Đại học Bách khoa thành phố Hồ Chí Minh, Đại học Cần Thơ... Năm 1992, anh là một trong 7 hộ dân đầu tiên ra định cư ở Thổ Chu, gọi là khai phá vùng kinh tế mới, nghe oách lắm' - Ông Nguyễn Văn Thắng, đảo Thổ Chu, huyện Phú Quốc, tỉnh Kiên Giang kể chuyện xửa, chuyện xưa ở đảo Thổ Chu với tôi.
'Chồi non' mọc lại ở đảo
Năm 1992, UBND tỉnh Kiên Giang vận động những hộ dân tiên phong ra sinh sống ở Thổ Chu. Ông Thắng nhớ như in: 'Ngày mới ra đảo, nhiều hộ dân còn chưa có nhà ở, phụ nữ và trẻ em được bộ đội đưa vào ở trong doanh trại. Năm 1993, tàu chở ra đảo thêm mấy hộ, thế là hình thành xóm làng hẳn hoi'. Trong năm 1993, chi bộ đảng dân sự đầu tiên được thành lập, do ông Lê Trắc làm Bí thư và cũng năm đó thành lập UBND xã Thổ Châu.
Lúc đầu, tỉnh Kiên Giang chỉ trợ cấp cho các hộ dân định cư trên xã đảo mấy tháng gạo ăn, coi như làm 'mồi' để lấy đà phát triển, một tháng chỉ có một chuyến tàu chạy ra đảo. Nguồn sống của người dân chủ yếu làm nghề biển, chưa có tàu đánh cá nên người dân chỉ đi câu ven bờ đảo, câu được nhiều cá chẳng bán được cho ai, chỉ duy nhất bán cho bộ đội, nhưng đợi cả tháng người phụ trách hậu cần trong đất liền mới mang tiền ra đảo trả cho dân.
Bảo vệ chặt môi trường của đảo
'Bảo vệ được rừng là bảo vệ cuộc sống của người dân đảo, bảo vệ nguồn nước ngọt vô cùng quý giá. Đồn Biên phòng Thổ Châu đã tích cực vận động bà con nỗ lực bảo vệ rừng, bảo vệ hệ sinh thái biển, đặc biệt là các rạn san hô. Rồi bảo vệ các loài chim đang sinh sống rất nhiều trên Hòn Nhạn, đây là tài sản vô giá của quần đảo này ' - Trung tá Đoàn Ngọc Giang, Đồn trưởng Đồn Biên phòng Thổ Châu, BĐBP tỉnh Kiên Giang tâm sự.
'Lúc đó, đời sống của bộ đội khó khăn, dân cũng khổ, tất cả đều đùm bọc với nhau ở nơi đảo xa. Nhà nước hỗ trợ, người dân góp thêm kinh phí mới đóng được chiếc tàu đánh cá. Có những lúc, đánh được cả tàu cá, nhưng bộ đội cũng không đủ tiền mua hết cá cho dân, anh em mới bàn tính chở cá vào Hà Tiên bán. Do chưa quen vùng biển Thổ Chu, tàu chạy ban đêm va vào đá ngầm, thế là vỡ tan tành chiếc tàu gỗ. Tổ hợp tác xã đầu tiên của đảo Thổ Chu cũng 'tan' theo tàu. Từ đó, người dân xã đảo tách ra làm riêng, người tiếp tục làm nghề đi biển, người khai hoang làm rẫy, làm đủ thứ để kiếm cái ăn'- Ông Thắng kể lại.
Bà Tăng Thị Phương (dân đảo gọi là Hai Diện), một trong 7 hộ đầu tiên ra đảo Thổ Chu, cũng là người sinh em bé đầu tiên trên đảo, đánh dấu 'chồi non' mọc trở lại ở hòn đảo xa tí tắp. Bà Châu tường thuật: 'Năm 1992, khi đi tàu ra đảo, tui đã mang bầu, sau 3 tháng thì sinh bé gái đầu tiên. Lúc gần sinh, anh quân y của đảo xuống nhà nói: 'Chị vào trạm xá sinh cho an toàn, chứ ở nhà nhỏ giống như cái chòi, dưới nền cát rất nguy hiểm'. Tui thấy trong đó toàn anh em bộ đội xấu hổ lắm, thôi liều sinh ở nhà. Lúc sinh, chỉ có một bà hàng xóm tới phụ giúp, xong đâu vào đó mới vào đơn vị báo cho quân y biết'.
Nghe tin bà Phương sinh, chỉ huy đảo yêu cầu quân y mang đồ nghề chạy xuống phụ giúp, rồi mang đậu xanh, đường, sữa,... xuống cho bà Phương ăn. Bà Phương vẫn còn nhớ như in: 'Ngày nào mấy anh cũng xuống căn dặn phải ăn uống, tẩm bổ nhiều vô cho có sữa em bé bú. Ông Đảo trưởng Đào Phúc Lâm xuống nhà thăm mẹ con tui và đặt tên cho cháu là Hồng Ngọc, ông giải thích: 'Con gái lấy tên lót loại hoa hồng, đảo này trù phú như ngọc, cháu là người được sinh ra đầu tiên trên đảo, ghép lại thành tên Hồng Ngọc'. Cháu Hồng Ngọc học cấp 1, 2 tại Thổ Chu, học cấp 3 tại Phú Quốc, rồi học lên cao đẳng, bây giờ cháu đang làm việc tại Phú Quốc'.
Ông hiệu trưởng '4 cấp' học
Từ 7 hộ dân đầu tiên, sau gần 30 năm, đến nay, đảo Thổ Chu có 635 hộ dân, trên 2.000 nhân khẩu. Vào thời vụ đánh bắt, có hàng trăm chiếc tàu đánh cá từ miền Trung và miền Tây vào ở lại Thổ Chu khai thác thuỷ sản. Tất cả đã làm nên một Thổ Chu nhộn nhịp nằm giữa Biển Tây.
Thuyền trưởng tàu khách Đoàn Bình giới thiệu với tôi: 'Trên đảo này có ông thầy Tiệp, Hiệu trưởng 4 cấp học'.
- Một ông hiệu trưởng chỉ cấp 1 hoặc cấp 2, cùng lắm làm hiệu trưởng trường cấp 1 - 2. Làm sao lại có hiệu trưởng 4 cấp học? - Tôi hỏi.
- Ở đảo Thổ Chu dạy cái gì thì ông làm hiệu trưởng cái đó.
Thầy giáo Phạm Văn Tiệp, Hiệu trưởng Trường Tiểu học và Trung học cơ sở Thổ Châu giải thích: 'Tôi còn quản lý thêm lớp mầm non, trước đây trường còn dạy cả lớp bổ túc trung học phổ thông tại đảo. Người dân ở đảo gọi thầy hiệu trưởng 4 cấp học là 'có lý' của họ'.
Dân cư sinh sống tại bãi Ngự, đảo Thổ Chu, tỉnh Kiên Giang. Ảnh: Hải Luận
Thầy Tiệp trước đây là chiến sĩ của Vùng 5 Hải quân (đóng ở Phú Quốc), xuất ngũ, anh đi học sư phạm, ra trường quay trở lại dạy học ở Phú Quốc. Thầy Tiệp kể tiếp: 'Dạy được một thời gian ở Phú Quốc, thầy Phạm Văn Nghiệp, Trưởng Phòng Giáo dục huyện Phú Quốc gọi tôi lên động viên: 'Thầy biết em từng là lính Hải quân, em xung phong ra quản lý trường ở Thổ Châu, đảo xa, sóng to gió lớn đi lại khó khăn, đội ngũ giáo viên cũng rất thiếu'. Nghe lời trưởng phòng, tôi đã ra đảo được 10 năm nay'.
Giải quyết vấn đề thiếu giáo viên ở đảo xa, thầy Tiệp phát hiện có mấy chị vợ bộ đội đóng quân tại đảo từ miền Bắc, miền Trung vào đều là có trình độ. 'Tôi đề xuất, phải động viên mấy chị vợ bộ đội đi đào tạo ngành sư phạm, rồi về làm giáo viên tại đảo. Lúc đầu khó khăn, nhưng bây giờ đã đủ giáo viên dạy tại xã Thổ Châu. Cách làm này đã 'trúng' cả hai mặt trận, mấy anh bộ đội yên tâm ở lại canh giữ đảo, mấy cô giáo cũng vững tâm với nghề dạy chữ. Biển, đảo ở đây quá đẹp, nghỉ hưu rồi chưa chắc họ về đất liền đâu' - Thầy Tiệp tự tin khẳng định.
</t>
  </si>
  <si>
    <t>Các đại biểu tham gia diễn tập thực hành xử lý các tình huống an toàn thông tin mạng.
(CT) - Sáng 27-11, Sở Thông tin và Truyền thông (TT&amp;TT)TP Cần Thơ tổ chức hội thảo an toàn thông tin mạng, nâng cao nhận thức về chuyển đổi địa chỉ Internet thế hệ thứ 6 (IPv6) và Diễn tập an toàn thông tin mạng trong cơ quan nhà nước. Hội thảo thu hút 150 đại biểu đến từ các cơ quan, ban ngành và các địa phương trên địa bàn thành phố.
Các đại biểu đã được giới thiệu về IPv6 và kế hoạch triển khai IPv6 tại TP Cần Thơ; thách thức an toàn thông tin đối với chính phủ điện tử hiện nay, mô hình trung tâm điều hành an ninh mạng (SOC); giải pháp giám sát tấn công Deface cổng thông tin điện tử… IPv6 là chuyển đổi từ Internet thế hệ thứ 4 (IPv4), kế hoạch triển khai IPv6 tại TP Cần Thơ được thực hiện trong giai đoạn 2020-2023. Theo đó, giai đoạn từ quý IV-2020 đến quý II-2021, ngành TT&amp;TT thực hiện tuyên truyền, nâng cao nhận thức về chuyển đổi IPv6 cho các cơ quan nhà nước trên địa bàn thành phố; từ quý III-2021 đến quý IV-2022 giai đoạn kết nối, thử nghiệm, chuyển đổi một số hệ thống tại Trung tâm dữ liệu; đến năm 2023 chuyển đổi chính thức toàn thành phố…
Dịp này, các đại biểu dự hội thảo đã diễn tập ứng cứu sự cố mã độc mã hóa dữ liệu (ransomware), ứng cứu sự cố tấn công thay đổi nội dung (Deface)... nhằm góp phần nâng cao năng lực chỉ đạo, tổ chức điều phối ứng cứu, khắc phục sự cố an toàn thông tin của thành phố; nâng cao kỹ năng, nghiệp vụ cho cán bộ kỹ thuật thực hiện nhiệm vụ đảm bảo an toàn thông tin mạng trong các hệ thống thông tin trọng yếu của thành phố.
* Cùng ngày, tại TP Cần Thơ, Cục An toàn thông tin, Bộ TT&amp;TT phối hợp với Sở TT&amp;TT TP Cần Thơ tổ chức Chương trình Diễn tập ứng cứu sự cố an toàn thông tin mạng năm 2020 cho Cụm thành viên mạng lưới ứng cứu sự cố số 9 với chủ đề “Phân tích, điều tra, bóc gỡ mã độc trong hệ thống thông tin”.
Gần 300 cán bộ chuyên trách về an toàn thông tin thuộc các đơn vị, thành viên mạng lưới ứng cứu sự cố quốc gia khu vực Cụm 9 tham gia diễn tập theo hình thức trực tiếp (offline) và trực tuyến (online). Đây là lực lượng làm công tác vận hành các hệ thống công nghệ thông tin trên địa bàn và các thành viên của đội ứng cứu sự cố của các tỉnh, thành trong khu vực Cụm 9. Chương trình diễn tập lần này được thiết kế nhằm giả lập một cuộc tấn công sử dụng mã độc được gửi qua hệ thống thư điện tử của cơ quan, tổ chức để đánh lừa nhận thức của người dùng về an toàn thông tin khi mở các tài liệu liên quan đến công việc.
Cụm 9 gồm các đơn vị thành viên thuộc Cụm mạng lưới tại các tỉnh, thành phố: Cần Thơ, Kiên Giang, An Giang, Bạc Liêu, Bến Tre, Cà Mau, Đồng Tháp, Hậu Giang, Sóc Trăng, Tiền Giang, Trà Vinh và Vĩnh Long. Cụm trưởng là Sở TT&amp;TT TP Cần Thơ, Cụm phó là Sở TT&amp;TT tỉnh Kiên Giang.</t>
  </si>
  <si>
    <t>Như vậy, tính đến 18h ngày 2/12, Việt Nam có tổng cộng 693 ca mắc COVID-19 do lây nhiễm trong nước, trong đó số lượng ca mắc mới tính từ ngày 25/7 đến nay là 553 ca.
Hiện có hơn 15.500 người tiếp xúc gần và nhập cảnh từ vùng dịch đang được theo dõi sức khỏe (cách ly).
Theo báo cáo của Tiểu ban Điều trị Ban chỉ đạo Quốc gia phòng, chống dịch COVID-19, có thêm 6 bệnh nhân được công bố khỏi bệnh: BN1278-BN1254-BN1255-BN1292-BN1296-BN1226 như vậy cả nước đã có 1.201/1.358 bệnh nhân COVID-19 đã khỏi bệnh, 35 ca tử vong. Trong số các bệnh nhân đang điều trị có 18 ca đã chuyển âm tính ít nhất một lần với SARS-CoV-2.
7 ca mắc mới đều là người nhập cảnh, trong đó có 1 ca là nam thanh niên được phát hiện bởi CDC Hà Nội. Cụ thể:
CA BỆNH 1352 (BN1352) ghi nhận tại tỉnh Khánh Hòa: nữ, 10 tháng tuổi, quốc tịch Việt Nam, có địa chỉ tại huyện Yên Thành, tỉnh Nghệ An.
CA BỆNH 1353 (BN1353) ghi nhận tại tỉnh Đồng Nai: nữ, 64 tuổi, quốc tịch Việt Nam, có địa chỉ tại quận Hải Châu, TP. Đà Nẵng.
CA BỆNH 1354 (BN1354) ghi nhận tại tỉnh Đồng Nai: nam, 54 tuổi, quốc tịch Việt Nam, có địa chỉ tại huyện Thanh Liêm, tỉnh Hà Nam.
CA BỆNH 1355 (BN1355) ghi nhận tại tỉnh Đồng Nai: nam, 65 tuổi, quốc tịch Việt Nam, có địa chỉ tại huyện Quế Võ, tỉnh Bắc Ninh.
CA BỆNH 1356 (BN1356) ghi nhận tại TP. Đà Nẵng: nữ, 17 tuổi, quốc tịch Việt Nam, có địa chỉ tại TP. Thanh Hóa, tỉnh Thanh Hóa. Bệnh nhân từ Mỹ quá cảnh Hàn Quốc trên chuyến bay KE094, sau đó nhập cảnh Sân bay Đà Nẵng trên chuyến bay VN431 ngày 23/11/2020, được cách ly tại quận Liên Chiểu, TP. Đà Nẵng ngay sau khi nhập cảnh. Kết quả xét nghiệm lần 1 ngày 24/11/2020 âm tính.
CA BỆNH 1357 (BN1357) ghi nhận tại TP. Cần Thơ: nữ, 23 tuổi, quốc tịch Việt Nam, có địa chỉ tại huyện Dương Minh Châu, tỉnh Tây Ninh. Ngày 30/11, bệnh nhân từ Philippines nhập cảnh Sân bay Cần Thơ trên chuyến bay VJ2527, được cách ly tại TP. Cần Thơ ngay sau khi nhập cảnh.
CA BỆNH 1358 (BN1358) ghi nhận tại Hà Nội: nam, 25 tuổi, quốc tịch Ấn Độ. Ngày 28/11, bệnh nhân từ UAE (Các Tiểu Vương Quốc Arab Thống Nhất) nhập cảnh Sân bay Nội Bài trên chuyến bay EK394 được cách ly tại Hà Nội ngay sau khi nhập cảnh.</t>
  </si>
  <si>
    <t>Các đồng chí trong Tỉnh ủy và đại biểu dự hội nghị cơ bản thống nhất những dự thảo văn bản Ban Thường vụ Tỉnh ủy trình tại hội nghị. Đại biểu còn tham gia đóng góp ý kiến cụ thể, phân tích, làm rõ những nhận định, đánh giá về kết quả đạt được, những hạn chế, yếu kém trong việc lãnh đạo tổ chức thực hiện Nghị quyết năm 2020 của Tỉnh ủy; thảo luận và đi đến thống nhất các chỉ tiêu, nhiệm vụ, giải pháp chủ yếu đề ra trong năm 2021. Những vấn đề nêu tại Hội nghị đã được Ban Thường vụ Tỉnh ủy tổng hợp báo cáo giải trình, tiếp thu nghiêm túc và chỉ đạo nghiên cứu bổ sung vào các văn bản để chính thức ban hành triển khai thực hiện.
Hội nghị thống nhất cho rằng, năm 2020 là năm cuối cùng thực hiện Nghị quyết Đại hội X, ngoài nhiệm vụ thường xuyên hàng năm, tỉnh phải tập trung lãnh đạo việc chuẩn bị và tổ chức Đại hội Đảng 3 cấp, tập trung các hoạt động phòng chống hạn mặn và dịch Covid-19. Trong bối cảnh và khối lượng công việc lớn, Tỉnh ủy đã tập trung lãnh đạo tạo sự đoàn kết, thống nhất trong toàn Đảng bộ và sự đồng thuận trong nhân dân.
Thực hiện đạt 20/25 chỉ tiêu chủ yếu, còn 5 chỉ tiêu chưa đạt nhưng cũng ở mức khá cao, trong đó tốc độ tăng trưởng đạt 3,5%, cao hơn mức bình quân của cả nước, giải ngân vốn đầu công đạt gần 95%,... Tính chung, trong nhiệm kỳ 2015 - 2020, có 21/25 chỉ tiêu đạt và vượt chỉ tiêu Nghị quyết Đại hội. Bài học từ thành công của năm 2020 cho thấy, tình hình dù khó khăn đến đâu, công việc dù có nhiều đến mấy nhưng nếu tập trung, đồng lòng, quyết tâm cùng nhau hành động theo tinh thần “Đồng Khởi mới” thì sẽ vượt qua và đạt được kết quả cao.
Tuy nhiên, vẫn còn những hạn chế nhất định. Chất lượng sinh hoạt cấp ủy, sinh hoạt chi bộ và tính chiến đấu của tổ chức cơ sở đảng, đảng viên ở một số nơi chưa đáp ứng yêu cầu. Tinh thần trách nhiệm, tính tiến công của một bộ phận lãnh đạo và cán bộ phụ trách chưa cao. Sự chủ động, sáng tạo trong thực hiện Nghị quyết Tỉnh ủy của một số ngành, địa phương chưa được phát huy đúng mức. Việc phát triển các chuỗi giá trị nông sản chủ lực, kết nối thị trường, củng cố nâng chất các HTX chưa đạt yêu cầu. Thiếu quỹ đất sạch thu hút đầu tư; vấn đề hạn mặn, xử lý rác thải, nước thải còn nhiều bức xúc. Đây là những vấn đề mà các cấp ủy, các ngành, các cấp cần tập trung hơn nữa để khắc phục trong năm 2021 và những năm tiếp theo.
Phát biểu bế mạc hội nghị, Bí thư Tỉnh ủy Phan Văn Mãi cho rằng: Năm 2021 là năm đầu của nhiệm kỳ, chúng ta phải tập trung thực hiện các nhiệm vụ trong năm, đồng thời xây dựng các kế hoạch, chuẩn bị điều kiện để tạo tiền đề triển khai công việc cho các năm còn lại của nhiệm kỳ. Với khối lượng công việc này, năm 2021 thực sự là năm quyết định. Do vậy, đòi hỏi các cấp, các ngành, cán bộ đảng viên và các tầng lớp nhân dân phải thật sự đồng thuận với quyết tâm cao, hành động quyết liệt - hiệu quả để thực hiện đạt mức cao nhất các chỉ tiêu, nhiệm vụ Nghị quyết năm 2021, tạo tiền đề triển khai Nghị quyết Đại hội Đảng bộ tỉnh lần thứ XI ngay từ đầu nhiệm kỳ.
Với tinh thần đó cùng chủ đề năm 2021 là “Đồng thuận - Sáng tạo” Bí thư Tỉnh ủy đề nghị: Các cấp, các ngành tập trung tạo sự đồng thuận trong toàn đảng bộ và nhân dân, xây dựng tâm thế hành động ngay từ đầu nhiệm kỳ. Sáng tạo, quyết liệt trong tổ chức thực hiện Nghị quyết Đại hội, nhất là huy động nguồn lực đảm bảo triển khai các mục tiêu, nhiệm vụ Nghị quyết Đại hội đề ra.
Tập trung xây dựng chi bộ trong sạch vững mạnh, nâng cao năng lực lãnh đạo và sức chiến đấu của chi bộ, chi uỷ, đảng viên. Tháo gỡ “điểm nghẽn” về thông tin, công việc trong từng cơ quan và trong công tác phối hợp giữa các ngành, các cấp. Nâng cao hiệu quả công tác kiểm tra, giám sát, phòng chống tham nhũng, tập trung vào thực hiện Nghị quyết, các lĩnh vực mới về chính trị, tư tưởng, đạo đức, lối sống, các lĩnh vực nhạy cảm dễ phát sinh tiêu cực. Làm tốt công tác quy hoạch, xây dựng và triển khai kế hoạch đào tạo cán bộ các cấp. Lãnh đạo chuẩn bị và tổ chức thành công cuộc bầu cử đại biểu Quốc hội và HĐND các cấp. Tổ chức quán triệt Nghị quyết Đại hội XI, gắn tổng kết năm 2020, triển khai Nghị quyết năm 2021.
Tập trung hoàn thiện quy hoạch tỉnh Bến Tre giai đoạn 2021 - 2030, tầm nhìn đến năm 2050, sớm trình Thủ tướng phê duyệt. Hoàn thiện và triển khai chiến lược phát triển nông nghiệp bền vững tỉnh Bến Tre đến năm 2030; triển khai thí điểm tổ chức vùng sản xuất tập trung đối với cây dừa, lúa, bưởi da xanh, cây giống - hoa kiểng, con tôm... gắn với phát triển và hoàn thiện các chuỗi giá trị nông sản chủ lực. Triển khai nâng chất huyện, xã nông thôn mới (NTM), xây dựng mới ít nhất 7 xã NTM, 9 xã đạt NTM nâng cao.
Hoàn tất thủ tục tiếp nhận và triển khai đề án xây dựng Trung tâm dừa Đồng Gò, Trung tâm cây giống - hoa kiểng. Hoàn thành xây dựng hạ tầng và tiếp nhận nhà đầu tư vào Khu công nghiệp Phú Thuận, triển khai kế hoạch xây dựng các cụm công nghiệp ở huyện. Tạo điều kiện để nhà đầu tư triển khai Dự án Khu đô thị Tây Bắc và ít nhất 6 dự án năng lượng. Phối hợp khởi công cầu Rạch Miễu 2. Hoàn tất việc xin chủ trương và xây dựng đề án lấn biển, hoàn tất dự án và chuẩn bị khởi công tuyến động lực ven biển. Hoàn thiện và triển khai chiến lược khoa học công nghệ đến năm 2030, hoàn tất việc đưa dịch vụ công trực tuyến lên mức độ 4, tham gia chuỗi phần mềm Quang Trung, triển khai chuyển đổi số ngành y tế và ngành giáo dục. Có giải pháp huy động nguồn lực, tăng thu ngân sách, chống thất thu ngân sách.
Tập trung đảm bảo cung cấp nước ngọt trong mùa mặn 2021; nghiên cứu phương án cấp nước toàn tỉnh. Hoàn thành dự án và triển khai các điều kiện xây dựng trường đại học; hoàn thiện và triển khai chiến lược phát triển trường cao đẳng Bến Tre. Triển khai kế hoạch xây dựng văn hóa, con người Bến Tre, gia đình hạnh phúc - tiến bộ. Triển khai kế hoạch xóa hộ nghèo trong gia đình chính sách, xoá nhà ở tạm bợ cho hộ nghèo, cận nghèo. Chăm lo tết Tân Sửu.
Tập trung kiềm chế và không để phạm pháp hình sự, tệ nạn, tai nạn xã hội tăng so với năm 2020. Kiểm tra, xử lý một số tình hình an ninh nông thôn nổi lên, như: Vỡ hụi, tín dụng đen, các hình thức cờ bạc...; kiềm chế, kéo giảm số người nghiện và vụ án ma tuý. Chuẩn bị và tổ chức diễn tập khu vực phòng thủ tỉnh theo chỉ lệnh của Tư lệnh Quân khu 9 đạt yêu cầu, đảm bảo an toàn.
“Thành tựu đạt được trong năm 2020 là rất quan trọng và có ý nghĩa, là kết quả của tâm huyết, trí tuệ và sự nỗ lực kiên trì, bền bỉ của toàn Đảng bộ và nhân dân trong tỉnh; tạo ra thế và lực để chúng ta bước vào thực hiện nhiệm vụ chính trị trong năm 2021. Với tư tưởng tiến công, tinh thần đoàn kết, ý thức trách nhiệm và quyết tâm chính trị cao, tôi tin tưởng trong năm 2021, Đảng bộ và nhân dân tỉnh nhà sẽ tiếp tục giành được nhiều thành tựu to lớn, toàn diện hơn, tạo bước chuyển biến rõ nét ngay từ năm đầu của nhiệm kỳ khoá XI” - Bí thư Tỉnh ủy Phan Văn Mãi nhấn mạnh.
Dịp này, Ban Thường vụ Tỉnh ủy đã trao quyết định về hưu đối với đồng chí Cao Văn Trọng - nguyên Chủ tịch UBND tỉnh; trao bằng khen cho các tập thể, cá nhân tiêu biểu trong thực hiện Đại hội đại biểu Đảng bộ tỉnh vừa qua.</t>
  </si>
  <si>
    <t xml:space="preserve">Các HTX ở Bạc Liêu bứt phá từ Quyết định 445
Cán bộ trẻ có năng lực về HTX
Ông Lưu Hoàng Ly, Giám đốc Sở NN-PTNT tỉnh Bạc Liêu, cho biết: Thực hiện Quyết định số 445/QĐ-TTg ngày 21/3/2016 của Thủ tướng Chính phủ về việc phê duyệt Đề án “Thí điểm hoàn thiện, nhân rộng mô hình hợp tác xã kiểu mới vùng ĐBSCL giai đoạn 2016-2020”, tỉnh đã ban hành Quyết định số 630/QĐ-UBND ngày 17/4/2017 phê duyệt Kế hoạch triển khai thực hiện Đề án này.
Trong đó, tỉnh Bạc Liêu đã lựa chọn 15 đơn vị hợp tác xã (HTX) tham gia mô hình thí điểm (13 HTX và 2 Tổ hợp tác) trong lĩnh vực thủy sản và lúa gạo để tham gia vào mô hình thí điểm của tỉnh. Từ khi triển khai thí điểm mô hình đưa cán bộ trẻ tốt nghiệp đại học, cao đẳng về làm việc có thời hạn ở HTX nông nghiệp trên địa bàn tỉnh Bạc Liêu.
Cụ thể, tỉnh đã hỗ trợ 7 cán bộ trẻ có trình độ đại học về làm việc cho 7 HTX tham gia đề án thí điểm. Trong đó, có 3 người phụ trách kế toán, 4 người phụ trách công việc kỹ thuật và quản lý HTX. Ngoài ra, Sở NN-PTNT tỉnh còn hỗ trợ phát triển kinh tế hợp tác thuộc lĩnh vực nông nghiệp trên địa bàn tỉnh năm 2020.
Ngoài ra, địa phương còn phối hợp với Công ty phân đạm Cà Mau hỗ trợ các sản phẩm phân bón dùng thử cho HTX tham gia đề án thí điểm. Trong đó có bộ nhận diện HTX thí điểm theo Quyết định 445/QĐ-TTg và khẩu hiệu “Tham gia HTX nông nghiệp là hướng phát triển bền vững cho nhà nông”.
Bên cạnh đó, Liên minh HTX tỉnh Bạc Liêu, còn phối hợp với ngành nông nghiệp và Ban chỉ đạo đổi mới kinh tế hợp tác trong các năm qua thực hiện một số nhiệm vụ trong công tác tuyên truyền Luật HTX. Tổ chức hỗ trợ 95 lớp tập huấn tập trung hướng dẫn quy định của pháp luật về HTX cho các nhóm sáng lập viên tại các xã có nhu cầu thành lập mới HTX.
HTX đẩy mạnh tiêu thụ sản phẩm theo mô hình nâng cao chuỗi giá trị nông sản. Ảnh: Trọng Linh.
Gỡ nút thắt vốn tín dụng
Để giúp các HTX dễ dàng tiếp cận nguồn vốn vay, tỉnh Bạc Liêu đã triển khai thực hiện công tác hỗ trợ, tạo điều kiện cho HTX có nhu cầu vay vốn lập dự án, hồ sơ, thủ tục và bảo lãnh tín dụng theo quy định, nhất là HTX được chọn thí điểm mô hình “HTX đầu đàn”.
Theo đó, định kỳ hàng quý, Ngân hàng Nhà nước Việt Nam - Chi nhánh tỉnh đã tổ chức buổi kết nối Ngân hàng - Doanh nghiệp, HTX nhằm giúp cho các HTX tháo gỡ khó khăn về vốn. Các HTX, THT còn được các cấp, các ngành tạo điều kiện cho tiếp cận nguồn vốn của các tổ chức tín dụng trong tỉnh.
Đa số HTX, THT được hỗ trợ tín dụng thực hiện khá tốt phương án sản xuất, tạo việc làm, thu nhập cho thành viên và lao động, thanh toán nợ đúng hạn. Các Quỹ tín dụng nhân dân tổ chức tốt việc cho vay phát triển sản xuất kinh doanh trong thành viên với tổng dư nợ cho vay năm 2019 gần 530.000 triệu đồng. Trong đó, quỹ hỗ trợ phát triển HTX tỉnh Bạc Liêu được thành lập và đi vào hoạt động từ năm 2012 với số vốn điều lệ là 10 tỷ đồng (được cấp 5 tỷ khi thành lập và cấp bổ sung 5 tỷ vào đầu năm 2020).
Quỹ chưa thực hiện huy động vốn mà chủ yếu nhận vốn từ ngân sách tỉnh và trích chênh lệch thu, chi hàng năm để bổ sung vốn điều lệ. Đến nay, đã cho vay 17 dự án với tổng số tiền hơn 9,4 tỷ đồng. Phần lớn các HTX vay vốn tổ chức tốt sản xuất, thực hiện cho vay đúng đối tượng. Nhu cầu vay của các HTX trong tỉnh hiện khá lớn, Quỹ chỉ đáp ứng yêu cầu hơn 30%.
Liên minh HTX tỉnh đã tham mưu, đề xuất trình UBND tỉnh củng cố hoạt động của Quỹ Hỗ trợ phát triển Hợp tác xã. Cụ thể, sửa đổi, bổ sung Điều lệ, Quy chế của Quỹ về mở rộng đối tượng, tỷ lệ cho vay, hình thức cho vay tín chấp,… nhằm nâng cao hiệu quả hỗ trợ tín dụng cho HTX.  Đến nay, quỹ hỗ trợ Phát triển HTX tỉnh đã xét và giải ngân cho 6 HTX tham gia đề án thí điểm (HTX Artemia, Vĩnh Cường, Đồng Tiến, Thanh Sơn, Doanh Điền, Thành Công) được vay vốn ưu đãi, giúp tăng vốn hoạt động cho hợp tác xã tham gia thí điểm.
Ông Trịnh Vĩnh Cường, Chủ tịch HĐQT HTX Vĩnh Cường (ấp An Thành, xã Vĩnh Mỹ B, huyện Hòa Bình, Bạc Liêu) cho biết: Trong năm qua, tuy sản xuất, kinh doanh gặp nhiều khó khăn nhưng được sự quan tâm giúp đỡ của các cơ quan có liên quan, chính quyền địa phương, sự cố gắng và nỗ lực của cán bộ, thành viên và người lao động, HTX nông nghiệp Vĩnh Cường tổ chức sản xuất-kinh doanh khá hiệu quả, tỷ suất thu nhập sau thuế đạt 71%/vốn góp. 
Theo ông Cường, nhờ chính sách tiếp cận vốn và quỹ hỗ trợ phát triển HTX đã giúp các HTX Vĩnh Cường cùng các HTX khác trên địa bàn tỉnh Bạc Liêu dễ dàng tiếp cận nguồn vốn vay, tạo điều kiện cho HTX có nhu cầu vay vốn lập dự án, hồ sơ, thủ tục vay vốn và bảo lãnh tín dụng theo quy định.
HTX nông nghiệp Vĩnh Cường có số lượng thành viên tham gia HTX là 485 người, vốn điều lệ hơn 5 tỷ đồng, tổng vốn hoạt động hơn 13 tỷ đồng, diện tích sản xuất lúa của thành viên hơn 2.000 ha. Nhờ nguồn vốn trên, HTX Vĩnh Cường còn kêu gọi các doanh nghiệp, tổ chức triển khai liên kết để cung ứng đầu vào với các sản phẩm chất lượng, giá thấp hơn thị trường từ 5-10%. Đến nay, HTX đã cung ứng hơn 1.250 tấn lúa giống và tiêu thụ 20.000 tấn lúa thương phẩm cho thành viên và người dân trong vùng. 
Điểm nổi bật các HTX ở Bạc Liêu
Tính đến 30/6/2020 tỉnh Bạc Liêu đã có 1.630 thành viên của 15 HTX tham gia Đề án “Thí điểm hoàn thiện, nhân rộng mô hình hợp tác xã kiểu mới vùng ĐBSCL giai đoạn 2016-2020”.
Đối với lĩnh vực lúa gạo: HTX liên kết với HTX, công ty, doanh nghiệp trong và ngoài tỉnh sản xuất, tiêu thụ lúa theo mô hình chuỗi giá trị, diện tích bao tiêu bình quân hơn 21.100 ha.
Đối với thủy sản: Có 3 Công ty trong tỉnh liên kết sản xuất, tiêu thụ tôm với 8 HTX, 2 THT nuôi trồng thủy sản với diện tích trên 950 ha. HTX Artemia Vĩnh Châu - Bạc Liêu liên kết sản xuất, bao tiêu sản phẩm trứng Artemia cho 4 HTX trong tỉnh và 1 HTX bạn (Sóc Trăng) với diện tích 300 ha, sản lượng tiêu thụ trên 20 tấn trứng Artemia tươi. Ngoài ra, HTX tôm cua giống Gành Hào liên kết cung ứng đầu vào (tôm giống, vi sinh, khoáng...) cho nhiều HTX trong và ngoài tỉnh.
Đối với chăn nuôi: Công ty CP liên kết cung ứng con giống, thức ăn, hướng dẫn kỹ thuật, tiêm phòng, bao tiêu sản phẩm cho 2 HTX.
Đối với sản phẩm muối: 1 Công ty trong tỉnh liên kết sản xuất, tiêu thụ muối trải bạt với 1 HTX…
</t>
  </si>
  <si>
    <t>Những bí ẩn về mộ cổ
Những ngày gần đây, Bảo tàng Lịch sử quốc gia (Hà Nội) đã thu hút đông đảo các nhà nghiên cứu, sinh viên, người dân đến thăm quan, bởi trong không gian trưng bày của Bảo tàng, những hiện vật về mộ cổ được cho là đại diện cho nền văn hóa Sa Huỳnh và Đông Sơn được thể hiện phong phú, ấn tượng, cũng như chính giá trị của nó.
Tái hiện không gian mộ chum Bãi Cọi được trưng bày tại Bảo tàng Lịch sử quốc gia. Ảnh: Bảo Thoa
Theo ông Nguyễn Quốc Bình - Trưởng phòng Trưng bày (Bảo tàng Lịch sử Quốc gia), di tích Bãi Cọi là một quần thể mộ táng được phân bố trên một diện tích rộng lớn với hai loại hình mộ chính là mộ huyệt đất và mộ chum được chôn xen kẽ. Hiện vật thu được qua các đợt nghiên cứu, khai quật chủ yếu nằm trong các mộ táng này. Căn cứ vào khối lượng di vật, tư liệu hiện biết, mộ chum - đặc trưng văn hoá Sa Huỳnh có niên đại diễn biến từ sớm tới muộn; mộ huyệt đất - mang đặc điểm táng thức của văn hoá Đông Sơn có niên đại muộn hơn, nhiều trường hợp mộ huyệt đất đào cắt qua những mộ chum đã chôn trước đó. Điểm lý thú, tạo nên giá trị đặc biệt của di tích Bãi Cọi là trong các mộ chum (Sa Huỳnh) có các hiện vật thuộc văn hoá Đông Sơn, ngược lại trong các mộ huyệt đất (Đông Sơn) lại không hiếm gặp các hiện vật mang đặc trưng văn hoá Sa Huỳnh và cả những hiện vật thuộc văn hoá đồ sắt Trung Quốc.
Mộ chum là một trong những táng thức điển hình, được coi là dấu hiệu nhận biết của văn hóa Sa Huỳnh. Qua 3 lần khai quật Bãi Cọi, các nhà khảo cổ đã phát hiện được 17 mộ chum. So với những chum gốm của các di tích văn hóa Sa Huỳnh điển hình, chum gốm ở Bãi Cọi có kích thước nhỏ hơn, hình dáng biến đổi nhiều, chủ yếu là hình trái đào và hình trứng. Đây là một dạng biến thể mang tính địa phương, loại chum gốm này cũng đã được tìm thấy ở di tích Gò Mả Vôi (Duy Xuyên, Quảng Nam), Cồn Ràng (Hương Trà, Thừa Thiên - Huế). Nắp chum gồm có các loại: nắp nón cụt, nắp “hình lồng bàn” và nắp bằng nồi hoặc bát bồng. Những mộ chum cỡ lớn được chôn theo phương thức đào huyệt hình tròn sau đó đặt chum vào giữa phủ đất ngang vai chum và chôn các đồ tùy táng xung quanh, trong một vài chum gốm còn thấy dấu vết xương cháy (dấu hiệu của hài cốt được hoả táng).
Đồ tuỳ táng bên trong và xung quanh các chum gốm này chủ yếu là đồ gốm thuộc các loại hình: nồi, bình, bát bồng, chõ... Bên cạnh các đồ gốm với kiểu dáng, kỹ thuật, hoa văn đặc trưng Sa Huỳnh còn có các đồ gốm có nguồn gốc từ văn hoá Đông Sơn như: Nồi, bình gốm văn chải thô, chõ gốm...
Mộ huyệt đất (kè gốm, rải gốm) là một trong những táng thức phổ biến của văn hoá Đông Sơn. Tại di tích Bãi Cọi, mộ huyệt đất có niên đại muộn hơn so với mộ chum; nhiều trường hợp mộ huyệt đất đào cắt qua những mộ chum đã chôn trước đó; huyệt mộ dùng các mảnh gốm để kè biên, phân chia khu vực mai táng trung tâm và khu vực tuỳ táng. Đồ gốm tùy táng được đập vỡ một cách cố ý xếp, chèn quanh di cốt. Hình thức này rất gần gũi với táng thức mộ huyệt đất ở di tích Làng Vạc (Nghệ An) gần đó - một di tích thuộc loại hình sông Cả của văn hóa Ðông Sơn. Đồ gốm tuỳ táng trong mộ huyệt đất tại di tích Bãi Cọi được chôn thành bộ điển hình gồm chõ - bình có chân - nồi... Đồ gốm tuỳ táng trong mộ huyệt đất có những hiện vật mang đặc trưng đồ gốm văn hoá Đông Sơn với văn chải thô, văn thừng, văn đập... và một số đồ tuỳ táng thuộc các loại hình bình, nồi, bát bồng... mang đặc trưng rõ nét của văn hoá Sa Huỳnh. Điều đó chứng tỏ mối quan hệ, giao lưu, ảnh hưởng đặc biệt mật thiết giữa cư dân của hai nền văn hoá này tại di tích Bãi Cọi.
Hành trình khám phá
Di tích khảo cổ học Bãi Cọi là cụm di tích bao gồm Bãi Cọi và các địa điểm xung quanh như Bãi Lòi, Bãi Phôi Phối, thuộc xã Xuân Viên, huyện Nghi Xuân, tỉnh Hà Tĩnh. Tháng 5/1974, Khoa Lịch sử trường Đại học Tổng hợp Hà Nội (nay là Đại học Khoa học Xã hội và Nhân văn) đã tiến hành thăm dò, thám sát Bãi Phôi Phối; đến tháng 4/1976, chính thức khai quật địa điểm này. Kết quả khai quật phát hiện nhiều đồ gốm, đồ đá, rìu mài ở lớp trên và công cụ ghè đẽo ở lớp dưới. Những người khai quật đưa ra những nhận định ban đầu: Bãi Phôi Phối là di chỉ Hậu kỳ Đá mới thuộc văn hoá Bàu Tró, ngoài ra cũng ghi nhận tại đây có cư dân thời đại đồng thau hoặc muộn hơn tại đây.
Năm 2008, Bảo tàng Lịch sử Việt Nam (nay là Bảo tàng Lịch sử quốc gia) và Bảo tàng Quốc gia Hàn Quốc đã ký kết dự án hợp tác về nghiên cứu khảo cổ học và cùng nhau tiến hành thám sát, khai quật một số di chỉ ở miền Bắc. Năm 2012, Bảo tàng Lịch sử quốc gia Việt Nam và Bảo tàng Quốc gia Hàn Quốc chính thức tiến hành nghiên cứu, khai quật di tích Bãi Cọi. Năm 2013, sau khi kết thúc khai quật, toàn bộ hiện vật thu được tại Bãi Cọi đã được chuyển sang Bảo tàng Quốc gia Hàn Quốc để tiến hành nghiên cứu, chỉnh lý và bảo quản, phục dựng. Năm 2014, những di vật sau khi phục dựng đã được lựa chọn tham gia trưng bày “Buổi đầu các nền văn hóa cổ Việt Nam - Bình minh trên sông Hồng” tại Bảo tàng Quốc gia Hàn quốc, đồng thời ấn phẩm "Di tích Bãi Cọi (Hà Tĩnh, Việt Nam)" là kết quả báo cáo hợp tác nghiên cứu học thuật Hàn - Việt cũng được xuất bản.
Năm 1977, Bảo tàng Lịch sử Việt Nam (nay là Bảo tàng Lịch sử quốc gia) khảo sát Bãi Phôi Phối và thu được một số hiện vật, đặc biệt là 2 vòng thuỷ tinh màu xanh lục có đường kính khoảng 8 - 9cm. Đây là dấu hiệu cho thấy sự tồn tại của một giai đoạn muộn hơn ở di tích Bãi Phôi Phối.
Cuối năm 2008 đến đầu năm 2009, Bảo tàng Lịch sử Việt Nam phối hợp với Sở Văn hóa, Thể thao và Du lịch tỉnh Hà Tĩnh, Bảo tàng Hà Tĩnh tiến hành khai quật di tích Bãi Cọi lần thứ nhất và đã thu được khối lượng lớn di vật cùng 16 mộ. Các nhà nghiên cứu nhận định đây là di tích mộ táng mang dấu ấn văn hóa Sa Huỳnh nhưng có giao lưu, ảnh hưởng mạnh với văn hóa Đông Sơn, tồn tại vào khoảng thế kỷ I - II.
Cuối năm 2009, Bảo tàng Lịch sử Việt Nam tiếp tục tiến hành cuộc khai quật lần thứ hai tại Bãi Cọi đồng thời tiến hành khảo sát rộng ở các khu vực xa trung tâm di tích và mở một số hố thám sát tại Bãi Phôi Phối, Bãi Lòi, Tráng Vạn, Đền Phúc Đa... và đã phát hiện 13 mộ cùng nhiều đồ tùy tang. Tổng thể di tích, di vật trong lần khai quật này đã cho thấy rõ hơn tính chất văn hóa Sa Huỳnh của di tích Bãi Cọi. Khu mộ táng này phân bố trên một địa bàn khá rộng, tồn tại từ khoảng thế kỷ III trước Công nguyên đến đầu Công nguyên. Đây là khung niên đại được cho rằng phù hợp hơn so với nhận định ban đầu trong lần khai quật thứ nhất.
Trải qua hơn 3 thập kỷ bị lãng quên, năm 2012, Bảo tàng Lịch sử quốc gia phối hợp với Sở Văn hóa, Thể thao và Du lịch tỉnh Hà Tĩnh, Bảo tàng Hà Tĩnh và Bảo tàng Quốc gia Hàn Quốc khai quật lần thứ ba di tích Bãi Cọi và đã phát hiện 15 mộ với số lượng đồ tùy tang phong phú. Chương trình hợp tác khai quật này đã làm sáng tỏ nhiều bí ẩn: Bãi Cọi thuộc văn hóa Sa Huỳnh vùng Trung bộ, có sự du nhập của văn hóa Đông Sơn (miền Bắc) và văn hóa đồ sắt Trung Quốc./.
Bảo Thoa</t>
  </si>
  <si>
    <t>Nở rộ farmstay
Với lợi thế là một nước nông nghiệp, Việt Nam có hệ sinh thái đa dạng với các sản phẩm nông nghiệp, trải nghiệm nông thôn độc đáo khắp các vùng miền đất nước. Tuy nhiên các loại hình du lịch liên quan đến nông thôn vẫn chưa phát triển tương xứng với tiềm năng, mang tính tự phát, thiếu chuyên nghiệp, thậm chí lộ ra những biến tướng, bất cập.
Loại hình farmstay, du lịch nông trại kết hợp với nghỉ dưỡng, đã thu hút được nhiều khách du lịch trong thời gian qua bởi nhiều đặc trưng vốn có. Đơn cử, du khách nghỉ dưỡng tại các nông trại vừa có thể tận hưởng không khí trong lành, cải thiện sức khoẻ, vừa có thể trực tiếp tham gia canh tác, nuôi trồng, chăn nuôi gia súc, gia cầm, trồng cây ăn quả hay rau xanh cùng người nông dân.
Những sản phẩm thu hoạch được có thể sử dụng làm nguyên liệu chế biến nấu ăn luôn cho bữa ăn hàng ngày. Đối với địa phương, thu hút khách du lịch góp phần tạo ra việc làm, hỗ trợ cộng đồng và phát triển kinh tế địa phương.
Mặc dù có những lợi thế như vậy, nhưng cần hiểu rõ mô hình farmstay ở Việt Nam trên thực tế thiên về nghỉ dưỡng hơn là trải nghiệm, đặc biệt đối với du khách nội địa. Trong khi đó, sản phẩm trải nghiệm hầu hết còn đơn sơ, tức là “có gì dùng nấy” chứ chưa kết nối được các lợi thế văn hoá địa phương cũng như chưa liên kết được chuỗi cung ứng chuỗi thực phẩm trên địa bàn.
Chị Yoonsu, một du khách người Hàn hiện đang ở tại Hà Nội, chia sẻ: “Mới đây, tôi lựa chọn một nhà nghỉ nông trại trên Sapa để trải nghiệm chuyến du lịch 3 ngày 2 đêm với con gái. Thật không may, thời tiết hôm đó không được đẹp, toàn sương mù nên mẹ con tôi không có việc gì để làm, ngoài ăn rất nhiều, chơi với những con vật nuôi như gà, lợn, chó, mèo. Chuyến đi không thực sự vô nghĩa, nhưng nó không như kỳ vọng của tôi”.
Mô hình farmstay đã xuất hiện ở nhiều tỉnh thành, bao gồm Hà Nội, Lạng Sơn, Thái Nguyên, Sơn La, Quảng Bình, Ninh Thuận, Bình Thuận, Gia Lai, Đồng Nai, Long An, TP.HCM…. Tuy nhiên, các sáng kiến, sáng tạo các sản phẩm đặc trưng vùng miền vẫn còn hạn chế. Quan trọng hơn, người nông dân cần được hướng dẫn, bổ trợ các kiến thức, kĩ năng làm du lịch, tránh kinh doanh chụp giật, làm mất hình ảnh du lịch của địa phương.
Những Farmstay có quy mô lớn hơn, được đầu tư bài bản lại chú trọng loại hình nghỉ dưỡng hơn trải nghiệm đồng quê. Nhiều người đánh giá, họ đang đến một khách sạn, khu nghỉ dưỡng mang phong cách thiết kế và ý tưởng chủ đạo là nông thôn chứ không hẳn là một nông trại đậm chất đồng quê như mọi người kì vọng.
Bên cạnh đó, việc kinh doanh mô hình farmstay cũng bộc lộ nhiều bất cập về lấn chiếm đất đai do chưa có khung pháp lý điều chỉnh, tiềm ẩn rủi ro cho các chủ đầu tư. Mô hình farmstay nếu không được hiểu đúng và quản lý chặt chẽ có thể dẫn đến những hành vi lấn chiếm đất nông nghiệp, lấn chiếm rừng trái phép.
Trước tình hình mô hình farmstay có những dấu hiệu biến tướng, Thủ tướng Chính phủ đã phải trực tiếp yêu cầu các Bộ VH-TT&amp;DL, TN-MT, NN&amp;PTNT, Xây dựng căn cứ chức năng, nhiệm vụ được giao nghiên cứu, có giải pháp quản lý phù hợp.
Tránh phát triển theo phong trào
Bộ NN&amp;PTNT và Bộ VH-TT&amp;DL đã phối hợp với các địa phương, đánh giá thực trạng, tiềm năng phát triển mô hình du lịch nông nghiệp, nông thôn, định hướng xây dựng các sản phẩm nông nghiệp nông thôn có chất lượng, đáp ứng tốt nhu cầu, thị hiếu của khách du lịch và đưa ra các giải pháp để phát triển du lịch nông nghiệp, nông thôn thời gian tới, trở thành những “vùng quê đáng sống” với du khách và cư dân vùng khác.
Mới đây, Phó Tổng Cục trưởng Tổng Cục Du lịch Ngô Hoài Chung nhận định, để khắc phục những hạn chế, phát huy tiềm năng thế mạnh, phát triển du lịch nông nghiệp và nông thôn, các địa phương cần ban hành chính sách đồng bộ hỗ trợ cho khu vực nông thôn có ưu thế để phát triển du lịch.
Bên cạnh đó, cần nâng cao nhận thức về phát triển du lịch gắn với nông thôn mới, nhấn mạnh phát triển du lịch phải gắn với thị trường, gắn với năng lực cung ứng dịch vụ của điểm đến, tránh việc phát triển theo phong trào.
“Làm du lịch còn quan trọng ở khâu quản lý điểm đến, kiểm soát chất lượng dịch vụ. Do đó, các địa phương cần giữ được bền vững các giá trị cốt lõi, bản sắc văn hóa truyền thống, môi trường, cảnh quan; đảm bảo hài hòa lợi ích các bên tham gia, trong đó có lợi ích của người dân, đặc biệt những người trực tiếp đóng vai trò quan trọng trong hoạt động du lịch tại nông thôn”, theo ông Chung
Tiến sĩ Ngô Kiều Oanh, nhà nghiên cứu lâu năm về du lịch nông nghiệp cho rằng, cần có những mô hình làng du lịch văn hóa thông minh nhằm kết nối các thành tố trong hệ thống bằng công nghệ số với các mục tiêu về mặt quản trị lẫn quy hoạch.
Sáng kiến này cần sự chung tay của tất cả các thành phần cộng đồng và chính quyền địa phương để nâng cao lợi thế vùng, cải thiện đời sống người nông dân Việt Nam. Trong đó, những farmstay đóng vai trò quan trọng bởi là một mô hình kết nối được nhiều dịch vụ du lịch, bao gồm lưu trú, ẩm thực, trải nghiệm, nghỉ dưỡng.
Nhiều ý kiến đánh giá, về toàn cảnh, việc phát triển du lịch nông nghiệp, nông thôn ở nước ta vẫn chưa tương xứng với tiềm năng, lợi thế của từng địa phương cũng như của cả nước. Chưa kể, hệ thống pháp luật hiện hành chưa quy định chi tiết các tiêu chuẩn, quy chuẩn... của mô hình này. Các mô hình farmstay thường tự phát theo phong trào, còn thiếu tính chuyên nghiệp.
Nếu vẫn quản lý lỏng lẻo, điều này có thể đe doạ đến sự phát triển bền vững của địa phương, khi người dân bỏ nghề truyền thống bao lâu nay chỉ để kinh doanh dịch vụ lưu trú.</t>
  </si>
  <si>
    <t xml:space="preserve">Nóng tuần qua: Nhiều quy định mới siết chặt hoạt động bán hàng đa cấp
Theo đề xuất của Bộ Công thương, các doanh nghiệp kinh doanh đa cấp có vốn đầu tư nước ngoài trước khi đầu tư vào Việt Nam phải hoạt động tại quốc gia khác ít nhất là ba năm.
Đề xuất siết điều kiện đăng ký bán hàng đa cấp
Theo thống kê của Bộ Công Thương, từ năm 2016 đến nay, số lượng doanh nghiệp đăng ký hoạt động bán hàng đa cấp giảm 2/3. Trong đó, 1/3 doanh nghiệp bị thu hồi giấy chứng nhận, 1/3 số khác bị chấm dứt hoạt động do không hiệu quả. Mặc dù vậy, nhiều doanh nghiệp vẫn có nhu cầu đăng ký hoạt động mới.
Theo cơ quan này, kinh doanh đa cấp đã xuất hiện hàng trăm năm và được thừa nhận ở nhiều quốc gia trên thế giới. Tuy nhiên, đến nay vẫn còn nhiều tranh cãi về bản chất của kinh doanh đa cấp, bởi có nhiều vụ việc lừa đảo xảy ra trên cơ sở lợi dụng mô hình này, kể cả ở các nước châu Âu. Do vậy, nhiều quốc gia thực hiện cơ chế sàng lọc doanh nghiệp nhằm hạn chế nguy cơ xảy ra lừa đảo, gây thiệt hại cho người dân.
Do đó, trong đề nghị xây dựng Nghị định sửa đổi, bổ sung Nghị định số 40 năm 2018 của Chính phủ về quản lý hoạt động kinh doanh theo phương thức đa cấp, Bộ Công Thương đề xuất bổ sung điều kiện đăng ký hoạt động. Cụ thể, doanh nghiệp có vốn đầu tư nước ngoài trước khi tham gia thị trường Việt Nam phải hoạt động bán hàng đa cấp tối thiểu 3 năm ở một quốc gia khác.
Ngân hàng không cung cấp thông tin đại trà cho cơ quan Thuế
Hiện nay, tại Nghị định 126 của Chính phủ quy định chi tiết của Luật Quản lý thuế có nội dung ngân hàng phải gửi các thông tin tài khoản cá nhân cho cơ quan thuế khi có yêu cầu. Về vấn đề này, Tổng cục Thuế khẳng định, cơ quan thuế chỉ quy định ngân hàng thương mại cung cấp thông tin tài khoản của người nộp thuế, trong đó chỉ có tài khoản thanh toán, không có tài khoản tín dụng, tiết kiệm. 
 Ngân hàng chỉ cung cấp thông tin tài khoản thanh toán cho cơ quan Thuế.
"Mọi người hay hiểu nhầm là ngân hàng phải cung cấp các giao dịch định kỳ. Không phải! Quy định của Nghị định 126 là ngân hàng chỉ cung cấp các tài khoản định kỳ của cá nhân, các giao dịch định kỳ khác chỉ khi cá nhân đó có các dấu hiệu vi phạm về thuế. Cơ quan thuế phân tích rủi ro có kết quả, mới yêu cầu đưa đích danh thông tin cá nhân. Cơ quan thuế không được quyền yêu cầu phía ngân hàng cung cấp thông tin đại trà", Tổng cục Thuế khẳng định.
Ngành thuế sẽ tiếp cận thông tin có tính chất chọn lọc, không phải tài khoản nào cũng yêu cầu ngân hàng cung cấp đích danh.  
Đề xuất không gia hạn giảm 50% phí trước bạ với ôtô
Bộ Tài chính mới đây đã có Công văn số 14246/BTC-CST báo cáo Thủ tướng và công văn số 14247/BTC-CST xin ý kiến các bộ, ngành về việc rà soát giảm phí, lệ phí để tháo gỡ khó khăn cho các đối tượng chịu ảnh hưởng bởi dịch Covid-19. Trong đó, mục đích của 2 văn bản kể trên nhằm gia hạn thêm 6 tháng (đến hết ngày 30/6/2021) đối với một số khoản phí, lệ phí đã điều chỉnh giảm tại 21 thông tư được Bộ Tài chính ban hành trong năm 2020.
Bộ Tài chính đề xuất không gia hạn giảm 50% phí trước bạ với ôtô
Để tiếp tục hỗ trợ doanh nghiệp và người dân chịu ảnh hưởng của dịch Covid-19, Bộ Tài chính cho rằng cần gia hạn thêm một số chính sách miễn, giảm phí.
Cơ quan quản lý tài khóa đề xuất gia hạn việc miễn thuế môn bài đối với nhiều đối tượng như hợp tác xã, liên hiệp hợp tác xã hoạt động trong lĩnh vực nông nghiệp; miễn lệ phí năm đầu đối với doanh nghiệp, hộ gia đình, cá nhân, nhóm cá nhân thành lập mới… 
Tuy nhiên, đại diện Bộ Tài chính cho biết việc gia hạn nói trên không được áp dụng với chính sách giảm 50% lệ phí trước bạ đối với ôtô sản xuất, lắp ráp trong nước theo quy định tại Nghị định 70/2020/NĐ-CP Chính phủ ban hành trước đó.
Theo đó, Nghị định 70 quy định mức thu lệ phí trước bạ đối với ôtô sản xuất, lắp ráp trong nước bằng 50% mức thu quy định tại Nghị định 20/2019/NĐ-CP và có hiệu lực đến hết ngày 31/12/2020.
Thủ tướng quyết định cấp thêm 670 tỷ đồng khắc phục hậu quả bão lũ
Thủ tướng vừa quyết định cấp thêm 670 tỷ đồng hỗ trợ các tỉnh miền Trung và Tây Nguyên khắc phục hậu quả do bão lũ gây ra.
Cụ thể, tạm cấp bổ sung 670 tỷ đồng từ nguồn dự phòng ngân sách trung ương năm 2020 cho 9 địa phương gồm Nghệ An 50 tỷ đồng, Hà Tĩnh 50 tỷ đồng, Quảng Bình 50 tỷ đồng, Quảng Trị 70 tỷ đồng, Thừa Thiên - Huế 50 tỷ đồng, Quảng Nam 130 tỷ đồng, Quảng Ngãi 150 tỷ đồng, Bình Định 70 tỷ đồng và Kon Tum 50 tỷ đồng để khắc phục hậu quả do bão số 5, 6, 7, 8, 9 và mưa lũ tháng 10 năm 2020 gây ra.
Theo đó, ưu tiên thực hiện công tác tìm kiếm cứu nạn, hỗ trợ dân sinh (hỗ trợ gia đình có người bị chết, mất tích, nhà ở bị hư hỏng), di dân khẩn cấp, hỗ trợ sản xuất nông nghiệp bị thiệt hại.
Khắc phục cấp bách cơ sở hạ tầng thiết yếu bị hư hỏng nặng do bão, lũ, ngập lụt, sạt lở đất: y tế, trường học, công trình cung cấp nước sạch, thủy lợi, đê điều.
Hãng bay tư nhân xin được vay ưu đãi
Tại hội thảo Vượt qua khủng hoảng, phát triển bền vững ngành hàng không Việt Nam, do Hiệp hội Doanh nghiệp hàng không Việt Nam tổ chức, đại diện các hãng hàng không Việt đã đưa ra nhiều kiến nghị, đề xuất để đưa ngành vượt qua đại dịch Covid-19.
Vietjet kiến nghị được các ngân hàng thương mại hỗ trợ vay 4.000 tỷ đồng với lãi suất ưu đãi trong vòng 3-5 năm. Có thể chỉ định 2 ngân hàng Nhà nước có tiềm lực mạnh cùng tham gia hỗ trợ. Hãng bắt đầu trả nợ và lãi trong vòng 3 năm, kể từ 2023-2025.
Cùng với đó, Bamboo Airlways kiến nghị Chính phủ hỗ trợ chung cho các hãng chứ không riêng bằng hình thức cho vay tái cấp vốn. Các hãng đi vay trực tiếp từ ngân hàng thương mại với lãi suất 2-3%, thời hạn vay 2-3 năm và đảm bảo bằng tài sản.
Đã chặn hơn 52.000 thuê bao phát tán cuộc gọi rác
Báo cáo từ 4 nhà mạng gồm VNPT, MobiFone, Viettel và iTelecom được tổng hợp bởi Cục Viễn thông cho thấy đã có 17.507 thuê bao phát tán cuộc gọi rác bị chặn chỉ trong tháng 10. Trong đó, Viettel chặn được nhiều nhất với gần 10.000 cuộc gọi rác.
Tính từ tháng 7, các nhà mạng đã chặn tổng cộng 52.000 thuê bao phát tán cuộc gọi rác, tức cuộc gọi quảng cáo, tiếp thị, quấy rối người dùng di động.
Cục Viễn thông cùng các doanh nghiệp đã thống nhất 5 tiêu chí để xác định cuộc gọi rác, bao gồm tần suất thực hiện cuộc gọi, tỷ lệ cuộc gọi có thời gian liên lạc ngắn, tỷ lệ cuộc gọi có thời gian giữa các cuộc gọi ngắn, tỷ lệ gọi đi cho các thuê bao không có mối quan hệ và đặc điểm hành vi sử dụng.
Ngoài các mức quy định xử phạt tại Nghị định 91, hành vi gửi tin nhắn, gọi điện thoại quảng cáo đến các thuê bao trong danh sách không quảng cáo còn bị xử phạt theo Nghị định 15/2020 với mức phạt tiền 80-100 triệu đồng (theo quy định tại khoản 7a, Điều 94).
</t>
  </si>
  <si>
    <t>Ông Nguyễn Xuân Thành, thành viên Tổ tư vấn kinh tế của Thủ tướng, giảng viên Trường Chính sách Công và Quản lý Fulbright vừa có chia sẻ với VietTimes về bức tranh kinh tế Việt Nam năm 2020 - năm mà như cách gọi của vị chuyên gia này là "năm Covid thứ nhất". Ông đồng thời cũng đưa ra những phân tích và dự báo về triển vọng kinh tế Việt Nam năm 2021. PV Trường Minh: Năm 2020 đã sắp kết thúc. Ông có thể đánh giá như thế nào về kinh tế toàn cầu trong năm Covid thứ nhất này? Ông Nguyễn Xuân Thành: Có thể nói, chúng ta đã sống gần qua năm Covid thứ nhất với nhiều điều chưa từng có trong lịch sử. Trong 3 quý của năm 2020, thế giới đã trải qua đợt suy giảm kinh tế lớn chưa từng có do tác động của đại dịch Covid-19. Hầu hết các nước trên thế giới đều tăng trưởng âm liên tiếp vào quý 2 và 3. Việt Nam có thể nói là nước duy nhất cả ba quý vẫn có tăng trưởng dương. Tuy nhiên, điểm khác biệt so với các cuộc khủng hoảng toàn cầu trước đây là hiện tại hệ thống tài chính ngân hàng vẫn đứng vững nhờ một quá trình tái cơ cấu hệ thống sau cuộc khủng hoảng tài chính toàn cầu năm 2008. Do đó, giới đầu tư vẫn có niềm tin, dẫn đến các thị trường chứng khoán chỉ trồi sụt chứ không suy giảm. Các chính phủ cũng đã sử dụng mạnh mẽ công cụ chính sách tài khóa bao gồm tăng chi ngân sách cho người người dân và doanh nghiệp, trong khi đó các ngân hàng trung ương quay lại bơm tiền vào nền kinh tế. Theo tôi, với cơ sở tài chính ổn định, nền kinh tế Trung Quốc bình thường trở lại và những tin tốt lành về vaccine hiện nay, kinh tế thế giới có khả năng phục hồi từ quý 2 năm sau. PV: Là một nền kinh tế mở, Việt Nam thường xuyên chịu tác động mạnh mẽ của các cú sốc bên ngoài. Ông nhìn nhận thế nào về kinh tế Việt Nam trong năm 2020? Ông Nguyễn Xuân Thành: Như nhiều nền kinh tế khác, cho dù Việt Nam kiểm soát tốt dịch Covid-19 ở mức độ nhất định nhưng năm nay kinh tế là xấu, có thể được gọi là xấu nhất kể từ thời kỳ bắt đầu công cuộc đổi mới nền kinh tế. Tốc độ tăng trưởng đã giảm mạnh từ 7% năm 2019 xuống còn 3,8% vào quý 1, 0,4% vào quý 2 và 2,6% vào quý 3. Theo tính toán của tôi, tăng trưởng GDP Việt Nam sẽ đạt mức 2,5% cho cả năm 2020, mức thấp nhất trong vòng 30 năm qua. Do tác động của dịch Covid-19, Việt Nam phải hứng chịu cả hai cú sốc về cung và cầu. Cú sốc kép phía cung dẫn tới sản xuất sụt giảm khi các cơ sở sản xuất phải đóng cửa vì cách ly xã hội và chuỗi cung ứng bị xáo trộn. Tuy nhiên, các cơ sở dịch vụ bị tác động mạnh nhất vì đợt cách ly xã hội kéo dài hồi tháng 3, tháng 4 còn các nhà máy sản xuất công nghiệp không bị ảnh hưởng nhiều. Chuỗi cung ứng không bị xáo trộn quá tiêu cực vì các hoạt động vận chuyển hàng hoá, nguyên liệu đầu vào của Việt Nam với các đối tác thương mại, đặc biệt là với Trung Quốc và Hàn Quốc không bị ngưng trệ. Tác động của Covid đối với Việt Nam biểu hiện rõ nhất có lẽ là cú sốc kép phía cầu. Đây là năm đầu tiên tiêu dùng của dân cư giảm do người tiêu dùng thắt chặt chi tiêu khi thu nhập thực tế giảm mạnh bởi khủng hoảng. Tuy nhiên, điểm sáng là xuất khẩu và đầu tư công bù đắp cho suy giảm tiêu dùng của người dân và sự tăng trưởng chậm của đầu tư tư nhân. Chưa bao giờ đầu tư công lớn như năm nay. Vốn đầu tư từ ngân sách nhà nước thực hiện 9 tháng vừa qua ước tính đạt hơn ba trăm ngàn tỉ đồng, tăng 33,3% so với cùng kỳ năm trước, mức cao nhất trong giai đoạn 2016-2020. Nhưng theo tôi, xuất khẩu có lẽ là ghi điểm ấn tượng nhất. Khi Covid mới xảy ra, ai cũng lo ngại xuất khẩu của Việt Nam sẽ sụt giảm mạnh khi các thị trường nước ngoài chao đảo. Nhưng trên thực tế xuất khẩu các mặt hàng điện tử, máy móc thiết bị và nội thất tăng trưởng ấn tượng, bù đắp cho mức sụt giảm các ngành hàng xuất khẩu truyền thống như may mặc, giày dép, thuỷ sản. Xuất khẩu là điểm sáng của kinh tế Việt Nam năm 2020. Đúng là quá trình hội nhập hơn 30 năm qua đã đem lại cho nền kinh tế Việt Nam các thị trường xuất khẩu vô cùng đa dạng, nên thị trường này giảm thì thị trường khác lại tăng. Trong năm nay, khi xuất khẩu vào các thị trường ASEAN và EU suy giảm đáng kể thì xuất khẩu vào Hoa Kỳ và Trung Quốc lại vẫn tăng mạnh. Thị trường xuất khẩu sang Trung Quốc vẫn tốt là vì nền kinh tế này đã tăng trưởng trở lại ngay từ quý 2. Còn với Hoa Kỳ, các mặt hàng tăng trưởng mạnh là những mặt hàng đang tiếp tục hưởng lợi từ chiến tranh thương mại. PV: Vậy ông đánh giá thế nào về triển vọng hồi phục của kinh tế Việt Nam? Ông Nguyễn Xuân Thành: Kinh tế Việt Nam thực ra đã phục hồi từ quý 3 năm nay. Tăng trưởng trong quý 4 sẽ còn tốt hơn. Du lịch và vận tải vẫn suy giảm mạnh so với trước Covid. Sức mua tiêu dùng nội địa vẫn chưa phục hồi hoàn toàn. Đến cuối năm nay, hầu hết hoạt động kinh tế nội địa sẽ phục hồi trợ lại so với trước Covid. Tuy nhiên, sự phục hồi của cả nền kinh tế vẫn phải đợi đến quý 2 sang năm khi đi lại quốc tế có thể nối lại nhờ vắc – xin được phân phối. Cho dù tỷ lệ thất nghiệp cao, phá sản doanh nghiệp tăng cao dẫn đến tăng nợ xấu, nhưng hệ thống ngân hàng vẫn đứng vững. Trên cơ sở đó, tăng trưởng kinh tế năm 2021 có thể đạt 7%. PV: Gần đây, Mỹ đã bắt đầu tiến hành điều tra cơ chế quản lý tỉ giá của Việt Nam. Điều này sẽ tác động như thế nào đến triển vọng kinh tế Việt Nam trong bối cảnh Mỹ đang là thị trường xuất khẩu lớn nhất của Việt Nam hiện nay? Ông Nguyễn Xuân Thành: Thặng dư thương mại hàng hoá của Việt Nam với Mỹ trong 10 tháng đầu năm 2020 đã là 50,9 tỉ USD, theo số liệu của Tổng cục Hải quan Việt Nam. Trong khi phía Mỹ ước tính con số thâm hụt thương mại với Việt Nam là 56 tỉ USD. Chính vì vậy, Mỹ đang gây sức ép rất lớn lên Việt Nam. Họ đã đi từ cáo buộc tới điều tra cơ chế quản lý tỷ giá hối đoái của Việt Nam. Nếu Mỹ kết luận Việt Nam thao túng tỷ giá để giữ đồng tiền thấp hơn giá trị thực thì đó sẽ là các căn cứ để Bộ Thương mại và Cơ quan Đại diện Thương mại Mỹ có thể đề xuất các biện pháp trừng phạt. Tuy nhiên, từ kết luận đến việc đưa ra các biện pháp trừng phạt là cả một quá trình. Khách quan mà nói, tỷ giá hoàn toàn không phải là yếu tố gây ra thâm hụt thương mại hàng hóa của Hoa Kỳ với Việt Nam. Yếu tố cơ cấu mới là nguyên nhân chính. Việt Nam là nền kinh tế nhập khẩu linh kiện, nguyên phụ liệu từ Trung Quốc, Hàn Quốc, ASEAN rồi gia công, chế tạo với giá trị gia tăng thấp để xuất sản phẩm cuối cùng sang thị trường Mỹ và EU. Vì thế, Việt Nam thặng dư thương mại hàng hóa với Mỹ, với EU, nhưng thâm hụt ở mức tương đương với Trung Quốc, Hàn Quốc và ASEAN. Tôi nghĩ điều thuận lợi đối với Việt Nam là chính quyền ông Joe Biden sẽ ít tập trung vào vấn đề thâm hụt thương mại song phương hơn. Ngay cả khi kết luận Việt Nam thao túng tỉ giá thì xác xuất có những hành động trừng phạt nặng nề như đối với Trung Quốc là rất thấp vì ông Biden sẽ không áp dụng cách tiếp cận của ông Trump. Mặc dù vậy, một số ngành xuất khẩu ở Việt Nam vẫn sẽ chịu tác động nhất định vì Mỹ sẽ tiếp tục có các biện pháp bảo hộ với từng ngành hàng cụ thể. PV: Nhiều người đang hy vọng dưới chính quyền mới của ông Biden, có thể Mỹ sẽ xem xét tham gia Hiệp định Đối tác Xuyên Thái Bình Dương (TPP) bị đình chỉ dưới thời ông Trump. Theo ông, khả năng này có xảy ra hay không? Ông Nguyễn Xuân Thành: Tôi cho rằng doanh nghiệp Việt Nam không nên quá hy vọng vào điều này. Chúng ta đều biết TPP có lợi ích sát sườn đối với Việt Nam. Khi chính quyền Obama khởi xướng TPP, các phân tích đều cho thấy Việt Nam có thể là nước hưởng lợi ích lớn nhất từ TPP. Đáng tiếc là chính quyền ông Trump đã rút lại thoả thuận này. Khi vận động tranh cử, ông Biden đã tuyên bố có thể quay lại TPP nhưng sẽ đàm phán lại. TPP không phải ưu tiên đối ngoại hàng đầu của chính quyền Biden ít nhất trong đầu nhiệm kì. Hơn nữa, Đảng Dân chủ của ông Biden phản đối quyết liệt TPP với lí do bảo hộ kinh tế trong nước. Mặt khác, trong trường hợp Mỹ quay lại và đòi đàm phán lại để có thể thuyết phục được các nhóm lợi ích nội địa của Mỹ thì cũng không dễ dàng được các thành viên CPTPP chấp nhận. Theo tôi, chỉ có một yếu tố thúc đẩy TPP hiện nay là bối cảnh địa chính trị khu vực “Indo-Pacific” và việc Hiệp ước Đối tác Kinh tế Toàn diện Khu vực (RCEP) vừa được ký kết. Lắp ráp xe Vinfast, sản phẩm xe hơi Made in VietNam. PV: Xin ông nói rõ hơn về tác động của RCEP? Ông Nguyễn Xuân Thành: RCEP vừa được ký kết ngày 15/11 bao gồm ASEAN, Trung Quốc, Nhật Bản, Hàn Quốc, Australia và New Zealand. Ấn Độ, vì lo ngại không cạnh tranh nổi về kinh tế với Trung Quốc và ASEAN, đã tạm thời đứng ngoài. Nội dung chính của RCEP là cắt giảm đa số các dòng thuế quan về mức 0% trong vòng từ 1 đến 20 năm và áp dụng quy tắc xuất xứ chung, theo đó chỉ cần đảm bảo 40% hàm lượng sản xuất trong khu vực là được hưởng ưu đãi thuế quan. Sáng kiến ban đầu là của ASEAN và các nước ASEAN muốn đưa ra thông điệp ASEAN là trung tâm (Hiệp định ASEAN + 6). Thuần túy về kinh tế thì RCEP mang lại lợi ích lớn nhất cho Hàn Quốc và Nhật Bản vì hai nước này coi như sẽ có được thoả thuận tự do thương mại với Trung Quốc. Có thể nói RCEP là bước đi rất khôn khéo, đúng thời điểm của Trung Quốc khi nội bộ Mỹ đang lùng bùng vì các tranh cãi hậu bầu cử. RCEP sẽ trở thành sức ép đối với đội ngũ ngoại giao và an ninh sắp tới của ông Biden bởi nếu muốn đối trọng với Trung Quốc thì Mỹ phải quay trở lại cuộc chơi với khu vực. PV: Nếu triển vọng TPP khó khăn thì tại sao Việt Nam không cân nhắc kí kết FTA song phương với Mỹ? Ông Nguyễn Xuân Thành: Tất cả các nước đều muốn có tự do thương mại với Mỹ nhưng tôi nghĩ rằng có được một FTA song phương trong những năm tới là vô cùng khó khăn. Ngoại trừ Nhật Bản, các nền kinh tế trong khu vực có quy mô nhỏ hơn sẽ phải chịu sức ép khổng lồ và những điều kiện vô cùng ngặt nghèo khi đàm phán tay đôi với Mỹ. Di sản của ông Trump mà ông Biden sẽ không thể thay đổi là người ta đang đánh đồng việc bảo vệ lợi ích của nước Mỹ với chủ nghĩa bảo hộ. Do đó, nếu Việt Nam đứng ra đàm phán tự do thương mại song phương với Mỹ thì sẽ càng bị các nhóm lợi ích nội địa của Mỹ soi mói và gây khó. Tôi không cho rằng đây là một bước đi khôn ngoan trong tình hình này. PV: Như ông vừa nói, cạnh tranh Mỹ - Trung sẽ không chấm dứt dưới thời ông Biden. Cuộc cạnh tranh này sẽ ảnh hưởng ra sao đến Việt Nam? Ông Nguyễn Xuân Thành: Có thể khẳng định chắc chắn rằng chiến tranh thương mại và chiến tranh công nghệ Mỹ - Trung sẽ không chấm dứt. Bởi đây là xu hướng chính sách nhận được sự đồng thuận lưỡng đảng và khó có thể đảo chiều. Ông Trump đã thành công trong nhiệm kỳ vừa qua khi thoả mãn nỗi bức xúc của chính giới Mỹ đối với Trung Quốc. Chiến tranh thương mại Mỹ - Trung dự kiến vẫn còn căng thẳng trong thời gian tới. Trong suốt nhiều thập kỉ, giới quan chức Dân chủ và Cộng hoà đều cổ xuý hợp tác với Trung Quốc với mong muốn nước này sẽ tuân thủ luật chơi của quốc tế. Nhưng thực tế là thế giới đã để cho Trung Quốc chơi theo cách chơi của Trung Quốc. Trong suốt nhiệm kỳ của mình, ông Trump đã liên tục gây sức ép lên Trung Quốc và xu thế này sẽ tiếp tục với chính quyền mới. Điều này sẽ tác động như thế nào đến Việt Nam? Rõ ràng Việt Nam có cơ hội trở thành trung tâm sản xuất công nghiệp chế biến – chế tạo hướng vào xuất khẩu bởi chúng ta có lợi thế về năng lực cạnh tranh quốc gia như môi trường vĩ mô ổn định, lực lượng lao động dồi dào, thị trường nội địa tương đối lớn và năng lực điều hành kinh tế của Chính phủ đã được minh chứng trong thời gian vừa qua. Tuy nhiên, Việt Nam có biến được cơ hội này thành hiện thực hay không còn phụ thuộc vào nhiều yếu tố, trong đó điều quan trọng nhất là các nhà hoạch định chính sách phải giải được nút thắt về cơ sở hạ tầng; đào tạo nghề và giáo dục đại học; hệ thống doanh nghiệp phụ trợ và cung ứng nội địa. Ngoài ra, những điểm nghẽn về thể chế cần được khơi thông, trong đó quan trọng nhất là sự bình đẳng trong môi trường kinh doanh và đầu tư. PV: Xin cảm ơn ông. Sức đề kháng của kinh tế Việt Nam đã khác Nhìn "cơ" trong "nguy" Covid-19: Cơ hội để kinh tế Việt Nam "nhìn lại chính mình"! Các nước "bơm tiền" hỗ trợ nền kinh tế, Việt Nam thì sao? Tính chuyện tăng trưởng năm 2020: Chỉ dũng cảm thôi chưa đủ… Hy sinh kinh tế để chống Covid-19: Chúng ta có thể chống chịu đến mức nào?</t>
  </si>
  <si>
    <t xml:space="preserve">Phải thay đổi theo hướng hữu cơ – chế biến sâu 
Nhấn mạnh về phát triển cây ăn quả có múi tại Kỳ họp thứ Mười, Quốc hội Khóa XIV vừa qua, Bộ trưởng Bộ Nông nghiệp và Phát triển nông thôn Nguyễn Xuân Cường cho biết, sự phát triển quá “nóng” diện tích cây có múi trong thời gian qua đã phần nào ảnh hưởng đến chất lượng sản phẩm. Vì vậy, việc áp dụng quy trình canh tác theo hướng hữu cơ, chế biến sâu, liên kết sản xuất theo chuỗi là biện pháp ưu tiên hàng đầu đối với cây ăn quả.
Diện tích trồng cây có múi tăng
Báo cáo trước Quốc hội, Bộ trưởng Bộ Nông nghiệp và Phát triển nông thôn Nguyễn Xuân Cường cho biết, hiện diện tích cây ăn quả của Việt Nam có khoảng 1,1 triệu ha, với sản lượng khoảng 13-15 triệu tấn; trong đó cây có múi có khoảng 235.216 ha. Bưởi Đại Minh, tỉnh Yên Bái được các nhà khoa học đánh giá là một trong bẩy giống bưởi quí, thơm ngon nổi tiếng, xếp hạng 4 sao. Hiện nay, diện tích trồng bưởi Đại Minh toàn tỉnh là gần 700 ha, trong đó diện tích đã và đang cho trái đạt hơn 450 ha, năng suất 18-20 tấn/ha, sản lượng gần 100 nghìn tấn. Hiệu quả kinh tế từ cây bưởi da xanh mang lại vượt trội so với các loại cây trồng khác, bình quân cho thu nhập 500 triệu đồng/ha/năm. Đến nay, bưởi Đại Minh đã có mặt ở các tỉnh, thành phố Hà Nội, Vĩnh Yên, Việt Trì, Lào Cai...
Bộ trưởng Bộ Nông nghiệp và Phát triển nông thôn Nguyễn Xuân Cường thăm vùng trồng na hoàng hậu tỉnh Sơn La
Không chỉ ở Yên Bái, nhiều địa phương đã hình thành các vùng sản xuất cây có múi hàng hóa tập trung quy mô lớn như: Cam Hà Giang, Tuyên Quang, Hoà Bình, Bắc Giang; bưởi Phú Thọ, Bắc Giang, Hoà Bình; quýt Bắc Kạn… Diện tích và sản lượng cây có múi cả nước tăng liên tục trong những năm gần đây. Tổng giá trị xuất khẩu năm 2019 là 47,5 triệu USD.
Tuy nhiên, theo đánh giá của các chuyên gia nông nghiệp, mặc dù mấy năm trở lại đây chất lượng sản phẩm cây có múi đã tăng đáng kể, nhưng tính cạnh tranh trên thị trường còn thấp. Nguyên nhân, do sự phát triển quá “nóng” về diện tích trồng cây có múi, tình trạng giống kém chất lượng, lạm dụng phân bón vô cơ, thuốc bảo vệ thực vật, ứng dụng tiến bộ kỹ thuật chưa được phổ biến rộng rãi đã vô hình ảnh hưởng đến chất lượng sản phẩm… Theo thống kê của Cục Bảo vệ thực vật cho thấy, đến nay, diện tích cam ở các tỉnh miền Bắc bị bệnh vàng lá thối rễ lên tới 1.416 ha, nhiễm nặng tới 53 ha, tập trung tại các tỉnh Hà Giang, Yên Bái, Hòa Bình, Bắc Giang, Nghệ An,… Bên cạnh đó, việc tiêu thụ sản phẩm chủ yếu chủ do chủ vườn tự bán, ít có bàn tay của doanh nghiệp nên đầu ra cũng như khâu bảo quản gặp khó khăn.
Chủ tịch UBND tỉnh Yên Bái Trần Huy Tuấn tham quan hội trợ giới thiệu bưởi Đại Minh đạt tiêu chuẩn 4 sao
Còn đó những nỗi lo
Phó Viện trưởng Viện Cây ăn quả Võ Hữu Thoại cho rằng: Một trong những vấn đề tồn đọng lớn nhất hiện nay ảnh hưởng đến giá trị của trái cây Việt Nam là vấn đề bảo quản sau thu hoạch. Khâu này chủ yếu vẫn dùng biện pháp thủ công. Việc thu hoạch, vận chuyển, đóng gói bao bì, bảo quản không đúng cách dẫn đến tỷ lệ hư hỏng do dập nát, thối nhũn của trái cây rất cao (25 đến 30%). Sự kiểm soát nấm bệnh gây hại sau thu hoạch còn hạn chế và việc thu hoạch vận chuyển chưa cẩn thận dễ gây tổn thương, hư hỏng...
Là một trong những địa phương đã hình thành các vùng sản xuất cây có múi hàng hóa tập trung quy mô lớn nhất miền Bắc, Chủ tịch UBND tỉnh Hòa Bình Bùi Văn Khánh cho biết, hiện nay Hòa Bình có khoảng 2.119 ha cây có múi được chứng nhận đủ điều kiện an toàn thực phẩm, VietGAP, hữu cơ… với 38 cơ sở được chứng nhận; một chỉ dẫn địa lý; hai nhãn hiệu chứng nhận và bốn nhãn hiệu tập thể. Tuy nhiên, bên cạnh những kết quả đã đạt được, sản xuất cây có múi ở Hòa Bình còn nhiều bất cập cần sự quan tâm của Bộ Nông nghiệp và Phát triển nông thôn, các bộ, ngành, cơ quan liên quan. Tình trạng buôn bán giống không rõ nguồn gốc; phát triển nóng diện tích ngoài quy hoạch; kỹ thuật áp dụng chưa đồng bộ; việc bảo vệ thương hiệu và quyền sở hữu trí tuệ chưa được quan tâm đúng mức; khó khăn trong hoạt động bảo quản, sơ chế, chế biến…
Liên quan đến vấn đề này, trả lời chất vấn của đại biểu Quốc hội tại Kỳ họp thứ Mười, Quốc hội Khóa XIV, Bộ trưởng Bộ Nông nghiệp và Phát triển nông thôn Nguyễn Xuân Cường thừa nhận nhóm cây có múi đang tồn tại một số vấn đề về quy hoạch, liên kết sản xuất theo chuỗi, chế biến sâu còn kém. Theo Bộ trưởng Nguyễn Xuân Cường, trong thời gian tới cần rà soát lại tổng diện tích cây có múi để có quy hoạch phù hợp, trong đó chọn bộ giống tốt, chống chịu được bệnh và đảm bảo thâm canh là quan trọng. Đồng thời, các hộ phải thay đổi quy trình canh tác theo hướng hữu cơ, trong đó, phải tăng cường khâu chế biến sâu, liên kết sản xuất theo chuỗi là biện pháp ưu tiên hàng đầu đối với cây ăn quả. Bên cạnh đó, có chính sách hỗ trợ, hướng dẫn địa phương, cơ sở sản xuất áp dụng tiến bộ kỹ thuật, quy trình sản xuất cây có múi hiện đại, quan tâm xây dựng bảo vệ thương hiệu cho sản phẩm, Bộ trưởng Nguyễn Xuân Cường nhấn mạnh.
Thiết nghĩ, chúng ta đã gia nhập Hiệp định thương mại tự do với EU (EVFTA), trong đó có 92 biểu thuế với nông sản là 0%. Vậy, người nông dân muốn sản phẩm của mình vào được thị trường này, phải đáp ứng tất cả tiêu chuẩn kỹ thuật của nước nhập khẩu, trong đó có giống, phân bón, nước tưới phải thay đổi theo hướng hữu cơ – chế biến sâu.
Chuyên mục có sự phối hợp của Cục Quản lý chất lượng nông lâm sản và thủy sản.
</t>
  </si>
  <si>
    <t>Phát biểu khai mạc Hội nghị, Thứ trưởng Bộ Công Thương Cao Quốc Hưng cho biết, với nỗ lực của cả hệ thống chính trị trong thực hiện “mục tiêu kép” vừa phòng, chống đại dịch Covid-19 vừa thực hiện nhiệm vụ phát triển kinh tế - xã hội năm 2020, ngành Công Thương đã đạt được những kết quả tích cực. Cùng với một số hiệp định thương mại đã được ký kết như Hiệp định Đối tác Toàn diện và Tiến bộ xuyên Thái Bình Dương (CPTPP), Hiệp định thương mại tự do Liên minh châu Âu - Việt Nam (EVFTA), Hiệp định Đối tác kinh tế toàn diện khu vực (RCEP) được kỳ vọng mở ra cơ hội mới cho thúc đẩy đầu tư, mở rộng thị trường xuất nhập khẩu hàng hóa…
Thứ trưởng cũng nhấn mạnh, thông qua Hội nghị, các ý kiến đề xuất của đại diện Sở Công Thương sẽ là tiền đề cho sự gắn kết và phát triển ngành Công Thương các địa phương trong khu vực, góp phần vào sự phát triển kinh tế xã hội địa phương và sự nghiệp phát triển ngành Công Thương của cả nước.
Theo Báo cáo của Cục Công Thương địa phương (Bộ Công Thương), tính chung 10 tháng năm 2020, chỉ số sản xuất công nghiệp (IIP) cả nước ước tính tăng 2,7% so với cùng kỳ năm 2019. Đáng chú ý, khu vực đồng bằng sông Hồng và Bắc Trung Bộ bao gồm 14 tỉnh, thành phố có chỉ số sản xuất công nghiệp tăng trưởng hơn so với cùng kỳ năm 2019. Trong đó, cao nhất là Hải Phòng tăng 14,18%; tiếp theo là Quảng Ninh tăng 7,58%; Hưng Yên tăng 7,07%; Thanh Hóa tăng 6,63%; Nam Định tăng 6,10 %; Ninh Bình tăng 5,42%; Hà Nam tăng 4,80%; Nghệ An tăng 4,65%; Hà Nội tăng 4,40%; Hải Dương tăng 2,10%... Một số tỉnh có chỉ số sản xuất công nghiệp giảm là Vĩnh Phúc giảm 1,63%; Bắc Ninh giảm 1,7%; Hà Tĩnh giảm 2,81%; Thái Bình giảm 6,1%.
Đặc biệt, việc nguồn kinh phí khuyến công quốc gia (KCQG) và khuyến công địa phương (KCĐP) được ưu tiên bổ sung tăng thêm, nội dung khuyến công phong phú, đa dạng đã hỗ trợ các cơ sở công nghiệp nông thôn (CNNT) từng bước hình thành, phát triển các sản phẩm có thế mạnh và chủ lực của từng địa phương.
Báo cáo tại Hội nghị, ông Ngô Quang Trung – Cục trưởng Cục Công Thương địa phương cho biết: Mới đây, Phó Thủ tướng Chính phủ Trịnh Đình Dũng đã ký Quyết định số 1881/QĐ-TTg phê duyệt Chương trình KCQG giai đoạn 2021-2025. Đây sẽ là động lực để hoạt động khuyến công tiếp tục phát huy tối đa trong giai đoạn mới.
Thông tin về tình hình phát triển cụm công nghiệp (CCN), ông Ngô Quang Trung cho biết: Đến năm 2020, tổng số CCN theo quy hoạch của các tỉnh, thành phố trong khu vực là 645 CCN. Đến nay, có 9/14 địa phương đã ban hành Quy chế phối hợp quản lý nhà nước đối với CCN và có 8/14 địa phương đã ban hành, thực hiện chính sách hỗ trợ CCN. Tuy nhiên, do nguồn ngân sách địa phương còn hạn chế nên việc thực hiện hỗ trợ chưa đáp ứng được nhu cầu thực tế.
Số liệu tổng hợp từ các tỉnh, thành phố trong khu vực, tổng số chợ tới thời điểm hiện nay là 2.806 chợ, trong đó có 12 chợ đầu mối. Chia theo hạng chợ 99 chợ hạng I, 287 chợ hạng II, 2.407 chợ hạng III. Với chủ trương xã hội hóa trong việc xây dựng, cải tạo, nâng cấp các chợ ở địa phương, ngoài ngân sách hỗ trợ hàng năm, một số tỉnh, thành phố thông qua cơ chế, chính sách đặc thù đã khuyến khích, tạo điều kiện để một số doanh nghiệp, hộ kinh doanh đầu tư xây dựng, khai thác và quản lý chợ, cơ bản đáp ứng được nhu cầu tiêu dùng, mua bán và trao đổi hàng hóa của dân cư.
Bà Trần Thị Phương Lan – Phó giám đốc Sở Công Thương Hà Nội cho biết: Ngay từ những tháng đầu năm 2020, thành phố Hà Nội đã đặt ra những kế hoạch và mục tiêu cụ thể. Theo đó, ngành Công Thương thành phố đã đạt được đẩy mạnh các hoạt động xúc tiến thương mại, tổ chức các tuần hàng Việt, hội chợ lồng ghép triển khai hiệu quả cuộc vận động "Người Việt Nam ưu tiên dùng hàng Việt Nam"… nhằm kích cầu tiêu dùng cả ở phương thức truyền thống và online; thúc đẩy phát triển thương mại điện tử, đẩy mạnh thanh toán không dùng tiền mặt…
“Có được kết quả này, sự liên kết, hợp tác phát triển ngành Công Thương trong khu vực là một trong những điều kiện quan trọng thúc đẩy tăng trưởng kinh tế nhanh và theo hướng bền vững” – Ông Ngô Quang Trung cho hay.
Bên cạnh các yếu tố thuận lợi, chia sẻ tại Hội nghị, Phó giám đốc Sở Công Thương Hà Nội cũng chia sẻ về những khó khăn và hạn chế trong thu hút các doanh nghiệp đầu tư trong phát triển CCN do còn nhiều lúng túng trong quy trình hướng dẫn thực hiện tại địa phương.
Đồng ý với những chia sẻ của Phó giám đốc Sở Công Thương Hà Nội, ông Bùi Quang Hải - Giám đốc Sở Công Thương Hải Phòng cho biết, ngoài những kết quả đạt được, Hải Phòng gặp phải những khó khăn trong việc định hướng về thị trường xuất khẩu nhất là khi các Hiệp định thương mại tư do mới được ký kết mà gần đây nhất là RCEP.
Đại diện Sở Công Thương Hải Phòng cũng kiến nghị cần có giải pháp tăng khả năng liên kết theo chuỗi giữa các doanh nghiệp logistics để đảm bảo cho sự phát triển bền vững của đất nước trong giai đoạn phát triển theo hướng hiện đại hóa, công nghiệp hóa và hội nhập sâu rộng với quốc tế.
Trả lời về vấn đề chợ dân sinh và hạ tầng thương mại mà đại diện các địa phương đưa ra, bà Lê Việt Nga – Phó Vụ trưởng Vụ thị trường trong nước (Bộ Công Thương) cho biết, trong thời gian tới, Bộ sẽ phối hợp cùng với các Bộ, ngành liên quan để hoàn thiện các văn bản để khái niệm chợ dân sinh rộng hơn, không còn chỉ riêng chợ hạng III mà ba gồm cả chợ hạng I và hạng II, để các chợ trên toàn quốc đều có thể nhận được ngân sách hỗ chợ của nhà nước để đầu tư cải tạo, nâng cấp hàng năm.
Để hoàn thành tốt các nhiệm vụ đặt ra cho các tháng còn lại năm 2020, ngành Công Thương 14 tỉnh tiếp tục theo dõi, đề xuất các biện pháp giải quyết kịp thời tháo gỡ khó khăn để các doanh nghiệp đẩy mạnh sản xuất kinh doanh, khai thác tối đa năng lực sản xuất, kinh doanh phân phối. Đẩy mạnh chuyển dịch cơ cấu ngành công nghiệp, kêu gọi đầu tư phát triển công nghiệp theo chiều sâu, chế biến, chế tạo, từng bước tạo ra những sản phẩm có thương hiệu, có sức cạnh tranh. Tăng cường, đổi mới công tác xúc tiến thương mại khai thác hiệu quả thị trường nội địa và nước ngoài, nhất là các thị trường đã ký kết FTA.
Tiếp tục triển khai có hiệu quả Đề án phát triển thị trường trong nước gắn với Cuộc vận động “Người Việt Nam ưu tiên dùng hàng Việt Nam”; Chương trình mục tiêu Quốc gia về xây dựng NTM... Đặc biệt, tiếp tục triển khai các chương trình, đề án khuyến công từ nguồn kinh phí KCQG và KCĐP theo kế hoạch. Khuyến khích thu hút các nguồn lực đầu tư đẩy nhanh tiến độ hoàn thiện hạ tầng các CCN.
Đặc biệt, đẩy mạnh hoạt động liên kết vùng giữa ngành Công Thương các tỉnh, thành phố; chú trọng phát triển nguồn nhân lực chất lượng cao, ứng dụng công nghệ thông tin thông qua môi trường thương mại điện tử nhằm thúc đẩy phát triển mạnh thị trường trong nước và xuất khẩu…
Ghi nhận những kiến nghị, đề xuất của đại diện Sở Công Thương 14 tỉnh, thành phố khu vực đồng bằng sông Hồng và Bắc Trung Bộ, Thứ trưởng Cao Quốc Hưng cũng đánh giá cao sự nỗ lực của Sở Công Thương trong khu vực. Thứ trưởng nhấn mạnh, cùng với việc triển khai các nhiệm vụ và các giải pháp hoàn thành kế hoạch của ngành Công Thương năm 2020, Sở Công Thương các tỉnh, thành phố thuộc khu vực cần chủ động xây dựng kế hoạch dự phòng nhằm ứng phó nhằm giảm thiểu những tác động của dịch bệnh, thiên tai trong thời gian tới. Về công nghiệp địa phương cần chú trọng phát triển làng nghề, trong đó tập trung phát triển du lịch, đẩy mạnh đổi mới sáng tạo các sản phẩm địa phương. Cần phối hợp nâng cao công tác giữa các Sở Công Thương với quản lý thị trường các tỉnh, thành phố nhằm đảm bảo sự chặt chẽ thị trường, phòng chống gian lận thương mại, buôn lậu hàng giả, bảo vệ người tiêu dùng.
Thứ trưởng đặc biệt nhấn mạnh, các Sở Công Thương khu vực đồng bằng sông Hồng và Bắc Trung Bộ cần đẩy mạnh hoạt động liên kết vùng, khu vực nhằm góp phần vào sự phát triển kinh tế địa phương và sự phát triển ngành Công Thương của cả nước.</t>
  </si>
  <si>
    <t>Phát biểu tại tại Hội nghị báo cáo và tham vấn về Quy hoạch vùng Ðồng bằng sông Cửu Long (ĐBSCL) thời kỳ 2021-2030, tầm nhìn đến nãm 2050 diễn ra vào ngày 26/11, tại TP.Cần Thơ, Bộ trưởng Bộ KH-ĐT Nguyễn Chí Dũng cho biết 3 điểm trọng yếu quan trọng nhất cần cải thiện đề vùng này phát triển bền vững là: Hạ tầng, nguồn nước ngọt, chống sạt lở bờ biển bờ sông.
Bộ trưởng Bộ KH-ĐT Nguyễn Chí Dũng cho biết nguồn vốn đầu tư phát triển cơ sở hạ tầng cho vùng ĐBSCL giai đoạn 2021-2025 hơn 40.000 tỷ đồng.
Theo Đại điện Liên danh tư vấn Royal Haskoning DHV &amp; GIZ Vùng ĐBSCL nằm ở cực Nam tổ quốc, là nơi sinh sống của 18 triệu người dân gồm nhiều dân tộc mang bản sắc độc đáo, với ba lợi thế cơ bản: đất đai trù phú, màu mỡ, thuận lợi cho phát triển nông nghiệp; nguồn lao động trẻ dồi dào, năng động và chịu khó; và vị trí nằm cạnh khu vực động lực tăng trưởng chính của quốc gia là vùng TP. HCM và miền Đông Nam Bộ. ĐBSCL đã khẳng định được vị thế là trung tâm sản xuất, xuất khẩu lúa gạo, thủy hải sản và cây ăn quả hàng đầu của cả nước, góp phần đảm bảo an ninh lương thực quốc gia và xuất khẩu các sản phẩm nông nghiệp.
Lợi thế của vùng ĐBSCL có vị trí địa lý chiến lược, nằm ở trung tâm khu vực ASEAN, là cửa ngõ kết nối của các hành lang kinh tế GMS, có nhiều lợi thế phát triển kinh tế biển, biên mậu, giao thương quốc tế. Vùng này cũng được xem là có nhiều thế nguồn năng lượng mặt trời, năng lượng gió, năng lượng sinh khối, năng lượng từ sóng biển và thủy triều.
Tuy nhiên, do thời gian qua vùng này chưa được chú trọng đầu tư đúng mức nên cơ sở hạ tầng yếu kém, đây cũng là vùng chịu tác động của biến đổi khí hậu (BĐKH), nước biển dâng nên có nhiều thách thức trong phát triển.
Theo TS Vũ Thành Tự Anh: ĐBSCL đứng trước rất nhiều tác động và thách thức từ bên ngoài, vì vậy cần có chiến lược thích nghi và ứng phó linh hoạt thay vì các mệnh lệnh hành chính có tính áp đặt và cứng nhắc. Cần thay đổi quan điểm về an ninh lương thực, từ đó tạo không gian linh hoạt cho các địa phương chuyển đổi nông nghiệp và tái cơ cấu. Cho phép sự chuyển đổi linh hoạt giữa các mục đích sử dụng đất nông nghiệp khác nhau để tăng hiệu quả, thích ứng với thị trường và biến đổi khí hậu. Nghiên cứu một cách toàn diện và thận trọng chính sách tích tụ ruộng đất để tận dụng lợi thế nhờ quy mô, tạo khả năng cơ giới hóa và áp dụng khoa học kỹ thuật mới.
Bà Carolyn (Carrie) Turk, Giám đốc Quốc gia Ngân hàng Thế giới tại Việt Nam, cho rằng: Việc quy hoạch vùng ĐBSCL cần xác định được lợi thế so sánh của các tiểu vùng để đưa ra quyết định đúng đắn vì sự phát triển bề vững. Quy hoạch cần được xem là một tài liệu sống thay đổi linh hoạt theo thực tế.
Bí thư Tỉnh ủy Long An Nguyễn Văn Được cho rằng: lâu nay sản xuất nông nghiệp của vùng quá chú trọng an ninh lương thực mà giữ diện tích trồng lúa quá lớn, trong khi các ngành sản xuất khán rất cần đất đai để phát triển. Từ thực tế đó ông Được đề nghị chỉ giữa khoảng 2,8 triệu ha trồng lúa, phân cấp mạnh hơn thẩm quyền cho địa phương trong quyết định chủ trương đầu tư theo quy hoạch được duyệt.
Bí thư Tỉnh ủy Bến Tre Phan Văn Mãi đề nghị đơn vị tư vấn cần làm rỏ việc khai mở không gian phát triển vùng ven biển với hơn 750 km, cấu trúc lại không gian kinh tế của vùng. Việc đầu tư Cảng biển nước sâu cho vùng cần mạnh dạng đưa quy hoạch từ 1-2 cảng biển nước sâu.Về nguồn lực đầu tư chỉ dùng ngân sách đầu tư dự án then chốt (vốn mồi) phần cờn lại huy động vốn của các thành phần kinh tế và nguồn ODA.
Quang cảnh hội nghị.
Chủ tịch UBND tỉnh Sóc Trăng Nguyễn Văn Lâu cũng đề xuất cần khẩn trương đưa vào quy hoạch và hoàn thành các tuyến cao tốc liên vùng, kết nối cả nước. Đặc biệt tuyến cao tốc Cần Thơ-Cà Mau, Châu Đốc-Cần Thơ-Sóc Trăng, tuyến đường hàng lang ven biển phía Đông. Năng lực cảng biển cảng sông của vùng còn hạn chế phải vận chuyển bằng đường bộ về TP.Hồ Chí Minh chi phí rất cao nên việc đầu tư một cảng nước sâu tại vùng là cần thiết. Qua nghiên cứu cho thấy Trần Đề-Sóc Trăng là có vị trí phù hợp nhất nên đề nghị đưa cảng biển nước sâu Trần Đề vào quy hoạch.
Theo Bí thư Thành ủy Cần Thơ Lê Quang Mạnh: Hiện nay luồng Quan Chánh Bố chỉ có thể lưu thông được tàu tối đa 7.000 tấn và phải xếp hàng do luồng 1 chiều nên phần lớn hàng hóa của khu vực phải đi đường bộ lên cụm cảng TP.HCM. Theo khảo sát cứ vận chuyển 1 tấn gạo từ Miền Tây lên cảng Cát Lái mất thêm chi phí 10 USD tương đương với mức lãi mà người nông dân được hưởng, chính vì lẽ đó mà nông dân hết lãi để tái đầu tư. Do vậy việc đầu tư cảng nước sâu cho vùng cần được tính đến.
Phát biểu kết luận tại Hội nghị, Bộ trưởng Bộ KH-ĐT Nguyễn Chí Dũng nhấn mạnh: Nếu không định hướng được đường đi, điểm đến thì khó mà về đích được do đó việc quy hoạch là quan trọng và đầu tiên. Quy hoạch vùng ĐBSCL là bản quy hoạch vùng đầu tiên được triển khai thực hiện theo cách tiếp cận tích hợp đa ngành của Luật Quy hoạch.
Bộ trưởng Dũng đề nghị hội nghị thảo luận, cho ý kiến để làm rõ hơn, khả thi hơn các nội dung của dự thảo Quy hoạch , theo hướng:
Một là, phát triển bền vững trên cả 3 trụ cột kinh tế - xã hội – môi trường phải là quan điểm chủ đạo; Hai là, thúc đẩy đổi mới, sáng tạo nhằm biến thách thức BĐKH thành cơ hội; Ba là, phải thay đổi mô hình phát triển theo hướng tập trung hơn, phát triển các trung tâm kinh tế, các đô thị động lực, tập trung nguồn lực để tạo các “quả đấm thép” cho sự phát triển của Vùng.
Đánh giá của bạn:
Mời các bạn tham gia vào Diễn đàn chuyên sâu: Doanh nhân, Doanh nghiệp, Diễn đàn bất động sản, Khởi nghiệp, Diễn đàn pháp luật, Diễn đàn Tài chính Mời các bạn tham gia vào group Diễn đàn Doanh nghiệp để thảo luận và cập nhật tin tức.</t>
  </si>
  <si>
    <t xml:space="preserve">Phát động cuộc thi viết 'Nhớ thương mùi Tết'
Ban tổ chức công bố thể lệ cuộc thi.
Cuộc thi viết về thời khắc thiêng liêng đón Tết, những khoảnh khắc khó quên trong dịp Tết ở quê nhà, những ký ức Tết Việt ở nước ngoài; những trải nghiệm ngày Tết giữa đại dịch Covid-19 trong các khu cách ly... Tác phẩm dự thi viết bằng tiếng Việt, có độ dài không quá 1.000 chữ, khuyến khích bài viết gửi kèm hình ảnh. Tác phẩm dự thi chưa được sử dụng trên phương tiện thông tin đại chúng hoặc mạng xã hội. Mỗi tác giả tham dự tối đa 3 tác phẩm, thống nhất bút danh. Ban tổ chức toàn quyền sử dụng các tác phẩm dự thi. Đối tượng tham gia là người Việt Nam trong và ngoài nước. Thời gian nhận bài thi từ ngày 1-12-2020 đến ngày 15-2-2021. Lễ trao thưởng tổ chức vào ngày 26-2-2021 (Rằm tháng Giêng). Cơ cấu giải thưởng gồm: 1 giải nhất trị giá 30 triệu đồng, 1 giải nhì, trị giá 15 triệu đồng, 2 giải ba, mỗi giải trị giá 10 triệu đồng và 5 giải khuyến khích, mỗi giải trị giá 3 triệu đồng. Ngoài ra còn có các giải phụ dành cho tác giả có bài dự thi đăng sớm nhất, bài viết nhận được nhiều lượt chia sẻ nhất, bài viết được nhiều người xem nhất...
Bài dự thi gửi về email: nhotet@thegioitiepthi.vn hoặc địa chỉ: Số 57, đường 10, phường An Lợi Đông, quận 2, TP.Hồ Chí Minh
</t>
  </si>
  <si>
    <t xml:space="preserve">Phê duyệt danh mục các nhiệm vụ, đề án, dự án thực hiện Chương trình phát triển du lịch Thanh Hoá năm 2021
(TTV) - Chủ tịch UBND tỉnh vừa có quyết định về việc phê duyệt danh mục các nhiệm vụ, đề án, dự án thực hiện Chương trình phát triển du lịch Thanh Hoá năm 2021
Thứ Năm, 26/11/2020, 09:32 [GMT+7]
Điều 1. Phê duyệt Danh mục các nhiệm vụ thực hiện Chương trình phát triển du lịch tỉnh Thanh Hóa năm 2021.
(Có Phụ lục chi tiết kèm theo)
Điều 2. Tổ chức thực hiện
1. Sở Tài chính có trách nhiệm hướng dẫn các đơn vị, địa phương được giao thực hiện các nhiệm vụ tại Điều 1 Quyết định này triển khai các bước tiếp theo để thực hiện việc cấp kinh phí, sử dụng kinh phí và thực hiện thanh, quyết toán theo quy định của pháp luật hiện hành.
2. Sở Văn hóa, Thể thao và Du lịch có trách nhiệm theo dõi, kiểm tra, đôn đốc các đơn vị thực hiện nhiệm vụ được giao, bảo đảm chất lượng và đúng tiến độ, đúng mục tiêu; đồng thời, chủ động rà soát, đề xuất Chủ tịch UBND tỉnh dừng thực hiện hoặc điều chỉnh đối với các nhiệm vụ không triển khai thực hiện theo yêu cầu. 
</t>
  </si>
  <si>
    <t xml:space="preserve">Phê duyệt phương án giá đất để thực hiện dự án Khu dịch vụ thương mại dịch vụ du lịch cộng đồng tại phường Quảng Cư, thành phố Sầm Sơn
(TTV) - UBND tỉnh Thanh Hóa vừa có quyết định về việc phê duyệt phương án giá đất cụ thể làm căn cứ tính tiền thuê đất nộp ngân sách Nhà nước để thực hiện dự án Khu dịch vụ thương mại dịch vụ du lịch cộng đồng của Công ty Cổ phần Đầu tư thương mại SHT tại phường Quảng Cư, thành phố Sầm Sơn, cụ thể như sau:
Thứ Sáu, 27/11/2020, 15:42 [GMT+7]
1. Thông tin chung về thửa đất:
a) Vị trí, ranh giới: Khu đất thực hiện dự án được xác định theo Trích lục bản đồ địa chính khu đất số 125/TLBĐ tỉ lệ 1/1000 do Văn phòng Đăng ký quyền sử dụng đất (nay là Văn phòng Đăng ký đất đai Thanh Hóa) thuộc Sở Tài nguyên và Môi trường lập ngày 08/3/2018; giáp ranh như sau:
- Phía Bắc: Giáp đường Trần Nhân Tông.
- Phía Nam: Giáp đất nông nghiệp.
</t>
  </si>
  <si>
    <t xml:space="preserve">Phổ biến nội dung của Công ước quốc tế về quyền dân sự, chính trị và các văn bản pháp luật liên quan
Ngày 30-11, Sở Tư pháp đã tổ chức hội nghị tập huấn phổ biến các nội dung cơ bản của Công ước quốc tế về các quyền dân sự, chính trị (Công ước ICCPR) và các văn bản pháp luật liên quan cho gần 700 đại biểu là đại diện lãnh đạo các sở, ban, ngành, cơ quan, đơn vị cấp tỉnh; thành viên của Hội đồng phối hợp Phổ biến, giáo dục pháp luật tỉnh; giảng viên dạy các môn pháp luật và giáo dục công dân; báo cáo viên pháp luật cấp tỉnh, cấp huyện; tuyên truyền viên pháp luật cấp xã; các trợ giúp viên và phóng viên trên địa bàn tỉnh.
Toàn cảnh hội nghị tập huấn.
Các đại biểu được nghe PGS.TS Vũ Công Giao, Giảng viên Khoa Luật, Trường Đại học Quốc gia Hà Nội, chuyên gia cao cấp về quyền con người phổ biến một số nội dung về quyền dân sự, quyền chính trị quy định trong Hiến pháp năm 2013, như: Quyền sống; quyền bất khả xâm phạm và thân thể; quyền bất khả xâm phạm về đời sống riêng tư; quyền đối với nơi ở; quyền tự do đi lại, cư trú; quyền tự do tín ngưỡng, tôn giáo; quyền tự do ngôn luận, tự do báo chí, tiếp cận thông tin, hội họp, lập hội, biểu tình; quyền bình đẳng giữa nam và nữ; quyền bầu cử, ứng cử; quyền tham gia quản lý Nhà nước và xã hội; quyền được trưng cầu ý dân; quyền khiếu nại, tố cáo của công dân; quyền suy đoán vô tội.
Đồng chí Hoàng Văn Truyền, Phó Giám đốc Sở Tư pháp khai mạc hội nghị.
PGS.TS Vũ Công Giao phổ biến những nội dung cơ bản của Công ước quốc tế về các quyền dân sự, chính trị.
Thông qua hội nghị, đội ngũ báo cáo viên, tuyên truyền viên, cán bộ công tác trong lĩnh vực pháp luật hiểu rõ hơn những kiến thức mới, giá trị sâu sắc về quyền con người cũng như những quy định của pháp luật Việt Nam về quyền dân sự chính trị để vận dụng trong quá trình công tác và phổ biến, tuyên truyền rộng rãi đến cán bộ, công chức và các tầng lớp Nhân dân trên địa bàn nhằm nâng cao ý thức chấp hành pháp luật, bảo vệ quyền và lợi ích hợp pháp của công dân.
</t>
  </si>
  <si>
    <t>Phóng viên Trung tâm Truyền thông Quảng Ninh tác nghiệp tại Đại hội Đảng bộ tỉnh lần thứ XV. Ảnh: Hùng Sơn
Công tác tuyên truyền về xây dựng Đảng luôn được xác định là một trong những nhiệm vụ quan trọng nhất, là “linh hồn” của mỗi cơ quan báo Đảng, vì vậy trên cơ sở bám sát nhiệm vụ của cấp ủy tỉnh, thành phố, báo Đảng các tỉnh trung du, miền núi phía Bắc đã chú trọng xây dựng và kiện toàn đội ngũ phóng viên viết xây dựng Đảng; dành tỷ lệ thích đáng, đầu tư nhân lực và trí tuệ để tuyên truyền về công tác xây dựng Đảng. Mỗi cơ quan báo Đảng đều có những cách làm sáng tạo, vừa làm nổi bật chuyên mục, vừa hấp dẫn bạn đọc, như: Đưa nghị quyết của Đảng vào cuộc sống; học tập và làm theo tư tưởng, đạo đức, phong cách Hồ Chí Minh; sinh hoạt tư tưởng... Qua đó, góp phần đưa chủ trương, nghị quyết của Đảng đến với đông đảo cán bộ, đảng viên và nhân dân; đồng thời là cầu nối phản ánh tâm tư, tình cảm của nhân dân đến với Đảng.
Điển hình như Trung tâm Truyền thông tỉnh, thực hiện tuyên truyền về công tác xây dựng Đảng, Trung tâm đã tập trung đẩy mạnh tuyên truyền việc chỉ đạo quyết liệt của các cấp ủy đảng, chính quyền và sự nỗ lực của các cấp, ngành, địa phương trong thực hiện nhiệm vụ chính trị được giao. Đồng chí Bùi Thị Thu Hương, Phó Tổng biên tập, Phó Giám đốc Trung tâm Truyền thông tỉnh, cho biết: Thông tin, tuyên truyền về công tác xây dựng Đảng, xây dựng hệ thống chính trị là nhiệm vụ trọng tâm, xuyên suốt của Trung tâm. Để đảm bảo thực hiện tốt nhiệm vụ là cơ quan thông tin, tuyên truyền của Đảng, Trung tâm đã xây dựng các nội dung tuyên truyền bám sát chủ trương, nghị quyết của Đảng bộ tỉnh, xây dựng các đợt tuyên truyền có trọng tâm, trọng điểm, từ đó tạo hiệu ứng truyền thông hiệu quả, góp phần tạo sự đồng thuận trong cán bộ, đảng viên và nhân dân, thi đua thực hiện thắng lợi nhiệm vụ phát triển KT-XH của địa phương. Điển hình như đợt truyền thông cao điểm phục vụ đại hội đảng bộ các cấp, Đại hội Đảng bộ tỉnh, tiến tới Đại hội toàn quốc lần thứ XIII của Đảng, Trung tâm đã thực hiện hơn 2.000 tác phẩm báo chí chuyên sâu về công tác xây dựng Đảng, được dư luận nhân dân, cán bộ, đảng viên đồng tình, đánh giá cao.
Báo Thái Nguyên tổ chức Hội thảo báo Đảng các tỉnh trung du miền núi phía Bắc lần thứ XXI với chủ đề: “Báo đảng địa phương tuyên truyền về công tác xây dựng Đảng trong giai đoạn hiện nay”. Ảnh: Báo Thái Nguyên
Tương tự như vậy, xác định tuyên truyền công tác xây dựng Đảng là nhiệm vụ chính trị hàng đầu, trên cơ sở bám sát sự chỉ đạo, định hướng của Bộ Chính trị, BTV Tỉnh ủy và cấp ủy Đảng cấp trên, Báo Hòa Bình đã dành nhiều thời lượng, mở các chuyên mục, xây dựng các chuyên trang, chuyên đề tuyên truyền về công tác xây dựng Đảng. Các tác phẩm viết chủ yếu tập trung phản ánh sâu sắc, sinh động quá trình xây dựng, chỉnh đốn Đảng tại địa phương; ghi nhận hiệu quả thực hiện đổi mới phương thức lãnh đạo của Đảng; hiệu quả thực hiện các nhiệm vụ trọng tâm trong công tác tổ chức xây dựng Đảng hiện nay; nỗ lực đổi mới, sắp xếp tổ chức bộ máy của hệ thống chính trị. Đặc biệt, trong năm 2020 là năm cả nước tập trung hướng về đại hội đảng các cấp nhiệm kỳ mới, Báo Hòa Bình đã chủ động xây dựng các kế hoạch tuyên truyền trọng tâm, xây dựng các chuyên mục: Xây dựng Đảng; Đưa nghị quyết của Đảng vào cuộc sống; Tiến tới đại hội đảng bộ các cấp...
Một trong những dấu ấn trong tuyên truyền về công tác xây dựng Đảng của các cơ quan báo Đảng thời gian qua chính là tích cực tham gia giải báo chí toàn quốc, giải báo chí địa phương về xây dựng Đảng. Các bài viết được đầu tư chất lượng, mang hơi thở của cuộc sống. Nhiều tác giả đã công phu tìm tòi, phát hiện chủ đề, hoặc tổng kết thực tiễn, nêu được cách làm mới, sáng tạo ở địa phương, đơn vị. Một số tác phẩm đã phản ánh toàn diện mối tương quan giữa xây dựng Đảng với xây dựng hệ thống chính trị, phát triển kinh tế - xã hội, quốc phòng - an ninh và phòng, chống tham nhũng, tiêu cực... Qua các mùa giải, hầu hết các cơ quan báo Đảng đều có những tác phẩm xuất sắc được xướng tên. Đó là niềm vinh dự, tự hào, đồng thời tiếp thêm khí thế, tạo động lực sáng tạo mới trong công tác tuyên truyền về xây dựng Đảng của các cơ quan báo Đảng địa phương.
Bên cạnh chú trọng công tác tuyên truyền về xây dựng Đảng, công tác truyền thông về du lịch - một trong những ngành kinh tế mũi nhọn của nhiều địa phương cũng được các cơ quan báo Đảng đặc biệt quan tâm. Để đẩy mạnh quảng bá hình ảnh của địa phương, sức hấp dẫn của du lịch Việt Nam đến với bạn bè trong nước và quốc tế, cơ quan báo Đảng các địa phương đã tích cực đăng tải những hình ảnh, sản phẩm du lịch, những điểm đến hấp dẫn, hoạt động trải nghiệm tại các khu, điểm du lịch của địa phương. Đồng thời tích cực tuyên truyền, vận động người dân ý thức trong việc gìn giữ, phát huy các giá trị di sản, danh lam thắng cảnh, ứng xử văn minh, tạo dựng hình ảnh thân thiện, ấn tượng đẹp, môi trường du lịch lành mạnh với du khách.
Với vai trò cơ quan báo chí chủ lực của tỉnh, Trung tâm Truyền thông tỉnh Quảng Ninh đã trở thành kênh quan trọng, đầu mối cung cấp thông tin quảng bá, giới thiệu hình ảnh du lịch của vùng đất được mệnh danh "Việt Nam thu nhỏ". Ở loại hình báo in, báo điện tử có nhiều chuyên mục: Quảng Ninh - Đất và người; Sản phẩm từ làng; Hương vị quê nhà; Đi và thấy; Điểm đến hấp dẫn; Trải nghiệm - khám phá; Nhà hàng khách sạn... với nhiều bài viết quảng bá các giá trị văn hoá, du lịch, hình ảnh của vùng đất, con người Quảng Ninh. Trên sóng truyền hình, phát thanh, có các chương trình chuyên đề về du lịch, như: Tạp chí du lịch; Đất và người Quảng Ninh; Điểm hẹn văn hóa; Ký sự; Trang văn hóa; Ẩm thực Quảng Ninh; Tôi yêu du lịch; Đưa bạn du lịch 4 phương...
Ngay trong tháng 10 vừa qua, nhằm đẩy mạnh chiến dịch truyền thông, khẳng định Quảng Ninh là điểm đến an toàn, hấp dẫn, trách nhiệm, Trung tâm đã mở chuyên mục “Sản vật - điểm đến Quảng Ninh” phát sóng trên sóng phát thanh, truyền hình, đăng cố định trên trang 8 báo in, đăng tải trên báo điện tử và fanpage của Trung tâm. Chỉ trong vòng 2 tháng, hơn 50 bài viết giới thiệu các điểm đến, sản phẩm du lịch hấp dẫn của Quảng Ninh được thực hiện trên tất cả các loại hình báo chí và mạng xã hội đã góp phần hiện thực hóa mục tiêu Quảng Ninh đón 3 triệu du khách trong quý IV/2020.
Doanh nghiệp du lịch Quảng Ninh giới thiệu về điểm đến và những tour du lịch tới các doanh nghiệp tại tỉnh Bắc Ninh, Thái Nguyên, Vĩnh Phúc, Hà Nam. Ảnh: Thành Công
Tương tự như vậy, Báo Phú Thọ duy trì chuyên trang, chuyên mục tuyên truyền về du lịch trên 4 ấn phẩm: Báo Phú Thọ hằng ngày, báo Phú Thọ cuối tuần, báo Phú Thọ điện tử và báo Phú Thọ miền núi. Trong đó, báo Phú Thọ điện tử với 2 phiên bản tiếng Việt và tiếng Anh có hơn 2 triệu người truy cập mỗi tháng được xác định là thế mạnh, công cụ hữu hiệu để tuyên truyền, quảng bá du lịch. Nhằm nâng cao hiệu quả tuyên truyền trong thời đại công nghệ số, Báo Phú Thọ đã mở trang facebook, fanpage tương tác với hàng trăm nghìn độc giả mỗi tháng. Nội dung tuyên truyền cũng được đổi mới với việc tăng cường các nội dung thông tin theo nhu cầu khách du lịch: Giới thiệu điểm đến hấp dẫn; lộ trình di chuyển; dịch vụ ăn, nghỉ; sản phẩm du lịch...
Không chỉ tuyên truyền trên những ấn phẩm báo chí của mình, các cơ quan báo Đảng địa phương còn đẩy mạnh hoạt động phối hợp truyền thông để cung cấp hình ảnh, thông tin về hoạt động du lịch địa phương mình, cũng như chia sẻ, đăng tải nội dung thông tin từ các địa phương khác. Đơn cử như Báo Lào Cai, những năm gần đây đã phối hợp với các báo Đảng thuộc 8 tỉnh Tây Bắc ký kết hợp tác để tuyên truyền phát triển du lịch. Ngoài việc tuyên truyền tiềm năng, thế mạnh du lịch của địa phương, Báo Lào Cai rất quan tâm tuyên truyền giới thiệu danh lam thắng cảnh của các tỉnh, thành phố trong cả nước, đặc biệt là trong khu vực Tây Bắc. Ông Ngô Văn Hinh, Tổng Biên tập Báo Lào Cai, cho biết: Trang 12 của báo thường kỳ số ra thứ sáu hằng tuần duy trì thường xuyên chuyên mục “Nhìn ra tỉnh bạn”. Mục này chủ yếu giới thiệu danh lam thắng cảnh, nét đặc trưng về văn hóa dân tộc của các tỉnh, những vấn đề mà du khách quan tâm. Qua theo dõi báo Đảng các tỉnh, thành phố, được biết các bạn cũng đã có những bài viết giới thiệu về mảnh đất và con người Lào Cai đến bạn đọc. Qua đó tạo ra hiệu ứng thông tin tích cực, ngày càng thu hút đông đảo khách du lịch đến với Lào Cai.
Có thể nói, những thông tin quan trọng về du lịch đăng tải trên báo Đảng các địa phương được xem như một kênh chính thức để người dân, du khách tham khảo, có thêm lựa chọn để trải nghiệm. Và các doanh nghiệp du lịch cũng dựa vào kênh thông tin báo chí để quảng bá, khai thác nguồn khách. Đặc biệt, trong bối cảnh ngành du lịch đang chịu ảnh hưởng nặng nề từ đại dịch Covid-19, việc sử dụng truyền thông để kích cầu du lịch có ý nghĩa vô cùng quan trọng để khôi phục và phát triển ngành du lịch trong tình hình mới, đóng góp cho tăng trưởng kinh tế của địa phương.
Thu Chung</t>
  </si>
  <si>
    <t xml:space="preserve">Phòng, chống tham nhũng phải được tiến hành ở các cấp Hội, có sự vào cuộc mạnh mẽ của hội viên
(ĐCSVN) - Phòng, chống tham nhũng (PCTN) phải được tiến hành ở tất cả các cấp Hội, phải có sự vào cuộc mạnh mẽ của hội viên, nông dân gắn với thực hiện đồng bộ các giải pháp theo hướng có trọng tâm, trọng điểm, không có vùng cấm, không có ngoại lệ.
Đó là phát biểu chỉ đạo của đồng chí Trần Thanh Mẫn, Bí thư Trung ương Đảng, Chủ tịch Ủy ban Trung ương Mặt trận Tổ quốc (MTTQ) Việt Nam, thành viên Ban Chỉ đạo Trung ương về phòng, chống tham nhũng (PCTN) tại buổi làm việc với Đảng đoàn Hội Nông dân Việt Nam về tình hình, kết quả công tác phòng, chống tham nhũng, ngày 30/11, tại Hà Nội.
Theo đồng chí Thào Xuân Sùng, Ủy viên Trung ương Đảng, Bí thư Đảng đoàn, Chủ tịch Hội Nông dân Việt Nam, trong chỉ đạo điều hành, Đảng đoàn Hội Nông dân Việt Nam luôn tuân thủ nguyên tắc công bằng, công khai, công minh. Năm 2020, đã lãnh đạo, chỉ đạo nghiêm túc công tác PCTN, chỉ đạo cơ quan Trung ương Hội thực hiện quy chế dân chủ ở cơ quan qua đó góp phần nâng cao chất lượng, hiệu quả thực hiện nhiệm vụ chính trị của các ban, đơn vị. Tổ chức bộ máy thường xuyên được kiện toàn, củng cố, thực hiện tốt việc quản lý tài sản, tài chính công theo quy định; công tác tuyển dụng, đào tạo, bồi dưỡng cán bộ, công chức, viên chức được công khai để theo dõi, giám sát; thực hiện tốt chức năng giám sát, phản biện xã hội, góp ý xây dựng Đảng.
Quang cảnh buổi làm việc. 
Theo các báo cáo tại buổi làm việc, trong năm 2020, Hội Nông dân Việt Nam đã tập trung tuyên truyền, vận động cán bộ, hội viên nông dân tích cực thực hiện pháp luật về PCTN trọng tâm là giám sát việc tổ chức thực hiện các chủ trương, chính sách pháp luật về những nội dung có liên quan trực tiếp đến nông dân, giám sát việc tu dưỡng, rèn luyện đạo đức, lối sống của cán bộ, đảng viên, công chức, viên chức.
Ban Thường vụ Trung ương Hội đã thành lập 06 đoàn kiểm tra công tác Hội và phong trào nông dân tại 18 tỉnh thuộc 06 cụm thi đua; 01 đoàn giám sát việc thực hiện chính sách pháp luật về sản xuất, kinh doanh phân bón tại Sơn La, Hòa Bình. Ủy ban Kiểm tra Trung ương Hội thành lập 03 đoàn kiểm tra tại 06 tỉnh, thành phố. Cơ quan Trung ương Hội đã tiếp nhận 11 đơn thư tố cáo, khiếu nại, kiến nghị, phản ánh; giải đáp hơn 100 câu hỏi trên Cổng Thông tin điện tử về các nội dung liên quan đến quy định bầu cử, tiêu chuẩn tham gia cấp ủy, tiêu chuẩn của cán bộ Hội các cấp...
Qua kiểm tra, từ đầu năm 2020 đến nay, có 03 trường hợp cán bộ Hội liên quan đến tham nhũng do vi phạm công tác tài chính và chạy điểm thi ở Quảng Trị, Bình Phước, Sơn La phải kỷ luật. 
Tuy nhiên, việc phát huy vai trò của cán bộ, hội viên, nông dân về PCTN mới dừng ở mức độ nhất định. Việc phát hiện, tố giác các hành vi TN còn ở mức thấp, chưa phản ánh hết thực trạng TN trong đội ngũ cán bộ, người có chức vụ, quyền hạn hiện nay. Công tác tuyên truyền về PCTN ở các cấp Hội hầu hết đều lồng ghép trong các hoạt động chung, chưa tổ chức chuyên đề riêng do nguồn kinh phí còn hạn hẹp. Việc công khai, minh bạch thông tin ở một số nơi thực hiện chưa nghiêm, còn mang tính hình thức, ảnh hưởng không nhỏ đến việc thực hiện quyền giám sát, quyền tiếp cận thông tin của nhân dân, gây cản trở việc phát hiện, tố giác hành vi TN. 
Chủ tịch Ủy ban Trung ương MTTQ Việt Nam Trần Thanh Mẫn phát biểu kết luận buổi làm việc.
Lắng nghe những kiến nghị, đề xuất, phát biểu kết luận buổi làm việc, Chủ tịch Ủy ban Trung ương MTTQ Việt Nam Trần Thanh Mẫn nhấn mạnh, thời gian qua, công tác PTCN được đặc biệt quan tâm qua đó đã đạt nhiều kết quả quan trọng, toàn diện, rõ nét. TN đang từng bước được kiềm chế, ngăn chặn, đẩy lùi và có chiều hướng giảm, góp phần giữ vững ổn định chính trị, phát triển kinh tế - xã hội, củng cố niềm tin, trở thành phong trào, xu thế, được cán bộ, đảng viên, nhân dân đồng tình, hưởng ứng, được các tổ chức quốc tế ghi nhận.  
Đánh giá cao các các ban, đơn vị thuộc Trung ương Hội nghiêm túc thực hiện nguyên tắc công khai, minh bạch, tiết kiệm trong hoạt động quản lý, điều hành gắn với thực hiện Quy chế dân chủ, đẩy mạnh ứng dụng công nghệ thông tin, đồng chí Trần Thanh Mẫn đề nghị Đảng đoàn Hội Nông dân Việt Nam cần chỉ đạo để cán bộ, đảng viên các cấp Hội tiếp tục tu dưỡng, rèn luyện về tư tưởng, chính trị, đạo đức, lối sống, tránh tham nhũng, lãng phí về cả thời gian và tiền bạc, thực hiện nghiêm quy chế chi tiêu nội bộ; chú trọng phòng ngừa, phát huy vai trò của báo chí, truyền thông, kiên quyết đấu tranh với những âm mưu chống phá của các thế lực thù địch. 
“PCTN phải được tiến hành ở tất cả các cấp Hội, phải có sự vào cuộc mạnh mẽ của hội viên, nông dân gắn với thực hiện đồng bộ các giải pháp theo hướng có trọng tâm, trọng điểm, không có vùng cấm, không có ngoại lệ”, Chủ tịch Ủy ban Trung ương MTTQ Việt Nam nói./.
</t>
  </si>
  <si>
    <t xml:space="preserve">QUẢN LÝ HỘ KHẨU Ở VIỆT NAM
       Nghiên cứu về Hệ thống đăng ký hộ khẩu ở Việt Nam đã được nhóm nghiên cứu của Ngân hàng Thế giới phối hợp với Viện Xã hội học thuộc Viện Hàn lâm Khoa học xã hội Việt Nam hoàn thành cùng với sự tham gia đóng góp của nhiều chuyên gia khác thực hiện năm 2016 đã đưa ra một báo cáo khá đầy đủ về vấn đề này.
       Nguồn gốc của hộ khẩu
       Hiến pháp Việt Nam năm 1959 đã tuyên bố “Công dân nước Việt Nam Dân chủ Cộng hòa có quyền tự do cư trú và đi lại”. Các Hiến pháp sửa đổi sau này vào các năm 1980, 1992, và 2013 cũng có những quy định đảm bảo tương tự. Đồng thời, kể từ những năm đầu tiên được độc lập, chính quyền đã quy định về nơi cư trú và hạn chế di chuyển thông qua hệ thống hộ khẩu. Hệ thống này được xây dựng từ hệ thống đăng ký nơi cư trú trong quá khứ.
       Từ trước thời kỳ thuộc địa ở Việt Nam, nam giới đã phải đăng ký nơi cư trú để chính quyền có thể thu thuế ở địa phương và những người không đăng ký gặp nhiều khó khăn trong tiếp cận đất của cộng đồng cũng như các dịch vụ khác. Những người di cư tới một cộng đồng mới được xem là những đối tượng “ngụ cư” và không đủ điều kiện để được đăng ký cư trú. Sau này, chế độ thực dân Pháp đã áp đặt một hệ thống thẻ thuế thân và các giấy tờ cư trú do làng xã cấp, cùng với đó là các hạn chế về đi lại và di trú.
       Tuy nhiên, có thể nói hình mẫu gốc của chế độ hộ khẩu ở Việt Nam lại là hệ thống hộ khẩu (hukou) của Trung Quốc. Giống như ở Trung Quốc, hệ thống ở Việt Nam được sử dụng để quản lý kinh tế cũng như an ninh trật tự xã hội.
       Sự hiện diện đầu tiên của hệ thống hộ khẩu trong một văn bản pháp lý của quốc gia bắt đầu vào năm 1957 với Thông tư 495-TTg, nhằm hạn chế sự di chuyển của người dân từ các vùng nông thôn tới các thành phố Hà Nội và Hải Phòng.
       Hệ thống hộ khẩu được áp dụng chính thức từ năm 1964 theo Nghị định 104-CP trong đó đưa ra những tiêu chí cơ bản của hệ thống. Nghị định này được ban hành theo đề nghị của Bộ Công an, cơ quan chịu trách nhiệm thi hành, phản ánh tầm quan trọng của hệ thống này như một biện pháp đảm bảo an ninh của một quốc gia trong tình trạng chiến tranh. Nghị định này đã miêu tả các mục đích của hệ thống như sau: … Để tăng cường việc giữ gìn trật tự trị an toàn xã hội, phục vụ lợi ích của nhân dân, để giúp vào việc thống kê dân số các vùng trong nước nhằm phục vụ việc xây dựng và thực hiện các chính sách, kế hoạch của Nhà nước.
        Nghị định 104-CP đã thiết lập các tham số chính của hệ thống: Mỗi người dân được đăng ký là nhân khẩu thường trú tại một và chỉ một hộ gia đình và việc di chuyển chỉ được phép khi có sự đồng ý của cơ quan có thẩm quyền. Chế định pháp quy này được sửa đổi theo thời gian và đã được thay thế bằng Luật Cư trú 2006.
       Trước thời kỳ đổi mới, hệ thống hộ khẩu gắn chặt với việc phân phối lương thực, đất đai, nhà cửa, giáo dục, y tế và việc làm. Trong điều kiện quản lý chặt chẽ của Nhà nước, không có hộ khẩu đồng nghĩa với việc sống mà không có các quyền và các dịch vụ mà Nhà nước cung cấp cho công dân. Hầu như tất cả các quyền dân sự của một cá nhân chỉ có thể được đảm bảo với sự có mặt của hộ khẩu. Các lợi ích và quyền khác bao gồm việc phân phối thực phẩm, và hầu như tất cả các nhu yếu phẩm khác, từ dầu ăn cho tới các quyền được đăng ký danh sách chờ mua một cái xe đạp hoặc phân nhà của Nhà nước, thậm chí cả kỳ nghỉ hè, tất cả đều phụ thuộc và quyết định bởi vị trí của người đó dưới sự quản lý của người sử dụng lao động trong khu vực Nhà nước (ở nông thôn, người dân cũng sống trong tình cảnh tương tự như vậy khi công việc và lợi ích của họ gắn với các hợp tác xã nông nghiệp, thủy sản hoặc thủ công nghiệp).
Trước đây, di chuyển nơi thường trú rất khó khăn
       Chuyển hộ khẩu từ một nơi này đến một nơi khác có thể thực hiện được về nguyên tắc nhưng rất khó khăn trong thực tế. Những người di trú được yêu cầu phải thực hiện các quy trình giấy tờ phức tạp bao gồm việc xin giấy phép di chuyển từ các cấp thẩm quyền ở nơi đi của họ. Những giấy tờ như vậy có thể xin được cùng với bằng chứng việc làm hoặc đăng ký nhập học đại học ở nơi đến, nhưng đều khó để có được.
       Trước Đổi Mới, có rất ít người di chuyển mà không có sự đồng ý của cấp có thẩm quyền, và những người đi mà không có sự đồng ý thì phải rất vất vả để tồn tại mà không có hộ khẩu tại địa phương nơi cư trú.
       Sau khi bắt đầu Đổi Mới cùng với việc chấm dứt tình trạng chiếm hữu đất đai hợp tác xã và loại bỏ chế độ phân phối, hộ khẩu trở nên không còn quá thiết yếu. Việc tồn tại mà không có đăng ký hộ khẩu trở nên dễ dàng hơn nhưng vẫn còn nhiều khó khăn. Thập kỷ vừa qua là một khoảng thời gian biến đổi tích cực trong khung pháp lý về hộ khẩu. Điều này có thể nhận thấy được trong thực tế 1220 văn bản pháp luật đề cập đến hộ khẩu đã được ban hành kể từ năm 2006, so với 770 trong toàn bộ thời kỳ trước đó.
       Luật Cư trú năm 2006 tạo ra những thay đổi lớn về chính sách hộ khẩu. Trước năm 2006, có bốn loại đăng ký hộ khẩu khác nhau: KT1 dành cho những người thường trú, KT2 dành cho những người vẫn ở trong tỉnh đăng ký nhưng ở quận khác, KT3 dành cho những người tạm trú dài hạn, và KT4 dành cho những người cư trú tạm thời. Luật Cư trú mới tạo ra những thay đổi quan trọng. Luật gộp bốn loại hộ khẩu thành hai loại: tạm trú và thường trú. Luật này cũng giảm đáng kể các điều kiện để xin hộ khẩu thường  trú, đặc biệt ở các thành phố trực thuộc trung ương. Để có được hộ khẩu ở các thành phố lớn, trước đây người dân buộc phải ở đó liên tục ba năm, nay luật mới chỉ yêu cầu ở tại đó liên tục trong một năm.
       Tuy nhiên, Bộ Công an cũng phê phán luật quá lỏng lẻo, và có những ý kiến phát biểu tại Quốc hội lo ngại về tình trạng đô thị hóa quá nhanh như là hậu quả của Luật này đã gây sức ép về cơ sở hạ tầng và dịch vụ xã hội của các thành phố. Những quan ngại này đã dẫn đến việc sửa đổi Luật vào năm 2013.
       Luật Thủ đô năm 2012 đã thắt chặt đáng kể các yêu cầu để nhập hộ khẩu thường trú ở Hà Nội. Vào năm 2011, chính quyền thành phố Đà Nẵng đã áp dụng các quy định chặt chẽ hơn.
       Những bất cập do hộ khẩu mang lại
       Ít nhất 5,6 triệu người dân tại địa bàn khảo sát hiện không có hộ khẩu thường trú ở nơi họ cư trú (và chỉ đăng ký tạm trú), bao gồm 36% dân cư của thành phố Hồ Chí Minh và 18% dân cư ở Hà Nội.
       Những người không có hộ khẩu thường trú làm việc chủ yếu ở khu vực tư nhân, phần lớn trong lĩnh vực chế tạo, và chiếm tới ba phần tư tổng số lao động trong các doanh nghiệp có vốn đầu tư ở nước ngoài ở các tỉnh thành khảo sát (thành phố Hồ Chí Minh, Hà Nội, Đà Nẵng, Bình Dương và Đắk Nông).
       Xét về lợi ích vật chất và từ góc độ thị trường lao động, những người đăng ký tạm trú không gặp phải bất lợi, ngoại trừ việc họ khó có cơ hội làm việc cho khu vực công.
        Mặc dù tình hình ít nghiêm trọng hơn so với các nghiên cứu trước đây, song những người đăng ký tạm trú tiếp tục gặp khó khăn trong tiếp cận các dịch vụ, đặc biệt về học hành, bảo hiểm y tế cho trẻ em và trong các thủ tục dân sự như đăng ký xe máy, chứng nhận giấy tờ…
       70% người dân ở các khu vực khảo sát tin rằng hệ thống hộ khẩu đã hạn chế quyền của những người dân không có hộ khẩu và cần giảm bớt những hạn chế này.
        Một số nhà hoạch định chính sách lo ngại rằng nới lỏng hệ thống hộ khẩu sẽ dẫn đến tăng quy mô nhập cư vào các trung tâm đô thị, gây căng thẳng cho các dịch vụ công và ngân sách của các thành phố tiếp nhận. Tuy nhiên, xem xét nghiên cứu các tác động về doanh thu và những khoản chuyển nguồn, tác động ngân sách ròng dường như là tích cực hoặc chỉ có tác động tiêu cực ở mức tối thiểu.
       Những nghiên cứu trước đây đã gợi ý rằng những người không có hộ khẩu thường trú phải đối mặt với nhiều bất lợi trong thị trường lao động. Phân tích sử dụng kết quả Đánh giá Nghèo đô thị năm 2009 cho thấy, so với những người có hộ khẩu thường trú, những người còn lại thường ít có cơ hội làm việc cho Nhà nước (5% so với 23%) và có hợp đồng làm việc không xác định (8% so với 27%).
       Bằng chứng cho thấy rằng những người không có hộ khẩu thường trú thường bị phân biệt đối xử khi xin việc trong các cơ quan Nhà nước còn khi xin việc ở các công ty tư nhân thì không.
       Những nghiên cứu trước đây chỉ ra rằng trẻ em không có hộ khẩu thường trú gặp khó khăn khi đăng ký học tại trường công. Theo những nghiên cứu định tính trước đây, chi phí đi học cao đã dẫn đến việc nhiều trẻ di cư phải bỏ học hoặc phải làm việc từ khi còn nhỏ tuổi để trợ giúp gia đình.
       Trong một nghiên cứu năm 2008 về các nhóm người di cư không đăng ký cư trú, 43% trẻ không tới trường, và việc không có hộ khẩu được dẫn ra là nguyên nhân chính không đi học của 84% số trẻ không tới trường.
       Vì vậy, có hai lý do để xem xét việc cải cách hệ thống hộ khẩu.
       Lý do thứ nhất để xem xét cải cách hệ thống hộ khẩu đó là những rào cản mà những người đăng ký tạm trú gặp phải khi tiếp cận những dịch vụ và việc làm trong khối Nhà nước, tạo ra những phí tổn xã hội và sự bất công. Những người dân di cư tới những vùng kinh tế phát triển nhằm mưu cầu một cuộc sống tốt hơn, và hệ thống hộ khẩu làm hạn chế cơ hội của họ. Đặc biệt gây quan ngại là những rào cản tác động tới trẻ em – như quyền lợi về bảo hiểm y tế và giáo dục – làm hạn chế khả năng thay đổi cuộc sống của các thế hệ sau.
      Lý do thứ hai để xem xét cải cách hệ thống hộ khẩu đó là những tổn thất về kinh tế mà nó gây ra. Những phí tổn này tồn tại ở nhiều hình thức. Thông qua việc tăng chi phí khi di chuyển tới những thành phố, hệ thống hộ khẩu làm giảm việc di cư, kìm hãm sự chuyển đổi cơ cấu và tăng trưởng kinh tế của quốc gia. Với một lượng lớn dân nhập cư tiếp tục di chuyển tới những thành phố lớn của Việt Nam, rõ ràng hệ thống hộ khẩu không còn là trở ngại cho quá trình di dân nói chung nhưng lại khiến một số người e ngại việc di cư. Cụ thể, nó khiến những người dân tộc thiểu số e ngại việc di cư, do họ hầu như không có những mạng lưới quan hệ xã hội giúp họ giải quyết những khó khăn do hệ thống hộ khẩu tạo ra.
       Trong tương quan với những động lực mạnh mẽ hơn thúc đẩy nền kinh tế quốc gia, ảnh hưởng tổng thể của hệ thống hộ khẩu là khá nhỏ. Tuy nhiên, để tối ưu hóa tiềm năng tăng trưởng, Việt Nam cần thúc đấy quá trình đô thị hóa hơn là duy trì những rào cản hạn chế người dân nhập cư mới.
       Những phí tổn về kinh tế, xã hội còn có thể xảy ra dưới các hình thức khác. Hạn chế khi tiếp cận các thủ tục giấy tờ của Chính phủ đối với những người tạm trú sẽ khiến họ e ngại việc thành lập doanh nghiệp. Có một số tương đối ít những người đăng ký tạm trú tự kinh doanh. Điều này cho thấy họ cũng có nhiều cơ hội việc làm có thu nhập, lí do chính khiến họ chuyển tới thành phố. Nhưng điều này cũng phản ánh những thách thức họ gặp phải khi tự kinh doanh.
       Ở khía cạnh khác, kết luận chung là chưa rõ liệu chính quyền các tỉnh có gặp khó khăn về tài chính khi có người di cư vào tỉnh hay không. Nguyên nhân chủ yếu bởi vì bất kể thực tế rằng người di cư sẽ làm tăng chi tiêu, họ cũng mang đến các nguồn lực trực tiếp và gián tiếp qua doanh thu và chuyển nhượng. Tuy nhiên, trong trường hợp xấu nhất, có thể sẽ có thiệt hại tài chính tại các tỉnh tiếp nhận người di cư. Tính trung bình, mức thiệt hại trên cơ sở hàng năm sẽ là -697 ngàn/người. Những tổn thất này có thể lớn hơn hoặc nhỏ hơn cho từng tỉnh. Do đó, mặc dù bằng chứng chưa đủ vững chắc, một số kết quả ở đây cũng ủng hộ phần nào những mối lo ngại của các quan chức địa phương về các gánh nặng tài chính có liên quan đến người di cư.
       Hướng cải cách hệ thống
       Một trong những hướng cải cách hệ thống là giảm bớt khó khăn khi đăng ký hộ khẩu thường trú. Nếu việc đăng ký hộ khẩu thường trú có thể thực hiện nhanh chóng và không tốn kém, đây sẽ không còn là rào cản đối với việc tiếp cận dịch vụ.
       Luật Cư trú năm 2006 đã có bước cải tiến vượt bậc theo hướng này, thông qua việc giảm bớt những rào cản đối với việc đăng ký hộ khẩu thường trú, và giảm thời hạn cư trú bắt buộc từ ba năm xuống còn một năm. Tuy nhiên, Luật sửa đổi vào năm 2013 lại đi ngược lại định hướng cải cách này, thông qua việc tăng thời hạn cư trú lên hai năm và quy định rõ việc cho phép chính quyền địa phương đưa ra những chính sách cư trú riêng. Những quy định hạn chế việc đăng ký hộ khẩu thường trú cũng đã được áp dụng tại Đà Nẵng và tại Hà Nội theo quy định của Luật Thủ đô. Những khó khăn trong tiếp cận dịch vụ có thể được giảm bớt bằng cách rút ngắn (hoặc bãi bỏ) yêu cầu về thời hạn cư trú trước khi người dân có thể đăng ký thường trú cũng như hạn chế những yêu cầu đặt ra bởi chính quyền địa phương đối với người nộp đơn đăng ký thường trú.
       Hướng thứ hai để cải cách hệ thống là loại bỏ những khác biệt trong việc tiếp cận dịch vụ giữa những người đăng ký tạm trú và thường trú. Việc này có thể phần nào đạt được thông qua áp dụng đối với một số biện pháp dịch vụ cụ thể cùng với việc làm rõ và thực thi các quy định hiện hành. Việc chỉ định cơ sở y tế có thể hoàn toàn được tách khỏi tình trạng cư trú để những người đăng ký tạm trú có thể lựa chọn cơ sở y tế nơi họ sinh sống. Việc bảo đảm quyền lợi bảo hiểm miễn phí cho trẻ em dưới sáu tuổi bất kể tình trạng cư trú cần được thực thi tốt hơn.
       Khi ngân sách của Chính phủ hỗ trợ một phần hay toàn phần cho chi phí bảo hiểm y tế, (trong trường hợp người nghèo, trẻ em, người cận nghèo và học sinh), người dân có quyền sử dụng khoản tiền bảo hiểm này tại nơi họ tạm trú. Những yêu cầu về đăng ký thường trú trong việc tuyển dụng công chức Nhà nước cần được bãi bỏ, và những quy định của Chính phủ chẳng hạn như trong đăng ký xe máy cần được mở rộng áp dụng đối với cả đối tượng đăng ký tạm trú. Chính phủ đã có những bước đi quan trọng theo hướng cải cách này, đáng chú ý là Luật Hộ tịch, cho phép người dân đăng ký khai sinh, kết hôn nơi họ sinh sống, bất kể tình trạng cư trú thế nào.
Hộ khẩu cản trở nguồn lao động đến thành phố tìm việc làm
       Hai hướng cải cách này không hoàn toàn tách biệt lẫn nhau. Việc đăng ký thường trú sẽ trở nên dễ dàng hơn nếu như cùng lúc có thể xóa bỏ sự khác biệt trong tiếp cận dịch vụ giữa những người thường trú và tạm trú. Thực tế, Chính phủ đã có những biện pháp thực thi theo cả hai hướng này. Khi những cải cách được tiến hành sâu rộng hơn, hệ thống hộ khẩu vẫn có thể vận hành như là một công cụ của hệ thống an ninh và hành chính công trong việc xác định các thành viên trong gia đình. Chính phủ cũng đã thực hiện những biện pháp ban đầu nhằm tìm ra một hệ thống thay thế cho hệ thống hộ khẩu.
       Theo như quy định của Luật Hộ tịch, có hiệu lực vào đầu năm 2016, Chính phủ đang thiết lập một cơ sở dữ liệu quốc gia về dân số và thẻ căn cước công dân với số căn cước được gắn với cơ sở dữ liệu này. Dữ liệu quốc gia với những thông tin cơ bản về mỗi cá nhân, bao gồm giới tính, dân tộc và tình trạng hôn nhân. Dữ liệu này cũng cung cấp thông tin nơi thường trú cũng như nơi cư trú hiện tại.
       Quan chức Chính phủ cũng đã cho biết dự định mở rộng hệ thống này, cùng với thẻ căn cước công dân gắn với cơ sở dữ liệu này để thay thế phần lớn những thủ tục giấy tờ khác như sổ hộ khẩu. Hệ thống này sẽ hỗ trợ việc xác định mục đích khác nhau của các chương trình của Chính phủ. Mặc dù cải cách không làm thay đổi hệ thống đăng ký hộ khẩu, song song với hai phương hướng cải cách được nêu trên, hệ thống mới sẽ giúp giảm bớt gánh nặng về thủ tục hành chính cho cả Chính phủ và công dân trong việc đăng ký hộ khẩu.
       GS.TS Nguyễn Đình Cử, Chủ tịch hội đồng Khoa học, viện Nghiên cứu Dân số, Gia đình và Trẻ em: “Hộ khẩu đã hạn chế dòng di cư từ nông thôn ra đô thị, chính là hạn chế sự chuyển dịch cơ cấu lao động theo hướng hiện đại, từ nông nghiệp sang dịch vụ và công nghiệp. Trong khi đó, tỉ lệ lao động nông nghiệp của nước ta rất cao, khoảng 42%, năng suất lao động rất thấp, chỉ xấp xỉ bằng 5% của Singapore, 20% của Malaysia, 35% của Thái Lan, 50% của Philippines và Indonesia. Người không có hộ khẩu khó tiếp cận công việc khu vực công”
</t>
  </si>
  <si>
    <t xml:space="preserve">Rửa tay là biện pháp hàng đầu phòng bệnh tay chân miệng
Tại nhiều địa phương trên cả nước đang có xu hướng gia tăng số ca mắc bệnh tay chân miệng. Đáng chú ý có nhiều trường hợp biến chứng nặng hơn so với năm trước.
Theo Cục Y tế dự phòng (Bộ Y tế), qua hệ thống giám sát bệnh truyền nhiễm cho thấy, trong 9 tháng năm 2020, cả nước ghi nhận 38.704 trường hợp mắc tay chân miệng tại 63 tỉnh, thành phố, trong đó có 20.536 trường hợp nhập viện, không có tử vong. Miền Nam có số lượng bệnh nhân cao nhất, với 21.054 ca, chiếm 54,4%, miền Bắc 12.671 ca, miền Trung 4.007 ca và Tây Nguyên 972 ca.
So với cùng kỳ năm 2019, số mắc tay chân miệng cả nước giảm 36,3%, số trường hợp nhập viện giảm 31,4%. Tuy nhiên, một số tỉnh, thành phố ghi nhận số mắc tích lũy cao và gia tăng nhanh trong các tuần gần đây như TPHCM, Bà Rịa-Vũng Tàu, Đồng Nai, Bình Dương, Khánh Hòa. Các tỉnh có số mắc tích lũy/100.000 dân cao nhất chủ yếu tại khu vực miền Nam và một số tỉnh khu vực miền Trung và miền Bắc như Vĩnh Phúc, Đồng Nai, Đà Nẵng, Bình Dương, TPHCM, Bắc Ninh, Hải Phòng, Lào Cai, Bắc Cạn, Khánh Hòa, Bà Rịa-Vũng Tàu, Long An, Đắk Nông.
Bệnh tay chân miệng thường gặp ở trẻ nhỏ với các dấu hiệu đặc trưng là sốt, đau họng, tổn thương niêm mạc miệng và da, chủ yếu ở dạng phỏng nước thường thấy ở lòng bàn tay, lòng bàn chân, đầu gối, mông. Hầu hết các ca bệnh đều diễn biến nhẹ. Tuy nhiên, ở một số trường hợp, bệnh có thể diễn biến nặng và gây biến chứng nguy hiểm như viêm não-màng não, viêm cơ tim, phù phổi cấp, dẫn đến tử vong, nên cần được phát hiện sớm, điều trị kịp thời.
Tay chân miệng là bệnh do virus thuộc nhóm đường ruột gây ra, lây theo đường tiêu hoá và tiếp xúc trực tiếp, chưa có vaccine phòng bệnh, không có thuốc điều trị đặc hiệu. Bệnh liên quan đến vấn đề vệ sinh cá nhân, vệ sinh môi trường yếu kém, đặc biệt là kỹ năng vệ sinh cho trẻ, chưa thực hiện rửa tay với xà phòng thường xuyên. Bệnh thường ghi nhận cao vào tháng 9-11, đặc biệt là vào đầu năm học mới. Đặc biệt, do tỷ lệ người lành mang trùng cao, nên dịch bệnh lây lan rất phức tạp.
Để chủ động phòng chống bệnh tay chân miệng, Bộ Y tế khuyến cáo người dân và cộng đồng cần thực hiện các biện pháp sau: Rửa tay thường xuyên bằng xà phòng dưới vòi nước chảy nhiều lần trong ngày (cả người lớn và trẻ em), đặc biệt trước khi chế biến thức ăn, trước khi ăn/cho trẻ ăn, trước khi bế ẵm trẻ, sau khi đi vệ sinh, sau khi thay tã và làm vệ sinh cho trẻ.
Thực hiện tốt vệ sinh ăn uống như ăn chín, uống chín; vật dụng ăn uống phải đảm bảo được rửa sạch sẽ trước khi sử dụng (tốt nhất là ngâm tráng nước sôi). Đảm bảo sử dụng nước sạch trong sinh hoạt hàng ngày. Không mớm thức ăn cho trẻ, không cho trẻ ăn bốc, mút tay, ngậm mút đồ chơi. Không cho trẻ dùng chung khăn ăn, khăn tay, vật dụng ăn uống như cốc, bát, đĩa, thìa, đồ chơi chưa được khử trùng.
Thường xuyên lau sạch các bề mặt, dụng cụ tiếp xúc hàng ngày như đồ chơi, dụng cụ học tập, tay nắm cửa, tay vịn cầu thang, mặt bàn, ghế, sàn nhà bằng xà phòng hoặc các chất tẩy rửa thông thường.
Không cho trẻ tiếp xúc với người bệnh hoặc nghi ngờ mắc bệnh.
Sử dụng nhà tiêu hợp vệ sinh, phân và các chất thải của bệnh nhân phải được thu gom và đổ vào nhà tiêu hợp vệ sinh.
Khi phát hiện trẻ có dấu hiệu nghi ngờ mắc bệnh cần đưa trẻ đi khám hoặc thông báo ngay cho cơ quan y tế gần nhất.
</t>
  </si>
  <si>
    <t>Sáng ngày 1/12, trao đổi với Nhadautu.vn qua điện thoại, ông Nguyễn Huy Cường, Phó Trưởng phòng Điều hành Dự án cầu Cửa Hội, BQLDA 6 cho biết, dự kiến cuối năm nay cầu Cửa Hội sẽ thông xe (chưa xác định được ngày cụ thể). “Chúng tôi sẽ cố gắng thông xe trong thời gian sớm nhất, nhưng phải đảm bảo chất lượng công trình trước khi thông xe”, ông Cường nói.
Được biết, Dự án cầu Cửa Hội là công trình trọng điểm chào mừng Đại hội đại biểu Đảng bộ các tỉnh Nghệ An và Hà Tĩnh lần thứ XIX, nhiệm kỳ 2020-2025. Tuy nhiên, dự án này đã không thông xe đúng hẹn.
Dự án cầu Cửa Hội bắc qua sông Lam nối 2 tỉnh Nghệ An và Hà Tĩnh được Thủ tướng Chính phủ đồng ý đầu tư xây dựng tại Văn bản số 1093/TTg-KTN. Dự án có tổng chiều dài tuyến là 5,271 km; phần cầu dài 1,728 km; chiều rộng cầu nhịp chính 18,5m; cầu dẫn 16m. Công trình cầu cấp đặc biệt có nhịp EXTRADOSED 153m dài nhất trong nước.
Tổng mức đầu tư của dự án là 950 tỷ đồng, trong đó, ngân sách Trung ương là 450 tỷ đồng, ngân sách địa phương 500 tỷ đồng (Nghệ An và Hà Tĩnh, mỗi tỉnh 250 tỷ đồng).
Sau khi hoàn thành, dự án góp phần hoàn thiện tuyến đường ven biển qua tỉnh Nghệ An và Hà Tĩnh, cải thiện hệ thống giao thông khu vực Bắc Trung Bộ, tạo điều kiện thúc đẩy phát triển kinh tế - xã hội, đảm bảo an ninh, quốc phòng khu vực, kết nối với Quốc lộ 8B, Quốc lộ 1 và giảm tải giao thông trên Quốc lộ 1.
Mới đây, ngày 13/10, Bộ GTVT, tỉnh Nghệ An và tỉnh Hà Tĩnh đã tổ chức Lễ hợp long công trình này. Tại buổi lễ, Thứ trưởng Bộ GTVT Nguyễn Nhật cho biết, Bộ GTVT đã đề nghị Ban QLDA 6 tiếp tục hoàn thiện các công việc còn lại của dự án để bàn giao, đưa công trình vào sử dụng trước ngày 30/12/2020.
Trước đó, vào cuối tháng 7/2020, Bộ trưởng Bộ GTVT Nguyễn Văn Thể đã cùng đoàn công tác đã có buổi kiểm tra bất ngờ ở công trình thi công cầu Cửa Hội. Tại buổi kiểm tra, ông Nguyễn Hữu Long, Giám đốc Ban QLDA 6 đã có báo cáo nhanh với đoàn công tác, hiện công trình đã cơ bản hoàn tất phần thô, còn 4 nhịp phía Nam chưa lao lắp dầm và một số đốt đúc hẫng cân bằng vẫn đang được triển khai thi công. Theo dự kiến đến ngày 20/9 sẽ hợp long cầu và cuối năm thông xe.
Chỉ đạo tại buổi kiểm tra, Bộ trưởng Nguyễn Văn Thể đã yêu cầu Ban QLDA 6 và các nhà thầu phải huy động toàn bộ nhân lực, thiết bị và máy móc để rút ngắn tiến độ, phấn đấu 20/9 hợp long cầu; cơ bản thông cầu vào ngày 15/10 để chào mừng Đại hội Đảng bộ 2 tỉnh Nghệ An và Hà Tĩnh. Cùng đó, tiếp tục hoàn thiện dự án, phấn đấu cuối năm sẽ nghiệm thu đưa công trình vào sử dụng.</t>
  </si>
  <si>
    <t>Sau khi các trận so tài kết thúc, ban tổ chức đã tiến hành bế mạc và tổng kết trao 33 bộ huy chương cho các lực sĩ đạt thành tích cao. Như vậy, sau 2 ngày tranh tài quyết liệt, kết quả chung cuộc, tuyển cử tạ An Giang đã giành được 20 huy chương các loại (9 HCV, 6 HCB và 5 HCĐ); đoàn Tiền Giang 8 HCV, 6 HCB, 13 HCĐ; chủ nhà Sóc Trăng với thành tích giành được 7 HCV, 9 HCB, 10 HCĐ; đoàn Bạc Liêu 6 HCV, 3 HCB, 3 HCĐ; Kiên Giang 3 HCV, 6 HCB…</t>
  </si>
  <si>
    <t>Sau khi thống nhất với Bộ trưởng các bộ: Ngoại giao, Công Thương, Công an, Bộ trưởng Bộ Tài chính đã ban hành Thông tư 100/2020/TT-BTC bãi bỏ một số văn bản quy phạm pháp luật do Bộ trưởng Bộ Tài chính ban hành và liên tịch ban hành trong các lĩnh vực: hải quan; thuế xuất khẩu, thuế nhập khẩu; phí, lệ phí và hướng dẫn về chế độ tài chính, thủ tục hải quan áp dụng tại các khu kinh tế, khu thương mại và công nghiệp thuộc Khu kinh tế cửa khẩu.
Theo đó, bãi bỏ toàn bộ 10 văn bản quy phạm pháp luật trong lĩnh vực hải quan, cụ thể:
1. Thông tư số 91/2003/TT-BTC ngày 25/09/2003 của Bộ Tài chính hướng dẫn việc dán tem hàng nhập khẩu;
2. Thông tư số 216/2010/TT-BTC ngày 29/12/2010 của Bộ Tài chính về việc ban hành Danh mục các mặt hàng nguyên liệu sản xuất thức ăn chăn nuôi, thức ăn chăn nuôi, phân bón và thuốc trừ sâu được tạm thời điều chỉnh thời hạn nộp thuế giá trị gia tăng khâu nhập khẩu;
3. Thông tư liên bộ số 15/TTLB/TCHQ-TC ngày 28/01/1997 của Tổng cục Hải quan - Bộ Tài chính hướng dẫn việc in ấn, cấp phát, quản lý và sử dụng ấn chỉ ngành Hải quan;
4. Thông tư liên tịch số 77/1997/TTLT-BTC-BTM-BNV-TCHQ ngày 01/11/1997 của Bộ Tài chính, Bộ Thương mại, Bộ Nội vụ và Tổng cục Hải quan về việc dán tem hàng nhập khẩu;
5. Thông tư liên tịch số 03/2000/TTLT-TCHQ-BNG ngày 06/06/2000 của liên bộ Tổng cục Hải quan - Bộ Ngoại giao hướng dẫn thi hành Điều 4 Quyết định số 210/1999/QĐ-TTg ngày 27/10/1999 của Thủ tướng Chính phủ về một số chính sách đối với người Việt Nam ở nước ngoài;
6. Thông tư liên tịch số 03/2001/TTLT-TCHQ-BNG ngày 21/06/2001 của Tổng cục Hải quan và Bộ Ngoại giao bổ sung, sửa đổi một số điểm quy định tại Thông tư liên tịch số 03/2000/TTLT-TCHQ-BNG ngày 06/06/2000 của Tổng cục Hải quan và Bộ Ngoại giao hướng dẫn thi hành Điều 4 Quyết định số 210/1999/QĐ-TTg ngày 27/10/1999 của Thủ tướng Chính phủ về một số chính sách đối với người Việt Nam ở nước ngoài;
7. Thông tư liên tịch số 84/2013/TTLT-BTC-BCT-BGTVT ngày 25/06/2013 của Bộ Tài chính, Bộ Công Thương và Bộ Giao thông vận tải hướng dẫn thực hiện Quyết định số 48/2011/QĐ-TTg ngày 31/08/2011 của Thủ tướng Chính phủ về việc thí điểm thực hiện cơ chế hải quan một cửa quốc gia;
8. Quyết định số 29/2006/QĐ-BTC ngày 08/05/2006 của Bộ Tài chính về việc ban hành Quy định về mẫu, hướng dẫn sử dụng, in phát hành và quản lý tờ khai nhập cảnh/xuất cảnh;
9. Quyết định 42/2006/QĐ-BTC ngày 18/08/2006 của Bộ Tài chính về việc bổ sung Điều 1 Quyết định số 29/2006/QĐ-BTC ngày 08/05/2006 của Bộ Tài chính ban hành Quy định về mẫu, hướng dẫn sử dụng, in phát hành và quản lý tờ khai nhập cảnh/xuất cảnh;
10. Quyết định số 55/2006/QĐ-BTC ngày 11/10/2006 của Bộ Tài chính về việc bãi bỏ mẫu tờ khai nhập cảnh/xuất cảnh quy định tại Điều 1 Quyết định số 29/2006/QĐ-BTC ngày 08/05/2006 của Bộ Tài chính.
Bãi bỏ toàn bộ 05 Thông tư trong lĩnh vực thuế xuất khẩu, thuế nhập khẩu, cụ thể:
1. Thông tư số 05/2010/TT-BTC ngày 13/01/2010 của Bộ Tài chính quy định mức thuế suất thuế nhập khẩu ưu đãi một số mặt hàng phục vụ cho việc đóng mới, sửa chữa, bảo dưỡng đầu máy, toa xe;
2. Thông tư số 101/2010/TT-BTC ngày 14/07/2010 của Bộ Tài chính hướng dẫn việc miễn thuế nhập khẩu theo quy định tại Nghị định số 04/2009/NĐ-CP ngày 14/01/2009 của Chính phủ về ưu đãi, hỗ trợ hoạt động bảo vệ môi trường;
3. Thông tư số 116/2011/TT-BTC ngày 15/08/2011 của Bộ Tài chính hướng dẫn thực hiện Quyết định số 36/2011/QĐ-TTg ngày 29/06/2011 của Thủ tướng Chính phủ về việc ban hành mức thuế nhập khẩu xe ôtô chở người từ 15 chỗ ngồi trở xuống đã qua sử dụng;
4. Thông tư số 28/2013/TT-BTC ngày 15/03/2013 của Bộ Tài chính điều chỉnh mức thuế nhập khẩu xe ô tô chở người đã qua sử dụng quy định tại Khoản 1, Điều 1 Quyết định số 36/2011/QĐ-TTg ngày 29/06/2011 của Thủ tướng Chính phủ;
5. Thông tư số 128/2016/TT-BTC ngày 09/08/2016 của Bộ Tài chính quy định miễn, giảm thuế xuất khẩu đối với sản phẩm thân thiện với môi trường; sản phẩm từ hoạt động tái chế, xử lý chất thải quy định tại Nghị định 19/2015/NĐ-CP ngày 14/02/2015 của Chính phủ quy định chi tiết thi hành một số điều của Luật Bảo vệ môi trường.
Bãi bỏ toàn bộ 04 Thông tư trong lĩnh vực Phí và lệ phí, cụ thể:
1. Thông tư số 48-TC/TCT ngày 28/9/1992 của Bộ tài chính về việc hướng dẫn thi hành Quyết định số 276-CT ngày 28/07/1992 của Chủ tịch Hội đồng Bộ trưởng về việc thống nhất quản lý các loại phí và lệ phí;
2. Thông tư số 63-TC/TCT ngày 28/10/1992 của Bộ Tài chính hướng dẫn về việc cấp phát, quản lý, sử dụng các loại chứng từ thu phí và lệ phí theo Quyết định số 276-CT ngày 28/07/1992 của Chủ tịch Hội đồng Bộ trưởng;
3. Thông tư số 78/1999/TT-BTC ngày 22/06/1999 của Bộ Tài chính hướng dẫn chế độ thu phí, lệ phí theo Quyết định 53/1999/QĐ-TTg ngày 26/03/1999 của Thủ tướng Chính phủ về một số biện pháp khuyến khích đầu tư trực tiếp nước ngoài;
4. Thông tư số 37/2009/TT-BTC ngày 26/02/2009 của Bộ Tài chính hướng dẫn về việc không thu phí chứng nhận xuất xứ hàng hóa (C/O).
Bãi bỏ toàn bộ 18 Thông tư hướng dẫn chế độ tài chính, thủ tục hải quan áp dụng tại các khu kinh tế, khu thương mại và công nghiệp thuộc Khu kinh tế cửa khẩu, cụ thể:
1. Thông tư số 11/2004/TT-BTC ngày 25/02/2004 của Bộ Tài chính về việc hướng dẫn chế độ tài chính áp dụng tại Khu kinh tế mở Chu Lai;
2. Thông tư số 08/2005/TT-BTC ngày 26/01/2005 của Bộ Tài chính hướng dẫn chế độ tài chính áp dụng đối với khu thương mại và công nghiệp thuộc Khu kinh tế cửa khẩu Mộc Bài, tỉnh Tây Ninh;
3. Thông tư số 74/2005/TT-BTC ngày 07/09/2005 của Bộ Tài chính về việc hướng dẫn chế độ tài chính và thủ tục hải quan áp dụng tại Khu kinh tế - Thương mại đặc biệt Lao Bảo;
4. Thông tư số 92/2005/TT-BTC ngày 20/10/2005 của Bộ Tài chính về việc sửa đổi, bổ sung Thông tư số 08/2005/TT-BTC ngày 26/01/2005 hướng dẫn chế độ tài chính áp dụng đối với khu thương mại và công nghiệp thuộc Khu kinh tế cửa khẩu Mộc Bài, tỉnh Tây Ninh;
5. Thông tư số 119/2005/TT-BTC ngày 22/12/2005 của Bộ Tài chính hướng dẫn chế độ tài chính áp dụng tại Khu kinh tế Dung Quất;
6. Thông tư số 26/2006/TT-BTC ngày 04/04/2006 của Bộ Tài chính hướng dẫn chế độ tài chính và thủ tục hải quan áp dụng đối với Khu kinh tế cửa khẩu quốc tế Bờ Y, tỉnh Kon Tum;
7. Thông tư số 46/2006/TT-BTC ngày 26/05/2006 của Bộ Tài chính hướng dẫn chế độ tài chính và thủ tục hải quan áp dụng tại Khu kinh tế Chân Mây - Lăng Cô, tỉnh Thừa Thiên Huế;
8. Thông tư số 78/2006/TT-BTC ngày 24/08/2006 của Bộ Tài chính hướng dẫn chế độ tài chính áp dụng tại các khu kinh tế cửa khẩu biên giới do Ủy ban nhân dân cấp tỉnh quản lý;
9. Thông tư số 105/2006/TT-BTC ngày 15/11/2006 của Bộ Tài chính hướng dẫn chế độ tài chính và thủ tục hải quan áp dụng tại Khu kinh tế Vân Phong, tỉnh Khánh Hòa;
10. Thông tư số 07/2007/TT-BTC ngày 30/01/2007 của Bộ Tài chính hướng dẫn chế độ tài chính và thủ tục hải quan áp dụng tại Khu kinh tế Vũng Áng, tỉnh Hà Tĩnh;
11. Thông tư 08/2007/TT-BTC ngày 30/01/2007 của Bộ Tài chính hướng dẫn chế độ tài chính và thủ tục hải quan áp dụng tại Khu kinh tế Nghi Sơn, tỉnh Thanh Hóa;
12. Thông tư số 76/2007/TT-BTC ngày 05/07/2007 của Bộ Tài chính hướng dẫn chế độ tài chính và thủ tục hải quan áp dụng tại Khu kinh tế mở Chu Lai, tỉnh Quảng Nam;
13. Thông tư số 162/2007/TT-BTC ngày 31/12/2007 của Bộ Tài chính hướng dẫn chế độ tài chính và thủ tục hải quan áp dụng đối với Khu kinh tế cửa khẩu tỉnh An Giang;
14. Thông tư số 18/2008/TT-BTC ngày 18/02/2008 của Bộ Tài chính hướng dẫn chế độ tài chính và thủ tục hải quan áp dụng tại Khu kinh tế Đông Nam Nghệ An, tỉnh Nghệ An;
15. Thông tư số 33/2008/TT-BTC ngày 23/04/2008 của Bộ Tài chính sửa đổi, bổ sung Thông tư số 119/2005/TT-BTC ngày 22/12/2005 của Bộ Tài chính hướng dẫn chế độ tài chính áp dụng tại Khu kinh tế Dung Quất;
16. Thông tư số 45/2008/TT-BTC ngày 05/06/2008 của Bộ Tài chính hướng dẫn chế độ tài chính và thủ tục hải quan áp dụng đối với khu kinh tế cửa khẩu quốc tế Cầu Treo tỉnh Hà Tĩnh;
17. Thông tư số 07/2010/TT-BTC ngày 14/01/2010 của Bộ Tài chính hướng dẫn sửa đổi, bổ sung Thông tư số 45/2008/TT-BTC ngày 05/06/2008 của Bộ Tài chính hướng dẫn chế độ tài chính và thủ tục hải quan áp dụng đối với khu kinh tế cửa khẩu quốc tế Cầu Treo tỉnh Hà Tĩnh;
18. Thông tư số 86/2010/TT-BTC ngày 10/06/2010 của Bộ Tài chính quy định phí duy tu, tái tạo cơ sở hạ tầng khu kinh tế Vũng Áng, tỉnh Hà Tĩnh.
Thông tư 100/2020/TT-BTC có hiệu lực thi hành kể từ ngày 02/01/2020.</t>
  </si>
  <si>
    <t xml:space="preserve">Sau tuyên bố giải nghệ, Tuấn Hưng lần đầu diễn tại Bán kết Hoa khôi Du lịch
Nam ca sĩ Tuấn Hưng gây chú ý khi lần đầu xuất hiện trên sân khấu Bán kết Hoa khôi Du lịch 2020 sau tuyên bố giải nghệ vào tháng 7 vừa qua.
Tối ngày 25/11, tại đảo nổi trung tâm Thành phố Gia Nghĩa, Tỉnh Đắk Nông đã chính thức diễn ra đêm Bán kết cuộc thi Hoa khôi Du lịch 2020 với phần dự thi của Top 30 thí sinh xuất sắc nhất.
Ban giám khảo tại đêm thi Bán kết gồm có Đỗ Trần Khánh Ngân - đương kim Hoa khôi Du lịch Việt Nam 2017, ca sĩ Nguyễn Phi Hùng, Dương Quốc Hưng…
Mở đầu đêm thi Bán kết, Top 30 thí sinh đã có màn tự giới thiệu bản thân trong trang phục áo dài trắng đầy nữ tính và duyên dáng. 
Ấn tượng trong đêm thi là phần trình diễn của các thí sinh trong phần thi Trang phục dân tộc các vùng miền. Được biết, Ban tổ chức đưa ra các trang phục dân tộc và mỗi thí sinh được chọn trang phục mà mình yêu thích để trình diễn.
Thông qua phần thi trang phục dân tộc các vùng miền giúp thí sinh cảm nhận được vẻ đẹp của trang phục các dân tộc anh em trong đại gia đình các dân tộc Việt Nam. Phần trình diễn này góp phần lan tỏa nét độc đáo của đất nước và con người Việt Nam đến với đông đảo khán giả.
Thí sinh Đào Hoàng Anh đến từ Hà Nội ấn tượng với một trong những trang phục dân tộc lộng lẫy nhất. Trang phục là sự cách điệu từ áo yếm trong bộ váy tứ thân của phụ nữ bắc bộ, điểm xuyết cùng họa tiết âu việt cổ thể hiện sự uy quyền của trang phục cũng như hình ảnh oai hùng.
Thí sinh Phạm Thị Minh Phương đến từ Thái Nguyên với trang phục có những họa tiết nổi bật. Trang phục này được lấy ý tưởng từ Tố nữ đồ- thể loại tranh Tứ Bình thể hiện 4 thiếu nữ Việt Nam trong trang phục xưa, vấn tóc đuôi gà, mặc áo ngũ thân thời nguyễn, bộ trang phục thể hiện tâm hồn thiếu nữ Việt Nam xưa thuần khiết.
Bùi Bích Diệp trong phần trang phục được kết hợp giữa áo dài và áo Nhật Bình cùng với nét văn hóa "Múa bóng rỗi". Cùng với chiếc mâm tháp vàng thể hiện sự trân trọng, lòng tôn kính dâng lên thần linh. Đặc biệt chân váy được thiết kế theo cờ lục sắc, bày tỏ sự ủng hộ đối với cộng đồng LGBT.
Thí sinh Trương Ngọc Quỳnh nổi bật trong trang phục truyền thống nguyên bản của người phụ nữ dân tộc Khmer. Bộ trang phục gồm 2 phần chính là sabay và sarong và được tô điểm thêm bằng những món trang sức sặc sỡ.
Cũng trong đêm Bán kết, có 3 tiết mục của 3 thí sinh đã thực hiện phần thi Tài năng trước đó được chọn lọc để trình diễn mang đến nhiều bất ngờ bởi sự chuyên nghiệp.
Thí sinh Bùi Thị Thanh Thủy - SBD 049 đến từ Phú Yên thể hiện phần thi Tài năng qua tiết mục "Bánh trôi nước", cô hát và múa như một ca sĩ chuyên nghiệp.
Thí sinh Nông Thị Thiêng - SBD 109 đến từ Cao Bằng thể hiện tiết mục múa "Hương sắc non cao" của dân tộc Tày. 
Thí sinh Bùi Minh Anh - SBD 169 đến từ Đắk Nông gây bất ngờ với chất giọng trong trẻo qua bài hát "Em đi trên cỏ non".
30 thí sinh nổi bật trên sân khấu trong phần thi Trang phục dạ hội đẹp lộng lẫy kiêu sa giúp các thí sinh thể hiện được sự quyến rũ và lôi cuốn. 
Đặc biệt, đêm thi có tới 4 thí sinh đến từ Đắk Nông là Đặng Thị Thanh Ngân - SBD 009; Hoàng Thị Ngọc Nhi - SBD 139; Bùi Minh Anh - SBD 169 và Đỗ Thị Ánh Như - SBD 190. Với lợi thế sân nhà, cả 4 thí sinh nhận được rất nhiều sự ủng hộ của khán giả có mặt tại chương trình.
Phần thi Trang phục dạ hội giúp thí sinh thể hiện được sự nổi bật về vóc dáng thông qua những chiếc váy xẻ tà cao khoe đôi chân dài quyến rũ.
Thí sinh Lê Trần Bình An đến từ Kiên Giang nổi bật trong trang phục dạ hội sang trọng.
Đặc biệt, đêm Bán kết còn có sự xuất hiện của ca sĩ Tuấn Hưng sau tuyên bố giải nghệ vào tháng 7 vừa qua. Sự trở lại bất ngờ của nam ca sĩ được khán giả đón nhận và cổ vũ nồng nhiệt.
Ca sĩ Tuấn Hưng trình diễn hàng loạt ca khúc: "Chỉ có thể là yêu", "Đam mê", "Độc thoại" và "Như giấc chiêm bao". Anh kết hợp cùng vũ đoàn mang đến phần trình diễn vô cùng sôi động.
Sau đêm Bán kết, tối ngày 28/11 cũng tại Đắk Nông sẽ diễn ra đêm Chung kết Hoa khôi Du lịch 2020 để tìm người kế nhiệm cho Đỗ Trần Khánh Vân.
</t>
  </si>
  <si>
    <t>Sẽ có nhiều chủ đề toạ đàm về nghiên cứu  phát triển và ứng dụng Trí tuệ nhân tạo (AI) tại Việt Nam với sự góp mặt của các nhà khoa học, các đại diện doanh nghiệp và các bộ ngành.
Các bài diễn thuyết
AI4VN mang đến nhiều bài diễn thuyết AI về các chủ đề xu hướng kỹ thuật, công nghệ, ứng dụng thực tế từ các diễn giả có tên tuổi ngành AI trong và ngoài nước. Ngoài ra, các chuyên gia sẽ chia sẻ trải nghiệm, bài học trong việc AI thay đổi và đóng góp vào quá trình chuyển đổi số như thế nào trong mỗi tổ chức.
Cuộc thi lập trình AI gay cấn và quyết liệt diễn ra trong vòng 48h tập trung nhiều đội phát triển, lập trình công nghệ AI. Hackathon mang đến cho những nhà lập trình trẻ cơ hội giao lưu, kết nối, nâng cao kỹ năng và mở rộng quan hệ trong lĩnh vực AI.
Nhiều startup AI sẽ thuyết trình các mô hình kinh doanh ứng dụng công nghệ Trí tuệ nhân tạo để tăng năng suất, giải quyết bài toán xã hội trước các quỹ đầu tư.
GS.TS. Nguyễn Thanh Thủy hiện     là Trưởng phòng Thí nghiệm Mục     tiêu Trí tuệ nhân tạo, Trường Đại     học Công nghệ (Đại học Quốc gia     Hà Nội). Đồng thời là Phó Chủ     nhiệm Chương trình KHCN Trọng     điểm Quốc gia KC4.0/2019-2025     của Bộ Khoa học và Công nghệ.     GS. Nguyễn Thanh Thủy nhận     bằng TS. năm 1987.
GS.TS.     Nguyễn Thanh Thủy giảng dạy và     nghiên cứu Trí tuệ nhân tạo tại     khoa Công nghệ Thông tin, Trường     Đại học Bách khoa Hà Nội từ năm     1987 cho đến năm 2011 và tại khoa     Công nghệ Thông tin, Trường Đại     học Công nghệ (Đại học Quốc gia     Hà Nội) từ năm 2011 cho đến nay.     Các chủ đề nghiên cứu về TTNT:     Hệ tri thức, Tính toán mềm, Khai     phá dữ liệu, Học máy, Hệ thông     minh lai.
PGS. Huỳnh Thị Thanh Bình
Trưởng phòng thí nghiệm Mô hình hóa, mô phỏng và tối ưu hóa, Phó Viện trưởng Viện Công nghệ thông tin và Truyền thông, Đại học Bách khoa Hà Nội
PGS. Huỳnh Thị Thanh Bình hiện    là Phó Viện trưởng Viện Công    nghệ thông tin và Truyền thông,    Trưởng phòng thí nghiệm nghiên    cứu Mô hình hóa, mô phỏng và tối    ưu hóa, Đại học Bách khoa Hà Nội.    PGS. Huỳnh Thị Thanh Bình là    thành viên của Hội đồng khoa học    ngành Khoa học thông tin và Máy    tính, Quỹ Phát triển khoa học và    công nghệ Quốc gia – NAFOSTED    (nhiệm kỳ 2019-2021).  Hướng    nghiên cứu: Artificial Intelligence    (Trí tuệ nhân tạo), Algorithms and    Optimization (Thuật toán và tối    ưu), Computational Intelligence    (Trí tuệ tính toán), Memetic    Computing, Evolutionary    Multitasking (Tiến hóa đa nhiệm).
PGS. Huỳnh Thị Thanh Bình đã    công bố hơn 100 bài báo, trong đó    có 30 bài tạp chí ISI và các hội thảo    đầu ngành trong lĩnh vực Tính toán    tiến hóa.
PGS. Bình và nhóm nghiên cứu đã    đạt giải Nhất và Nhì tại cuộc thi    Tiến hóa đa nhiệm, Tối ưu đa    nhiệm đơn mục tiêu tại IEEE    World Congress on Computational    Intelligence (WCCI) năm 2018 và 2020; Giải Ba tại cuộc thi Định    tuyến cho xe điện (Vehicle routing    problem), WCCI 2020.
PGS. PGS. Huỳnh Thị Thanh Bình    đã tham gia phản biện nhiều hội    thảo, tạp chí uy tín như IEEE    Transactions on Evolutionary    Computation, IEEE Transactions    on Vehicular Technology, Swarm    and Evolutionary Computation,    Applied Soft Computing, Memetic    Computing….
PGS. Huỳnh Thị Thanh Bình là    thành viên của Hội đồng Hiệp hội    Điện Điện tử Châu Á Thái Bình    Dương (IEEE Asia Pacific,    Executive member), Trưởng Ban    hoạt động sinh viên (IEEE R10    Student Activities Committee    Chair, 2019, 2020), thành viên Ban    Quản lý chất lượng hội thảo (IEEE    R10 Conference &amp; Technical    Seminar and Conference Quality    Management Committee, 2019,    2020).
PGS. Thoại Nam
Trưởng phòng thí nghiệm, Tính toán Hiệu năng cao, Trường Đại học Bách Khoa, Đại học Quốc gia TP Hồ Chí Minh
Ông Thoại Nam là PGS làm việc     tại Trường ĐHBK. Ông nhận bằng     tiến sỹ từ Trường Johannes Kepler     University of Linz – Cộng hoà Áo.     Ông là người sáng lập và là Trưởng     PTN Tính toán Hiệu năng cao của     Trường ĐHBK. Các lĩnh vực     nghiên cứu gồm có tính toán hiệu     năng cao, phân tích dữ liệu hiệu     năng cao &amp; trí tuệ nhân tạo, điện     toán đám mây và giao thức mạng.
Ông đang thực hiện các dự án     nghiên cứu về Đánh giá hiệu năng     hệ thống HPC sử dụng máy     ảo/Docker và Xeon Phi/GPUs,     phân tích dữ liệu hiệu năng cao &amp; trí tuệ nhân tạo, Deep learning trên     Xeon Phi/GPUs, IoTs trong Smart     cities và Telco CDNs.
Ông là Khoa Trưởng – Khoa học     và Kỹ thuật Máy tính từ năm 2007     đến 2018. Đây là đơn vị có hai     chương trình đào tạo Khoa học     máy tính và Kỹ thuật máy tính đạt     chuẩn ABET – Hoa kỳ. Ông cũng     đang giữ vị trí Chủ nhiệm chương     trình nghiên cứu Công nghệ thông     tin phục vụ Đô thị thông minh và     Công nghiệp 4.0 giai đoạn 2018-     2023.
Trần Công Quỳnh Lân
Phó Tổng Giám đốc Ngân hàng TMCP Công Thương Việt Nam
Ông Trần Công Quỳnh Lân - Phó     Tổng Giám đốc Ngân hàng TMCP     Công Thương Việt Nam phụ trách     mảng công nghệ thông tin của ngân     hàng. Trước khi tham gia     VietinBank, ông có 12 năm làm     việc tại ngân hàng OCBC     Singapore, khối vận hành và công     nghệ, chức vụ Vice President -     Khối CNTT.
Ông Lân là một     chuyên gia có nhiều kinh nghiệm     trong công tác triển khai hiện đại     hóa ứng dụng CNTT nhằm cải tiến     sản phẩm nghiệp vụ thuộc lĩnh vực     ngân hàng, đặc biệt đối với các     kênh kinh doanh hiện đại, tự động     hóa giúp mang lại hiệu quả cao.     Hiện tại ông Lân cùng VietinBank     đang từng bước triển khai chiến     lược số hóa ngân hàng thông qua     việc ứng dụng các công nghệ hiện     đại như sinh trắc học, trí tuệ nhân     tạo, dữ liệu lớn, robotic…
Bùi Hải Hưng
Viện trưởng Viện Nghiên       cứu Trí tuệ Nhân tạo,       Vingroup
Từng làm việc tại Google     DeepMind, Adobe Research, SRI     AI Center. Huy chương Bạc     Olympics Toán học Quốc tế.
Tiến sĩ Bùi Hải Hưng là Viện     trưởng Viện Nghiên cứu Trí tuệ     Nhân tạo VinAI Research thuộc tập     đoàn Vingroup, Việt Nam. Lĩnh     vực nghiên cứu chuyên môn của     Tiến sĩ Bùi Hải Hưng gồm mô hình     đồ thị xác suất (probabilistic     graphical models), các mô hình     sinh sâu (deep generative models),     suy diễn Bayesian (Bayesian     inference) và máy học (machine     learning), đặc biệt là các mô hình     cho dữ liệu dạng chuỗi và dữ liệu     quan hệ (models for sequential and     relational data) với ứng dụng vào     nhận diện hành động/xu hướng     hành vi của con người, nhận biết     video (video understanding) và xử     lý ngôn ngữ tự nhiên (natural     language processing). Những lĩnh     vực này xoay quanh một vấn đề     đầy thử thách đó là làm sao có thể     khiến máy móc hiểu con người hơn     – một vấn đề cốt lõi trong công     nghệ hỗ trợ thông minh, trợ lý cá     nhân và quản lý hội thoại.
Trước khi về nước làm việc tại     VinAI, Tiến sĩ Bùi Hải Hưng đã     từng là nhà nghiên cứu tại Google     DeepMind, Adobe Research và     Viện Nghiên cứu Ngôn ngữ tự     nhiên Nuance (Nuance Natural     Language Understanding Lab), và     cũng đã dành gần 10 năm nghiên     cứu tại AI Center, SRI International     (trước kia là Viện Nghiên cứu     Standford) nơi Tiến sĩ đứng đầu     nhóm nghiên cứu đến từ nhiều đơn     vị khác nhau trong việc phát triển     công nghệ suy diễn xác suất     (probabilistic inference     technologies) để hiểu hành vi người     dùng tại dự án CALO (là dự án Trí     tuệ Nhân tạo lớn nhất trong lịch sử     vào thời điểm đó, được biết đến với     tư cách là dự án đã tạo ra Siri).     Trước đó, ông là Trợ lý Giáo sư tại     Đại học Curtin University, Úc     (2000 – 2003), tốt nghiệp Tiến sĩ     ngành Khoa học máy tính (Đại học     Curtin, 1998).
TS. BS. Đào Việt Hằng
Phó Tổng thư ký Hội khoa       học Tiêu hóa Việt Nam
Phó Giám đốc Trung tâm       Nội soi – Bệnh viện Đại       học Y Hà Nội
TS. BS. Đào Việt Hằng tốt nghiệp     Trường Đại học Y Hà Nội năm 2011     và nhận bằng Tiến sĩ Y khoa năm     2016. Hiện tại Bà đang bác sĩ chuyên     khoa sâu về tiêu hóa, nội soi và là     giảng viên của Trường Đại học Y Hà     Nội. Lĩnh vực nghiên cứu sâu của Bà     là nội soi đường tiêu hóa, các rối     loạn nhu động đường tiêu hóa, điều     trị viêm gan virus và ung thư gan.
Hiện Bà đang là Phó tổng Thư ký     Hội khoa học Tiêu hóa Việt Nam và     Phó Giám đốc Trung tâm Nội soi,     Bệnh viện Đại học Y Hà Nội. Là một     nhà khoa học năng động và nhiệt     huyết, Bà mong muốn tăng cường     mạng lưới kết nối nghiên cứu và hỗ     trợ nâng cao công tác đào tạo nội soi     tiêu hóa tại Việt Nam.
Jesse Arlen Smith
Chủ tịch AIforGood Châu Á,       Giám đốc điều hành “The       Robot of the Year”, châu Á
Ông là Chủ tịch của AIforgood     Châu Á, một sáng kiến ​​quốc tế tập     trung vào việc giúp Châu Á chuẩn     bị cho tương lai ngành Trí tuệ nhân     tạo thông qua việc cung cấp cho xã     hội, doanh nghiệp, chính phủ     những cơ hội tốt hơn trong việc     tiếp cận giáo dục, chiến lược và các     hỗ trợ chính sách. Điều này giúp     các chính phủ nhận ra tiềm năng     của AI và không bị tụt hậu.
Tại AIforGood, ông mang đến     những kinh nghiệm thực tế với tư     cách là nhà công nghệ AI, doanh     nhân giàu kinh nghiệm, diễn giả     chính và là người ủng hộ sự phát     triển có đạo đức của Trí tuệ nhân     tạo.
Ông cũng là Giám đốc điều hành     của The Robot of the Year, châu Á.     Đây là một hội nghị toàn cầu nhằm     phát hiện và tài trợ cho những dự     sán, sáng tạo mang tính đạo đức     hàng đầu trên thế giới về robot và     Trí tuệ nhân tạo. Ông tin tưởng vào     việc thúc đẩy sự đổi mới bằng cách     trao quyền cho mọi người, các công     ty và xã hội để hướng đến sự thay đổi tốt đẹp hơn.
- Cử nhân Quản trị kinh     doanh Conventry University     (Anh/Singapore)
- Thạc sĩ Khoa học Công     nghệ thông tin Carnegie     Mellon University
- Tiến sĩ tại Đại học Tokyo     ngành Trí tuệ nhân tạo ứng     dụng
- Nghiên cứu viên Trung tâm     nghiên cứu và phát triển,     Tập đoàn Hitachi (Tokyo,     Nhật Bản)
- Giám đốc mảng Trí tuệ     Nhân tạo và Khoa học dữ     liệu của trung tâm đào tạo     Tokyo Techies (Tokyo,     Nhật Bản).
Yoshua Bengio được công nhận là     một trong những chuyên gia hàng     đầu thế giới về trí tuệ nhân tạo và là     người tiên phong trong lĩnh vực     học sâu.
Từ năm 1993, ông là giáo sư tại     Khoa Khoa học Máy tính và     Nghiên cứu Vận hành tại Đại học     Montréal. Đồng Giám đốc Chương     trình CIFAR’s Learning in     Machines &amp; Brains, ông cũng là     người sáng lập và giám đốc khoa     học của Mila, Viện Trí tuệ Nhân     tạo Quebec, nhóm nghiên cứu đại     học lớn nhất thế giới về học sâu.
Năm 2018, Yoshua Bengio được     xếp hạng là nhà khoa học máy tính     có nhiều trích dẫn mới nhất trên     toàn thế giới, nhờ nhiều đóng góp     có ảnh hưởng lớn của mình.
Vào năm 2019, GS đã nhận được     ACM A.M. Giải thưởng Turing,     “Giải thưởng Nobel về Máy tính”,     cùng với Geoffrey Hinton và Yann     LeCun cho những đột phá về khái     niệm và kỹ thuật đã biến mạng nơ-     ron sâu trở thành một thành phần     quan trọng của máy tính.
GS. Hsu Hui Huang
Taipei Economic and Cultural Office tại Việt Nam
- Ông là nguyên Giáo sư tại     khoa Khoa học Máy tính và Kỹ     thuật Thông tin tại Đại học Tam     Khang. Ông cũng là Chủ tịch     Hiệp hội Trí tuệ nhân tạo (TAAI)     từ tháng 2 năm 2017 đến tháng     1 năm 2019. Giáo sư Hsu nhận     bằng Tiến sĩ. và Thạc sỹ về Kỹ     thuật Điện và Máy tính của Đại     học Florida, Hoa Kỳ.
- Giáo sư Hsu xuất bản hơn 150     bài báo được giới thiệu trên các     tạp chí quốc tế và hội nghị. Ông     cũng biên tập một cuốn sách có     tiêu đề "Phân tích dữ liệu lớn     cho Mạng thông minh thu thập     cảm biến" do Elsevier, Hoa Kỳ     xuất bản vào tháng 2 năm 2017.     Ông làm việc trong các lĩnh vực     học máy, khai thác dữ liệu,     thông minh môi trường, tin học     y tế sinh học và xử lý đa     phương tiện.
PGS. Bùi Thu Lâm
Ngành Khoa học máy tính tại Đại học Kỹ thuật Lê Quý Đôn, nguyên Chủ nhiệm Khoa Công nghệ thông tin
Bùi Thu Lâm hiện là Phó     Giáo sư ngành Khoa học máy     tính tại Đại học Kỹ thuật Lê     Quý Đôn, đồng thời là nguyên     Chủ nhiệm Khoa Công nghệ     thông tin. Ông nhận bằng Tiến     sĩ khoa học máy tính PhD tại     Đại học New South Wales,     Australia, năm 2007. Đào tạo     sau tiến sĩ tại đại học New     South Wales từ năm 2007 đến     2009. Hướng nghiên cứu     chính: trí tuệ nhân tạo, học     máy, tính toán tiến hóa. Ông     là đồng chủ biên cuốn chuyên     khảo Multiobjective     Optimization in     Computational Intelligence:     Theory and Practice (IGI     Global Information Science     Reference Series) và Chủ tịch     hội thảo chuyên ngành the     Ninth International     Conference on Simulated     Evolution and Learning -     SEAL2012, Biên tập viên tạp chí Computational Intelligence and Applications (IJCIA), và Phó trưởng ban của Tiêu rban kỹ thuật Evolutionary Computation (ECTC) 2012-2013, IEEE Computational Intelligence Society.
GS. Vũ Hà Văn
Giám đốc Khoa học, Viện Nghiên cứu Dữ liệu lớn VinBigdata, Tập đoàn Vingroup
GS. Vũ Hà Văn là Giám đốc Khoa     học, Viện Nghiên cứu Dữ liệu lớn     VinBigdata, Tập đoàn Vingroup,     đồng thời đang công tác tại ĐH     Yale, Hoa Kỳ với vị trí Giáo sư     Toán học. Gia nhập Tập đoàn     Vingroup năm 2018, với vai trò     Giám đốc khoa học, GS. Văn là     một trong những người đầu tiên đặt     nền móng cho sự hình thành và     phát triển của Viện Nghiên cứu Dữ     liệu lớn VinBigdata; hướng đến     mục tiêu trở thành Trung tâm     Nghiên cứu Khoa học Công nghệ,     Dữ liệu dẫn đầu Việt Nam, đẳng     cấp quốc tế với sứ mệnh Công nghệ     Việt – Vì tương lai Việt.
Tốt nghiệp tiến sĩ tại Yale năm     1998, ông làm postdoc tại IAS     (Princeton) và Microsoft Research.     Năm 2002, ông giành các giải     thưởng Sloan fellowship và NSF     Career Award dành cho các nhà     khoa học trẻ tại Mỹ. Năm 2006,     ông và T. Tao xuất bản cuốn sách     Số học tổ hợp, và cùng J. Bourgain     tổ chức chương trình nghiên cứu     tập trung về đề tài này tại Viện     nghiên cứu cao cấp IAS     (Princeton). GS Văn đoạt giải Pólya (SIAM) năm 2008 của Hội     toán công nghiêp (SIAM) dành cho     công trình nghiên cứu về tập trung     độ đo. Năm 2012, ông đoạt giải     thưởng Fulkerson của Hội toán học     Mỹ (cùng với J. Kahn và A.     Johansson) về lời giải cho bài toán     Shamir trong lý thuyết đồ thị. Cùng     năm, ông trở thành thành viên danh     dự của Hội toán học Mỹ. Năm     2020, ông vinh dự được bầu chọn     trở thành Hội viên danh dự     (Fellow) của Hiệp hội Toán thống     kê (Institute of Mathematical     Statistics). Ông đã từng trình bày     báo cáo tại Đại hội toán học thế     giới (Seoul, 2014), và Đại hội     thống kê thế giới (Istanbul, 2012).
PGS. Lê Thanh Hà
Trường Đại học Công nghệ Đại học Quốc gia Hà Nội, Trưởng Phòng thí nghiệm Tương tác Người máy
Ông Lê Thanh Hà hiện là Phó giáo     sư tại trường Đại học Công nghệ     Đại học Quốc gia Hà Nội và là     trưởng Phòng thí nghiệm Tương tác     Người máy     ( https://hmiuet.wordpress.com/ ).
Các lĩnh vực nghiên cứu chính     trong Khoa học máy tính gồm có     Xử lý tín hiệu số, Xử lý ảnh, Thị     giác máy, Truyền thông đa phương     tiện và Học máy. Ông đã thực hiện     các dự án lớn về thị giác máy trong     các bài toán về nhận dạng ảnh, học     máy trong điều khiển robot thông     minh, xử lý dữ liệu đa phương tiện     cho bảo tồn và phát huy văn hóa     phi vật thể, xử lý tín hiệu chuyển     động mắt và tín hiệu não cho các     bài toán tương tác người máy cho     người bị tổn thương chức năng vận     động.
Ông Hà cũng tham gia góp phần     duy trì và phát triển các tổ chức học     thuật và là thành viên của Viện kỹ     nghệ Điện và Điện tử Hòa Kỳ     (IEEE) và Viện kỹ nghệ Điện tử,     Thông tin và Truyền thông Nhật     Bản (IEICE). Ông cũng đã tham     gia tổ chức hội thảo khoa học quốc     tế, và là thành viên phản biện tích     cực của các tạp chí như Multimedia Tools and Applications (SCIE),     Chuyên san CNTT-TT (VNU), Hội     nghị Trí tuệ Nhân tạo đầu tiên ở     Việt Nam (AI4Life) và các hội nghị     khoa học thường niên về công nghệ     thông tin và truyền thông trong     nước và quốc tế khác.
Ông Lê Thanh Hà và cộng sự đã     một số nhóm sản phẩm công nghệ     thông tin đã được ứng dụng như:     Nhóm các sản phẩm về xử lý dữ     liệu Đa phương tiện để bảo tồn và     phát huy văn hóa phi vật thể     ( http://disanso.vn ), nhóm sản phẩm     hỗ trợ người tổn thương chức năng     vận động ( http://blife.vn )…
PGS. TS. Nguyễn Thanh Hiên
Hiên Giảng viên trường Đại học Ngân hàng TP HCM, Nguyên trưởng khoa Công nghệ thông tin, trường đại học Tôn Đức Thắng
GS.TS. Nguyễn Thanh Hiên hiện     đang tham gia chương trình triển     khai và ứng dụng học máy vào các     hoạt động nghiệp vụ và dự xây     dựng phòng thí nghiệm nghiên cứu     AI trong Tài chính của đại học     Ngân Hàng TP HCM.     Trước đó thầy là nguyên trưởng     khoa CNTT và toán ứng dụng,     trường ĐH Tôn Đức Thắng.     Không chỉ tham gia các hoạt động     chuyên môn và giảng dạy, thầy     Nguyễn Thanh Hiên còn tham gia     các hoạt động ứng dụng AI trong     doanh nghiệp, nghiên cứu và xuất     bản các đề tài AI, biên tập tạp chí     chuyên môn Computational Social     Networkd (tạp chí trong danh mục     SCOPUS).
PGS. TS. BS. Nguyễn Viết Nhung
Giám đốc Bệnh viện Phổi Trung ương Chủ tịch Hội Phổi Việt Nam
Bác sỹ Nguyễn Viết Nhung là     Giám đốc Bệnh viện Phổi Trung     ương, Giám đốc Chương trình     chống lao quốc gia, Chủ tịch, Hội     Phổi Việt Nam và Ủy viên Ủy ban     Quốc gia về chấm dứt bệnh lao.
Ông đã được bổ nhiệm làm thành     viên của Nhóm Cố vấn Chiến lược     và Kỹ thuật về Bệnh Lao (STAG-     TB) của WHO tại Geneva từ năm     2016. Bác sĩ Nhung là chủ nhiệm     của nhiều dự án nghiên cứu trong     nước và quốc tế về Lao và Bệnh     phổi, bao gồm Điều tra mắc lao     toàn quốc lần 1 năm 2006-2007,     lần 2 vào năm 2017, nghiên cứu     ACT3, thử nghiệm lâm sàng TBTC     … tại Việt Nam.
PGS. Tạ Hải Tùng
Viện trưởng Viện Công nghệ Thông tin và Truyền thông, Đại học Bách khoa Hà Nội
PGS. Tạ Hải Tùng hiện là Viện     trưởng Viện Công nghệ Thông tin     và Truyền thông (CNTT&amp;TT), Đại     học Bách khoa Hà Nội (ĐHBK     HN). PGS. Tùng nhận bằng Tiến sỹ     về lĩnh vực Công nghệ Thông tin     và Truyền thông, chuyên ngành các     công nghệ định vị sử dụng vệ tinh,     tại Đại học Bách khoa Torino     (ĐHBK Torino, Cộng hòa Italia)     năm 2010. PGS. Tùng đã làm việc     tại Phòng Thí nghiệm Định vị và     Dẫn đường sử dụng vệ tịnh, thuộc     Đại học New South Wales (Úc), và     tại Khoa Điện tử thuộc ĐHBK Torino trong các năm từ 2009 đến     2011. PGS. Tùng là giảng viên tại     Bộ môn TT&amp;MMT từ 11/2003. Từ     11/2011 đến 11/2018, ông là Giám     đốc Trung tâm Quốc tế Nghiên cứu     và Phát triển Công nghệ định vị sử     dụng vệ tinh (NAVIS) thuộc     ĐHBK Hà Nội. Từ năm 2016,     PGS. Tùng được đề cử là Chủ tịch     Tổ chức Định vị đa hệ thống Châu     Á (MultiGNSS Asia) – tổ chức về     công nghệ định vị sử dụng vệ tinh     lớn nhất Châu Á và Châu Đại     dương. Tháng 12/2013, PGS. Tùng     được Giải thưởng Quả Cầu vàng cho 10 tài năng trẻ Khoa học Công     nghệ do Trung ương Đoàn và Bộ     Khoa học và Công nghệ trao tặng.     Tháng 11/2015, PGS. Tùng là đồng     trưởng nhóm đạt Giải Nhất duy     nhất của Nhân tài Đất Việt năm     2015 – Giải thưởng uy tín nhất     trong lĩnh vực CNTT tại Việt Nam.
TS. Nguyễn Quý Hà
Trưởng phòng Xử lý ảnh y tế Viện Nghiên cứu Dữ liệu lớn VinBigdata, Tập đoàn Vingroup
Tiến sĩ Nguyễn Quý Hà hiện là     Trưởng phòng Xử lý ảnh y tế, Viện     Nghiên cứu Dữ liệu lớn     VinBigdata, Tập đoàn Vingroup.     Gia nhập VinBigdata từ năm 2018,     TS. Hà cùng với gần 30 cộng sự     nghiên cứu, thu thập, xử lý, và     phân tích hình ảnh y khoa hướng     dữ liệu để giải quyết các bài toán     thực tiễn và cấp thiết tại các bệnh     viện ở Việt Nam.     Tốt nghiệp Tiến sĩ tại Đại học     Illinois tại Hoa Kỳ, TS. Hà có hơn     03 năm làm postdoc tại EPFL tại     Thụy sĩ. Về nước, anh tập trung     nghiên cứu lĩnh vực thị giác máy     tính và trực tiếp tham gia thiết kế,     phát triển các thuật toán dựa trên     xử lý hình ảnh và học sâu. Tại     VinBigdata, anh là người đặt nền     móng cho sự phát triển của Phòng     Xử lý ảnh y tế, cùng đội ngũ phát     triển VinDr – Giải pháp AI toàn     diện cho chẩn đoán hình ảnh y tế,     triển khai thử nghiệm tại 03 bệnh     viện lớn trên toàn quốc.
TS. Trịnh Đình Hoàn
Chuyên gia về AI và thị giác máy tính cho Trung tâm Không gian mạng, Viettel
TS. Trịnh Đình Hoàn tốt nghiệp đại     học tại ĐH Quốc gia Hà Nội và     thạc sĩ tại Viện Toán học các năm     2005, 2008.
Năm 2013, anh bảo vệ xuất sắc     luận án tiến sĩ chuyên ngành Toán     ứng dụng trong xử lý hình ảnh và     tín hiệu số tại Laboratoire     d’Analyse, Géométrie et     Application (LAGA), ĐH Paris 13     Pháp.
01/2008 - 12/2009 là nghiên cứu     viên tại Viện Toán học, Viện Hàn     lâm KH&amp;CN Việt Nam.
Từ 01/2015-05/2016 là kỹ sư chính     tại Viện Nghiên cứu và Phát triển     Viettel.
Từ 05/2016-09/2019 làm nghiên     cứu sau tiến sĩ tại Trung tâm     Nghiên cứu Tự động hóa Nancy     (CRAN), ĐH Lorraine, Pháp.
Từ 09/2019-10/2020 là nghiên cứu     viên tại laboratoire Imagerie et     Vision Artificielle (ImViA) - Đại     học Bourgogne, Pháp.
Hiện nay anh là chuyên gia về AI     và thị giác máy tính cho Trung tâm     Không gian mạng, Viettel.
Các lĩnh vực nghiên cứu gồm: AI,     xử lý ảnh, thị giác máy tính, hình     ảnh y tế, và toán ứng dụng.
TS. Đỗ Văn Hải
Chuyên gia xử lý tiếng nói, Trung tâm Không gian Mạng, Tập đoàn Viettel
TS. Đỗ Văn Hải là chuyên gia xử lý tiếng nói tại Trung tâm Không gian Mạng thuộc Tập đoàn Viettel, đồng thời là giảng viên tại Khoa CNTT, Đại học Thủy Lợi. Ông nhận bằng Tiến sỹ tại Đại học Công nghệ Nanyang (NTU), Singapre năm 2015 về nhận dạng tiếng nói. Từ năm 2012 đến 2013, ông là nghiên cứu viên mời tại Viện nghiên cứu Quốc tế về Khoa học Máy tính (ICSI, Berkeley, Hoa Kỳ), tham gia phát triển các hệ thống tìm kiếm từ khóa tiếng nói. Từ năm 2015 đến 2017, ông là nghiên cứu viên sau tiến sỹ tại Advanced Digital Sciences Center, Singapore là một trung tâm nghiên cứu phối hợp giữa Đại học Illinois tại Urbana–Champaign, Hoa Kỳ và Viện Khoa học và Công nghệ Singapore (A*STAR). Tại đây, ông xây dựng mô hình nhận dạng tiếng nói cho các ngôn ngữ có tài nguyên hạn chế. Năm 2017, TS Hải về Việt Nam và cùng các cộng sự của mình tại Tập đoàn Viettel xây dựng các hệ thống nhận dạng và tổng hợp tiếng nói tiếng Việt. Các sản phẩm này đã được ứng dụng rộng rãi trong thực tế điển hình như: hệ thống giám sát cuộc gọi chăm sóc khách hàng, hệ thống tổng đài trả lời tự động, hệ thống ghi nhật ký cuộc họp, hệ thống báo nói.
Ông Lê Hồng Việt hiện là Tổng    giám đốc FPT Smart Cloud. Gia    nhập FPT từ năm 2005, ông Việt đã    đảm nhiệm nhiều vị trí quan trọng,    góp phần hoạch địch chiến lược    công nghệ, phục vụ phát triển hoạt    động sản xuất kinh doanh của tập    đoàn. Đạt huy chương vàng tin học    quốc tế năm 1999; tốt nghiệp ngành    công nghệ phần mềm, Đại học    Sydney năm 2004; với nền tảng kỹ    thuật vững chắc cùng gần 10 năm    kinh nghiệm làm việc đa quốc gia,    ông Việt là một trong những người    đặt nền móng cho việc ứng dụng và    phát triển những công nghệ mới    cũng như giúp FPT chinh phục thị    trường quốc tế như: Mỹ, Nhật,    Pháp, Singapore... ở nhiều mảng    công nghệ khác nhau như AI,    Cloud Computing, Big Data, IoT,    Mobility... Ngay khi tiếp nhận vị trí    CTO tập đoàn FPT vào cuối năm    2015, ông Việt đã tiến hành hoạch    định, xác định Chuyển đổi số là    lĩnh vực đầu tư chiến lược, mục    tiêu đưa FPT trở thành công ty    công nghệ số toàn cầu; phát triển    hệ sinh thái công nghệ FPT sáng    tạo và bền vững. Năm 2017, ông ra quyết định thành lập trung tâm trí    tuệ nhân tạo của FPT, tạo tiền đề    cho việc ra đời nền tảng trí tuệ    nhân tạo toàn diện nhất Việt Nam –    FPT.AI hiện nay với các sản phẩm:    FPT AI Vision, Speech,    Conversation và Knowledge; trở    thành hạt nhân thúc đẩy việc    chuyển đổi số cho khách hàng và    đối tác của FPT. Đến nay, FPT đã    phổ biến trí tuệ nhân tạo và thực    hiện chuyển đổi số trên mọi mặt    trận. Với sự hỗ trợ của ông, FPT đã    mở và chia sẻ nhiều tài nguyên cho    cộng đồng, hỗ trợ các nghiên cứu,    phát minh, sáng chế, paper..., trở    thành môi trường làm việc hấp dẫn    cho đội ngũ các nhà khoa học và    chuyên gia công nghệ; hỗ trợ phát    triển các mô hình kinh doanh mới    như: ANTS – doanh nghiệp trong    lĩnh vực quảng cáo trực tuyến;    CyRadar – dịch vụ bảo mật thế hệ    mới...
Ông Nguyễn Hưng được bổ nhiệm    chức Tổng Giám đốc Ngân hàng    TMCP Tiên Phong (TPBank) từ ngày    04/07/2012. Ông Nguyễn Hưng có    hơn 20 năm kinh nghiệm làm quản    lý cấp cao trong lĩnh vực Tài chính    ngân hàng.    Từng tốt nghiệp Học viện Ngân    hàng và là Thạc sĩ Quản trị kinh    doanh chuyên ngành Thương mại    điện tử, North Central University,    Hoa Kỳ, ông Nguyễn Hưng từng    đảm nhiệm nhiều chức vụ quản lý    chủ chốt như: Tổng Giám đốc Ngân    hàng Việt Nam Thịnh Vượng    (VPBank) từ 04/2009 đến 06/2012,    giữ nhiều chức vụ quản lý tại Ngân    hàng TMCP Kỹ Thương Việt Nam    (Techcombank) trong thời gian từ    năm 2000 đến năm 2009.    Với những đóng góp quan trọng    trong việc tái cơ cấu TPBank trở    thành một ngân hàng lành mạnh,    hoạt động hiệu quả hàng đầu hiện    nay, ông Nguyễn Hưng đã được    Thống đốc NHNN Việt Nam tặng    Bằng khen cho cá nhân đã có thành tích xuất sắc trong việc triển    khai thực hiện Đề án “Cơ cấu lại hệ    thống các tổ chức tín dụng giai    đoạn 2011-2015”.
TS. Kum Dongwha
Viện trưởng Viện Khoa học và Công nghệ Việt Nam – Hàn Quốc (VKIST), Bộ Khoa học và Công nghệ
Tiến sĩ Kum Dongwha hiện là Viện trưởng Viện Khoa học và Công nghệ Việt Nam – Hàn Quốc (VKIST), viện nghiên cứu công nghệ công nghiệp theo mô hình mới trực thuộc Bộ Khoa học và Công nghệ.
TS. Kum tốt nghiệp bằng Kỹ sư ngành Kỹ thuật luyện kim tại Đại học Quốc gia Seoul và sau đó từng có thời gian học Tiến sỹ và sau Tiến sỹ về Khoa học vật liệu tại Đại học Stanford, Mỹ. TS. Kum có kiến thức chuyên sâu và uyên bác trong các lĩnh vực sau: Deformation behavior of materials, Thin film synthesis và Advanced Materials Characterization. TS. Kum có bề dày kinh nghiệm liên quan đến quản lý chính sách KH&amp;CN với vai trò cố vấn cho Chính phủ và các đơn vị, tổ chức trong cộng đồng KH&amp;CN, cũng như kinh nghiệm quản lý các chương trình, dự án nghiên cứu đa quy mô (từ cấp cơ sở đến cấp quốc gia).
TS. Kum đã xuất bản được 47 bài báo, có 45 bài thuyết trình tại các hội thảo, diễn đàn lớn nhỏ về KH&amp;CN, sở hữu 7 bằng sáng chế, 30 báo cáo và tham gia biên tập 2 cuốn sách. Ngoài ra, TS. Kum từng là Chủ tọa Hội nghị và Ban cố vấn quốc tế của PRICM6 (Hội nghị quốc tế về vật liệu tiên tiến Pacific Rim), APC9 (Hội nghị về kính hiển vi Châu Á – Thái Bình Dương), THERMEC (Hội nghị quốc tế về chế biến và sản xuất vật liệu tiên tiến) và tham gia với vai trò diễn giả cho các sự kiện về KH&amp;CN tại Việt Nam (2004), Sri Lanka (2006), Nepal (2008), Myanmar (2010) và Ethiopia (2012).
Xuyên suốt sự nghiệp cống hiến cho KH&amp;CN của mình, TS. Kum từng nắm giữ nhiều vị trí quan trọng, như: Giám đốc điều hành của Hội đồng Học viện quốc tế KH Kỹ thuật và Công nghệ (CAETS), Chủ tịch Viện Khoa học và Công nghệ Hàn Quốc (KIST) – một trong những cái nôi của KH&amp;CN tại Hàn Quốc, chủ tịch KIST Europe tại Đức...
Với tài năng và cống hiến nổi bật của mình cho nền KH&amp;CN Hàn Quốc cũng như thế giới, TS. Kum đã nhiều lần được trao tặng các giải thưởng danh giá như: Huân chương KH&amp;CN Doyackjang; Giải thưởng Seojungsang do KIMM trao tặng; Bằng khen của Thủ tướng Hàn Quốc và được Không quân Hàn Quốc vinh danh nhờ những đóng góp tích cực và nổi bật về KH&amp;CN của mình.
PGS. TS. Lê Đình Duy
Trường ĐH Công nghệ Thông tin, ĐHQG-HCM
Tốt nghiệp Đại học (1995) và Thạc sĩ (2000) ngành Tin học trường Đại học KHTN- ĐHQG TP.HCM.  Tốt nghiệp Tiến sĩ ngành Tin học tại Trường SOKENDAI, Nhật Bản năm 2006. Phó giáo sư của Viện Tin Học NII, Nhật Bản và Trường Đại học CNTT - ĐHQG TPHCM. Trưởng bộ môn Trí tuệ Nhân tạo, Khoa KHMT, Trường ĐH CNTT - ĐHQG TPHCM. Trưởng phòng Đào tạo SĐH&amp;KHCN, Trường ĐH CNTT - ĐHQG TpHCM từ 2017. Hướng nghiên cứu: Tìm kiếm dữ liệu ảnh và video; Nhận dạng khuôn mặt, Nhận dạng đối tượng, Xử lý dữ liệu lớn, Máy học.  Tác giả, đồng tác giả 17 bài báo tạp chí quốc tế, 80 bài báo hội nghị quốc tế, trong đó có các tạp chí và hội nghị quốc tế uy tín như IEEE Transactions on Multimedia, IEEE Transactions on Circuits and Systems for Video Technology, Multimedia Tools and Applications, CVPR, ECCV và ICDM. Đồng tác giả 1 bằng sáng chế đăng ký bởi công ty Sony tại Nhật Bản.
ThS. Lê Nhật Quang
Phó Giám đốc, Khu Công nghệ Phần mềm ĐHQG-HCM
ThS Lê Nhật Quang hiện là Phó Giám đốc Khu Công nghệ Phần mềm và Giám đốc Trung tâm khởi nghiệp đổi mới sáng tạo ĐHQG-HCM (IEC). Ông có 8 năm kinh nghiệm trong quá trình tham gia xây dựng Hệ sinh thái khởi nghiệp tại Khu Công nghệ phần mềm ĐHQG-HCM. Ông đã hỗ trợ, tư vấn hơn 200 nhóm và dự án khởi nghiệp đổi mới sáng tạo, tham gia đào tạo, hướng dẫn hơn 5000 cán bộ quản lý, xây dựng hệ sinh thái khởi nghiệp tại địa phương, cơ sở đào tạo. Ông là chủ nhiệm đề tài: Nghiên cứu xác định các nhân tố tác động đến tinh thần khởi nghiệp của sinh viên ngành CNTT – TT trong ĐHQG – HCM, năm 2014; Thực trạng và giải pháp thúc đẩy thương mại hóa công nghệ tại ĐHQG – HCM, năm 2017. Tham gia đồng thực hiện: Xây dựng mô hình Khu Công nghệ thông tin tập trung trong đại học, năm 2015; Xây dựng và thí điểm Chương trình hỗ trợ khởi nghiệp tổng thể tại ĐHQG – HCM, năm 2016; Các giải thưởng khởi nghiệp đổi mới sáng tạo; Giải tập thể:  Giải Nhất, Giải thưởng Đổi mới sáng tạo và khởi nghiệp TP.HCM 2018 (I-Star 2018), năm 2018 của Sở KHCN tổ chức; Giải Ba, Cuộc thi sáng tạo thành phố HCM, năm 2019 của UBND TP.HCM tổ chức; Sáng kiến và triển khai các sự kiện nổi bật; Cuộc thi Ý tưởng khởi nghiêp – CiC: https://cic.itp.vn/ Sự kiện: Hành trình doanh nhân, Startup Open Day.
Lê Yên Thanh là cái tên nổi bật khi còn là sinh viên trường ĐH KH Tự nhiên (TP. HCM). Chàng trai An Giang sinh năm 1994 này từng được vinh danh "Công dân trẻ tiêu biểu" của TP. HCM, “Gương mặt trẻ Việt Nam tiêu biểu” và đạt được nhiều giải thưởng danh giá như giải thưởng “Quả Cầu Vàng”, giải thưởng Nhân tài đất Việt, cũng như các giải thưởng lớn từ quốc gia đến quốc tế trong lĩnh vực CNTT và khởi nghiệp.... Và cũng từng được mệnh danh là “Vua săn giải”. Thanh từng làm việc cho Google khi còn là sinh viên năm 4, sau khi tốt nghiệp anh từ chối cơ hội làm việc tại nước ngoài và quyết định ở lại Việt Nam để tham gia vào các dự án khởi nghiệp. Hiện anh đang giữ vị trí CEO của startup BusMap, phát triển từ một phần mềm xe buýt do chính Thanh thiết kế từ khi còn là sinh viên năm thứ tư, khoa Công nghệ thông tin. Hiện tại, BusMap đang dẫn đầu thị trường với ứng dụng về giao thông công cộng ở Việt Nam, đạt hơn 2 triệu lượt tải, có hơn 400.000 người dùng thường xuyên mỗi tháng. Ứng dụng được người dùng đánh giá cao và thường xuyên được giới thiệu rộng rãi đến cộng đồng học sinh -sinh viên. Vừa qua, BusMap hợp tác vs trung tâm dịch vụ công 1022 triển khai bản đồ dịch tễ COVID-19 để giúp người dân theo dõi lịch sử di chuyển của bệnh nhân COVID-19 tại Đà Nẵng, góp phần chung tay cùng thành phố trong cuộc chiến chống đại dịch.Anh đoạt giải thưởng:
+ Giải thưởng báo Tuổi trẻ dành cho Top 20 Startup có cống hiến cộng đồng
+ Chairman Honda Y-E-S Forum 2020.
- Ông Ngô Diên Hy hiện là Tổng Giám đốc công ty Công nghệ thông tin VNPT (VNPT-IT), trước đó, ông Hy đã đảm nhiệm nhiều vị trí quan trọng về phát triển và cung cấp dịch vụ số của Tập đoàn VNPT: Giám đốc Trung tâm Phát triển dịch vụ thuộc VNPT VinaPhone, Tổng Giám đốc Tổng công ty truyền thông VNPT Media.
- Đạt huy chương đồng toán học quốc tế năm 1991, tốt nghiệp ngành công nghệ thông tin, Đại học Bách Khoa Hà Nội năm 1996 và MBA, Shidler College of Business, The University of Hawaii năm 2010, gia nhập Tập đoàn VNPT từ năm 1996 ông đã có 23 năm quản lý, nghiên cứu, phát triển, triển khai các hệ thống công nghệ thông tin trên nhiều lĩnh vực: Viễn thông, doanh nghiệp, y tế, giáo dục, chính phủ điện tử...ông cũng là một chuyên gia trong lĩnh vực chuyển đổi số, đặc biệt là chuyển đổi số cho chính phủ và doanh nghiệp.
- Là người tiên phong trong chiến lược chuyển đổi số của VNPT, ông được giao trách nhiệm thành lập, xây dựng, tổ chức và phát triển các đơn vị cung cấp dịch vụ số của VNPT: VNPT-Media năm 2015, VNPT-IT năm 2018. Với tầm nhìn chiến lược, ông đã thành lập và trực tiếp chỉ đạo, định hướng cho Trung tâm Sáng tạo (Innovation Center) thuộc VNPT-IT nghiên cứu, phát triển và ứng dụng nền tảng công nghệ 4.0: AI, Big Data, Block Chain, Cloud..</t>
  </si>
  <si>
    <t xml:space="preserve">Sinh viên vùng bão lũ bật khóc khi nhận hỗ trợ trong lễ khai giảng năm học mới
104 suất hỗ trợ với tổng giá trị gần 300 triệu đồng được trao trực tiếp đến sinh viên có gia đình bị thiệt hại nặng trong đợt bão lũ lịch sử tại các tỉnh miền Trung.
Ngày 28/11, tại Lễ Khai giảng năm học mới, trao học bổng tài năng và hỗ trợ sinh viên vùng bão lũ, trường Đại học Đông Á (Đà Nẵng) đã vinh dự đón nhận Cờ thi đua của Chủ tịch UBND TP. Đà Nẵng dành cho đơn vị đã hoàn thành xuất sắc nhiệm vụ, dẫn đầu phong trào thi đua của Khối thi đua các trường Đại học năm học 2019-2020.
Phát biểu tại chương trình, ông Hồ Kỳ Minh, Phó Chủ tịch UBND TP Đà Nẵng ấn tượng với định hướng đào tạo nhân lực chất lượng cao phục vụ các lĩnh vực được xác định là mũi nhọn của nền kinh tế TP Đà Nẵng, của khu vực miền Trung – Tây Nguyên trong 10 năm tới của nhà trường như du lịch, công nghệ thông tin, tự động hóa, trí tuệ nhân tạo,…Từ đó nhà trường đã xác lập mục tiêu phát triển lâu dài bằng những bước đi chiến lược, dài hạn.
TS. Nguyễn Thị Anh Đào – Hiệu trưởng Đại học Đông Á đón nhận Cờ thi đua của Chủ tịch UBND TP. Đà Nẵng từ ông Hồ Kỳ Minh, Phó Chủ tịch UBND TP. Đà Nẵng
"UBND thành phố đánh giá cao nỗ lực kết nối của trường Đại học Đông Á trong hợp tác đào tạo, nghiên cứu dựa trên những khoa, ngành mũi nhọn như du lịch khách sạn, công nghệ thông tin, ngôn ngữ, ô tô, tự động hóa, trí tuệ nhân tạo, điều dưỡng… để tạo nên những điểm đột phá mới trong quá trình phát triển. Thông qua những hợp tác với các trường đại học, viện nghiên cứu trong và ngoài nước như Hoa Kỳ, Pháp, Bỉ,… nhằm nâng chất lượng công tác dạy và học theo phương pháp tiên tiến. Việc hợp tác với 102 đối tác, doanh nghiệp nước ngoài mà mới đây là chính quyền tỉnh Nagasaki của Nhật Bản nhằm cung cấp đội ngũ nhân lực được đào tạo từ Đại học Đông Á là một kinh nghiệm cần được khuyến khích, nghiên cứu và nhân rộng", ông Hồ Kỳ Minh nhấn mạnh.
Dịp này, Quỹ học bổng Hoa Anh Đào của nhà trường vinh danh và trao 148 suất học bổng tài năng cho sinh viên. Đồng thời ghi nhận và trao 400 suất học bổng khuyến học có giá trị từ 2,1 triệu/suất trở lên và quỹ học bổng hỗ trợ sinh viên trong ngày đầu nhập học. Tổng trị giá học bổng tài năng và khuyến học năm 2020 được trao dịp này lên đến 11,9 tỷ đồng.
Quỹ doanh nghiệp Nhật Bản cũng đã dành 400 triệu đồng trao 5 suất học bổng toàn phần (tương đương 80 triệu đồng/suất) dành cho sinh viên ngành Ngôn ngữ Nhật ĐH Đông Á có kết quả đầu vào cao năm 2020.
Tại chương trình, 104 suất hỗ trợ với tổng giá trị gần 300 triệu đồng cũng được Quỹ vì cộng đồng và hỗ trợ sinh viên khó khăn của Nhà trường và mạnh thường quân trao trực tiếp đến sinh viên có gia đình bị thiệt hại nặng trong đợt bão lũ lịch sử tại các tỉnh miền Trung.
Tân sinh viên Trần Thị Thanh Trúc (ngành Du lịch), có bố là Trần Văn Khánh, quê Bình Định, điều khiển tàu mang biển số BĐ97131TS bị mất tích trong cơn bão số 9 trong buổi trao học bổng toàn phần từ nhà trường, Trúc vẫn chưa tin sự hỗ trợ lớn này là dành cho mình.
Thanh Trúc nghẹn ngào: "Em mừng quá! Em đã nghĩ cánh cửa đại học với em đã khép lại khi gia đình đã khó khăn nay lại gánh thêm mất mát lớn… Em sẽ học, và học thật tốt." Hiện Trúc và các bạn cũng đã quay trở lại trường và tiếp tục viết tiếp ước mơ giảng đường đại học của mình.
</t>
  </si>
  <si>
    <t>Sứ mệnh của nhà văn Inra Sara Thứ năm, 26/11/2020, 00:05 (GMT+7) Sinh hoạt nhà văn Việt Nam có nhiều cái lạ, nó diễn ra ngay trong tổ chức Hội Nhà văn. Trước ngày khai mạc Đại hội Hội Nhà văn Việt Nam, tôi ra Hà Nội sớm, đi nói chuyện ở các trường và gặp gỡ bạn văn hầu học hỏi thêm để có cái gì độc độc trình Đại hội. Nhưng không. Tại một trường chuyên, trước trăm đầu xanh tuổi trẻ, hỏi về các hiện tượng nóng của chữ nghĩa hôm nay, các em gần như không biết gì về trào lưu mới của văn chương Việt Nam đương đại, những tác giả, tác phẩm sáng giá. Phong trào hậu hiện đại với Lý Đợi, Bùi Chát, Lê Vĩnh Tài, Lê Anh Hoài hay trào lưu thơ tân hình thức, thơ trình diễn... Người trẻ hôm nay vẫn bó hẹp phạm vi đọc ở vài tác giả, tác phẩm trong nhà trường, hay cùng lắm là tên tuổi đình đám như Nguyễn Ngọc Tư, Nguyễn Nhật Ánh. Ngay đối thoại, các bạn cũng chưa biết đặt câu hỏi vào đâu. Đó là điều đáng tiếc. Đại hội năm năm một lần, hơn năm trăm nhà văn tay bắt mặt mừng hàn huyên, song đâu đâu cũng râm ran chuyện nhân sự. Rằng ai rơi đài, ai xin rút, ai bị cho đi ai được ở lại, vân vân. Rồi các nhà văn tám chuyện bên lề văn chương của bạn văn vắng mặt - toàn chuyện tiêu cực. Tôi hiếm thấy ai bàn về chuyên môn chính là văn học. Đâu là phong trào thơ nổi cộm, tác phẩm xuất sắc mới xuất bản, tác giả triển vọng vừa trình làng, hay đâu là điểm nóng của văn học đất nước trong năm năm qua. Không, hoàn toàn không thấy. Tôi cũng chuẩn bị vài ý kiến để chia sẻ ở Đại hội, hy vọng chúng được lắng nghe. Như việc đem chuông đi đánh xứ Ấn Độ năm ngoái chẳng hạn. Đoàn nhà văn Việt Nam dù là đoàn duy nhất được phía bạn mời, song ta tuyệt không có gian bày tác phẩm văn học Việt. Trong khi các đoàn khác sách đầy ra. Vậy thì làm sao giới thiệu văn học Việt Nam với thế giới? Festival Thơ châu Á - Thái Bình Dương cũng thế, rất nhiều đại biểu chỉ là người làm thơ tầm câu lạc bộ. Ai có trách nhiệm chọn nhà thơ xứng đáng với đồng tiền nhân dân? Và rồi, Đại hội không có thời gian cho tham luận. Có người hỏi tôi về Đại hội, rằng nhà văn nói gì ở một sự kiện lớn nhất của hội nghề nghiệp - nơi quy tụ các nhà văn của cả nước? đâu là chân dung thật của nền văn chương nước nhà; và rằng xã hội có thể kỳ vọng gì ở các nhà văn để giải quyết bao nhiêu vấn đề của ngày hôm nay? Buồn là tại Đại hội, chỉ có một tham luận duy nhất của nhà văn tuổi cửu thập và một ý kiến nói vo đề cập đến văn chương và sứ mệnh nhà văn - công dân. Ngoài ra, không gì hơn, không gì khác. Trong khi mục đích tối hậu của nhà văn là tác phẩm, tác phẩm hay và lớn. Và nhiệm vụ của Hội Nhà văn là "bà đỡ" cho tác phẩm hay, lớn ra đời. Nhà văn làm gì? Riêng việc liên quan giữa văn chương và hiện thực, Dostoevsky tuyên dứt khoát: "Suốt đời tôi không làm gì hơn là đẩy cho đến cùng, cái mà quý vị chỉ dám làm có một nửa". Còn ở ta, tôi cảm thấy dường như luôn nửa vời. Tiếp nhận trào lưu lãng mạn, nửa đường đứt gánh. Sáng tác hiện thực, Balzac đẩy sự thể đến cùng để dựng nên "Tấn trò đời" khổng lồ, ta thì nửa vời để rồi chẳng tới đâu. Chủ nghĩa hiện đại, ở ngoài kia thiên hạ làm nên bao nhiêu kiệt tác, ta cũng nửa vời. Ngay cả viết về sex, ta không thể có được các tác phẩm sâu thẳm, cao vời và mạnh bạo như Henry Miller, bởi ở đó vẫn cứ nửa vời. Thiếu triết học làm nền tảng khiến nhà văn không biết đâu là hiện thực, nhìn hiện thực một chiều, phiến diện, hời hợt, méo mó. Nhà văn không quan sát mọi khía cạnh của hiện thực, phân tích và mổ xẻ chúng tới nơi tới chốn. Từ đó dẫu không có ý né tránh, cũng thành né tránh. Còn có những nhà văn tài năng đã vượt qua rào cản sợ hãi và chấp nhận đối mặt với hiện thực thì thế nào? Thử nêu ba trường hợp. Tiểu thuyết "Nỗi buồn chiến tranh" của Bảo Ninh: chính Hội Nhà văn trao giải, rồi không lâu sau đó vài thành viên Ban Chấp hành lại phủi tay chối bỏ lá phiếu của chính mình - khi tác phẩm bị cho là "có vấn đề". Tiểu thuyết "Mình và họ" của Nguyễn Bình Phương không xin được giấy phép, phải in ở Mỹ để ba năm sau mới được chấp nhận xuất bản trong nước với tên gọi "Xe lên xe xuống" chỉ vì nó đụng đến đề tài được cho là nhạy cảm. Còn với "Cửu Long cạn dòng Biển Đông dậy sóng" một tiểu thuyết tư liệu đầy tính dự báo của Ngô Thế Vinh, nó không được in. Ứng xử với ba tác phẩm lớn như thế, làm sao gọi là khích lệ tài năng để nền văn học đích thực xuất hiện? Với Internet, bao nhiêu trào lưu văn học mới xuất hiện và phát triển, Hội Nhà văn Việt Nam đã làm gì? Chưa gì cả. Văn chương mạng, chưa. Phong trào thơ tân hình thức, chưa. Trào lưu văn học hậu hiện đại, càng chưa. Trong khi chính ba trào lưu này tạo nên không khí sôi động và khả năng làm mới nền văn học hiện đại đang bế tắc. Văn học nhân loại luôn hướng về phía động, về cái mới, còn Hội Nhà văn dường như mãi ở lại với chân trời cũ để nhìn về con đường mới. Ta chưa có các hội thảo chuyên đề về các trào lưu mới, làm thế nào có thể biết nó hay dở ra sao? Nữa, về bao nhiêu khuôn mặt trẻ xuất hiện rềnh rang trên mạng xã hội, nào là "top nhà văn trẻ đình đám trên mạng", nào là "top tám nhà văn trẻ Việt Nam đang được yêu thích". Họ đang thao túng thị hiếu độc giả, vậy đâu là thái độ của hội những người làm nghề? Có người chê là chúng đời thường và cá nhân quá, nhỏ lẻ và hời hợt quá, không đáng bàn. Nhưng chính các tác phẩm cận - văn học này đang chiếm bộ phận lớn độc giả. Hội có làm hội thảo để đánh giá đúng về chúng không? Rằng tại sao các loại sáng tác này lôi cuốn độc giả, hay đâu là ranh giới phân biệt giữa văn học giải trí và "văn chương đích thực", đâu là hiện tượng thực, đâu là giả? Các nhà văn làm gì để có thể giúp độc giả đang mất hướng trong thẩm mĩ văn chương? Cũng trong chuyến đi Hà Nội tuần này, ở một đại học, nơi tôi nói chuyện với sinh viên, có bạn kêu: "thế chức năng giải trí của văn chương là đâu?". Tôi nói: "đúng, văn học là giải trí, là trò chơi - như các nhà thơ trẻ ta ưa nói thế". Nhưng thế nào là trò chơi? "Chơi" đâu phải giậm chân tại chỗ với tuổi mới lớn, hoa học trò, hay làm ấn phẩm nhanh cho mấy cô bán siêu thị mà không thể trưởng thành, không chịu lớn. Hội nhập là chịu chơi ở cấp độ quốc gia, khu vực, và toàn cầu. Văn học là trò chơi nhưng trò chơi của thế giới. Cái xấu ác, nỗi thất vọng và sự mất niềm tin chỉ có thể bị đẩy lùi và vượt qua bằng cái đẹp, cái tốt, cái nhân văn, hài hước có trách nhiệm. Ở đó văn chương có vai trò quan trọng. Vậy đâu là sứ mệnh của nhà văn trong việc tham gia cải tạo xã hội, nhà văn trở thành kẻ sáng tạo đồng thời là nhà văn - công dân? Có một cái gì đó đang vắng bóng trong nền văn học nước nhà? Ban chấp hành Hội Nhà văn Việt Nam nhiệm kỳ mới sẽ làm gì? Inra Sara</t>
  </si>
  <si>
    <t xml:space="preserve">Sun, 29 Nov 2020 01:15:08 +0700
Trong một lần ngỏ ý viết về gương sáng kiến trẻ làm việc tại Nhà máy Đạm Cà Mau tôi được lãnh đạo Nhà máy gợi ý về Nguyễn Trường Giang SN 1989 kỹ sư Phòng Công nghệ Đây là một gương điển hình lao động sáng tạo tinh thần cầu tiến và ham học hỏi
Sun, 22 Nov 2020 00:00:03 +0700
Sau bao ngày kẹt lại nơi đất khách cảm xúc của lần về nhà này sau những tháng ngày sống giữa tâm dịch nơi đất khách quê người rất đặc biệt với người dầu khí niềm vui hạnh phúc thật sự vỡ òa
Tue, 03 Nov 2020 00:00:00 +0700
Công trình Nghiên cứu thiết kế chế tạo cụm thiết bị chuyên dụng phục vụ cho việc thay thế cần nâng hạ của cẩu trên các giàn khoan biển tự nâng của Drilling đạt giải Nhì Sáng tạo Khoa học công nghệ Việt Nam VIFOTEC năm 2019
Tue, 27 Oct 2020 11:18:03 +0700
Một cái đập cánh của con bướm ở Brazil có thể gây nên cơn bão ở Texas đó là câu nói nổi tiếng về hiệu ứng cánh bướm mà chị Phùng Thị Châu Quyên Trưởng phòng KCS Nhà máy Đạm Phú Mỹ Tổng công ty Phân bón và Hóa chất Dầu khí CTCP PVFCCo rất tâm đắc Theo chị chỉ cần mỗi người trong một tập thể đóng góp tích cực thì sẽ tạo nên một hiệu quả to lớn
Tue, 20 Oct 2020 02:55:37 +0700
Tháng 10 bão tố bủa vây miền Trung nhưng điều đó vẫn không ngăn được quyết tâm bắt nhịp sản xuất của Công ty CP Lọc hóa dầu Bình Sơn BSR sau giai đoạn bảo dưỡng tổng thể nhà máy Tháng 10 nhà máy lọc dầu tỷ đô lại rộn rã vào ca với không ít bóng hồng trong đó có nữ kỹ sư Trần Thị Khánh Linh cô gái đã dành trọn thanh xuân cho công trình trọng điểm quốc gia tại KKT Dung Quất
Mon, 19 Oct 2020 08:17:03 +0700
Nắm bắt cơ hội nhiệt huyết và nỗ lực hết mình là những nhân tố giúp kỹ sư Đỗ Phi Long trở thành 1 trong 63 Người thợ trẻ giỏi toàn quốc lần thứ XI năm 2020 Với phương châm Nếu bạn làm việc vì điều mà mình đam mê bạn sẽ không phải chờ ai thúc giục 6 năm làm việc tại Xí nghiệp Địa vật lý giếng khoan thuộc Vietsovpetro cũng là 6 năm Long nỗ lực hết mình
Từ những năm đầu tiên sau Ngày giải phóng miền Nam thống nhất đất nước với tinh thần quốc tế vô sản và theo mệnh lệnh của trái tim các chuyên gia Liên Xô đã sang giúp Việt Nam khắc phục hậu quả chiến tranh xây dựng và phát triển đất nước Hình ảnh ấy luôn khắc sâu trong tâm trí của nhân dân Việt Nam nói chung và các thế hệ cán bộ người lao động ngành dầu khí nói riêng
Mon, 14 Sep 2020 02:52:06 +0700
Đảm bảo an ninh an toàn tuyệt đối cho Bảo dưỡng tổng thể BDTT lần 4 NMLD Dung Quất là một trong những nhiệm vụ được ưu tiên hàng đầu Để thực hiện và hoàn thành nhiệm vụ đặc biệt quan trọng này ngoài sự tham gia của lực lượng chuyên trách phải kể đến sự đóng góp Hội Cựu chiến binh BSR mà nòng cốt là Tổ xung kích của Hội
Sat, 12 Sep 2020 06:47:11 +0700
Tự hào truyền thống tự trọng nghề nghiệp tự tin vững bước là nét văn hóa đặc trưng của người lao động Công ty Điều hành Dầu khí Biển Đông BIENDONG POC Đó cũng chính là hành trang quan trọng nhất đã theo Trần Ngọc Trung trong suốt hành trình gắn bó với ngành Dầu khí
Wed, 09 Sep 2020 08:07:07 +0700
Người ta chỉ dấn thân khi có tình yêu và lý tưởng với một công việc một nơi nào đó Với anh Phạm Tuấn Anh Trưởng phòng Công nghệ Nhà máy Đạm Cà Mau thì đây là một nơi để dấn thân như thế
Wed, 09 Sep 2020 01:41:37 +0700
Khi bài báo này lên trang cũng là lúc mùa bảo dưỡng tổng thể BDTT NMLD Dung Quất lần 4 đã bước vào những ngày cuối cùng với sự hối hả khẩn trương nhưng cũng đầy cẩn trọng để an toàn chất lượng đúng tiến độ Để tạo nên sự thành công đó là sự đóng góp công sức mồ hôi của hơn 1 500 CBCNV BSR và hàng nghìn nhân sự nhà thầu đến từ 16 quốc gia Và bài báo này chúng tôi muốn gửi đến những bóng hồng ẩn khuất trong những bộ đồ bảo hộ thùng ...
Mon, 07 Sep 2020 03:19:47 +0700
Luôn đặt trách nhiệm lên hàng đầu Nguyễn Văn Dũng kỹ sư công nghệ hữu cơ hóa dầu Xưởng Amonia Nhà máy Đạm Phú Mỹ đã rèn mình theo nguyên tắc học tập với 7 bước Biết hiểu vận dụng phân tích tổng hợp đánh giá sáng tạo để luôn hoàn thành tốt nhất nhiệm vụ được giao
Từ khi thành lập vào ngày 3 9 1975 đến nay tên gọi của Tập đoàn Dầu khí Việt Nam PVN có nhiều thay đổi như chính những biến động thăng trầm không ngừng của ngành Dầu khí suốt 45 năm qua Nhưng trong đó chữ Petrovietnam là xuyên suốt như một sự khẳng định quyết tâm bản lĩnh ý chí của người Dầu khí là luôn nhất quán    
Fri, 28 Aug 2020 11:03:36 +0700
Là một công nhân kỹ thuật giỏi tay nghề ở Nhà máy Đạm Cà Mau sở hữu thành tích lao động sáng tạo đáng nể Trần Ngọc Minh thật sự là một điển hình của câu tục ngữ Nhất nghệ tinh nhất thân vinh    
</t>
  </si>
  <si>
    <t xml:space="preserve">Tăng cường công tác phòng cháy chữa cháy dịp Tết Nguyên đán
(Congannghean.vn)-Để chủ động công tác phòng ngừa, hạn chế tối đa số vụ cháy, nổ lớn và thiệt hại do cháy, nổ gây ra dịp Tết, Chủ tịch UBND tỉnh Nghệ An vừa ban hành công điện về tăng cường công tác phòng cháy chữa cháy (PCCC) trước, trong và sau Tết Nguyên đán Tân Sửu; các lễ hội Xuân năm 2021.
Kiểm tra việc thực hiện các quy định về PCCC tại cơ sở
Thời gian qua, tình hình cháy, nổ tại các địa phương trên cả nước diễn biến phức tạp, có chiều hướng gia tăng cả về số vụ cháy, nổ và thiệt hại do cháy, nổ gây ra. Tại Nghệ An, trong 10 tháng năm 2020, toàn tỉnh xảy ra 55 vụ cháy, trong đó 22 vụ cháy nhà dân, 12 vụ cháy cơ sở sản xuất kinh doanh, 3 vụ cháy chợ, 8 vụ cháy phương tiện giao thông… Các vụ cháy tuy không gây thiệt hại về người nhưng đã gây thiệt hại lớn về tài sản, làm ảnh hưởng đến tình hình ANTT. Ngoài ra, đã xảy ra 21 vụ cháy rừng, nhiều vụ cháy thảm thực vật, thiêu rụi hơn 40 ha rừng, tác động xấu đến môi trường sinh thái. 
Nghệ An có hơn 940.500 ha rừng, 11.865 cơ sở thuộc diện quản lý về PCCC, trong đó có gần 4.000 cơ sở nguy hiểm về cháy, nổ; 1 khu kinh tế, 11 khu công nghiệp, 32 cụm công nghiệp, hàng trăm chợ, trung tâm thương mại; trên 500 tòa nhà cao từ 5 tầng trở lên và 860 khách sạn các loại, 720 cơ sở kinh doanh xăng dầu… Trong điều kiện là tỉnh có khí hậu khắc nghiệt, thường xuyên có nắng nóng cao độ, hanh khô kéo dài nên luôn tiềm ẩn nguy cơ xảy ra cháy, nổ. Theo đánh giá của cơ quan chức năng, tình hình cháy, nổ diễn biến phức tạp, khó lường do nhiều nguyên nhân, trong đó nguyên nhân khách quan là do Nghệ An có khí hậu khắc nghiệt, nắng nóng, hanh khô kéo dài; diện tích lớn, dân số đông, tình hình kinh tế phát triển, tốc độ đô thị hóa nhanh, ngày càng có nhiều nhà cao tầng, trung tâm thương mại, khu công nghiệp đi vào hoạt động... Về nguyên nhân chủ quan, chủ yếu là do con người thiếu ý thức và kiến thức về phòng cháy, chữa cháy, theo thống kê, số vụ cháy, nổ do ý thức chủ quan của con người gây ra (do sơ suất, vi phạm quy định về an toàn PCCC, đốt...) chiếm tỉ lệ cao trong tổng số vụ cháy, nổ.
Thời gian qua, Nghệ An đã tăng cường sự lãnh đạo của Đảng đối với công tác PCCC, huy động cả hệ thống chính trị tham gia công tác PCCC, góp phần bảo đảm ANTT, an toàn PCCC, phục vụ sự nghiệp phát triển kinh tế - xã hội của địa phương. Để đạt được kết quả đó, Công an Nghệ An đã phát huy vai trò nòng cốt, tập trung làm tốt công tác nắm, dự báo, phân tích, đánh giá tình hình để tham mưu Tỉnh ủy, HĐND, UBND tỉnh chỉ đạo toàn diện các mặt công tác PCCC&amp;CNCH. Quan tâm chỉ đạo, đẩy mạnh phong trào toàn dân PCCC trên địa bàn tỉnh; chú trọng công tác tuyên truyền, phổ biến, giáo dục pháp luật về PCCC, tập trung ở các khu công nghiệp, chợ, trung tâm thương mại, nhà cao tầng, các khu dân cư… Qua đó, đã nâng cao nhận thức, trách nhiệm của cấp ủy, chính quyền các cấp và quần chúng nhân dân trong công tác PCCC. Từ đầu năm đến nay, Công an tỉnh đã tổ chức hơn 370 buổi tuyên truyền và huấn luyện nghiệp vụ cho hàng chục nghìn người tham gia. Hướng dẫn hơn 1.151 hộ kinh doanh tại các chợ ký cam kết đảm bảo an toàn PCCC… 
Siết chặt công tác kiểm tra an toàn PCCC, trong thời gian qua, Công an tỉnh đã tăng cường công tác thanh, kiểm tra, xử lý vi phạm về PCCC và CNCH, kịp thời phát hiện những thiếu sót, tồn tại, kiến nghị cơ sở khắc phục. Từ đầu năm đến nay, đơn vị đã tiến hành kiểm tra theo các chuyên đề như cơ sở di tích lịch sử, văn hóa tín ngưỡng; chợ, trung tâm thương mại, cơ sở kinh doanh xăng dầu, khí dầu mỏ hóa lỏng, nhà chung cư...; kiểm tra công tác PCCC tại các cơ sở nguy hiểm cháy, nổ cao, các địa điểm tổ chức các sự kiện văn hóa, chính trị trên địa bàn tỉnh. Qua đó, đã tiến hành kiểm tra tại 9.453 lượt cơ sở, xử phạt gần 700 cơ sở vi phạm. Đặc biệt, tăng cường kiểm tra tại các cơ sở trọng điểm đảm bảo tuyệt đối an toàn PCCC phục vụ Đại hội Đảng bộ tỉnh Nghệ An lần thứ XIX diễn ra từ ngày 16 đến ngày 18/10 vừa qua. Lực lượng Cảnh sát PCCC&amp;CNCH đã làm tốt công tác thường trực sẵn sàng chiến đấu, kịp thời điều động phương tiện, lực lượng cứu chữa các vụ cháy, giải cứu hàng trăm người mắc kẹt. Đặc biệt, đã triển khai công tác cứu hộ, khẩn cấp sơ tán dân cư vùng nguy hiểm, bị cô lập trên địa bàn tỉnh Nghệ An và tỉnh Hà Tĩnh, kịp thời cứu hộ được hơn 300 hộ dân bị ngập lụt đến nơi an toàn, trong đó chủ yếu là người già, phụ nữ mang thai, trẻ nhỏ. 
Thời gian tới, dự báo tình hình sản xuất, kinh doanh, lưu trữ hàng hóa phục vụ dịp Tết Nguyên đán Tân Sửu và các lễ hội đầu Xuân tăng cao, kéo theo nguy cơ cháy, nổ. Để chủ động công tác phòng ngừa, ngăn chặn, hạn chế tối đa số vụ cháy, nổ và thiệt hại do cháy, nổ gây ra, Chủ tịch UBND tỉnh đã ban hành Công điện tăng cường công tác PCCC trước, trong, sau Tết. Công điện nêu rõ, các sở, ban ngành, đoàn thể cấp tỉnh và UBND các huyện, thành phố, thị xã tiếp tục quán triệt, thực hiện có hiệu quả chủ trương của Đảng, chính sách, pháp luật của Nhà nước, chỉ đạo của Trung ương, Tỉnh ủy, HĐND và UBND về công tác PCCC&amp;CNCH. Nâng cao trách nhiệm người đứng đầu các cấp chính quyền, thủ trưởng các cơ quan, doanh nghiệp, đơn vị trong tổ chức thực hiện công tác PCCC&amp;CNCH; triển khai có hiệu quả các biện pháp về PCCC&amp;CNCH. Tăng cường công tác quản lý Nhà nước về PCCC tại đơn vị, địa phương, cơ quan, doanh nghiệp, phát huy hiệu quả phương châm “4 tại chỗ”. Tích cực phối hợp, hiệp đồng với lực lượng Công an, Quân đội, Biên phòng chữa cháy kịp thời, hiệu quả.
Chủ tịch UBND tỉnh cũng yêu cầu Công an tỉnh phối hợp với các cơ quan, đơn vị liên quan tăng cường các biện pháp tuyên truyền, hướng dẫn người dân thực hiện nghiêm túc các quy định đảm bảo an toàn PCCC, đặc biệt là đối với việc sử dụng điện, gas, hóa chất, sắp xếp, lưu trữ hàng hóa, trang thiết bị PCCC. Tổ chức kiểm tra, phúc tra đối với các cơ sở còn tồn tại, vi phạm về an toàn PCCC trên địa bàn, kịp thời phát hiện, kiên quyết xử lý nghiêm theo quy định đối với các cơ sở không thực hiện các kiến nghị về đảm bảo an toàn PCCC.
</t>
  </si>
  <si>
    <t xml:space="preserve">Tạp chí Văn Hóa Nghệ An chấm dứt hoạt động đầy nuối tiếc
Số báo cuối cùng của tạp chí Văn Hóa Nghệ An phát hành ngày 25/11.
Tạp chí Văn Hóa Nghệ An ra đời năm 2005 và nhanh chóng lan tỏa ra khỏi phạm vi địa phương. Tạp chí Văn Hóa Nghệ An ngoài báo giấy còn có trang điện tử thu hút đông đảo công chúng trong và ngoài nước. Tạp chí Văn Hóa Nghệ An trong 15 năm với 425 số báo, đã để lại ấn tượng mạnh mẽ cho độc giả.
Trên số báo cuối cùng vừa phát hành ngày 25/11, nhà báo Phan Văn Thắng - nguyên Tổng Biên tập tạp chí Văn Hóa Nghệ An, viết: “Có người nói tạp chí Văn Hóa Nghệ An đã hoàn thành sứ mạng của nó. Tôi không nghĩ như vậy. Văn hóa là một dòng chảy liên tục, không ngừng nghỉ, không có điểm dừng khi còn nhân loại. Sự nghiệp văn hóa cũng như vậy, sẽ dài lâu và không có điểm dừng để tạo ra những giá trị mới đáp ứng nhu cầu phát triển của xã hội.
Nghiên cứu, truyền thông về văn hóa là công việc đương nhiên, thường xuyên của bất cứ thiết chế xã hội nào. Việc tồn tại của các cơ quan nghiên cứu, truyền thông văn hóa ra đời và tồn tại là vì vậy.
Vẫn biết thời nay mọi việc đều có thể xảy ra ngoài ý muốn, thậm chí phi quy luật, ngoài sức tưởng tượng, nhưng sự chấm dứt hoạt động của tạp chí Văn hóa Nghệ An , với tôi, vẫn là bất ngờ lớn”.
Trong giai đoạn nở rộ các ấn phẩm báo chí, nhiều tỉnh, thành năng động đã có tờ báo ngành tồn tại song hành với báo Đảng địa phương. Tuy nhiên, tạp chí Văn Hóa Nghệ An là ấn phẩm duy nhất chuyên biệt về văn hóa trực thuộc cấp Sở quản lý. Đó là sự độc đáo không thể phủ nhận.
Ở Hải Phòng, Đà Nẵng, Đồng Nai… có thể xây dựng được tờ báo của ngành công an hoặc ngành công đoàn, nhưng chưa thể thiết lập được tờ báo của ngành văn hóa, như tạp chí Văn Hóa Nghệ An. Thậm chí, tạp chí Văn Hóa Nghệ An còn khiến những người làm văn hóa ở hai đô thị lớn nhất Việt Nam là Hà Nội và TPHCM cũng phải bái phục.
Giá trị của tạp chí Văn Hóa Nghệ An vượt khỏi phạm vi địa phương.
Trong vài năm gần đây, tạp chí Văn Hóa Nghệ An còn có đại diện ở Hà Nội, TPHCM và Nha Trang để phục vụ công tác phát hành và gắn kết cộng tác viên. Vì sao tạp chí Văn Hóa Nghệ An có thể phát triển ngoạn mục như vậy? Có hai nguyên nhân quan trọng. Thứ nhất là cái tài, cái tâm của những người thực hiện tạp chí. Thứ hai là vùng đất Nghệ An có truyền thống văn hóa lâu đời với nhiều nét đặc trưng để khám phá và để bảo tồn.   
Bây giờ tạp chí Văn Hóa Nghệ An phải chấm dứt hoạt động, theo quy hoạch báo chí toàn quốc, khiến bao người tiếc nuối ngẩn ngơ. Nhà báo Chu Thị Xuyến - người đang giữ quyền Tổng Biên tập tạp chí Văn Hóa Nghệ An chia sẻ: “Bản thân tôi nghỉ hưu, còn các nhân sự khác thì chia về hai đơn vị. Phóng viên, biên tập viên thì về tạp chí Sông Lam của Hội Văn học Nghệ thuật Nghệ An, còn nhân viên hành chính thì về Sở Văn hóa Thể thao Nghệ An”.
Nhà báo Phan Văn Thắng - cựu Tổng Biên tập tạp chí Văn Hóa Nghệ An.
Giải quyết bài toán nhân sự không khó, nhưng làm sao giải quyết bài toán "thương hiệu" Văn Hóa Nghệ An là điều khó tránh khỏi băn khoăn. Trong bối cảnh thử thách cả đời sống báo chí lẫn đời sống văn hóa hiện nay, có được một ấn phẩm như tạp chí Văn Hóa Nghệ An không phải chuyện đơn giản.
Là người làm Tổng Biên tập tạp chí Văn Hóa Nghệ An suốt 13 năm, từ khi thành lập đến năm 2018, nhà báo Phan Văn Thắng ngậm ngùi: “Để thúc đẩy phát triển văn hóa thì hô hào suông là không đủ mà phải hành động, phải sáng tạo mới hi vọng có được các giá trị. Muốn có sáng tạo thì phải có tri thức, có tài năng, và có phương tiện. Liệu tạp chí văn hóa có phải là một thiết chế, một phương tiện để cộng đồng bồi bổ tri thức làm nền tảng cho quá trình sáng tạo?
Hãy xem nó là một công cụ truyền dẫn cho cộng đồng trong quá trình tiếp nhận văn hóa từ các nguồn khác nhau, từ truyền thống, từ thời đại… Và là một phương tiện, một kênh truyền thông quảng bá văn hóa Xứ Nghệ với thiên hạ. Nếu điều đó là đúng thì rất đáng để cho nó một cơ hội tồn tại và phát triển”.
</t>
  </si>
  <si>
    <t xml:space="preserve">Tập huấn kỹ năng bảo tồn, phát huy trang phục truyền thống  dân tộc Thái và Khơ Mú
- Từ ngày 23-26/11, Sở VH,TT&amp;DL phối hợp với UBND các huyện Lang Chánh, Mường Lát tổ chức lớp tập huấn kỹ năng bảo tồn, phát huy trang phục truyền thống các dân tộc thiểu số về trang phục của người Thái (tại huyện Lang Chánh) và người Khơ Mú (tại huyện Mường Lát).
Dự lớp tập huấn có đồng chí Vương Thị Hải Yến - Phó Giám đốc Sở VH,TTDL phòng XDNSVH&amp;GĐ, đại diện lãnh đạo UBND huyện, phòng VHTT các huyện Mường Lát, Lang Chánh và 70 học viên dân tộc Khơ Mú, 70 học viên đồng bào dân tộc Thái.
Đồng chí Vương Thị Hải Yến – Phó Giám đốc Sở VH,TT&amp;DL phát biểu khai mạc lớp tập huấn cho đồng bào dân tộc Thái (huyện Lang Chánh).
Đây là hoạt động nhằm triển khai thực hiện Kế hoạch số 130/KH-UBND ngày 07/6/2019 của UBND tỉnh Thanh Hóa về việc triển khai thực hiện Đề án "Bảo tồn, phát huy trang phục truyền thống các dân tộc thiểu số Việt Nam trong giai đoạn hiện nay" trên địa bàn tỉnh Thanh Hóa, giai đoạn 2019 - 2030.
Toàn cảnh lớp tập huấn cho đồng bào dân tộc Thái tại huyện Lang Chánh.
Hai lớp tập huấn được tổ chức với mục đích trang bị phương pháp, kỹ năng tổ chức bảo tồn, phát huy trang phục truyền thống cho các nghệ nhân, người có uy tín, học viên là người dân tộc thiểu số; đánh giá, đề xuất các giải pháp, kỹ năng bảo tồn, phát huy trang phục truyền thống dân tộc Thái, dân tộc Khơ Mú nhằm bảo tồn văn hóa truyền thống các dân tộc thiểu số gắn với phát triển du lịch bền vững.
Đồng chí Mai Xuân Giang - Phó Chủ tịch UBND huyện Mường Lát  phát biểu chào mừng lớp tập huấn cho đồng bào dân tộc Khơ Mú (huyện Mường Lát).
Tại các lớp tập huấn, TS. Nguyễn Anh Cường – Trưởng khoa Văn hóa dân tộc thiểu số - Trường Đại học Văn hóa Hà Nội đã truyền đạt kiến thức, kỹ năng cơ bản về trang phục truyền thống, vai trò, ý nghĩa của trang phục truyền thống; phương pháp, cách thức tổ chức bảo tồn, phát huy trang phục truyền thống cho các nghệ nhân, người có uy tín, học viên là người dân tộc thiểu số; các nghệ nhân đã tiến hành hướng dẫn, truyền dạy kỹ thuật may, thêu, trang trí hoa văn trên trang phục truyền thống của người Thái (Lang Chánh); phát huy hiệu quả nguồn lực đầu tư của nhà nước, xã hội và cộng đồng vào công tác bảo tồn, phát huy các giá trị văn hóa truyền thống, những nét đẹp của trang phục của người Thái (Lang Chánh), Khơ mú (Mường Lát).
Thông qua lớp tập huấn các học viên có điều kiện được tiếp thu phương pháp lưu giữ, bảo tồn những giá trị văn hóa nói chung và trang phục của dân tộc Thái, dân tộc Khơ Mú nói riêng, từ đó mỗi học viên sẽ là những tuyên truyền viên, là người truyền dạy tích cực cho thế hệ trẻ biết trân trọng giá trị văn hóa truyền thống của dân tộc trong đó có việc bảo tồn, gìn giữ và phát huy trang phục truyền thống của dân tộc mình, khích lệ đồng bào nâng cao ý thức, tích cực tham gia vào hoạt động bảo tồn, phát huy giá trị bản sắc văn hóa truyền thống gắn với phát triển du lịch có hiệu quả.
</t>
  </si>
  <si>
    <t xml:space="preserve">Tập trung khôi phục sản xuất nông nghiệp miền Trung sau thiên tai
Theo Bộ Nông nghiệp và Phát triển nông thôn (NN&amp;PTNT) ước tính, tổng thiệt hại kinh tế do bão lũ tại các tỉnh miền Trung từ cuối tháng 9 đến giữa tháng 11-2020 là trên 30.000 tỷ đồng, trong đó lĩnh vực nông nghiệp bị thiệt hại nặng nề. Để phục hồi sản xuất nhanh hơn, tốt hơn, hiệu quả hơn, Bộ NN&amp;PTNT đã đề ra các nhóm giải pháp trước mắt và lâu dài.
Cán bộ chiến sĩ BĐBP Quảng Trị giúp người dân sửa chữa nhà bị hư hỏng do bão trong tháng 11-2020. Ảnh: Mạnh Hùng
Thiệt hại nặng nề
Trong khoảng 2 tháng (từ giữa tháng 9 đến giữa tháng 11), bão, lũ xảy ra liên tiếp tại 11 tỉnh miền Trung (từ Nghệ An đến Khánh Hòa) với quy mô rộng lớn, cường độ rất mạnh và gây ra những hậu quả đặc biệt nghiêm trọng. Tình trạng “bão chồng bão”, “lũ chồng lũ” chưa từng có trong nhiều năm qua đã gây thiệt hại rất lớn về người và tài sản, ảnh hưởng nghiêm trọng đến đời sống và sản xuất của hàng triệu người dân.
Theo thống kê của Tổng cục Phòng chống thiên tai, Bộ NN&amp;PTNT khu vực miền Trung đã hứng chịu 9 cơn bão và 1 áp thấp nhiệt đới. Riêng trong tháng 10 đã có 4 cơn bão (số 6, 7, 8, 9) và 1 áp thấp nhiệt đới ảnh hưởng đến nước ta (đây là tháng có số lượng cơn bão nhiều nhất trong 37 năm gần đây kể từ năm 1983); đặc biệt cơn bão số 9 mạnh nhất trong 20 năm qua đổ bộ vào các tỉnh từ Đà Nẵng đến Bình Định; mưa lớn vượt lịch sử năm 1999, nhiều nơi trên 3.000mm, gây lũ trên 16 tuyến sông chính tại khu vực, trong đó 4 tuyến sông chính đã vượt mức lũ lịch sử, gây ngập lụt kéo dài.
Mưa lũ đã gây thiệt hại nghiêm trọng về người, tài sản. Theo báo cáo của các địa phương, đã có 1.531 ngôi nhà bị sập đổ; 239.341 ngôi nhà bị hư hỏng, tốc mái. Lĩnh vực sản xuất nông nghiệp bị tổn thương nghiêm trọng và thiệt hại rất nặng nề với 4.000ha lúa, 7.600ha hoa màu, 139.565 ha rừng, 12.672ha nuôi thủy sản bị thiệt hại; 38.500 con gia súc, 3.214.000 con gia cầm bị chết, cuốn trôi. Ngoài ra, 165km đê biển, cửa sông bị sự cố; 45,9km kè bị hư hỏng; 88 điểm sạt lở bờ biển với tổng chiều dài là 141km.
Tập trung khôi phục sản xuất nông nghiệp trên tất cả các lĩnh vực
Ngay sau khi bão lũ xảy ra, Bộ NN&amp;PTNT cùng với các bộ ngành đã thực hiện các giải pháp ứng phó, hỗ trợ khẩn cấp cho các tỉnh miền Trung. Để hỗ trợ người dân khôi phục sản xuất, Chính phủ đã xuất cấp 15.804 tấn gạo, Bộ NN&amp;PTNT đã hỗ trợ 23 tấn hạt giống ngô và 15,8 tấn hạt giống rau cho các tỉnh Hà Tĩnh, Quảng Bình, Quảng Trị, Thừa Thiên Huế. Ngoài ra, Bộ NN&amp;PTNT cũng đã huy động nguồn xã hội hóa hỗ trợ 13 tấn lúa, ngô giống các loại, để giúp người dân 4 tỉnh trên. Cùng với đó, Chính phủ cũng đã quyết định hỗ trợ khẩn cấp 1.250 tỷ đồng cho 9 tỉnh miền Trung; Ban Chỉ đạo Trung ương về Phòng chống thiên tai đã kêu gọi các tổ chức quốc tế và một số quốc gia (Hoa Kỳ, Hàn Quốc...) hỗ trợ tiền và hàng hóa thiết yếu với tổng trị giá trên 21,53 triệu USD (tương đương với 500 tỷ đồng).
Sau giai đoạn hỗ trợ khẩn cấp, vấn đề bức thiết nhất là thúc đẩy khôi phục sản xuất nông nghiệp trên tất cả các lĩnh vực nhất là tập trung chuẩn bị ngay cho việc triển khai sản xuất vụ Đông Xuân sắp tới.
Quan điểm của Bộ NN&amp;PTNT trong công tác khôi phục sản xuất nông nghiệp, ổn định đời sống của nhân dân là: Không để người dân bị thiếu đói, thiếu nước sinh hoạt. Tạo mọi nguồn lực để người dân sớm ổn định sản xuất. Tập trung sản xuất những nhu yếu phẩm cần thiết phục vụ kịp thời ngay trong dịp Tết nguyên đán. Đảm bảo vệ sinh môi trường, không để lây lan dịch bệnh trong chăn nuôi. Khử trùng và xử lý môi trường chăn nuôi. Sản xuất đảm bảo phù hợp với mùa vụ và thời tiết (tránh nuôi thả giống vào thời điểm quá lạnh, môi trường chưa sẵn sàng).
Đồng thời xem xét bổ sung nhiệm vụ khuyến nông trung ương đột xuất, đặc thù giúp các tỉnh miền Trung xây dựng các mô hình điểm, khắc phục sản xuất sau bão, lũ ngay từ vụ Xuân năm 2021; xây dựng mô hình phục hồi chăn nuôi gia súc, gia cầm, nuôi trồng thủy sản sau lũ.
Theo Bộ NN&amp;PTNT, các giải pháp chính cần tập trung thực hiện ngay: Phục hồi nhanh đời sống của người dân; làm sạch môi trường; khôi phục thiết chế hạ tầng và sản xuất. Ông Nguyễn Xuân Cường, Bộ trưởng Bộ NN&amp;PTNT, Phó trưởng ban thường trực Ban Chỉ đạo Trung ương về Phòng chống thiên tai cho biết, để khắc phục hậu quả các đợt bão lũ liên tiếp vừa qua phải dồn hết sức lực tổng thể cả về vật lực và nhân lực để triển khai nhanh các nhóm giải pháp ngắn hạn, dài hạn, trung hạn và trước mắt phấn đấu từ nay đến Tết âm lịch phải phục hồi cho người dân đảm bảo đời sống.
Trong đó, cần chú trọng tạo sinh kế trước mắt từ nay đến Tết bằng các sinh kế trồng trọt rau màu; phục hồi chăn nuôi ngắn ngày bằng các giống gia cầm, gia súc; tập trung phục hồi các thiết chế công trình thủy lợi, kênh mương nội đồng, giải phóng mặt bằng đồng ruộng bị bồi lấp trong đợt mưa lũ vừa qua để sản xuất vụ Đông - Xuân. Chuẩn bị giống tốt nhất và vật tư để bà con tổ chức sản xuất, để lấy vụ sản xuất tới bù đắp vào những thiệt hại do thiên tai gây ra.
BĐBP Quảng Trị phối hợp với các tổ chức thiện nguyện trao con giống làm sinh kế cho người dân chịu ảnh hưởng bởi mưa lũ. Ảnh: Phan Vĩnh
Bên cạnh đó, cần tiếp tục rà soát thiệt hại, làm sạch môi trường chăn nuôi, xử lý nước sinh hoạt hộ gia đình. Đồng thời rà soát quy hoạch lại vùng nuôi trồng thủy sản tập trung và đầu tư hạ tầng đáp ứng yêu cầu công tác phòng chống thiên tai, hạn chế thiệt hại và khôi phục sản xuất. Tổ chức lại sản xuất theo hướng liên kết, kiên quyết di dời các cơ sở nuôi trồng thủy sản ra khỏi vùng có nguy cơ cao bị ảnh hưởng bởi thiên tai, bão lũ, biến động môi trường. Xử lý khẩn cấp sạt lở bờ sông, bờ biển, gia cố đê điều sung yếu, bị sạt lở do bão và mưa lũ vừa qua. Tiếp tục đầu tư kiên cố hóa kênh mương, sửa chữa, nâng cấp, xây dựng mới các công trình tiêu thoát nước; nâng cấp, hoàn thiện hệ thống thủy lợi nội đồng để bảo đảm chủ động phòng, chống hạn hán, thiếu nước, ngập lụt, úng. Tiếp tục kêu gọi các doanh nghiệp hỗ trợ giống, thức ăn, vật tư chăn nuôi hỗ trợ người dân sớm khôi phục sản xuất; bàn giao giống cho các địa phương theo từng đợt trên cơ sở các doanh nghiệp, đơn vị đã đăng ký hỗ trợ…
Về lâu dài, cần thực hiện một số giải pháp cụ thể: Quy hoạch lại sản xuất phù hợp với điều kiện vùng lũ, nguy cơ sạt lở cao; chuyển đổi đất, cây trồng, thời vụ; chăn nuôi, chăn nuôi đại gia súc; xây dựng, quy hoạch xử dụng đất; xử lý môi trường sau thiên tai; đầu tư hạ tầng sản xuất, bao gồm: Hạ tầng thủy lợi, phòng chống thiên tai bền vững; xây dựng các hồ chứa thủy lợi lớn, đa mục tiêu,... đảm bảo khai thác và sử dụng hiệu quả nguồn nước, phòng chống lũ hạ du; Hạ tầng bảo đảm thoát lũ nhanh.
Bộ NN&amp;PTNT cho biết sẽ nghiên cứu, tham mưu trình Chính phủ ban hành Nghị quyết của Chính phủ về công tác khắc phục hậu quả thiên tai để giải quyết một số vấn đề trước mắt cũng như lâu dài đã bộc lộ sau đợt thiên tai vừa qua.
</t>
  </si>
  <si>
    <t xml:space="preserve">Tập trung làm tốt công tác tuyển quân năm 2021 (16:40 26/11/2020)
HNP - Ngày 26/11, UBND thành phố Hà Nội ban hành Chỉ thị số 17/CT-UBND về việc tuyển chọn gọi công dân nhập ngũ và tuyển chọn công dân thực hiện nghĩa vụ tham gia Công an nhân dân năm 2021.
Để thực hiện tốt nhiệm vụ tuyển quân năm 2021, Chủ tịch UBND thành phố Hà Nội chỉ thị: Tiếp tục quán triệt và làm tốt công tác tuyên truyền, giáo dục sâu, rộng trong nhân dân trên địa bàn thành phố, chú trọng đối tượng là công dân trong độ tuổi gọi nhập ngũ nhằm nâng cao nhận thức về ý nghĩa chính trị, tầm quan trọng của công tác tuyển quân cho tất cả các cơ quan, đơn vị, cá nhân liên quan; phát huy truyền thống dân tộc, truyền thống Quân đội nhân dân Việt Nam và Thủ đô Hà Nội ngàn năm văn hiến; các sở, ban, ngành thành phố phối hợp với UBND các quận, huyện, thị xã tăng cường và đổi mới công tác tuyên truyền, giáo dục, động viên bằng nhiều biện pháp phù hợp, hình thức phong phú, đa dạng để tạo phong trào quần chúng sôi nổi, đồng thời cổ vũ, khích lệ, động viên thanh niên hăng hái nhập ngũ và thực hiện nghĩa vụ tham gia Công an nhân dân.
Cùng với đó, tăng cường sự lãnh đạo, chỉ đạo của cấp ủy, chính quyền; phát huy vai trò, trách nhiệm của cả hệ thống chính trị trong quá trình thực hiện; kiện toàn Hội đồng Nghĩa vụ quân sự các cấp bảo đảm đúng, đủ số lượng theo quy định và tổ chức hoạt động có hiệu quả; nêu cao và gắn trách nhiệm của người đứng đầu; vai trò nòng cốt của cơ quan quân sự, công an các cấp tham mưu với cấp ủy, chính quyền cùng cấp trong tổ chức thực hiện công tác tuyển quân.
Bộ Tư lệnh Thủ đô Hà Nội (cơ quan thường trực Hội đồng nghĩa vụ quân sự thành phố) phối hợp với Công an thành phố và các cơ quan liên quan hướng dẫn các cơ quan, tổ chức, địa phương trong thực hiện nhiệm vụ; tổ chức hiệp đồng và giải quyết các vấn đề cụ thể về tuyển chọn và giao, nhận công dân nhập ngũ với các đơn vị nhận quân thuộc thẩm quyền của thành phố; tham mưu với UBND thành phố chỉ đạo và trực tiếp theo dõi, hướng dẫn, đôn đốc các các địa phương tổ chức triển khai thực hiện nghiêm túc công tác tuyển quân năm 2021 đúng Luật Nghĩa vụ quân sự, Luật Công an nhân dân và các nghị định, thông tư, hướng dẫn chặt chẽ. Tổng hợp kết quả thực hiện trình UBND thành phố Hà Nội báo cáo Thủ tướng Chính phủ và Bộ Quốc phòng.
Công an thành phố phối hợp với Bộ Tư lệnh Thủ đô Hà Nội thống nhất chỉ đạo công tác tuyển chọn công dân thực hiện nghĩa vụ tham gia Công an nhân dân đúng quy định, bảo đảm chỉ tiêu được giao; chỉ đạo, hướng dẫn công an các quận, huyện, thị xã thực hiện nghiêm những quy định của cấp trên, tổ chức triển khai thực hiện chặt chẽ quy trình tuyển chọn công dân thực hiện nghĩa vụ tham gia Công an nhân dân; phối hợp với cơ quan quân sự cùng cấp quản lý nắm chắc công dân trong độ tuổi gọi nhập ngũ; thực hiện tốt công tác phúc tra, rà soát, xác minh và xét duyệt, hoàn chỉnh hồ sơ công dân nhập ngũ đúng quy định. Chịu trách nhiệm trước UBND thành phố nếu để những trường hợp công dân không đủ phẩm chất chính trị, đạo đức, tiền án, tiền sự... lọt vào Quân đội, Công an.
Sở Giáo dục và Đào tạo thành phố căn cứ vào Luật Nghĩa vụ quân sự, Luật Công an nhân dân, chủ trì phối hợp với Bộ Tư lệnh Thủ đô Hà Nội, Công an thành phố Hà Nội chỉ đạo, hướng dẫn các cơ sở giáo dục, Phòng Giáo dục các quận, huyện, thị xã thực hiện pháp luật về nghĩa vụ quân sự. Tiến hành phúc tra, xác minh, cung cấp đầy đủ thông tin về trình độ học vấn của công dân nam trong độ tuổi gọi nhập ngũ báo cáo UBND và cơ quan thường trực Hội đồng Nghĩa vụ quân sự, đồng thời, chịu trách nhiệm trước UBND thành phố về tiêu chuẩn văn hóa trong công tác tuyển quân.
Sở Y tế Thành phố hướng dẫn Phòng Y tế, Trung tâm Y tế, Bệnh viện đa khoa các quận, huyện, thị xã phối hợp với cơ quan quân sự cùng cấp kiện toàn, củng cố đủ thành phần Hội đồng và Đoàn khám sức khỏe nghĩa vụ quân sự; bảo đảm đầy đủ trang thiết bị phục vụ cho việc sơ tuyển, khám sức khỏe nghĩa vụ quân sự; quá trình khám sức khỏe nghĩa vụ quân sự bảo đảm chặt chẽ, nghiêm túc, kết luận chính xác, đồng thời chịu trách nhiệm trước UBND thành phố về tiêu chuẩn sức khỏe của công dân nhập ngũ (nếu công dân nhập ngũ bị loại trả vì lý do sức khỏe).
Sở Thông tin và Truyền thông, Sở Tư pháp, Sở Văn hóa và Thể thao, Đài Phát thanh - Truyền hình Hà Nội, Báo Hànộimới chỉ đạo, hướng dẫn cấp dưới chuyên ngành thuộc quyền xây dựng kế hoạch, triển khai tổ chức thực hiện tốt công tác tuyên truyền; đồng thời phối hợp với Bộ Tư lệnh Thủ đô Hà Nội, Công an thành phố tổ chức tuyên truyền, phố biến Luật Nghĩa vụ quân sự, Luật Công an nhân dân và các văn bản liên quan đến công tác tuyển quân năm 2021 bằng nhiều hình thức phong phú, gắn với tuyên truyền pháp luật, phù hợp với từng địa bàn, dân cư để nhân dân và công dân trong độ tuổi gọi nhập ngũ hiểu rõ và tự giác thực hiện nghĩa vụ của công dân đối với sự nghiệp bảo vệ Tổ quốc Việt Nam xã hội chủ nghĩa.
Sở Tư pháp Thành phố phối hợp với Bộ Tư lệnh Thủ đô Hà Nội, Công an thành phố rà soát các văn bản quy phạm pháp luật đối với lĩnh vực quốc phòng an ninh, đề xuất UBND thành phố xử lý, giải quyết những vướng mắc, nhất là đối với những công dân vi phạm pháp luật về nghĩa vụ quân sự; chỉ đạo cho Phòng Tư pháp các quận, huyện, thị xã phối hợp với cơ quan quân sự, cơ quan công an cùng cấp tổ chức quán triệt, triển khai thực hiện các văn bản pháp luật về nghĩa vụ quân sự; đồng thời có chỉ đạo, hướng dẫn thống nhất việc xử lý công dân vi phạm pháp luật về nghĩa vụ quân sự.
Đề nghị Đoàn Thanh niên cộng sản Hồ Chí Minh thành phố Hà Nội chỉ đạo Đoàn Thanh niên Cộng sản Hồ Chí Minh địa phương phối hợp với cơ quan quân sự, công an các cấp làm tham mưu cho cấp ủy, chính quyền, Hội đồng Nghĩa vụ quân sự cấp mình tổ chức tốt các hoạt động phong trào đoàn thanh niên; thực hiện tốt công tác giáo dục, bồi dưỡng kết nạp Đoàn cho công dân trong độ tuổi gọi nhập ngũ, giới thiệu đoàn viên ưu tú cho Đảng.
Đề nghị Ủy ban Mặt trận Tổ quốc Việt Nam thành phố Hà Nội, Hội Liên hiệp Phụ nữ thành phố, Hội Cựu chiến binh thành phố, Hội Nông dân thành phố, Liên đoàn Lao động thành phố và các ban, ngành liên quan: Theo chức năng nhiệm vụ làm tốt công tác tham mưu cho Thành ủy, UBND Thành phố lãnh đạo, chỉ đạo, hướng dẫn cấp dưới thuộc quyền phối hợp với các ban, ngành, đoàn thể ở địa phương thực hiện tốt quy trình công tác tuyển quân, làm tốt công tác tuyên truyền, vận động và công tác chính sách hậu phương Quân đội.
UBND các quận, huyện, thị xã chỉ đạo các ban, ngành, đoàn thể địa phương chủ động xây dựng kế hoạch thực hiện của cấp mình, hướng dẫn cơ sở thực hiện đúng các bước trong quy trình tuyển quân, đúng Luật nghĩa vụ quân sự, Luật Công an nhân dân, bảo đảm dân chủ, công bằng, công khai, hoàn thành chỉ tiêu được giao, đạt hiệu quả, chất lượng cao; đồng thời, tăng cường công tác kiểm tra, giám sát công bằng xã hội; tổ chức Lễ giao, nhận quân năm 2021 bảo đảm trang trọng, nhanh gọn, an toàn, tiết kiệm, đúng nghi lễ quân đội; ngày giao quân thực sự là hội tòng quân của nhân dân địa phương.
Sau khi giao quân, các cấp tiến hành sơ, tổng kết rút kinh nghiệm công tác tuyển quân theo quy định; đồng thời làm tốt công tác thi đua khen thưởng; gắn chất lượng công tác tuyển quân với kết quả hoàn thành nhiệm vụ đối với tập thể, cá nhân có liên quan. Yêu cầu các sở, ban, ngành, UBND các quận, huyện, thị xã căn cứ vào nội dung Chỉ thị và tình hình cụ thể của từng cơ quan, đơn vị, địa phương mình để có kế hoạch tổ chức triển khai thực hiện nghiêm túc, đạt chất lượng, hiệu quả công tác tuyển quân năm 2021.
</t>
  </si>
  <si>
    <t>Tham dự Hội nghị có đồng chí Phạm Thị Thanh Trà, Ủy viên Ban Chấp hành Trung ương Đảng, Phó Trưởng ban Ban Tổ chức Trung ương, Thứ trưởng Bộ Nội vụ; các đồng chí Ủy viên Ban Cán sự đảng Bộ, Thứ trưởng Bộ Nội vụ: Nguyễn Trọng Thừa, Vũ Chiến Thắng, Trần Anh Tuấn, Nguyễn Duy Thăng; đại diện lãnh đạo các đơn vị thuộc, trực thuộc Bộ.
Báo cáo tại Hội nghị, đồng chí Vũ Đăng Minh, Chánh Văn phòng Bộ Nội vụ cho biết: Trong tháng 11/2020, lãnh đạo Bộ đã chỉ đạo sát sao các đơn vị thuộc, trực thuộc Bộ tập trung thực hiện các nhiệm vụ được cấp có thẩm quyền giao, hoàn thiện các nghị định, đề án trình Chính phủ, Thủ tướng Chính phủ xem xét, ban hành theo quy định; tham mưu chuẩn bị báo cáo, tài liệu phục vụ Bộ trưởng tại kỳ họp thứ 10, Quốc hội khóa XIV; trả lời đầy đủ chất vấn của đại biểu Quốc hội, kiến nghị của cử tri gửi đến Bộ theo đúng yêu cầu. Cụ thể là:
- Về tiến độ xây dựng các dự án Luật, hiện nay Bộ Nội vụ đang phối hợp với Bộ Tư pháp, Văn phòng Chính phủ tiếp thu, giải trình ý kiến của thành viên Chính phủ chỉnh lý, hoàn thiện hồ sơ đề nghị xây dựng Luật Thực hiện dân chủ ở xã, phường, thị trấn; Tiếp tục hoàn thiện dự thảo Luật Thi đua, khen thưởng (sửa đổi) trình cấp có thẩm quyền theo quy định.
- Đối với các văn bản, đề án trình Chính phủ, Thủ tướng Chính phủ: ban hành Nghị định số 138/2020/NĐ-CP quy định về tuyển dụng, sử dụng và quản lý công chức; tiếp tục triển khai thực hiện sắp xếp các đơn vị hành chính cấp huyện, cấp xã giai đoạn 2019-2021 và thành lập thành phố Thủ Đức thuộc Thành phố Hồ Chí Minh; Thành lập thành phố Phú Quốc, tỉnh Kiên Giang; thành lập thị trấn, các phường của tỉnh Bình Dương, tỉnh Thanh Hóa, tỉnh An Giang; Dự thảo Nghị quyết của Ủy ban Thường vụ Quốc hội hướng dẫn việc xác định cơ cấu, thành phần, phân bổ số lượng người được giới thiệu ứng cử đại biểu Hội đồng nhân dân các cấp (nội dung này dự kiến sẽ trình bày tại phiên họp thứ 51 của Ủy ban Thường vụ Quốc hội vào ngày ngày 09 và 10/12/2020).
- Đã tiếp thu, giải trình ý kiến của Bộ Tài chính về dự thảo Nghị định sửa đổi, bổ sung một số điều của Nghị định số 108/2014/NĐ-CP và Nghị định số 113/2018/NĐ-CP quy định về chính sách tinh giản biên chế, trình Chính phủ ban hành theo quy định.
- Đã gửi Bộ Tư pháp thẩm định dự thảo Nghị định quy định về chính sách đối với thanh niên xung phong, thanh niên tình nguyện
- Tổng hợp ý kiến một số bộ, ngành, địa phương báo cáo Thủ tướng Chính phủ về việc dừng xây dựng dự thảo Nghị định quy định xử phạt vi phạm hành chính trong lĩnh vực tín ngưỡng, tôn giáo.
- Báo cáo Thủ tướng Chính phủ tổng kết 05 năm thực hiện Kế hoạch bồi dưỡng nâng cao năng lực giảng dạy cho giảng viên quản lý nhà nước giai đoạn 2016-2020; báo cáo tổng kết thực hiện Đề án phát triển đội ngũ cán bộ, công chức, viên chức người dân tộc thiểu số trong thời kỳ mới.
- Đã gửi xin ý kiến các bộ, ngành, địa phương dự thảo Chỉ thị của Thủ tướng Chính phủ về tổ chức cuộc bầu cử đại biểu Quốc hội khóa XV và đại biểu Hội đồng nhân dân các cấp nhiệm kỳ 2021 – 2026.
Bộ trưởng Bộ Nội vụ đã ban hành: Thông tư số 05/2020/TT-BNV ngày 09/11/2020 bãi bỏ khoản 7 Điều 2 Thông tư số 12/2014/TT-BNV ngày 04/11/2019 của Bộ trưởng Bộ Nội vụ quy định chi tiết thi hành một số điều của Nghị định số 91/2017/NĐ-CP ngày 31/7/2017 quy định chi tiết thi hành một số điều của Luật Thi đua, khen thưởng; Ban hành ba văn bản hợp nhất, 1) Văn bản số 01/VBHN-BNV ngày 28/10/2020 hợp nhất Nghị định số 107/2020/NĐ-CP sửa đổi, bổ sung một số điều của Nghị định số 24/2014/NĐ-CP ngày 04/4/2014 quy định tổ chức các cơ quan chuyên môn thuộc Ủy ban Nhân dân tỉnh, thành phố trực thuộc Trung ương, 2) Văn bản số 02/VBHN-BNV ngày 06/11/2020 hợp nhất Nghị định số 101/2020/NĐ-CP ngày 28/8/2020 sửa đổi, bổ sung một số điều của Nghị định số 123/2016/NĐ-CP quy định chức năng, nhiệm vụ, quyền hạn và cơ cấu tổ chức của Bộ, cơ quan ngang Bộ, 3) Văn bản số 03/BHN-BNV ngày 09/11/2020 hợp nhất Nghị định số 108/2020/NĐ-CP sửa đổi, bổ sung một số điều Nghị định số 37/2014/NĐ-CP quy định tổ chức các cơ quan chuyên môn thuộc Ủy ban nhân dân huyện, quận, thị xã, thành phố thuộc tỉnh…
- Về một số nhiệm vụ, công tác khác: Bộ Nội vụ đã tổ chức Hội thảo khoa học góp ý sửa đổi, bổ sung Để án xác định Chỉ số cải cách hành chính của các bộ, cơ quan ngang bộ, UBND các tỉnh, thành trực thuộc Trung ương; Hội thảo "Giải pháp nâng cao chất lượng đội ngũ công chức ngành Nội vụ”; Hội nghị góp ý dự thảo Nghị định quy định về chính sách đối với thanh niên xung phong và thanh niên tình nguyện; Hội nghị tuyên truyền, phổ biến kiến thức pháp luật và tập huấn nghiệp vụ về phòng cháy, chữa cháy, cứu nạn, cứu hộ của cơ quan Bộ năm 2020; phối hợp cùng Quỹ Dân số Liên hợp quốc tại Việt Nam tổ chức Hội thảo khoa học xây dựng Chiến lược phát triển thanh niên Việt Nam giai đoạn 2021 - 2030; tổ chức Lớp bồi dưỡng về Chuyển đổi số quốc gia, Chính phủ số, Chính phủ điện tử, Cách mạng công nghiệp lần thứ tư cho công chức, viên chức các đơn vị thuộc, trực thuộc Bộ; tổ chức Hội thảo trực tuyến ASEAN chia sẻ kinh nghiệm về tăng cường vai trò của người dân trong quá trình ra quyết định; tổ chức Lễ kỷ niệm 30 năm Ngày truyền thống Viện Khoa học tổ chức nhà nước (01/12/1990 - 01/12/2020); tổ chức Hội nghị tập huấn công tác Công đoàn năm 2020; tổ chức Diễn đàn đối thoại thanh niên và Cộng đồng ASEAN 2020 theo hình thức trực tuyến với các điểm cầu ở các quốc gia thành viên ASEAN; tổ chức Lớp tập huấn đạo đức công vụ, văn hóa công sở và nâng cao kỹ năng lãnh đạo; tổ chức Hội đồng thẩm định Đề án sắp xếp các đơn vị hành chính cấp huyện, cấp xã trên địa bàn thành phố Hồ Chí Minh giai đoạn 2019-2021 và thành lập thành phố Thủ Đức thuộc thành phố Hồ Chí Minh; Học viện Hành chính Quốc gia, Trường Đại học Nội vụ Hà Nội tổ chức các hoạt động kỷ niệm Ngày nhà giáo Việt Nam 20/11 trang trọng, tiết kiệm; trường Đại học Nội vụ Hà Nội tổ chức Lễ Khai giảng năm học mới 2020 - 2021…
Cũng tại Hội nghị, báo cáo về công tác chuẩn bị Đại hội Thi đua yêu nước toàn quốc lần thứ X sắp tới, Phó trưởng ban Ban Thi đua - Khen thưởng Trung ương Phạm Đức Toàn cho biết, Đại hội Thi đua yêu nước toàn quốc lần thứ X sẽ chính thức được tổ chức vào sáng ngày 10/12/2020 (ngày 09/12 các đại biểu dự Đại hội trù bị và chương trình nghệ thuật chính luận). Đây là hoạt động rất quan trọng và ý nghĩa trước thềm Đại hội đại biểu toàn quốc lần thứ XIII của Đảng, có quy mô lớn, số lượng đại biểu đông nhất trong các kỳ đại hội thi đua yêu nước. Đến nay, công tác chuẩn bị tổ chức Đại hội đã cơ bản hoàn thành. Thực hiện ý kiến chỉ đạo của Thủ tướng Chính phủ và Bộ trưởng Bộ Nội vụ, Ban Thi đua - Khen thưởng Trung ương đã và đang khẩn trương phối hợp với các bộ, ban, ngành Trung ương và địa phương đẩy mạnh công tác tuyên truyền, rà soát từng khâu, từng kịch bản chi tiết, đảm bảo tổ chức Đại hội trang trọng, tiết kiệm, hiệu quả, an ninh, an toàn.
Tại Hội nghị, các đồng chí lãnh đạo Bộ và lãnh đạo các đơn vị thuộc, trực thuộc Bộ đã trao đổi, thảo luận và đóng góp ý kiến hoàn thiện Báo cáo kết quả nhiệm vụ công tác tháng 11/2020 và phương hướng triển khai nhiệm vụ công tác tháng 12/2020 của Bộ Nội vụ./.</t>
  </si>
  <si>
    <t>Tham dự Hội nghị có đồng chí Phạm Thị Thanh Trà, Ủy viên Ban Chấp hành Trung ương Đảng, Phó Trưởng ban Ban Tổ chức Trung ương, Thứ trưởng Bộ Nội vụ; các đồng chí Ủy viên Ban Cán sự đảng Bộ, Thứ trưởng Bộ Nội vụ: Nguyễn Trọng Thừa, Vũ Chiến Thắng, Trần Anh Tuấn, Nguyễn Duy Thăng; đại diện lãnh đạo các đơn vị thuộc, trực thuộc Bộ.
Báo cáo tại Hội nghị, đồng chí Vũ Đăng Minh, Chánh Văn phòng Bộ Nội vụ cho biết: Trong tháng 11/2020, lãnh đạo Bộ đã chỉ đạo sát sao các đơn vị thuộc, trực thuộc Bộ tập trung thực hiện các nhiệm vụ được cấp có thẩm quyền giao, hoàn thiện các nghị định, đề án trình Chính phủ, Thủ tướng Chính phủ xem xét, ban hành theo quy định; tham mưu chuẩn bị báo cáo, tài liệu phục vụ Bộ trưởng tại kỳ họp thứ 10, Quốc hội khóa XIV; trả lời đầy đủ chất vấn của đại biểu Quốc hội, kiến nghị của cử tri gửi đến Bộ theo đúng yêu cầu. Cụ thể là:
- Về tiến độ xây dựng các dự án Luật, hiện nay Bộ Nội vụ đang phối hợp với Bộ Tư pháp, Văn phòng Chính phủ tiếp thu, giải trình ý kiến của thành viên Chính phủ chỉnh lý, hoàn thiện hồ sơ đề nghị xây dựng Luật Thực hiện dân chủ ở xã, phường, thị trấn; Tiếp tục hoàn thiện dự thảo Luật Thi đua, khen thưởng (sửa đổi) trình cấp có thẩm quyền theo quy định.
- Đối với các văn bản, đề án trình Chính phủ, Thủ tướng Chính phủ: ban hành Nghị định số 138/2020/NĐ-CP quy định về tuyển dụng, sử dụng và quản lý công chức; tiếp tục triển khai thực hiện sắp xếp các đơn vị hành chính cấp huyện, cấp xã giai đoạn 2019-2021 và thành lập thành phố Thủ Đức thuộc Thành phố Hồ Chí Minh; Thành lập thành phố Phú Quốc, tỉnh Kiên Giang; thành lập thị trấn, các phường của tỉnh Bình Dương, tỉnh Thanh Hóa, tỉnh An Giang; Dự thảo Nghị quyết của Ủy ban Thường vụ Quốc hội hướng dẫn việc xác định cơ cấu, thành phần, phân bổ số lượng người được giới thiệu ứng cử đại biểu Hội đồng nhân dân các cấp (nội dung này dự kiến sẽ trình bày tại phiên họp thứ 51 của Ủy ban Thường vụ Quốc hội vào ngày ngày 09 và 10/12/2020).
- Đã tiếp thu, giải trình ý kiến của Bộ Tài chính về dự thảo Nghị định sửa đổi, bổ sung một số điều của Nghị định số 108/2014/NĐ-CP và Nghị định số 113/2018/NĐ-CP quy định về chính sách tinh giản biên chế, trình Chính phủ ban hành theo quy định.
- Đã gửi Bộ Tư pháp thẩm định dự thảo Nghị định quy định về chính sách đối với thanh niên xung phong, thanh niên tình nguyện
- Tổng hợp ý kiến một số bộ, ngành, địa phương báo cáo Thủ tướng Chính phủ về việc dừng xây dựng dự thảo Nghị định quy định xử phạt vi phạm hành chính trong lĩnh vực tín ngưỡng, tôn giáo.
- Báo cáo Thủ tướng Chính phủ tổng kết 05 năm thực hiện Kế hoạch bồi dưỡng nâng cao năng lực giảng dạy cho giảng viên quản lý nhà nước giai đoạn 2016-2020; báo cáo tổng kết thực hiện Đề án phát triển đội ngũ cán bộ, công chức, viên chức người dân tộc thiểu số trong thời kỳ mới.
- Đã gửi xin ý kiến các bộ, ngành, địa phương dự thảo Chỉ thị của Thủ tướng Chính phủ về tổ chức cuộc bầu cử đại biểu Quốc hội khóa XV và đại biểu Hội đồng nhân dân các cấp nhiệm kỳ 2021 – 2026.
Bộ trưởng Bộ Nội vụ đã ban hành: Thông tư số 05/2020/TT-BNV ngày 09/11/2020 bãi bỏ khoản 7 Điều 2 Thông tư số 12/2014/TT-BNV ngày 04/11/2019 của Bộ trưởng Bộ Nội vụ quy định chi tiết thi hành một số điều của Nghị định số 91/2017/NĐ-CP ngày 31/7/2017 quy định chi tiết thi hành một số điều của Luật Thi đua, khen thưởng; Ban hành ba văn bản hợp nhất, 1) Văn bản số 01/VBHN-BNV ngày 28/10/2020 hợp nhất Nghị định số 107/2020/NĐ-CP sửa đổi, bổ sung một số điều của Nghị định số 24/2014/NĐ-CP ngày 04/4/2014 quy định tổ chức các cơ quan chuyên môn thuộc Ủy ban Nhân dân tỉnh, thành phố trực thuộc Trung ương, 2) Văn bản số 02/VBHN-BNV ngày 06/11/2020 hợp nhất Nghị định số 101/2020/NĐ-CP ngày 28/8/2020 sửa đổi, bổ sung một số điều của Nghị định số 123/2016/NĐ-CP quy định chức năng, nhiệm vụ, quyền hạn và cơ cấu tổ chức của Bộ, cơ quan ngang Bộ, 3) Văn bản số 03/BHN-BNV ngày 09/11/2020 hợp nhất Nghị định số 108/2020/NĐ-CP sửa đổi, bổ sung một số điều Nghị định số 37/2014/NĐ-CP quy định tổ chức các cơ quan chuyên môn thuộc Ủy ban nhân dân huyện, quận, thị xã, thành phố thuộc tỉnh…
- Về một số nhiệm vụ, công tác khác: Bộ Nội vụ đã tổ chức Hội thảo khoa học góp ý sửa đổi, bổ sung Để án xác định Chỉ số cải cách hành chính của các bộ, cơ quan ngang bộ, UBND các tỉnh, thành trực thuộc Trung ương; Hội thảo "Giải pháp nâng cao chất lượng đội ngũ công chức ngành Nội vụ”; Hội nghị góp ý dự thảo Nghị định quy định về chính sách đối với thanh niên xung phong và thanh niên tình nguyện; Hội nghị tuyên truyền, phổ biến kiến thức pháp luật và tập huấn nghiệp vụ về phòng cháy, chữa cháy, cứu nạn, cứu hộ của cơ quan Bộ năm 2020; phối hợp cùng Quỹ Dân số Liên hợp quốc tại Việt Nam tổ chức Hội thảo khoa học xây dựng Chiến lược phát triển thanh niên Việt Nam giai đoạn 2021 - 2030; tổ chức Lớp bồi dưỡng về Chuyển đổi số quốc gia, Chính phủ số, Chính phủ điện tử, Cách mạng công nghiệp lần thứ tư cho công chức, viên chức các đơn vị thuộc, trực thuộc Bộ; tổ chức Hội thảo trực tuyến ASEAN chia sẻ kinh nghiệm về tăng cường vai trò của người dân trong quá trình ra quyết định; tổ chức Lễ kỷ niệm 30 năm Ngày truyền thống Viện Khoa học tổ chức nhà nước (01/12/1990 - 01/12/2020); tổ chức Hội nghị tập huấn công tác Công đoàn năm 2020; tổ chức Diễn đàn đối thoại thanh niên và Cộng đồng ASEAN 2020 theo hình thức trực tuyến với các điểm cầu ở các quốc gia thành viên ASEAN; tổ chức Lớp tập huấn đạo đức công vụ, văn hóa công sở và nâng cao kỹ năng lãnh đạo; tổ chức Hội đồng thẩm định Đề án sắp xếp các đơn vị hành chính cấp huyện, cấp xã trên địa bàn thành phố Hồ Chí Minh giai đoạn 2019-2021 và thành lập thành phố Thủ Đức thuộc thành phố Hồ Chí Minh; Học viện Hành chính Quốc gia, Trường Đại học Nội vụ Hà Nội tổ chức các hoạt động kỷ niệm Ngày nhà giáo Việt Nam 20/11 trang trọng, tiết kiệm; trường Đại học Nội vụ Hà Nội tổ chức Lễ Khai giảng năm học mới 2020 - 2021…
Tại Hội nghị, các đồng chí lãnh đạo Bộ và lãnh đạo các đơn vị thuộc, trực thuộc Bộ đã trao đổi, thảo luận và đóng góp ý kiến hoàn thiện Báo cáo kết quả nhiệm vụ công tác tháng 11/2020 và phương hướng triển khai nhiệm vụ công tác tháng 12/2020 của Bộ Nội vụ./.</t>
  </si>
  <si>
    <t>Tham dự hội thảo có các đồng chí: GS.TS. Nguyễn Xuân Thắng, Bí thư Trung ương Đảng, Giám đốc Học viện Chính trị quốc gia Hồ Chí Minh, Chủ tịch Hội đồng lý luận Trung ương; PGS.TS. Nguyễn Hoàng Hải, Phó Giám đốc Thường trực Đại học Quốc gia Hà Nội; GS.TS Hoàng Anh Tuấn, Phó Hiệu trưởng Phụ trách Trường Đại học Khoa học xã hội và Nhân văn.
Về phía tỉnh Nghệ An có Bí thư Tỉnh ủy Thái Thanh Quý, Chủ tịch UBND tỉnh Nghệ An Nguyễn Đức Trung cùng lãnh đạo các sở, ngành.
Phát biểu khai mạc Hội thảo, Chủ tịch UBND tỉnh Nguyễn Đức Trung đã khái quát lại diện mạo lịch sử Nghệ An, tôn vinh các giá trị lịch sử, văn hoá và đặt niềm tin, kì vọng lớn lao thông qua Hội thảo sẽ có những đề xuất, giải pháp góp phần đưa Nghệ An phát triển nhanh, bền vững.
Theo ghi chép của học giả Phan Huy Chú trong cuốn “Hoàng Việt địa dư chí”: Năm 1030 (Thiên Thành thứ 3) vua Lý Thái Tông đổi Hoan Châu thành Nghệ An. Từ đây, địa danh Nghệ An chính thức đi vào lịch sử dân tộc và tồn tại sâu thẳm trong tâm thức các thế hệ cư dân Nghệ An cho tới ngày nay.
Hội thảo thu hút sự tham gia của hơn 200 đại biểu, với hơn 68 bài tham luận của gần 100 tác giả là các nhà khoa học, nhà nghiên cứu. Tái hiện diện mạo lịch sử, khẳng định vị trí, vai trò và những đóng góp to lớn của vùng đất và con người Nghệ An trong cuộc trường chinh dựng nước và giữ nước của dân tộc; giới thiệu và tôn vinh các giá trị truyền thống tốt đẹp; gìn giữ và phát huy các giá trị văn hoá truyền thống tốt đẹp trong thời kì hội nhập và phát triển là những nội dung chính được đề cập tại Hội thảo.
Các tham luận tại Hội thảo tiếp cận nhiều tư liệu mới, cách nhìn khá toàn diện, đầy đủ, sâu sát về lịch sử, địa lý, truyền thống văn hóa, tầm vóc, vị thế của Nghệ An trong tiến trình lịch sử dân tộc Việt Nam. Mỗi tham luận là một công trình nghiên cứu độc lập, theo từng vấn đề cụ thể liên quan đến tỉnh Nghệ An trong suốt quá trình hình thành và phát triển.
Phát biểu tại Hội thảo, Bí thư Tỉnh ủy Thái Thanh Quý nhấn mạnh, với bề dày truyền thống, hào hùng qua hành trình 990 năm kiên cường đấu tranh dành độc lập dân tộc, với tầm nhìn xa hơn trong tiến trình phát triển của tỉnh theo đường lối đổi mới của Đảng, đã được cụ thể hóa thành các quan điểm phát triển trong Văn kiện Đại hội Đảng bộ Tỉnh lần thứ 19 (nhiệm kỳ 2020 – 2025).
Đảng bộ, chính quyền, nhân dân, các lực lượng vũ trang tỉnh Nghệ An tiếp tục đoàn kết, nỗ lực nhiều hơn, quyết tâm cao hơn để phấn đầu hoàn thành bằng được mục tiêu, đến năm 2025 Nghệ An trở thành tỉnh khá trong khu vực phía Bắc, năm 2030 trở thành tỉnh khá trong cả nước.
Phấn đấu khi Nghệ An long trọng kỷ niệm 1.000 năm danh xưng – vị thế chính trị, kinh tế, xã hội, văn hóa, hội nhập quốc tế của tỉnh sẽ được nâng lên một tầm cao mới, thỏa lòng mong ước của Bác Hồ kính yêu lúc sinh thời, đáp lại sự quan tâm của Trung ương, nguyện vọng của đồng chí, đồng bào trong tỉnh và cả nước.</t>
  </si>
  <si>
    <t xml:space="preserve">Theo congthuong.vn, giá thực phẩm rau củ tại hôm nay tại TP. Hồ Chí Minh và các tỉnh khu vực Đồng bằng sông Cửu Long tiếp đà tăng mạnh, trong đó giá xoài ở mức cao do đang trái vụ, thủy sản tăng nhẹ, giá gạo hôm nay cũng tiếp tục tăng trở lại.
Giá rau củ ngày 1/12/2020
Tại TP. Hồ Chí Minh, giá thực phẩm rau củ hôm nay tiếp đà tăng. Cụ thể tại chợ Bà Chiểu (quận Bình Thạnh) giá bông cải trắng, bông cải xanh 52.000 đồng/kg, tăng 2.000 đồng/kg; mồng tơi 36.000 đồng/kg, tăng 1.000 đồng/kg; cà rốt 32.000 đồng/kg, tăng 2.000 đồng/kg; rau muống 30.000 đồng/kg, tăng 2.000 đồng/kg; củ cải trắng 31.000 đồng/kg, tăng 2.000 đồng/kg; bí đỏ 24.000 đồng/kg, tăng 2.000 đồng/kg; cà chua 35.000 đồng/kg; cải xanh, cải ngọt 42.000 đồng/kg, tăng 2.000 đồng/kg…
Tại khu vực Đồng bằng sông Cửu Long, giá thực phẩm rau củ cũng tăng từ 1.000 - 4.000 đồng/kg. Theo đó, giá cải ngọt, cải xanh 30.000 đồng/kg, tăng 4.000 đồng/kg; rau muống 21.000 đồng/kg, tăng 1.000 đồng/kg; củ cải trắng 15.000 đồng/kg, tăng 2.000 đồng/kg; mồng tơi 17.000 đồng/kg, tăng 1.000 đồng/kg; đậu que 25.000 đồng/kg; hành lá 50.000 đồng/kg; ớt 95.000 đồng/kg; cà chua 28.000 đồng/kg, tăng 2.000 đồng/kg; bầu 23.000 đồng/kg, tăng 1.000 đồng/kg…
Theo Sở Nông nghiệp và Phát triển nông thôn tỉnh An Giang, hiện tình hình tiêu thụ rau màu tạm ổn, giá bán đã có dấu hiệu tăng trở lại. Cụ thể, ớt dao động 40.000 đồng/kg, tăng 22.000 đồng/kg so tháng trước và tương đương so cùng kỳ 2019, nấm rơm ổn định giá 50.000-60.000 đồng/kg, khoai cao giá 25.000 đồng/kg, tăng gấp đôi so với cùng kỳ 2019...
Đặc biệt, tại nhiều địa phương trong vùng, giá xoài trái vụ đang ở mức cao. Theo đó, giá xoài Đài Loan loại 1 ở mức khoảng 40 ngàn đồng/kg, giá bán xô tại vườn vào khoảng 30 ngàn đồng/kg. Nguyên nhân do nguồn cung ít bởi nhiều nhà vườn chỉ đầu tư cầm chừng, thậm chí không làm xoài trái vụ vì lo ngại những ảnh hưởng bởi dịch Covid-19 có thể khiến sức mua giảm.
Giá thủy sản ngày 1/12/2020
Với mặt hàng thủy sản, giá cá tra nguyên liệu hiện ổn định ở mức 20.500 -21.000 đồng/kg. Các doanh nghiệp thu mua cá nguyên liệu ít.
Trong khi đó, với mặt hàng tôm, giá tôm tăng nhẹ do nguồn cung khan hiếm. Tại các địa phương như Bến Tre, Sóc Trăng, Cà Mau… giá tôm thẻ size 20 con đang ở mức 187.000 đồng/kg, tăng 1.500 đồng/kg; size 30 con 139.000 đồng/kg, tăng 2.000 đồng/kg; size 40 con ở mức 135.000 đồng/kg, tăng 2.000 đồng/kg; size 50 con 120.000 đồng/kg, tăng 1.000 đồng/kg.
Giá lợn hơi ngày 1/12/2020
Tại khu vực miền Bắc, giá lợn hơi hôm nay tăng giảm trái chiều, hiện giao dịch phổ biến trong khoảng 67.000 - 70.000 đồng/kg. Đơn cử tại Hưng Yên giảm nhẹ 1.000 đồng/kg xuống còn 67.000 đồng/k. Trong khi đó Bắc Giang, Lào Cai, Thái Nguyên, Phú Thọ và Tuyên Quang. Còn tại Vĩnh Phúc và Ninh Bình, mức thu mua tăng từ 1.000 - 2.000 đồng/kg lên ngưỡng 68.000 đồng/kg. Thái Bình hiện đang là địa phương có giá lợn hơi cao nhất trong khu vực và giữ ở mức 70.000 đồng/kg, ngang bằng với mức giá ngày hôm qua.
Tại khu vực miền Trung, Tây Nguyên, giá lợn hơi hôm nay không ghi nhận thay đổi so với ngày hôm qua và được thương lái thu mua trong khoảng 67.000 - 71.000 đồng/kg. Nhiều địa phương duy trì mức giao dịch trong khoảng 67.000 - 69.000 đồng/kg như Thanh Hóa, Nghệ An, Quảng Nam, Bình Định, Đắk Lắk. Trong khi đó, Hà Tĩnh, Quảng Bình, Quảng Trị, Huế, Quảng Ngãi, Khánh Hòa… có giá nhỉnh hơn, đạt từ 70.000 - 71.000 đồng/kg.
Thị trường lợn hơi miền Nam ghi nhận mức điều chỉnh giảm nhẹ ở một số địa phương và giao dịch trong khoảng 69.000 - 72.000 đồng/kg. Cùng giảm 1.000 đồng/kg, Bạc Liêu và Bình Dương hiện đang giao dịch với giá 70.000 đồng/kg. Tương tự, giá tại Vĩnh Long cũng điều chỉnh về mốc 70.000 đồng/kg, giảm 2.000 đồng/kg so với ngày hôm qua. An Giang, Kiên Giang, Trà Vinh, Bến Tre, Sóc Trăng hiện giá lợn hơi ở mức 72.000 đồng/kg, cao nhất trong khu vực.
Giá lúa gạo ngày 1/12/2020
Tại An Giang, giá lúa IR 504 ở mức 6.600 đồng/kg, tăng 300 đồng/kg; OM 9577 6.800 đồng/kg, tăng 250 đồng/kg; OM 9582 6.800 đồng/kg, tăng 200 đồng/kg; Đài thơm 8 7.000 đồng/kg, tăng 300 đồng/kg; OM 6976 6.800 đồng/kg, tăng 250 đồng/kg; lúa Jasmine 6.800 đồng/kg; OM 5451 6.800 đồng/kg, tăng 300 đồng/kg. Như vậy, chỉ trong vòng 2 ngày nay, giá lúa đã tăng 400 đồng/kg.
Riêng mặt hàng lúa nếp tiếp tục giảm tại Long An, giá nếp tươi ở mức 6.100 đồng/kg, trong khi đó, tại An Giang giá nếp chỉ dao động ở mức 5.500 - 5.600 đồng/kg.
Với mặt hàng gạo, giá gạo hôm nay cũng tiếp tục tăng trở lại. Cụ thể, gạo nguyên liệu NL IR 504 ở mức 9.300 đồng/kg, tăng 200 đồng/kg; gạo NL OM 5451 ở mức 9.600 đồng/kg, tăng 100 đồng/kg; gạo OM 18 ở mức 9.700 đồng/kg, tăng 200 đồng/kg; giá gạo thành phẩm xuất khẩu TP IR 504 ở mức 10.650 đồng/kg, tăng 100 đồng/kg.
Theo các thương lái, hôm nay lượng gạo về ổn định. Các doanh nghiệp đã ký hợp đồng trước đây đẩy mạnh thu mua trong khi nguồn cung hạn chế khiến giá lúa gạo liên tục được đẩy lên cao.
Trên thị trường thế giới, giá chào bán gạo 5% tấm của Việt Nam ổn định ở mức 493-497 USD/tấn. Theo các doanh nghiệp, giá gạo tăng trong thời gian gần đây là do chất lượng gạo của Việt Nam đạt tiêu chuẩn. Các mô hình sản xuất GAP đã đáp ứng các tiêu chuẩn khắt khe đặt ra của các đối tác ngoài nước. Bên cạnh đó, xây dựng thương hiệu đã được các doanh nghiệp chú trọng, đầu tư và sự kết nối, hợp tác chặt với các đối tác đã thể hiện qua các đơn hàng xuất khẩu với giá cao.
</t>
  </si>
  <si>
    <t>Theo diễn trình của Bộ Tài nguyên và môi trường, hoạt động lấn biển có thể phân thành nhiều loại. Trong đó, xét về mục đích có lấn biển để xây đê kè chắn sóng, ngăn nước biển, phòng chống xói lở bờ biển; xây cảng biển; lấn biển tạo quỹ đất (làm khu đô thị, khu dân cư mới, làm khu nghỉ dưỡng, khách sạn); lấn biển để trồng rừng ngập mặn, làm khu nuôi trồng thủy sản; lấn biển tạo bãi tắm; xây đảo nhân tạo... Ngoài ra, dự án lấn biển có thể phân loại thành: lấn biển phục vụ quốc phòng, an ninh; vì lợi ích quốc gia, công cộng; vì mục đích kinh tế.
Về nguồn vốn, có hoạt động lấn biển do chủ đầu tư sử dụng ngân sách nhà nước; hoạt động lấn biển không sử dụng ngân sách nhà nước; hoạt động lấn biển có yếu tố nước ngoài (chủ đầu tư là tổ chức, cá nhân nước ngoài; dự án có vốn nước ngoài). Hoạt động lấn biển có thể là một phần hoặc toàn bộ nội dung của một dự án đầu tư.
Hiện nay, pháp luật đã có các quy định liên quan đến lấn biển để xây đê kè chắn sóng, ngăn nước biển, phòng chống xói lở bờ biển; xây cảng biển; lấn biển để trồng rừng ngập mặn (Luật đê điều, Bộ luật hàng hải, Luật lâm nghiệp và các văn bản quy định chi tiết, hướng dẫn thi hành). Tuy nhiên, chưa có quy định yêu cầu cụ thể đối với các dự án có hoạt động lấn biển. Riêng đối với hoạt động lấn biển phục vụ quốc phòng, an ninh có tính đặc thù, nhất là trong việc xem xét, quyết định cho phép thực hiện để bảo đảm bí mật quốc gia.
Theo quy định của pháp luật hiện hành, ranh giới phân định biển và đất liền được hiểu là đường mép nước biển thấp nhất trung bình trong nhiều năm. Tuy nhiên, thực tế thì nước biển dâng đến đường mực nước triều cao; khoảng cách từ đường mép nước triều kiệt trung bình nhiều năm đến đường mực nước triều cao trung bình nhiều năm có những nơi rất lớn, ở các vùng đồng bằng, châu thổ như các tỉnh đồng bằng sông Hồng (Nam Định, Thái Bình, Ninh Bình) hay đồng bằng sông Cửu Long (Trà Vinh, Sóc Trăng, Bến Tre, Bạc Liêu, Cà Mau), khoảng cách này đến vài km.
Trong khi đó, các hoạt động liên quan đến lấn biển chủ yếu từ đường mực nước triều cao ra phía biển; khu vực trong phạm vi từ đường mép nước biển thấp nhất trung bình trong nhiều năm đến đường mực nước triều cao là nơi tập trung các hệ sinh thái, độ đa dạng sinh học cao, nhạy cảm… Đây cũng là nơi chịu tác động, ảnh hưởng lớn nhất từ các hoạt động của con người cũng như ảnh hưởng của biến đổi khí hậu, nước biển dâng; nơi diễn ra các hiện tượng xói lở bờ biển, bồi tụ; nơi trọng yếu về quốc phòng, an ninh...
Trong hai phương án đề xuất:
Phương án 1: Hoạt động lấn biển được quy định trong Nghị định là hoạt động có phạm vi thực hiện từ đường mép nước triều kiệt trung bình nhiều năm ra phía biển, ngoại trừ hoạt động lấn biển phục vụ quốc phòng an ninh.
Theo quy định pháp luật hiện hành, ranh giới phân định biển và đất liền được hiểu là đường mép nước biển thấp nhất trung bình trong nhiều năm. Tuy nhiên, thực tế thì nước biển dâng đến đường mực nước triều cao. Khoảng cách từ đường mực nước triều kiệt đến mực nước triều cao trung bình nhiều năm về phía đất liền là rất lớn và đây cũng là nơi tập trung các hệ sinh thái, độ đa dạng sinh học cao, nhạy cảm; là nơi chịu tác động, ảnh hưởng lớn nhất từ các hoạt động của con người cũng như ảnh hưởng của biến đổi khí hậu, nước biển dâng; nơi diễn ra các hiện tượng xói lở bờ biển, bồi tụ; nơi trọng yếu về quốc phòng, an ninh...
Hiện nay, quy định pháp luật chưa đầy đủ về phạm vi diễn ra hoạt động lấn biển và gây chồng chéo với phạm vi hành lang bảo vệ bờ biển đã được quy định từ đường mực nước biển triều cao trung bình nhiều năm về phía đất liền.
Phương án 2: Hoạt động lấn biển được quy định trong Nghị định là hoạt động có phạm vi thực hiện từ đường mực nước triều cao trung bình nhiều năm ra phía biển ngoại trừ hoạt động lấn biển phục vụ quốc phòng an ninh.
Phương án này bảo vệ, duy trì sự toàn vẹn của các hệ sinh thái từ đường mực nước triều cao ra phía biển. Đảm bảo sự thống nhất trong các quy định về phạm vi điều chỉnh.
Trên cơ sở đánh giá tác động đến môi trường, kinh tế, xã hội, thủ tục hành chính, hệ thống pháp luật của từng phương án, Bộ Tài nguyên và Môi trường đề nghị lựa chọn Phương án 2.
Dự án Khu đô thị du lịch lấn biển Cần Giờ 2.870 ha, trong đó sẽ lấn biển 2.718 ha; nằm trên toàn bộ bờ biển của xã Long Hòa và thị trấn Cần Thạnh, huyện Cần Giờ, TP.HCM; khoảng cách từ khu vực thực hiện dự án đến vùng lõi là 18 km, nằm kế cận vùng chuyển tiếp Khu dự trự sinh quyển Cần Giờ. Ảnh: Lê Quân
Theo báo cáo đánh giá tác động sơ bộ một số nội dung đề nghị xây dựng Nghị định quy định về lấn biển, những năm gần đây ngày càng có nhiều dự án lấn biển ra đời. Nhiều dự án lấn biển quy mô lớn đã và đang được thực hiện. Tuy nhiên, bên cạnh những giá trị thu được (là giải pháp để mở rộng quỹ đất, phát triển kinh tế - xã hội; giải pháp chủ động ứng phó với tình trạng xói lở bờ biển, nước biển dâng…) thì hoạt động lấn biển cũng có rất nhiều vấn đề:
Các công trình, hoạt động lấn biển có thể làm thay đổi điều kiện tự nhiên, địa hình, cảnh quan; ảnh hưởng, làm thay đổi chế độ thủy động lực của khu vực, làm thay đổi dòng chảy ven bờ, gây bồi lắng, sạt lở ở khu vực lân cận và gây xói lở bờ, làm mất an toàn cho chính các công trình; hoạt động lấn biển cũng có thể gây ra tác động không nhỏ đến hệ sinh thái, đa dạng sinh học và các nguồn lợi, tác động tới đời sống của người dân ven biển.
Việc quai đê, lấn biển phục vụ cho phát triển nông nghiệp, nuôi trồng thủy sản chủ yếu ở các vùng cửa sông lớn giàu phù sa và đào hút cát nuôi tôm trong vùng đất cát phục vụ phát triển thủy sản đã và đang tác động đáng kể đến tài nguyên và môi trường ven biển. Việc mở rộng đầm tự phát, làm cho nhiều loài thủy sinh, động vật ven biển, cửa sông giảm đáng kể.
Tại các khu vực lấn biển, chất thải sinh hoạt từ các khu đô thị, khu dân cư và các chất thải khác của các hoạt động sản xuất nông nghiệp, nuôi trồng thủy sản, công nghiệp, dịch vụ có khả năng gây ô nhiễm trên diện rộng, làm suy thoái môi trường và các hệ sinh thái biển ở các khu vực lân cận. Chưa kể đến nhu cầu vật liệu san lấp phục vụ hoạt động lấn biển có thể dẫn tới tình trạng khai thác đất, cát bừa bãi, trái phép, ảnh hưởng, hủy hoại môi trường nơi khác.
Các dự án có hoạt động lấn biển gây những tác động, ảnh hưởng đến sinh kế, việc làm, chỗ ở của người dân khu vực lấn biển; phá vỡ quy hoạch về hạ tầng, giao thông, y tế, giáo dục. Thực tế vừa qua cho thấy, có những dự án có hoạt động lấn biển mà chủ yếu là các dự án bất động sản đã “quây” mặt biển và đường ra biển như là “của riêng”, cản trở quyền tiếp cận của người dân với biển, ảnh hưởng đến quyền lợi của người dân nơi đây, hạn chế tiềm năng du lịch biển.
Do chưa thực hiện, giải quyết tốt các vấn đề trên nên một số dự án có hoạt động lấn biển đã gây tác động, ảnh hưởng đến cảnh quan, môi trường, hệ sinh thái, gây xói lở bờ biển; có dự án phải ngừng triển khai do chưa tính toán kỹ càng về kỹ thuật, ảnh hưởng đến phát triển kinh tế - xã hội; có dự án phải xem xét lại do ảnh hưởng đến quốc phòng, an ninh; có dự án đã vấp phải sự phản đối của người dân địa phương khi triển khai...
Tình trạng san lấp, lấn biển tràn lan, đã phá vỡ cảnh quan, quy hoạch; lợi dụng, biến tướng các dự án được phê duyệt để tiến hành lấn biển trái phép; việc buông lỏng quản lý, không kiểm soát chặt chẽ hoạt động lấn biển diễn ra ở một số địa phương, gần đây nổi lên một số vấn đề khá phức tạp như ở Quảng Ninh (Hạ Long, Cẩm Phả), Hải Phòng (Cát Bà), Thanh Hóa (Sầm Sơn), Khánh Hòa (Nha Trang), Đà Nẵng, Quảng Nam (Hội An), TP.HCM (Cần Giờ),...
Dù chưa hoàn tất hồ sơ pháp lý nhưng doanh nghiệp đã ồ ạt lấn biển ở vịnh Bái Tử Long - Quảng Ninh. Ảnh: TL
Trong khi đó, pháp luật hiện hành gần như chưa có các quy định cụ thể đối với hoạt động này. Pháp luật đất đai chỉ quy định nguyên tắc chung về việc khuyến khích hoạt động khai hoang, lấn biển. Pháp luật về đầu tư chỉ quy định thẩm quyền quyết định chủ trương đầu tư, cấp giấy chứng nhận đầu tư, quyết định đầu tư, trong đó có quy định liên quan đến thẩm quyền đối với một số dự án lấn biển có quy mô lớn.
Luật tài nguyên, môi trường biển và hải đảo quy định khai hoang, lấn biển trong phạm vi hành lang bảo vệ bờ biển chỉ được thực hiện khi có văn bản chấp thuận của Thủ tướng Chính phủ. Tuy nhiên, cơ bản hoạt động lấn biển lại không thuộc phạm vi hành lang bảo vệ bờ biển vì nằm ngoài đường mực nước triều cao trung bình trong nhiều năm.
Pháp luật bảo vệ môi trường có quy định một số dự án lấn biển có quy mô lớn phải thực hiện đánh giá tác động môi trường nhưng không có yêu cầu quy định cụ thể đối với các dự án có hoạt động lấn biển. Việc xem xét, thẩm định, quyết định cho phép thực hiện các hoạt động liên quan đến lấn biển đối với đê, kè biển, cảng biển, lấn biển để trồng rừng ngập mặn đã được quy định rõ ràng hơn trong Luật đê điều, Bộ luật hàng hải, Luật lâm nghiệp và các văn bản liên quan. Tuy nhiên, các yêu cầu về kỹ thuật cũng chưa được chú trọng quy định.
Pháp luật hiện hành chưa quy định trách nhiệm quản lý nhà nước và nhiệm vụ cụ thể của các cấp, các ngành liên quan đối với hoạt động lấn biển, đặc biệt không có các quy định yêu cầu cụ thể đối với hoạt động lấn biển để bảo vệ môi trường, cảnh quan, hệ sinh thái, ứng phó với biến đổi khí hậu, nước biển dâng, bảo đảm quốc phòng, an ninh, phát triển bền vững.
Có thể nhận thấy, thiếu các quy định cụ thể điều chỉnh đối với hoạt động lấn biển là một trong những nguyên nhân dẫn đến thực trạng hoạt động lấn biển gây lo ngại, nếu không kịp thời bổ sung sẽ gây ra những phức tạp, hệ lụy chưa lường hết được trong thời gian tới.
Chiến lược khai thác, sử dụng bền vững tài nguyên và bảo vệ môi trường biển đến năm 2020, tầm nhìn đến năm 2030 đã yêu cầu “Kiểm soát chặt chẽ các dự án quai đê, lấn biển”.
Anh Tân – Hoàng Minh</t>
  </si>
  <si>
    <t xml:space="preserve">Theo Điều 6 Nghị định số 28/2020/NĐ-CP ngày 1/3/2020 của Chính phủ Quy định xử phạt vi phạm hành chính lĩnh vực lao động, bảo hiểm xã hội, đưa người lao động Việt Nam đi làm việc ở nước ngoài theo hợp đồng (có hiệu lực từ ngày 15/4/2020) thì mức phạt đối với doanh nghiệp hoạt động dịch vụ việc làm có hành vi vi phạm quy định về dịch vụ việc làm như sau:
1. Phạt tiền từ 500.000 đồng đến 1.000.000 đồng đối với doanh nghiệp hoạt động dịch vụ việc làm có hành vi thông báo hoạt động dịch vụ việc làm không theo quy định của pháp luật.
2. Phạt tiền từ 10.000.000 đồng đến 20.000.000 đồng đối với tổ chức dịch vụ việc làm có hành vi thông tin sai sự thật hoặc gây nhầm lẫn về vị trí việc làm.
3. Phạt tiền từ 45.000.000 đồng đến 60.000.000 đồng đối với cá nhân, tổ chức có hành vi hoạt động dịch vụ việc làm mà không phải là trung tâm dịch vụ việc làm được thành lập hợp pháp hoặc không có Giấy phép hoạt động dịch vụ việc làm do cơ quan có thẩm quyền cấp hoặc sử dụng Giấy phép hoạt động dịch vụ việc làm hết hạn. Ngoài mức phạt tiền, doanh nghiệp nào có hành vi này còn phải buộc trả lại cho người lao động khoản tiền đã thu./.
Theo Điều 34 Nghị định số 36/2020/NĐ-CP ngày 24/3/2020 của Chính phủ Quy định về xử phạt vi phạm hành chính trong lĩnh vực tài nguyên nước và khoáng sản, có hiệu lực thi hành từ ngày 10/5/2020, mức phạt đối với hành vi vi phạm về thăm dò khoáng sản độc hại như sau:
1. Phạt tiền từ 10.000.000 đồng đến 30.000.000 đồng đối với hành vi không thực hiện hoặc thực hiện không đầy đủ các biện pháp ngăn ngừa ô nhiễm môi trường đã được xác định trong đề án thăm dò khoáng sản nhưng chưa gây ô nhiễm môi trường trong quá trình thăm dò. Ngoài bị phạt tiền, hành vi này còn phải chịu hình thức phạt bổ sung là đình chỉ hoạt động thăm dò khoáng sản trong trường hợp tái phạm hoặc vi phạm nhiều lần từ 01 tháng đến dưới 03 tháng và buộc thực hiện các biện pháp ngăn ngừa ô nhiễm môi trường, tác động xấu đến sức khỏe con người.
2. Phạt tiền từ 20.000.000 đồng đến 30.000.000 đồng đối với hành vi thực hiện không đầy đủ các biện pháp ngăn ngừa ô nhiễm môi trường đã được xác định trong đề án thăm dò khoáng sản, gây ô nhiễm môi trường trong quá trình thăm dò. Ngoài bị phạt tiền, hành vi này còn phải chịu hình thức phạt bổ sung là đình chỉ hoạt động thăm dò khoáng sản trong trường hợp tái phạm hoặc vi phạm nhiều lần từ 03 tháng đến dưới 06 tháng và buộc thực hiện đầy đủ các biện pháp khắc phục ô nhiễm môi trường.
3. Phạt tiền từ 50.000.000 đồng đến 70.000.000 đồng đối với hành vi đã gây ô nhiễm môi trường trong quá trình thăm dò mà thực hiện không đầy đủ các biện pháp khắc phục. Ngoài bị phạt tiền, hành vi này còn phải chịu hình thức phạt bổ sung là đình chỉ hoạt động thăm dò khoáng sản trong trường hợp tái phạm hoặc vi phạm nhiều lần từ 06 tháng đến dưới 09 tháng và buộc thực hiện đầy đủ các biện pháp khắc phục ô nhiễm môi trường.
4. Phạt tiền từ 70.000.000 đồng đến 100.000.000 đồng đối với hành vi gây ô nhiễm môi trường trong quá trình thăm dò mà không thực hiện biện pháp khắc phục. Ngoài bị phạt tiền, hành vi này còn phải chịu hình thức phạt bổ sung là đình chỉ hoạt động thăm dò khoáng sản trong trường hợp tái phạm hoặc vi phạm nhiều lần từ 09 tháng đến 12 tháng và buộc thực hiện đầy đủ các biện pháp khắc phục ô nhiễm môi trường.
Theo Điều 33 Nghị định số 36/2020/NĐ-CP ngày 24/3/2020 của Chính phủ quy định về xử phạt vi phạm hành chính trong lĩnh vực tài nguyên nước và khoáng sản, có hiệu lực thi hành từ ngày 10/5/2020, mức phạt đối với hành vi vi phạm quy định về chuyển nhượng hoặc nhận chuyển nhượng quyền thăm dò khoáng sản khi chưa được cơ quan quản lý nhà nước có thẩm quyền cấp giấy phép chấp thuận, cụ thể như sau:
1. Từ 10.000.000 đồng đến 20.000.000 đồng đối với trường hợp thăm dò khoáng sản làm vật liệu xây dựng thông thường của hộ kinh doanh.
2. Từ 20.000.000 đồng đến 50.000.000 đồng đối với trường hợp giấy phép thăm dò khoáng sản do Ủy ban nhân dân cấp tỉnh cấp, trừ trường hợp thăm dò khoáng sản làm vật liệu xây dựng thông thường của hộ kinh doanh.
3. Từ 50.000.000 đồng đến 70.000.000 đồng đối với trường hợp giấy phép thăm dò khoáng sản do Bộ Tài nguyên và Môi trường cấp./.
Theo Điều 30 Nghị định số 36/2020/NĐ-CP ngày 24/3/2020 của Chính phủ quy định về xử phạt vi phạm hành chính trong lĩnh vực tài nguyên nước và khoáng sản, có hiệu lực thi hành từ ngày 10/5/2020, mức phạt đối với hành vi vi phạm quy định về khảo sát thực địa, lấy mẫu trên mặt đất để lựa chọn diện tích lập đề án thăm dò khoáng sản như sau:
1. Phạt cảnh cáo hoặc phạt tiền đối với hành vi lấy mẫu khoáng sản trên mặt đất vượt quá số lượng, khối lượng, thời gian lấy mẫu đã được Ủy ban nhân dân cấp tỉnh chấp thuận, cụ thể:
a) Phạt cảnh cáo đối với trường hợp hộ kinh doanh lấy mẫu khoáng sản làm vật liệu xây dựng thông thường;
b) Phạt tiền từ 1.000.000 đồng đến 3.000.000 đồng đối với khoáng sản thuộc thẩm quyền cấp phép của Ủy ban nhân dân cấp tỉnh, trừ trường hợp quy định tại điểm a khoản này;
c) Phạt tiền từ 3.000.000 đồng đến 5.000.000 đồng đối với khoáng sản thuộc thẩm quyền cấp phép của Bộ Tài nguyên và Môi trường.
2. Phạt tiền đối với hành vi khảo sát thực địa, lấy mẫu trên mặt đất để lựa chọn diện tích lập đề án thăm dò khoáng sản mà chưa được Ủy ban nhân dân cấp tỉnh nơi có khoáng sản chấp thuận bằng văn bản, cụ thể như sau:
a) Từ 1.000.000 đồng đến 3.000.000 đồng đối với trường hợp hộ kinh doanh lấy mẫu lập đề án thăm dò khoáng sản làm vật liệu xây dựng thông thường;
b) Từ 5.000.000 đồng đến 10.000.000 đồng đối với trường hợp khoáng sản thuộc thẩm quyền cấp phép của Ủy ban nhân dân cấp tỉnh, trừ trường hợp quy định tại điểm a khoản này;
c) Từ 10.000.000 đồng đến 20.000.000 đồng đối với trường hợp khoáng sản thuộc thẩm quyền cấp phép của Bộ Tài nguyên và Môi trường./.
Câu hỏi: Xin hỏi, hành vi vi phạm quy định về chuyển nhượng quyền khai thác tài nguyên nước, sửa chữa làm sai lệch nội dung giấy phép về tài nguyên nước sẽ bị xử phạt như thế nào?
Theo Điều 12 Nghị định số 36/2020/NĐ-CP ngày 24/3/2020 của Chính phủ quy định về xử phạt vi phạm hành chính trong lĩnh vực tài nguyên nước và khoáng sản, có hiệu lực thi hành từ ngày 10/5/2020 thì mức phạt đối với hành vi vi phạm quy định về chuyển nhượng quyền khai thác tài nguyên nước, sửa chữa làm sai lệch nội dung giấy phép về tài nguyên nước như sau:
1. Phạt tiền từ 20.000.000 đồng đến 30.000.000 đồng đối với hành vi sửa chữa làm sai lệch nội dung giấy phép. Ngoài bị phạt tiền, đơn vị, cá nhân vi phạm hành vi này còn bị tước quyền sử dụng giấy phép trong thời hạn từ 03 tháng đến 06 tháng.
2. Phạt tiền từ 30.000.000 đồng đến 50.000.000 đồng đối với hành vi chuyển nhượng quyền khai thác tài nguyên nước mà không được cơ quan có thẩm quyền cấp giấy phép chấp thuận. Ngoài bị phạt tiền, đơn vị, cá nhân vi phạm hành vi này còn bị tước quyền sử dụng giấy phép trong thời hạn từ 06 tháng đến 12 tháng./.
Theo Khoản 2 Điều 11 Nghị định số 36/2020/NĐ-CP ngày 24/3/2020 của Chính phủ quy định về xử phạt vi phạm hành chính trong lĩnh vực tài nguyên nước và khoáng sản, có hiệu lực thi hành từ ngày 10/5/2020, mức phạt đối với hành vi không thực hiện báo cáo tổng hợp các công trình khoan nước dưới đất định kỳ hàng năm theo quy định thì bị phạt tiền từ 2.000.000 đồng đến 4.000.000 đồng.
Ngoài ra, mức phạt này còn áp dụng đối với các hành vi sau:
- Không thông báo bằng văn bản về vị trí, quy mô công trình khoan nước dưới đất và thời gian dự kiến thi công cho cơ quan nhà nước có thẩm quyền theo quy định;
- Không thông báo bằng văn bản cho cơ quan nhà nước có thẩm quyền đối với trường hợp có sự thay đổi về người chịu trách nhiệm chính về kỹ thuật, nội dung đăng ký hoạt động kinh doanh hoặc nhiệm vụ được giao theo quy định./.
Câu hỏi: Xin hỏi, hành vi không thực hiện báo cáo hoạt động khai thác, sử dụng tài nguyên nước cho cơ quan có thẩm quyền theo quy định thì bị xử phạt như thế nào?
Theo điểm a Khoản 2 Điều 10 Nghị định số 36/2020/NĐ-CP ngày 24/3/2020 của Chính phủ quy định về xử phạt vi phạm hành chính trong lĩnh vực tài nguyên nước và khoáng sản, có hiệu lực thi hành từ ngày 10/5/2020, mức phạt đối với hành vi không thực hiện báo cáo hoạt động khai thác, sử dụng tài nguyên nước cho cơ quan có thẩm quyền theo quy định thì bị phạt tiền từ 5.000.000 đồng đến 10.000.000 đồng.
- Báo cáo không trung thực, không đầy đủ, không đúng chế độ báo cáo về hoạt động khai thác, sử dụng tài nguyên nước cho cơ quan có thẩm quyền theo quy định;
- Không thông báo lý do cho cơ quan cấp phép trong trường hợp lượng nước thực tế khai thác của chủ giấy phép nhỏ hơn 70% so với lượng nước được cấp phép trong thời gian 12 tháng liên tục./.
Theo Điều 8 Nghị định số 36/2020/NĐ-CP ngày 24/3/2020 của Chính phủ Quy định về xử phạt vi phạm hành chính trong lĩnh vực tài nguyên nước và khoáng sản, có hiệu lực thi hành từ ngày 10/5/2020 quy định, mức phạt đối với hành vi vi phạm các quy định về quan trắc, giám sát tài nguyên nước trong quá trình khai thác, sử dụng tài nguyên nước, xả nước thải vào nguồn nước như sau:
1. Phạt tiền từ 5.000.000 đồng đến 10.000.000 đồng đối với hành vi không báo cáo kết quả quan trắc, giám sát cho cơ quan nhà nước có thẩm quyền theo quy định.
2. Phạt tiền từ 15.000.000 đồng đến 20.000.000 đồng đối với một trong các hành vi vi phạm sau: Không lưu trữ thông tin, số liệu quan trắc theo quy định; Không quan trắc dưới 25% các thông số phải quan trắc, giám sát theo quy định.
3. Phạt tiền từ 20.000.000 đồng đến 25.000.000 đồng đối với hành vi không quan trắc từ 25% đến dưới 50% các thông số phải quan trắc, giám sát theo quy định.
4. Phạt tiền từ 25.000.000 đồng đến 30.000.000 đồng đối với hành vi không quan trắc từ 50% đến dưới 75% các thông số phải quan trắc, giám sát theo quy định.
5. Phạt tiền từ 30.000.000 đồng đến 40.000.000 đồng đối với một trong các hành vi vi phạm sau: Không quan trắc từ 75% các thông số phải quan trắc, giám sát trở lên theo quy định; Không lắp đặt thiết bị quan trắc, giám sát theo quy định;  Quan trắc, giám sát không đúng tần suất theo quy định; Quan trắc, giám sát không đúng thời gian theo quy định; Quan trắc, giám sát không đúng vị trí theo quy định; Không thực hiện việc kết nối, truyền tải dữ liệu quan trắc, giám sát với cơ quan nhà nước có thẩm quyền theo quy định.
6. Phạt tiền từ 60.000.000 đồng đến 70.000.000 đồng đối với một trong các hành vi vi phạm sau: Không thực hiện quan trắc, giám sát tài nguyên nước trong khai thác, sử dụng tài nguyên nước, xả nước thải vào nguồn nước theo quy định; Làm sai lệch số liệu quan trắc, giám sát tài nguyên nước.
7. Vi phạm các quy định về quan trắc, giám sát trong quá trình xả nước thải vào nguồn nước
Đối với hành vi vi phạm quy định về quan trắc, giám sát trong quá trình xả nước thải vào nguồn nước thì áp dụng xử phạt theo quy định về xử phạt vi phạm hành chính trong lĩnh vực bảo vệ môi trường./.
Câu hỏi: Xin hỏi, Nhà nước quy định mức phạt đối với hành vi vi phạm các quy định về điều kiện năng lực thực hiện đề án, dự án điều tra cơ bản, tư vấn lập quy hoạch tài nguyên nước?
Theo Điều 6 Nghị định số 36/2020/NĐ-CP ngày 24/3/2020 của Chính phủ Quy định về xử phạt vi phạm hành chính trong lĩnh vực tài nguyên nước và khoáng sản, có hiệu lực thi hành từ ngày 10/5/2020 quy định đối với hành vi vi phạm các quy định về điều kiện năng lực thực hiện đề án, dự án điều tra cơ bản, tư vấn lập quy hoạch tài nguyên nước như sau:
1. Phạt cảnh cáo hoặc phạt tiền từ 100.000 đồng đến 500.000 đồng đối với hành vi thông báo không đủ nội dung theo quy định sau khi được lựa chọn thực hiện đề án, dự án điều tra cơ bản, tư vấn lập quy hoạch tài nguyên nước.
2. Phạt tiền từ 3.000.000 đồng đến 5.000.000 đồng đối với hành vi không thông báo đến cơ quan nhà nước có thẩm quyền theo quy định sau khi được lựa chọn thực hiện đề án, dự án điều tra cơ bản, tư vấn lập quy hoạch tài nguyên nước.
3. Phạt tiền từ 20.000.000 đồng đến 30.000.000 đồng đối với hành vi của người phụ trách kỹ thuật của đề án, dự án điều tra cơ bản tài nguyên nước, tư vấn lập quy hoạch tài nguyên nước cùng một thời điểm thực hiện từ 03 đề án, dự án điều tra cơ bản tài nguyên nước hoặc từ 04 dự án lập quy hoạch tài nguyên nước trở lên.
4. Phạt tiền từ 30.000.000 đồng đến 40.000.000 đồng đối với hành vi kê khai không trung thực thông tin trong hồ sơ năng lực lập đề án, báo cáo trong thực hiện đề án, dự án điều tra cơ bản, tư vấn lập quy hoạch tài nguyên nước. Ngoài mức phạt này, đơn vị, cá nhân vi phạm còn bị đình chỉ hoạt động thực hiện đề án, dự án điều tra cơ bản, tư vấn lập quy hoạch tài nguyên nước trong thời hạn từ 01 tháng đến 06 tháng./.
Câu hỏi: Xin hỏi, điều kiện để doanh nghiệp được hoạt động dịch vụ đưa người lao động đi thực tập kỹ năng tại Nhật Bản?
Trả lời:
Theo Điều 21, 22, 23, 24 của Nghị định số 38/2020/NĐ-CP của Chính phủ ban hành ngày 3/4/2020, quy định chi tiết thi hành một số điều của Luật Người lao động Việt Nam đi làm việc ở nước ngoài theo hợp đồng, có hiệu lực từ ngày 20/5/2020 thì doanh nghiệp phải đáp ứng các điều kiện sau mới được hoạt động dịch vụ đưa người lao động đi thực tập kỹ năng tại Nhật Bản:
- Doanh nghiệp dịch vụ không bị xử phạt vi phạm hành chính trong lĩnh vực đưa người lao động đi làm việc ở nước ngoài trong vòng 02 năm tính đến ngày nộp hồ sơ đề nghị giới thiệu với phía Nhật Bản, được xem xét giới thiệu để đưa người lao động đi thực tập kỹ năng tại Nhật Bản khi đáp ứng các điều kiện sau: Có cơ sở vật chất để bồi dưỡng kiến thức cần thiết và đào tạo tiếng Nhật đáp ứng quy định; Có nhân viên nghiệp vụ chuyên trách thị trường Nhật Bản với ít nhất 01 năm kinh nghiệm trong hoạt động đưa người lao động đi thực tập kỹ năng tại Nhật Bản; nhân viên khai thác thị trường ngoài nước và nhân viên quản lý lao động làm việc ở nước ngoài có chứng chỉ tiếng Nhật trình độ từ N2 (chuẩn JLPT) hoặc tương đương trở lên; Đáp ứng các tiêu chuẩn đối với doanh nghiệp đưa người lao động đi thực tập kỹ năng tại Nhật Bản theo thỏa thuận giữa Bộ Lao động - Thương binh và Xã hội với cơ quan có thẩm quyền của Nhật Bản.
- Hồ sơ đề nghị giới thiệu doanh nghiệp dịch vụ đưa người lao động đi thực tập kỹ năng tại Nhật Bản gồm: Văn bản đề nghị theo Mẫu số 07 Phụ lục II ban hành kèm theo Nghị định này; Các tài liệu chứng minh đáp ứng quy định của Nghị định này (nếu thay đổi so với hồ sơ doanh nghiệp tại Bộ Lao động - Thương binh và Xã hội). Còn thủ tục doanh nghiệp dịch vụ đưa người lao động đi thực tập kỹ năng tại Nhật Bản gồm: Doanh nghiệp dịch vụ nộp 01 bộ hồ sơ đề nghị giới thiệu trực tiếp hoặc qua dịch vụ bưu chính tới Bộ Lao động - Thương binh và Xã hội; Trong thời hạn 10 ngày làm việc kể từ ngày nhận đủ hồ sơ hợp lệ, Bộ Lao động - Thương binh và Xã hội đưa tên doanh nghiệp dịch vụ vào danh sách các doanh nghiệp để giới thiệu với cơ quan có thẩm quyền của Nhật Bản, đồng thời có văn bản hướng dẫn doanh nghiệp dịch vụ thực hiện. Trường hợp không giới thiệu, Bộ Lao động - Thương binh và Xã hội trả lời bằng văn bản nêu rõ lý do.
- Bộ Lao động - Thương binh và Xã hội thống nhất với cơ quan có thẩm quyền của Nhật Bản về nguyên tắc hợp tác giữa doanh nghiệp dịch vụ của Việt Nam với tổ chức quản lý của Nhật Bản và thông báo cho các doanh nghiệp dịch vụ về nguyên tắc hợp tác để thực hiện.
- Về việc quản lý người lao động đi thực tập kỹ năng tại Nhật Bản , khi số người lao động do doanh nghiệp đưa đi thực tập kỹ năng tại Nhật Bản từ 200 người trở lên, doanh nghiệp phải cử nhân viên quản lý lao động thường trực tại Nhật Bản và thông tin về địa chỉ, số điện thoại liên lạc của nhân viên này với Bộ Lao động - Thương binh và Xã hội và Cơ quan đại diện Việt Nam tại Nhật Bản./.
</t>
  </si>
  <si>
    <t>Theo đó, ngày 26/11/2020, tại cuộc họp thường kỳ của Ban thường vụ Tỉnh ủy Nghệ An. BTV tỉnh ủy đã thống nhất đề nghị Thủ tướng Chính phủ và Bộ Công Thương dừng thực hiện dự án Trung tâm Nhiệt điện Quỳnh Lập (bao gồm nhiệt điện Quỳnh Lập 1 và nhiệt điện Quỳnh Lập 2), thuộc khu công nghiệp Đông Hồi,thị xã Hoàng Mai (Nghệ An) và đưa dự án này ra khỏi dự thảo Quy hoạch điện VIII.
Ông Nguyễn Đức Trung - Chủ tịch UBND tỉnh Nghệ An cho biết, ở góc độ UBND tỉnh đã phân tích và xem xét rất kỹ về dự án nhiệt điện Quỳnh Lập 1 và dự án nhiệt điện Quỳnh Lập 2, những dự án này được kỳ vọng sẽ có đóng góp lớn vào ngân sách của tỉnh. Song đến nay phải khẳng định, 2 dự án này không có 'duyên' với Nghệ An. Mục tiêu dừng dự án này là ưu tiên quỹ đất thu hút đầu tư các ngành công nghiệp chế biến, chế tạo có hàm lượng khoa học, ứng dụng công nghệ cao và thân thiện với môi trường, phát triển thị xã Hoàng Mai trở thành đô thị biển gắn với công nghiệp sạch và du lịch, dịch vụ.
Việc làm này có thể phải chịu áp lực từ Chính phủ khi cho rằng Nghệ An chưa thật sự chia sẻ về vấn đề đảm bảo an ninh năng lượng quốc gia, nhưng tỉnh cũng phải có quan điểm rõ ràng là không thể thực hiện việc đánh đổi sự phát triển với lợi ích của người dân và thực tế việc dừng các dự án nhiệt điện để dành quỹ đất đầu tư cho lĩnh vực khác cũng sẽ mang lại sự phát triển cho kinh tế - xã hội cho Nghệ An. Ông Trung chia sẽ.
Được biết, Trung tâm Nhiệt điện Quỳnh Lập được Bộ Công Thương phê duyệt quy hoạch địa điểm tại Quyết định số 1359/QĐ-BCT ngày 20/3/2009, tổng diện tích quy hoạch 283 ha, quy mô 2.400MW, với 4 tổ máy. Dự án được đầu tư theo 2 giai đoạn: Nhà máy nhiệt điện Quỳnh Lập 1 và Nhà máy điện Quỳnh Lập 2. Hai nhà máy nhiệt điện Quỳnh Lập nằm trong Quy hoạch phát triển điện lực quốc gia giai đoạn 2011 - 2020 có xét đến năm 2030 theo Quyết định số 1208/QĐ -TTg ngày 21/72011 của Thủ tướng Chính phủ.</t>
  </si>
  <si>
    <t xml:space="preserve">Theo Khoản 1 Điều 59 Nghị định số 82/2020/NĐ-CP ngày 15/7/2020 của Chính phủ quy định xử phạt vi phạm hành chính trong lĩnh vực bổ trợ tư pháp; hành chính tư pháp; hôn nhân và gia đình; thi hành án dân sự; phá sản doanh nghiệp, hợp tác xã (có hiệu lực từ ngày 1/9/2020) thì người đang có vợ hoặc đang có chồng mà chung sống như vợ chồng với người khác thì sẽ bị phạt tiền từ 3.000.000 đồng đến 5.000.000 đồng.
Ngoài ra, mức phát này còn áp dụng đối với các hành vi sau:
- Đang có vợ hoặc đang có chồng mà kết hôn với người khác, chưa có vợ hoặc chưa có chồng mà kết hôn với người mà mình biết rõ là đang có chồng hoặc đang có vợ;
- Chưa có vợ hoặc chưa có chồng mà chung sống như vợ chồng với người mà mình biết rõ là đang có chồng hoặc đang có vợ;
- Kết hôn hoặc chung sống như vợ chồng giữa người đã từng là cha, mẹ nuôi với con nuôi, cha chồng với con dâu, mẹ vợ với con rể, cha dượng với con riêng của vợ, mẹ kế với con riêng của chồng;
- Cản trở kết hôn, yêu sách của cải trong kết hôn hoặc cản trở ly hôn./.
Theo Điều 58 Nghị định số 82/2020/NĐ-CP ngày 15/7/2020 của Chính phủ quy định xử phạt vi phạm hành chính trong lĩnh vực bổ trợ tư pháp; hành chính tư pháp; hôn nhân và gia đình; thi hành án dân sự; phá sản doanh nghiệp, hợp tác xã (có hiệu lực từ ngày 1/9/2020) thì mức phạt đối với hành vi tảo hôn, tổ chức tảo hôn cụ thể như sau:
1. Phạt tiền từ 1.000.000 đồng đến 3.000.000 đồng đối với hành vi tổ chức lấy vợ, lấy chồng cho người chưa đủ tuổi kết hôn.
2. Phạt tiền từ 3.000.000 đồng đến 5.000.000 đồng đối với hành vi duy trì quan hệ vợ chồng trái pháp luật với người chưa đủ tuổi kết hôn mặc dù đã có bản án, quyết định đã có hiệu lực pháp luật của Toà án./.
Câu hỏi: Xin hỏi, nếu cho người khác sử dụng thẻ cộng tác viên trợ giúp pháp lý thì sẽ bị phạt như thế nào?
Theo Khoản 1 Điều 52 Nghị định số 82/2020/NĐ-CP ngày 15/7/2020 của Chính phủ quy định xử phạt vi phạm hành chính trong lĩnh vực bổ trợ tư pháp; hành chính tư pháp; hôn nhân và gia đình; thi hành án dân sự; phá sản doanh nghiệp, hợp tác xã (có hiệu lực từ ngày 1/9/2020) thì hành vi cho người khác sử dụng thẻ cộng tác viên trợ giúp pháp lý sẽ bị phạt cảnh cáo hoặc phạt tiền từ 300.000 đồng đến 500.000 đồng.
Ngoài ra, mức phạt này còn áp dụng đối với một trong các hành vi sau:
- Sử dụng thẻ cộng tác viên trợ giúp pháp lý của người khác;
- Không nộp lại thẻ cộng tác viên trợ giúp pháp lý trong trường hợp bị thu hồi thẻ cộng tác viên trợ giúp pháp lý;
- Không từ chối hoặc tiếp tục thực hiện trợ giúp pháp lý trong trường hợp phải từ chối theo quy định;
- Không lập hồ sơ, bàn giao hồ sơ vụ việc trợ giúp pháp lý theo quy định./.
Câu hỏi: Xin hỏi, mức phạt đối với hành vi vi phạm quy định về quản lý hợp tác quốc tế về pháp luật?
Theo Điều 50 Nghị định số 82/2020/NĐ-CP ngày 15/7/2020 của Chính phủ quy định xử phạt vi phạm hành chính trong lĩnh vực bổ trợ tư pháp; hành chính tư pháp; hôn nhân và gia đình; thi hành án dân sự; phá sản doanh nghiệp, hợp tác xã (có hiệu lực từ ngày 1/9/2020) thì mức phạt đối với hành vi vi phạm quy định về quản lý hợp tác quốc tế về pháp luật cụ thể như sau:
1. Phạt tiền từ 1.000.000 đồng đến 3.000.000 đồng đối với hành vi báo cáo không đúng về tình hình hợp tác quốc tế về pháp luật.
2. Phạt tiền từ 3.000.000 đồng đến 5.000.000 đồng đối với một trong các hành vi sau: Không báo cáo về tình hình hợp tác quốc tế về pháp luật theo quy định; Không báo cáo kết quả chương trình, dự án hợp tác về pháp luật; kết quả tổ chức hội nghị, hội thảo quốc tế về pháp luật theo quy định.
3. Phạt tiền từ 5.000.000 đồng đến 10.000.000 đồng đối với một trong các hành vi sau: Không tuân thủ trình tự, thủ tục thẩm định, lấy ý kiến của Bộ Tư pháp đối với văn kiện chương trình, dự án, phi dự án hợp tác quốc tế về pháp luật theo quy định; Tổ chức hội nghị, hội thảo quốc tế mà chưa được phép của cơ quan có thẩm quyền theo quy định.
4. Phạt tiền từ 10.000.000 đồng đến 15.000.000 đồng đối với hành vi báo cáo, cung cấp thông tin sai sự thật ảnh hưởng đến việc thẩm định, cho ý kiến đối với văn kiện chương trình, dự án, phi dự án, hội nghị, hội thảo quốc tế về pháp luật.
5. Phạt tiền từ 20.000.000 đồng đến 30.000.000 đồng đối với một trong các hành vi sau: Thực hiện chương trình, dự án, phi dự án về pháp luật khi chưa có quyết định phê duyệt có hiệu lực pháp luật của cơ quan, tổ chức, người có thẩm quyền; Thực hiện chương trình, dự án, phi dự án về pháp luật khi đã có quyết định tạm đình chỉ, đình chỉ của cơ quan, tổ chức, người có thẩm quyền; Phê duyệt không đúng trình tự, thủ tục, thẩm quyền theo quy định đối với các chương trình, dự án, phi dự án về pháp luật./.
Theo Điều 48 Nghị định số 82/2020/NĐ-CP ngày 15/7/2020 của Chính phủ quy định xử phạt vi phạm hành chính trong lĩnh vực bổ trợ tư pháp; hành chính tư pháp; hôn nhân và gia đình; thi hành án dân sự; phá sản doanh nghiệp, hợp tác xã (có hiệu lực từ ngày 1/9/2020) thì mức phạt đối với hành vi vi phạm quy định về hoạt động phổ biến, giáo dục pháp luật cụ thể như sau:
1. Cảnh cáo hoặc phạt tiền từ 500.000 đồng đến 1.000.000 đồng đối với một trong các hành vi sau: Cản trở việc thực hiện quyền được thông tin, tìm hiểu, học tập pháp luật của công dân; Cản trở hoạt động phổ biến, giáo dục pháp luật của cơ quan, tổ chức, cá nhân.
2. Phạt tiền từ 1.000.000 đồng đến 3.000.000 đồng đối với hành vi cung cấp thông tin, tài liệu có nội dung sai sự thật, trái pháp luật, trái đạo đức xã hội, truyền thống tốt đẹp của dân tộc. Ngoài phạt tiền, hành vi này còn phải buộc cải chính thông tin và buộc huỷ bỏ tài liệu vi phạm quy định.
3. Phạt tiền từ 10.000.000 đồng đến 15.000.000 đồng đối với hành vi lợi dụng phổ biến, giáo dục pháp luật để xuyên tạc chủ trương, đường lối của Đảng, pháp luật của Nhà nước; tuyên truyền chính sách thù địch, gây chia rẽ khối đại đoàn kết toàn dân tộc; xâm phạm lợi ích của Nhà nước, quyền và lợi ích hợp pháp của cơ quan, tổ chức, cá nhân. Ngoài phạt tiền, hành vi này còn phải buộc cải chính thông tin và buộc huỷ bỏ tài liệu vi phạm quy định./.
Câu hỏi: Xin hỏi, mức phạt đối với hành vi cho người khác sử dụng giấy tờ của mình để làm thủ tục đăng ký kết hôn hoặc sử dụng giấy tờ của người khác để làm thủ tục đăng ký kết hôn?
Trả lời:
Theo Khoản 2 Điều 38 Nghị định số 82/2020/NĐ-CP ngày 15/7/2020 của Chính phủ quy định xử phạt vi phạm hành chính trong lĩnh vực bổ trợ tư pháp; hành chính tư pháp; hôn nhân và gia đình; thi hành án dân sự; phá sản doanh nghiệp, hợp tác xã (có hiệu lực từ ngày 1/9/2020) thì hành vi cho người khác sử dụng giấy tờ của mình để làm thủ tục đăng ký kết hôn hoặc sử dụng giấy tờ của người khác để làm thủ tục đăng ký kết hôn sẽ bị phạt tiền từ 3.000.000 đồng đến 5.000.000 đồng
Ngoài ra, mức phạt này còn áp dụng đối với hành vi cung cấp thông tin, tài liệu hoặc cam đoan, làm chứng sai sự thật về tình trạng hôn nhân để làm thủ tục đăng ký kết hôn.
Ngoài bị phạt tiền, các hành vi này còn phải chịu hình thức xử phạt bổ sung là tịch thu tang vật là giấy tờ, văn bản bị tẩy xoá, sửa chữa làm sai lệch nội dung. Đồng thời, kiến nghị cơ quan, tổ chức, người có thẩm quyền xem xét, xử lý đối với giấy chứng nhận kết hôn đã cấp do có hành vi vi phạm quy định; giấy tờ, văn bản bị tẩy xóa, sửa chữa làm sai lệch nội dung quy định./.
Câu hỏi: Xin hỏi, Nhà nước quy định mức phạt như thế nào đối với hành vi cung cấp thông tin, tài liệu sai sự thật về nội dung khai sinh?
Theo Khoản 2 Điều 37 Nghị định số 82/2020/NĐ-CP ngày 15/7/2020 của Chính phủ quy định xử phạt vi phạm hành chính trong lĩnh vực bổ trợ tư pháp; hành chính tư pháp; hôn nhân và gia đình; thi hành án dân sự; phá sản doanh nghiệp, hợp tác xã (có hiệu lực từ ngày 1/9/2020) thì hành vi cung cấp thông tin, tài liệu sai sự thật về nội dung khai sinh sẽ bị phạt tiền từ 3.000.000 đồng đến 5.000.000 đồng. Ngoài phạt tiền, hành vi này còn còn phải kiến nghị cơ quan, tổ chức, người có thẩm quyền xem xét, xử lý đối với giấy khai sinh đã cấp.
-  Cam đoan, làm chứng sai sự thật về việc sinh;
Theo Khoản 2, Điều 34 Nghị định số 82/2020/NĐ-CP ngày 15/7/2020 của Chính phủ quy định xử phạt vi phạm hành chính trong lĩnh vực bổ trợ tư pháp; hành chính tư pháp; hôn nhân và gia đình; thi hành án dân sự; phá sản doanh nghiệp, hợp tác xã (có hiệu lực từ ngày 1/9/2020) thì hành vi giả mạo chữ ký của người thực hiện chứng thực sẽ bị phạt tiền từ 3.000.000 đồng đến 5.000.000 đồng.
                Ngoài ra, mức phạt này còn áp dụng đối với một trong các hành vi sau:
- Không thực hiện yêu cầu chứng thực đúng thời hạn theo quy định;
- Chứng thực ngoài trụ sở của tổ chức thực hiện chứng thực, trừ trường hợp pháp luật có quy định khác;
- Từ chối yêu cầu chứng thực không đúng quy định của pháp luật;
- Không bố trí người tiếp nhận yêu cầu chứng thực các ngày làm việc trong tuần; không niêm yết công khai lịch làm việc, thẩm quyền, thủ tục, thời gian giải quyết, phí, chi phí chứng thực tại trụ sở của tổ chức thực hiện chứng thực;
- Không ghi hoặc ghi không rõ địa điểm chứng thực; thực hiện chứng thực ngoài trụ sở mà không ghi rõ thời gian (giờ, phút) chứng thực;
- Ghi lời chứng không đúng mẫu theo quy định của pháp luật;
- Lập, quản lý, sử dụng sổ chứng thực không đúng quy định của pháp luật./.
Câu hỏi: Xin hỏi, mức phạt đối với hành vi vi phạm quy định về việc thành lập, đăng ký hoạt động trung tâm hòa giải thương mại, chi nhánh trung tâm hòa giải thương mại, tổ chức hòa giải thương mại nước ngoài tại Việt Nam?
Theo Điều 28 Nghị định số 82/2020/NĐ-CP ngày 15/7/2020 của Chính phủ quy định xử phạt vi phạm hành chính trong lĩnh vực bổ trợ tư pháp; hành chính tư pháp; hôn nhân và gia đình; thi hành án dân sự; phá sản doanh nghiệp, hợp tác xã (có hiệu lực từ ngày 1/9/2020) thì mức phạt đối với hành vi vi phạm quy định về việc thành lập, đăng ký hoạt động trung tâm hòa giải thương mại, chi nhánh trung tâm hòa giải thương mại, tổ chức hòa giải thương mại nước ngoài tại Việt Nam cụ thể như sau:
Phạt tiền từ 3.000.000 đồng đến 7.000.000 đồng đối với hành vi tẩy xóa, sửa chữa làm sai lệch nội dung giấy tờ do cơ quan, tổ chức, người có thẩm quyền cấp trong hồ sơ đề nghị thành lập, đăng ký hoạt động, thay đổi tên gọi, địa chỉ trụ sở của trung tâm hòa giải thương mại; đăng ký hoạt động chi nhánh của trung tâm hòa giải thương mại; thành lập, đăng ký hoạt động, thay đổi tên gọi, trưởng chi nhánh, địa chỉ trụ sở chi nhánh của tổ chức hòa giải thương mại nước ngoài; thành lập, thay đổi tên gọi, trưởng văn phòng đại diện, địa chỉ trụ sở văn phòng đại diện của tổ chức hòa giải thương mại nước ngoài.
Ngoài việc bị phạt tiền, hành vi này còn bị tịch thu tang vật là giấy tờ, văn bản bị tẩy xoá, sửa chữa làm sai lệch nội dung. Đồng thời, hành vi này còn phải chịu biện pháp khắc phục hậu quả: Kiến nghị cơ quan, tổ chức, người có thẩm quyền xem xét, xử lý đối với giấy tờ, văn bản đã cấp; giấy tờ, văn bản bị tẩy xóa, sửa chữa làm sai lệch nội dung quy định; buộc nộp lại số lợi bất hợp pháp có được do thực hiện hành vi vi phạm quy định./.
Câu hỏi: Xin hỏi, mức phạt đối với hành vi không thông báo bằng văn bản cho cơ quan có thẩm quyền về việc thay đổi người đại diện theo pháp luật, trưởng chi nhánh, trưởng văn phòng đại diện của trung tâm trọng tài; trưởng chi nhánh, trưởng văn phòng đại diện của tổ chức trọng tài nước ngoài?
Theo Khoản 2, Điều 26 Nghị định số 82/2020/NĐ-CP ngày 15/7/2020 của Chính phủ quy định xử phạt vi phạm hành chính trong lĩnh vực bổ trợ tư pháp; hành chính tư pháp; hôn nhân và gia đình; thi hành án dân sự; phá sản doanh nghiệp, hợp tác xã (có hiệu lực từ ngày 1/9/2020) thì hành vi không thông báo bằng văn bản cho cơ quan có thẩm quyền về việc thay đổi người đại diện theo pháp luật, trưởng chi nhánh, trưởng văn phòng đại diện của trung tâm trọng tài; trưởng chi nhánh, trưởng văn phòng đại diện của tổ chức trọng tài nước ngoài sẽ bị phạt tiền từ 3.000.000 đồng đến 7.000.000 đồng.
- Không thông báo bằng văn bản cho cơ quan có thẩm quyền về việc thay đổi địa điểm đặt trụ sở của trung tâm trọng tài, chi nhánh của trung tâm trọng tài, địa điểm văn phòng đại diện của trung tâm trọng tài; địa điểm đặt trụ sở của chi nhánh, văn phòng đại diện của tổ chức trọng tài nước ngoài;
- Không thông báo bằng văn bản cho cơ quan có thẩm quyền về việc thay đổi danh sách trọng tài viên của trung tâm trọng tài, chi nhánh của tổ chức trọng tài nước ngoài;
- Không thông báo bằng văn bản cho cơ quan có thẩm quyền về việc thành lập chi nhánh, văn phòng đại diện của trung tâm trọng tài; chi nhánh, văn phòng đại diện của trung tâm trọng tài ở nước ngoài; văn phòng đại diện của tổ chức trọng tài nước ngoài;
- Không thông báo bằng văn bản cho cơ quan có thẩm quyền về việc chấm dứt hoạt động, hoàn tất thủ tục chấm dứt hoạt động của trung tâm trọng tài, chi nhánh, văn phòng đại diện của trung tâm trọng tài; chi nhánh, văn phòng đại diện của tổ chức trọng tài nước ngoài;
- Không đăng báo khi thành lập, chấm dứt hoạt động của trung tâm trọng tài; chi nhánh, văn phòng đại diện của tổ chức trọng tài nước ngoài;
- Không niêm yết danh sách trọng tài viên hoặc các nội dung chủ yếu về đăng ký hoạt động của trung tâm trọng tài;
- Không thực hiện chế độ báo cáo; không lập, quản lý sổ sách, biểu mẫu theo quy định;
</t>
  </si>
  <si>
    <t>Theo thông tin trên báo Pháp luật TP.HCM, ngày 27/11, Thủ tướng Nguyễn Xuân Phúc vừa có văn bản đồng ý phương án nghỉ tết do Bộ LĐ-TB&amp;XH đề xuất.
Theo đó, dịp tết Âm lịch Tân Sửu 2021, cán bộ, công chức, viên chức và người lao động được nghỉ tết 7 ngày. Thời gian, từ ngày 10/2/2021 đến ngày 16/2/2021 Dương lịch (tức ngày 29 tháng Chạp năm Canh Tý đến ngày mùng 5 tháng Giêng năm Tân Sửu).
Thủ tướng cũng đồng ý phương án nghỉ lễ Quốc khánh năm 2021 là bốn ngày. Từ ngày thứ Năm 2-9 đến ngày Chủ Nhật 5/9.
Các cơ quan, đơn vị thực hiện lịch nghỉ trên được Thủ tướng giao nhiệm vụ bố trí, sắp xếp các bộ phận làm việc hợp lý để giải quyết công việc liên tục, bảo đảm tốt công tác phục vụ tổ chức, cá nhân.
Các cơ quan, đơn vị không thực hiện nghỉ cố định thứ Bảy và Chủ nhật hằng tuần, sẽ căn cứ vào chương trình, kế hoạch cụ thể của đơn vị để bố trí lịch nghỉ cho phù hợp.
"Ủy quyền Bộ trưởng Bộ LĐ-TB&amp;XH thông báo việc thực hiện lịch nghỉ lễ, Tết nêu trên" - Văn bản Thủ tướng nêu rõ.
Trước đó, theo thông tin trên báo Lao động, thông tin lịch nghỉ Tết Âm lịch 2021 của học sinh các tỉnh/thành phố trên địa bàn cả nước cũng đã được công bố.
1. TP. Hồ Chí Minh: Lịch nghỉ Tết Nguyên đán 2021: Từ ngày 8/2/2021 (27 tháng Chạp Âm lịch) đến hết ngày 16/2/2021 (Mùng 5 tháng Giêng Âm lịch).
2. An Giang: Lịch nghỉ Tết Nguyên đán 2021: Sẽ có hướng dẫn cụ thể sau.
3. Trà Vinh: Lịch nghỉ Tết Nguyên đán 2021: 2 tuần từ ngày 8/2/2021 đến ngày 20/2/2021.
4. Hà Tĩnh: Lịch nghỉ Tết nguyên đán 2021:
Đối với học sinh: Bắt đầu từ ngày 8/2/2021 (ngày 27 tháng Chạp năm Canh Tý) đến hết ngày 16/2/2021 (ngày 5 tháng Giêng năm Tân Sửu).
Đối với giáo viên: Thực hiện theo quy định của Luật Lao động và các văn bản hướng dẫn của Bộ Giáo dục và Đào tạo, UBND tỉnh Hà Tĩnh.
5. Ninh Thuận: Lịch nghỉ Tết Nguyên đán 2021:
Đối với học sinh: tối đa 10 ngày.
Đối với giáo viên: Tối đa 7 ngày.
6. Bắc Ninh: Lịch nghỉ tết nguyên đán 2021: Từ ngày 8/2/2021 (thứ Hai) đến hết ngày 16/2/2021 (thứ Ba), tức từ 27 tháng Chạp năm Canh Tý đến hết mùng 5 tháng Giêng năm Tân Sửu.
7. Quảng Nam: Lịch nghỉ Tết Nguyên đán 2021: Thực hiện theo quy định của Bộ luật lao động 2019.
8. Bắc Giang: Lịch nghỉ Tết Nguyên đán 2021: UBND tỉnh sẽ có hướng dẫn riêng mà công bố khi có quyết định.
9. Bắc Kạn: Lịch nghỉ Tết Nguyên đán 2021: Thực hiện theo quy định của Bộ luật Lao động 2019 và văn bản hướng dẫn hàng năm.
10. Bạc Liêu: Lịch nghỉ Tết Nguyên đán 2021: Thực hiện theo quy định của Bộ luật Lao động 2019 và văn bản hướng dẫn hàng năm.
11. Cà Mau: Lịch nghỉ Tết Nguyên đán 2021: Từ 7/2/2021 - 21/2/2021.
12. Đồng Tháp: Lịch nghỉ Tết Nguyên đán 2021: Thực hiện theo quy định của Bộ luật Lao động 2019 và văn bản hướng dẫn hàng năm.
13. Gia Lai: Lịch nghỉ tết nguyên đán 2021: Nghỉ 2 tuần, từ ngày 8/2/2021 đến hết ngày 21/2/2021 (nhằm ngày 27 tháng Chạp năm Canh Tý đến hết ngày 10 tháng Giêng năm Tân Sửu).
14. Hà Giang: Lịch nghỉ Tết Nguyên đán 2021: Thời gian nghỉ tránh rét và nghỉ Tết Nguyên đán Tân Sửu đối với cấp học Mầm non, cấp Tiểu học là 14 ngày liên tục. Đối với cấp THCS và bổ túc THCS, cấp THPT và bổ túc THPT ít nhất là 9 ngày liên tục (không quá 14 ngày).
15. Hà Nam: Lịch nghỉ Tết Nguyên đán 2021: Thực hiện theo quy định của Bộ luật Lao động 2019 và văn bản hướng dẫn hàng năm.
16. Hưng Yên: Lịch nghỉ Tết Nguyên đán 2021: Thực hiện theo quy định của Bộ luật Lao động 2019 và văn bản hướng dẫn hàng năm.
18. Phú Yên: Lịch nghỉ Tết Nguyên đán 2021: Từ ngày 8 - 21/2/2021.
19. Quảng Bình: Lịch nghỉ Tết Nguyên đán 2021: Thực hiện theo quy định của Bộ luật Lao động 2019 và văn bản hướng dẫn hàng năm.
20. Sơn La: Lịch nghỉ Tết Dương lịch 2021 và lịch nghỉ Tết Nguyên đán 2021 giống với tỉnh Quảng Bình.
21. Thanh Hóa: Lịch nghỉ Tết Nguyên đán 2021: Thực hiện theo quy định của Luật Lao động và các văn bản hướng dẫn của Bộ Giáo dục và Đào tạo, Chủ tịch UBND tỉnh.</t>
  </si>
  <si>
    <t>Theo Trung tâm Khí tượng Thủy văn hiện nay, ở phía Bắc có một bộ phận không khí lạnh mạnh đang di chuyển xuống phía Nam.
Đêm nay (02/12), bộ phận không khí lạnh này sẽ ảnh hưởng đến các tỉnh vùng núi Bắc Bộ; ngày mai (03/12), không khí lạnh sẽ ảnh hưởng đến các nơi khác ở phía Đông Bắc Bộ, Bắc Trung Bộ và một số nơi ở phía Tây Bắc Bộ, sau đó ảnh hưởng đến Trung Trung Bộ.
Do ảnh hưởng của không khí lạnh tăng cường mạnh, ở Bắc Bộ và Bắc Trung Bộ trời tiếp tục rét, vùng núi có nơi rét đậm, rét hại; từ đêm mai (03/12) nhiệt độ thấp nhất phổ biến khoảng 11-14 độ, vùng núi 7-10 độ, vùng núi cao dưới 5 độ. Trong các ngày 5-6/12, ở vùng núi cao có khả năng xảy ra băng giá và sương muối.
Khu vực Hà Nội trời tiếp tục rét. Từ đêm (03/12) nhiệt độ thấp nhất phổ biến 12-14 độ.
Từ ngày 03/12, ở các tỉnh từ Hà Tĩnh đến Quảng Ngãi tiếp tục có mưa, mưa rào.
Từ đêm nay (02/12), trong đất liền khu vực Bắc Bộ và Bắc Trung Bộ gió đông bắc mạnh cấp 3, vùng ven biển cấp 4-5. Vịnh Bắc Bộ gió đông bắc mạnh dần lên cấp 6-7, giật cấp 8, biển động mạnh, sóng biển cao từ 2,0-3,0m; Khu vực Bắc Biển Đông (bao gồm cả vùng biển quần đảo Hoàng Sa) gió đông bắc mạnh cấp 7, giật cấp 9, biển động mạnh; sóng biển cao từ 3,0-5,0m; Khu vực Giữa Biển Đông, vùng biển từ Quảng Trị đến Cà Mau gió đông bắc mạnh cấp 6, có lúc cấp 7, giật cấp 8, biển động mạnh; sóng biển cao từ 3,0-5,0m.
Dự báo thời tiết các vùng trên cả nước những ngày tới:
Phía tây Bắc Bộ: Từ nay đến 11/12, có mưa vài nơi, trưa chiều trời nắng. Đêm và sáng sớm trời rét; riêng ngày 03-06/12 trời rét.
Phía đông Bắc Bộ: Từ nay đến 07/12, có mưa vài nơi. Trời rét.
Từ ngày 08-11/12, có mưa vài nơi, trưa chiều trời nắng. Đêm và sáng trời rét.
Các tỉnh từ Thanh Hóa đến Thừa Thiên Huế: Ngày 02/12, phía Bắc (Thanh Hóa, Nghệ An) có mưa vài nơi; phía Nam có mưa, có nơi mưa vừa. Phía Bắc đêm và sáng trời rét.
Từ ngày 03-07/12, phía Bắc (Thanh Hóa, Nghệ An) có mưa, mưa rào rải rác, riêng ngày 05 đến 07/12 có mưa vài nơi; phía Nam có mưa, có nơi mưa vừa và có nơi có dông. Phía Bắc đêm và sáng trời rét; từ ngày 04-06/12 Phía Bắc trời rét.
Từ ngày 08-10/12, phía Bắc có mưa vài nơi; phía Nam (Hà Tĩnh đến Thừa Thiên Huế) có mưa, có nơi mưa vừa, mưa to và dông. Phía Bắc đêm và sáng sớm trời rét.
Các tỉnh ven biển từ Đà Nẵng đến Bình Thuận: Ngày 02/12, phía Bắc đêm và sáng có mưa vừa, có nơi mưa to đến rất to, ngày có mưa, mưa rào; phía Nam đêm có mưa, mưa rào rải rác, ngày có mưa rào và dông vài nơi. Trong cơn dông có khả năng xảy ra lốc, sét và gió giật mạnh.
Từ đêm 02-07/12, phía Bắc có mưa, mưa rào rải rác và có nơi có dông, riêng ngày 03-06/12 có mưa, có nơi mưa vừa và có nơi có dông; phía Nam có mưa rào và dông vài nơi. Trong cơn dông có khả năng xảy ra lốc, sét và gió giật mạnh.
Từ ngày 08-11/12, Phía Bắc có mưa, mưa vừa, có nơi mưa to và rải rác có dông; phía Nam có mưa, có nơi mưa vừa, mưa to và rải rác có dông. Trong cơn dông có khả năng xảy ra lốc, sét và gió giật mạnh.
Tây Nguyên: Từ ngày 02-11/12 có mưa rào và dông vài nơi. Từ ngày 08-11/12 có mưa rào và dông rải rác. Trong cơn dông có khả năng xảy ra lốc, sét và gió giật mạnh.
Khu vực Nam Bộ: Từ đêm 02-11/12 có mưa rào và dông vài nơi. Từ ngày 08-11/12 có mưa rào và dông rải rác. Trong cơn dông có khả năng xảy ra lốc, sét và gió giật mạnh.
Khu vực Hà Nội: Từ nay đến 07/12, có mưa vài nơi. Trời rét. Từ ngày 08-11/12 có mưa vài nơi, trưa chiều hửng nắng; đêm và sáng trời rét.
K.N
Báo Gia đình và Xã hội cập nhật tin tức trong ngày liên tục, mới nhất</t>
  </si>
  <si>
    <t xml:space="preserve">Thời cơ để xóa bỏ du lịch lệ thuộc thời vụ
Bây giờ thì thời cơ đã đến một cách rất rõ ràng với du lịch Sầm Sơn. Cơ sở cho niềm tin mới chính là một Nghị quyết mới và quyết tâm cao hơn từ những người có trách nhiệm.
Biển Sầm Sơn những ngày nắng hè thu hút rất nhiều du khách.
Cách đây gần chục năm ông Hoàng Khắc Nhu, lúc ấy là Phó Chủ tịch UBND thị xã Sầm Sơn, phụ trách khối văn xã, đã nói rằng, Sầm Sơn hoàn toàn có thể trở thành đô thị du lịch bốn mùa, không phụ thuộc vào những ngày nắng biển.
Theo ông, ngoài dịch vụ tắm biển, Sầm Sơn có thể thu hút du khách vào những dịch vụ khác như nghỉ dưỡng, tập huấn thể thao, trải nghiệm mùa đông biển ấm, khám phá cảnh quan từ những di tích, danh thắng hay những làng chài…
Với trình độ chuyên môn bác sỹ, ông đã tiên phong thành lập một trung tâm dưỡng lão ở Sầm Sơn, mà theo ông đó chính là nền móng để có thể phát triển mạnh, thu hút nhiều hơn du khách đến với Sầm Sơn, không chỉ tắm biển, mà còn nghỉ dưỡng với thời gian lưu trú dài hơn, mức chi tiêu cao hơn.
Có lần đưa tôi đến một số cơ sở văn hóa trên địa bàn, ngang qua Hòn Trống Mái, những làng chài ở Quảng Tiến, Quảng Vinh, ông không ngần ngại mà nói rằng tài nguyên du lịch Sầm Sơn còn lớn lắm. Vấn đề là phải biết khai thác nó như thế nào. Mà để làm điều đó phải có nhận thức đúng, đồng bộ và quyết tâm đủ lớn.
Câu chuyện của ông Nhu cũng chính là tâm sự, mong muốn của nhiều lãnh đạo thị xã mà tôi từng diện kiến.
Trong những lần tiếp xúc, tôi đã nghe họ nói về viễn cảnh một Sầm Sơn thật tươi đẹp. Tôi và rất nhiều người đã chờ đợi và hy vọng Sầm Sơn sẽ sớm phá bỏ được thế đơn điệu độc mùa trong kinh doanh du lịch.
Thế nhưng cái khó cứ bó chặt lấy cái khôn, Sầm Sơn dù được tỉnh quan tâm, tạo điều kiện cả về cơ chế và nguồn lực, nhưng vẫn chưa thực sự trở thành một đô thị du lịch bốn mùa như nhiều đô thị du lịch biển khác. Việc phụ thuộc vào tắm biển cũng như việc thiếu sản phẩm du lịch chủ lực, cơ sở vật chất đáp ứng yêu cầu, đã tạo ra một thị trường du lịch thiếu ổn định và không lành mạnh, khiến cho thành phố một thời phải chịu những tai tiếng.
Điều đó cũng dễ hiểu thôi, bởi thông thường ở những khu, điểm du lịch chịu sự chi phối của mùa, vụ, nhiều người kinh doanh du lịch thường có suy nghĩ tìm mọi cách để tăng thu nhập trong vụ du lịch nhằm trang trải cuộc sống cả năm, dẫn đến họ thường có những việc làm tiêu cực, ảnh hưởng đến uy tín của chính quyền.
Sự hạn chế này cần phải chấm dứt để du lịch thực sự tạo ra hình ảnh đẹp, động lực thu hút và thúc đẩy sự phát triển kinh tế, ổn định xã hội. Điều đó đã được chính quyền thành phố từng bước lập lại và đã đạt được kết quả bước đầu.
Trong từng bước chuyển mình nhằm vươn tới một thành phố du lịch trọng điểm, năng động, hấp dẫn du khách, ý tưởng về một đô thị du lịch Sầm Sơn bốn mùa thu hút khách quanh năm lại được quan tâm hơn. Vấn đề này này đã được người đứng đầu thành phố thông tin tại Đại hội Đảng bộ tỉnh Thanh Hóa lần thứ XIX, nhiệm kỳ 2020 - 2025.
Thành phố biển Sầm Sơn có nhiều cơ sở lưu trú với những tiện ích không chỉ đáp ứng nhu cầu của khách du lịch mà còn đảm bảo cho việc nghỉ dưỡng, tổ chức hội nghị, hội thảo.
Theo Bí thư Thành ủy Sầm Sơn - Lương Tất Thắng, giai đoạn 2016 - 2020 thành phố ước đón 22,53 triệu lượt khách, chiếm trên 50% tổng lượt khách du lịch toàn tỉnh.
Hoạt động du lịch của thành phố đã có những đổi mới, từ công tác chỉ đạo, điều hành, quản lý, tuyên truyền, quảng bá, đào tạo, bồi dưỡng nguồn nhân lực đến tổ chức thực hiện.
Tuy nhiên như thế vẫn chưa thật tương xứng với tiềm năng, sự quan tâm và đầu tư.
Thời gian qua, thành phố đã tổ chức có hiệu quả nhiều sự kiện văn hóa, thể thao trên địa bàn, những lễ hội mới, đặc sắc, riêng có của Sầm Sơn như Lễ hội Tình yêu - Hòn Trống Mái, Lễ hội Carnival đường phố...
Những sự kiện này đã tạo ra hình ảnh mới, tăng sức hấp dẫn cho đô thị du lịch biển. Tuy nhiên, hoạt động giàu tính giải trí như thế chủ yếu lại diễn ra trong mùa du lịch biển. Những tháng còn lại trong năm chưa có hoạt động nào thực sự tạo được dấu ấn thu hút du khách.
Lễ hội Carnival đường phố được Thành phố Sầm Sơn tổ chức vào dịp khai trương mùa du lịch biển hàng năm.
Mới đây một dự án du lịch có giá trị lên tới cả tỷ đô la đã được doanh nghiệp du lịch mạnh đầu tư vào Sầm Sơn, hứa hẹn về một điểm đến hấp dẫn hơn từ cơ sở hạ tầng và những tiện ích du lịch.
Trong những năm sắp tới sẽ còn nhiều doanh nghiệp đầu tư vào thành phố biển này. Nguồn lực vật chất sẽ làm diện mạo đô thị du lịch biển dần thay đổi. Và để du lịch Sầm Sơn phát triển hơn, bên cạnh đầu tư vật chất, cần phải có những cơ chế cụ thể và mang tính đặc thù.
Cao hơn nữa, là tư duy của lãnh đạo chính quyền phải theo kịp sự phát triển. Suy nghĩ của người kinh doanh du lịch sở tại phải thoáng đãng hơn, chấm dứt suy nghĩ thực dụng trên lưng du khách.
Cùng với đó thành phố cần xây dựng những chính sách hấp dẫn để định hướng, thu hút các dự án đầu tư vào các hạng mục công trình có lợi thế của thành phố, nhằm tăng sức hút để người dân đến Sầm Sơn nghỉ dưỡng, khám phá, tập huấn, hội thảo vào tất cả các mùa trong năm, chứ không nhất thiết chen chúc đến với biển Sầm Sơn trong những ngày hè nóng nực.
Trên cơ sở Nghị quyết số 58-NQ/TW của Bộ Chính trị về xây dựng và phát triển tỉnh Thanh Hóa đến năm 2030, tầm nhìn đến năm 2045 và những yêu cầu thực tế đang đặt ra, Bí thư thành ủy TP Sầm Sơn - Lương Tất Thắng đề nghị Ban Chấp hành Đảng bộ tỉnh khóa XIX ban hành một nghị quyết chuyên đề về phát triển du lịch Thanh Hóa đến năm 2030, tầm nhìn đến năm 2045, từ đó ban hành cơ chế, chính sách thu hút đầu tư cơ sở vật chất, xúc tiến quảng bá, đào tạo nguồn nhân lực cho phát triển du lịch, trong đó có du lịch Sầm Sơn.
Bí thư Thành ủy Sầm Sơn Lương Tất Thắng tham luận tại Đại hội đại biểu Đảng bộ tỉnh Thanh Hóa lần thứ XIX, nhiệm kỳ 2020 - 2025 về giải pháp để du lịch Sầm Sơn phát triển hơn nữa trong thời gian tới.
Theo ông, vấn đề quan trọng là phải nâng cao nhận thức của toàn xã hội về phát triển du lịch. Phải xác định du lịch là ngành kinh tế tổng hợp có tính liên vùng, liên ngành, xã hội hóa cao, mang nội dung văn hóa và nhân văn sâu sắc, đem lại hiệu quả nhiều mặt, có vai trò động lực thúc đẩy các ngành, lĩnh vực khác phát triển.
Khi đa dạng các sản phẩm du lịch cùng với thay đổi được lề lối, tác phong trong kinh doanh du lịch của người dân, chắc chắn Sầm Sơn không chỉ là thành phố du lịch biển, mà còn trở thành thành phố của các chương trình nghệ thuật, lễ hội cả truyền thống lẫn hiện đại quanh năm.
Đây là điều không quá xa vời, mà trong tầm tay, tài nguyên có sẵn.
Thực hiện sớm điều đó sẽ góp phần thu hút khách nhiều hơn, thường xuyên hơn, đưa Sầm Sơn trở thành trung tâm nghỉ dưỡng, chăm sóc sức khỏe, phục hồi chức năng, tập huấn thể thao chất lượng cao, nơi để tổ chức các hội nghị, hội thảo...
Dự án Quảng trường biển và Tổ hợp đô thị du lịch sinh thái, nghỉ dưỡng, vui chơi giải trí cao cấp biển Sầm Sơn trị giá hơn 1 tỷ USD do Tập đoàn Sun Group đầu tư vừa được khởi công xây dựng, hứa hẹn sẽ góp phần thu hút khách đến với Sầm Sơn quanh năm.
Trở lại câu chuyện của Phó Chủ tịch UBND thị xã Sầm Sơn Hoàng Khắc Nhu cách đây gần chục năm, chính ông đã thừa nhận rằng, để làm được điều mà ông và lãnh đạo thị xã lúc bấy giờ từng đề cập là khó, nhưng không phải là không thể.
Để hiện thực cần phải có quyết tâm vào cuộc một cách thật sự đồng bộ của cả chính quyền và người dân địa phương.
Thế nhưng cảnh “đồng sàng dị mộng” vẫn là điều khó tránh khỏi. Trong khi chính quyền từng bước nỗ lực đầu tư, thay đổi lề lối, tác phong, nâng cao hình ảnh đô thị du lịch, thì không ít người kinh doanh bởi những lợi ích cục bộ đã có những việc làm khiến cho tiến trình đổi mới của thành phố biển chưa thể chạm đích mong muốn.
Nói thật là không chỉ bây giờ, mà từ ngày ấy nhiều người có trách nhiệm đã tiếc cho tiềm năng của Sầm Sơn, tiếc về những điều từng ấp ủ, dành tâm huyết, nhưng chưa hiện thực được.
Nhưng bây giờ thì thời cơ đã đến với Sầm Sơn một cách rất rõ ràng.
Nghị quyết số 58-NQ/TW của Bộ Chính trị, nhất là Nghị quyết Đại hội Đảng bộ tỉnh Thanh Hóa lần thứ XIX đã xác định phát triển du lịch là mũi nhọn; tỉnh sẽ tập trung phát triển 4 trung tâm kinh tế động lực của tỉnh, trong đó có trung tâm động lực TP Thanh Hóa - TP Sầm Sơn.
Đó là được xem như là “đòn bẩy” để tạo ra những bước nhảy vọt. Nguồn lực vật chất rồi sẽ được ưu tiên đầu tư, sự quan tâm chỉ đạo cũng sẽ nhiều hơn.
Cùng với hệ thống cơ sở vật chất được đầu tư đồng bộ, chắc chắn thành phố và các doanh nghiệp du lịch sẽ phải tính đến việc tạo ra những sản phẩm du lịch đặc trưng, mới mẻ hơn, trong đó việc đưa các sản phẩm OCOP tiêu biểu của tỉnh vào phục vụ du khách là một gợi ý.
Bên cạnh đó là tiếp tục nâng cao chất lượng nhân lực du lịch, hướng tới nguồn nhân lực du lịch chất lượng không chỉ đơn thuần phục vụ việc ăn, ở, giải trí, mà còn chăm sóc sức khỏe, tổ chức các dịch vụ có tính thời đại...
Đây là cơ sở để thành phố cùng với doanh nghiệp du lịch hiện thực khát vọng của mình, hướng tới một thành phố Sầm Sơn du lịch quanh năm như Đà Nẵng, Nha Trang, Hạ Long...
</t>
  </si>
  <si>
    <t xml:space="preserve">Thời tiết 10 ngày (1/12-10/12/2020): Bắc Bộ trời rét, Trung Bộ tiếp tục mưa dông
Theo Trung tâm Dự báo khí tượng thủy văn quốc gia, xu hướng thời tiết 10 ngày tới (từ 1/12 đến 10/12/2020), Bắc Bộ và Bắc Trung Bộ trời rét, ít mưa; Nam Trung Bộ, Tây Nguyên và Nam Bộ mưa dông...
Từ 1/12-10/12, Hà Nội có mưa vài nơi, trưa chiều trời nắng, trời rét; riêng ngày 8-9/12 đêm và sáng trời rét (ảnh: Dân trí)
Cụ thể, Bắc Bộ từ 1/12-10/12, có mưa vài nơi, trưa chiều trời nắng, trời rét. Riêng ngày 8-9/12 đêm và sáng sớm trời rét.
Khu vực Hà Nội trong thời gian này cũng duy trì hình thái thời tiết như trên. Theo đó, từ 1/12-10/12 có mưa vài nơi, trưa chiều trời nắng, trời rét. Riêng ngày 8-9/12 đêm và sáng trời rét.
Tại khu vực từ Thanh Hóa đến Thừa Thiên Huế, ngày 1/12, phía Bắc (Thanh Hóa, Nghệ An) có mưa vài nơi; phía Nam có mưa vừa, mưa to, có nơi mưa rất to và dông. Trong cơn dông có khả năng xảy ra lốc, sét và gió giật mạnh. Phía Bắc đêm và sáng trời rét.
Từ ngày 2-6/12, phía Bắc (Thanh Hóa, Nghệ An) có mưa vài nơi; phía Nam có mưa, mưa rào rải rác và có nơi có dông. Phía Bắc đêm và sáng trời rét; từ ngày 4-5/12 phía Bắc trời rét.
Từ ngày 7-10/12, phía Bắc có mưa vài nơi; phía Nam có mưa, có nơi mưa vừa, mưa to và dông. Phía Bắc đêm và sáng sớm trời rét.
Các tỉnh ven biển từ Đà Nẵng đến Bình Thuận ngày 1/12, có mưa vừa, mưa to, có nơi mưa rất to và dông. Trong cơn dông có khả năng xảy ra lốc, sét và gió giật mạnh.
Từ ngày 2-6/12, phía Bắc có mưa, mưa rào rải rác và có nơi có dông; phía Nam có mưa rào và dông vài nơi. Trong cơn dông có khả năng xảy ra lốc, sét và gió giật mạnh.
Từ ngày 7-10/12, có mưa, mưa vừa, có nơi mưa to và rải rác có dông. Trong cơn dông có khả năng xảy ra lốc, sét và gió giật mạnh.
Khu vực Tây Nguyên ngày 1/12 đêm và sáng có mưa vừa, mưa to, có nơi mưa rất to và dông, sau có mưa rào và dông rải rác, cục bộ có mưa vừa, mưa to. Trong cơn dông có khả năng xảy ra lốc, sét và gió giật mạnh.
Từ ngày 2-10/12 có mưa rào và dông vài nơi; riêng các ngày từ 7-10/12 có mưa rào và dông rải rác. Trong cơn dông có khả năng xảy ra lốc, sét và gió giật mạnh.
Khu vực Nam Bộ ngày 1/12, sáng có mưa, có nơi mưa vừa, mưa to và dông, sau có mưa rào rải rác và có nơi có dông. Trong cơn dông có khả năng xảy ra lốc, sét và gió giật mạnh.
Từ đêm 2-10/12 có mưa rào và dông vài nơi; riêng các ngày từ 7-10/12 có mưa rào và dông rải rác. Trong cơn dông có khả năng xảy ra lốc, sét và gió giật mạnh.
Hiện nay (2/12) lũ trên các sông tại miền Trung và Tây Nguyên đang lên. Cơ quan khí tượng thủy văn cảnh báo nguy cơ cao xảy ra lũ quét, sạt lở đất ở vùng núi tại các tỉnh từ Thừa Thiên Huế đến Ninh Thuận và khu vực Tây Nguyên, đặc biệt tại các huyện:
Thừa Thiên Huế: Phong Điền;
Quảng Nam: Đông Giang, Nam Giang, Tây Giang, Phước Sơn, Quế Sơn, Tiên Phước, Nam Trà My, Bắc Trà My, Hiệp Đức, Nông Sơn, Phú Ninh, Núi Thành, Đại Lộc;
Quảng Ngãi: Ba Tơ, Minh Long, Trà Bồng, Sơn Hà, Sơn Tây;
Bình Định: An Lão, Hoài Ân, Vĩnh Thạnh, Hoài Nhơn, Vân Canh, Phù Cát, Tây Sơn;
Phú Yên: Sông Hinh, Đồng Xuân, Sơn Hòa;
Khánh Hòa: Ninh Hòa, Vạn Ninh, Diên Khánh, Khánh Sơn, Khánh Vĩnh, Cam Lâm, TP Nha Trang;
Ninh Thuận: Bắc Ái, Thuận Bắc, Ninh Sơn, Ninh Hải, Thuận Nam;
Kon Tum: Đắk Glei, Kon Plong, Tu Mơ Rông;
Đắk Lắk: M'Đrắk, Krông Bông, Ea Kar, Lắk, Krông Pắk, Krông Ana, Cư Kuin.
Gia Lai: Kbang, An Khê, Kông Chro;
Đắk Nông: Krông Nô, Đăk Glong;
Lâm Đồng: Lạc Dương, Đơn Dương, Đức Trọng, Lâm Hà, Đam Rông, TP Đà Lạt.
Nguy cơ xảy ra ngập lụt ở vùng trũng thấp, ven sông, khu đô thị tại các tỉnh từ Thừa Thiên Huế đến Ninh Thuận và khu vực Tây Nguyên, đặc biệt các huyện:
Thừa Thiên Huế: Hương Thủy, Phú Lộc, Phong Điền;
Quảng Nam: Núi Thành, Hiệp Đức, Bắc Trà My, Tiên Phước, Đại Lộc, Điện Bàn, Thăng Bình, Duy Xuyên, TP Tam Kỳ, TP Hội An;
Quảng Ngãi: Bình Sơn, Tư Nghĩa, Nghĩa Hành, Sơn Tịnh, Mộ Đức, TP Quảng Ngãi;
Bình Định: An Lão, Hoài Ân, Vĩnh Thạnh;
Phú Yên: Sơn Hòa, Sông Hinh;
</t>
  </si>
  <si>
    <t xml:space="preserve">Thời tiết Đà Nẵng hôm nay 30/11: Không khí lạnh liên tục tăng cường gây mưa to đến rất to
Huyện Hòa Vang và Quận Cẩm Lệ: Nhiều mây, mưa vừa, mưa to.
- Gió: Đông đến Đông Bắc, cấp 2-3.
Quận Sơn Trà và Ngũ Hành Sơn: Nhiều mây, mưa vừa, có nơi mưa to.
- Gió: Đông Bắc, cấp 3-4.
Quận Liên Chiểu, Thanh Khê và Hải Châu: Nhiều mây, mưa vừa, có nơi mưa to.
- Gió: Đông đến Đông Bắc, cấp 2-3, ven biến cấp 3-4.
Huyện đảo Hoàng Sa-TP Đà Nẵng: Nhiều mây, có mưa.
- Gió: Đông Bắc, cấp 4-5, giật cấp 6.
Dự báo thời tiết Huế hôm nay 30/11
Hiện nay, do ảnh hưởng của không khí lạnh tăng cường kết hợp với nhiễu động gió Đông trên cao nên ở các tỉnh từ Quảng Trị đến Khánh Hòa và Tây Nguyên có mưa vừa, mưa to, có nơi mưa rất to và dông. Lượng mưa đo được từ 19h ngày 29/11 đến 01h ngày 30/11 phổ biến từ 20-60mm có nơi trên 60mm như: Trà My (Quảng Nam) 80mm,...
Dự báo: Ngày và đêm 30/11, do ảnh hưởng của không khí lạnh, ở Bắc Trung Bộ trời rét với nhiệt độ thấp nhất phổ biến 15-17 độ, vùng núi 12-15 độ, vùng núi cao dưới 10 độ.   
Ở vịnh Bắc Bộ và vùng biển ngoài khơi các tỉnh Trung Bộ có gió đông bắc mạnh cấp 6, giật cấp 7-8, biển động. Khu vực Bắc Biển Đông (bao gồm cả vùng biển quần đảo Hoàng Sa) có gió đông bắc mạnh cấp 6-7, giật cấp 9, biển động mạnh.
Mưa lớn: Do ảnh hưởng của không khí lạnh kết hợp với nhiễu động gió Đông trên cao nên từ ngày 30/11 đến ngày 01/12, ở các tỉnh từ Quảng Trị đến Bình Thuận có mưa to đến rất to với tổng lượng mưa phổ biến 100-200mm, có nơi trên 250mm; riêng Quảng Nam, Quảng Ngãi, Phú Yên và Khánh Hòa có mưa rất to với tổng lượng mưa phổ biến 150-250mm.
Khu vực từ Thanh Hóa đến Thừa Thiên Huế nhiều mây, phía Bắc có mưa vài nơi; phía Nam có mưa vừa, mưa to, có nơi mưa rất to. Gió bắc đến tây bắc cấp 3. Phía Bắc trời rét.
- Nhiệt độ thấp nhất: 16-19 độ, có nơi trên 19 độ.
- Nhiệt độ cao nhất: 21-24 độ.
Thời tiết đất liền tại tỉnh Thừa Thiên Huế
Thời tiết Huế nhiều mây, mưa vừa, có nơi mưa to đến rất to, vùng núi trời rét, vùng đồng bằng đêm và sáng sớm trời rét.
- Nhiệt độ thấp nhất 19-21 độ, A Lưới 16-18 độ; cao nhất 21-23 độ, vùng núi A lưới 19-21 độ.
- Gió: Bắc đến Đông Bắc, cấp 2-3, ven biển cấp 3-4.
- Độ ẩm: 85-98%.
Thời tiết vùng biển Thừa Thiên - Huế có mưa rải rác.
- Tầm nhìn xa: Trên 10km, giảm xuống 6-10km trong mưa.
- Gió: Bắc đến Đông Bắc, cấp 6, giật cấp 7, biển động.
- Độ cao sóng: 2.0-3.0m.
Dự báo thời tiết Đà Lạt hôm nay 30/11
Dự báo mưa lớn: Do ảnh hưởng của không khí lạnh kết hợp với nhiễu động gió Đông trên cao nên ngày và đêm 30/11, ở Tây Nguyên có mưa vừa, mưa to, có nơi mưa rất to với lượng mưa phổ biến 80-150mm.
Ngày hôm nay 30/11, thời tiết ở các tỉnh thuộc khu vực Tây Nguyên nhiều mây, có mưa vừa, mưa to, có nơi mưa rất to và rải rác có dông. Gió đông bắc cấp 2-3. Trong cơn dông có khả năng xảy ra lốc, sét và gió giật mạnh.
- Nhiệt độ thấp nhất: 18-21 độ.
- Nhiệt độ cao nhất: 22-25 độ, có nơi trên 25 độ.
Thời tiết Đà Lạt hôm nay nhiều mây, ngày nắng gián đoạn, có mưa nhiều nơi và có nơi có mưa vừa, mưa to. Trong cơn dông có khả năng xảy ra lốc, sét và gió giật mạnh.
- Nhiệt độ thấp nhất 16 độ, cao nhất 20 độ.
- Hướng Gió: Đông Đông Bắc ở tốc độ 15 đến 25 km/giờ đến Đông Đông Bắc ở tốc độ 10 đến 15 km/giờ.
Vietnammoi.vn tổng hợp nguyên văn thông tin từ một số cơ quan thông tấn, báo chí trong nước theo quy định. Chúng tôi sẽ cập nhật thông tin ngay sau khi nhận thấy các thông tin gốc có thay đổi; đồng thời tuân thủ các quy định hiện hành về trách nhiệm phản hồi, đính chính, cải chính... Đề nghị người dùng tham khảo thông tin gốc đồng thời dẫn nguồn chính xác theo cơ quan báo chí phát hành thông tin trong trường hợp trích dẫn một phần hoặc nguyên bản các thông tin do Vietnammoi.vn tổng hợp. Người dùng tự chịu trách nhiệm, bao gồm nhưng không giới hạn trách nhiệm về bản quyền, trong trường hợp này.
</t>
  </si>
  <si>
    <t xml:space="preserve">Thông báo cấm đường phục vụ tổ chức Lễ kỷ niệm 990 năm Danh xưng Nghệ An tối nay 30.11
Để đảm bảo an ninh, trật tự, an toàn giao thông trong quá trình tổ chức Lễ kỷ niệm 990 năm Danh xưng Nghệ An (1030 - 2020) và đón Bằng Di tích quốc gia đặc biệt Đình Hoành Sơn tại Quảng trường Hồ Chí Minh, UBND tỉnh cấm một số tuyến đường tại thành phố Vinh từ 19h00 hôm nay (30/11).
UBND tỉnh vừa có Công văn 8434 về việc cấm đường phục vụ Lễ kỷ niệm 990 năm Danh xưng Nghệ An.
Theo đó, để đảm bảo an ninh, trật tự, an toàn giao thông trong quá trình tổ chức Lễ kỷ niệm 990 năm Danh xưng Nghệ An (1030 - 2020) và đón Bằng Di tích quốc gia đặc biệt Đình Hoành Sơn được tổ chức vào lúc 20 giờ đến 22 giờ ngày 30/11/2020 tại Quảng trường Hồ Chí Minh, UBND tỉnh cấm một số tuyến đường tại thành phố Vinh, cụ thể như sau: 
Đóng ba-ri-e, cấm tất cả các phương tiện tham gia giao thông (trừ xe Đại biểu, khách mời và các xe thực hiện nhiệm vụ phục vụ Lễ kỷ niệm; xe của cán bộ, chiến sỹ tham gia công tác bảo vệ Lễ kỷ niệm) đi vào các tuyến đường, cụ thể: 
- Tuyến đường Trường Thị: Đoạn từ Vòng xuyến trước Khách sạn Mường Thanh Phương Đông đường Trường Thi giao nhau với đường Trần Phú đến Vòng xuyến Hải Quan 
- Tuyến đường Hồ Tùng Mậu: Đoạn từ Ngã năm Bưu điện tỉnh đến Ngã tư gần UBND tỉnh. 
- Tuyến đường Phan Đăng Lưu: Đoạn từ Ngã ba Phan Đăng Lưu giao nhau với đường Trần Quang Diệu đến Ngã tư gần UBND tỉnh. 
- Thời gian thực hiện cấm đường: Bắt đầu từ 19 giờ 00 phút đến 22 giờ 00 phút ngày 30/11/2020 
UBND tỉnh giao Công an tỉnh chủ trì, phối hợp UBND thành phố Vinh có Phương án cấm đường, phân luồng, điều tiết giao thông trong thời gian cấm đường theo quy định, bảo đảm an ninh, trật tự và an toàn giao thông phục vụ Lễ kỷ niệm; căn cứ tình hình thực tiễn để linh hoạt, điều tiết, hướng dẫn nhân dân di chuyển vào các tuyến đường khác thuận lợi nhất, hạn chế tối đa ảnh hưởng đến việc đi lại của nhân dân. 
</t>
  </si>
  <si>
    <t xml:space="preserve">Thống nhất, nội dung chương trình Kỳ họp thứ 14, HĐND tỉnh Thanh Hóa khóa XVII
Ngày 26-11, dưới sự chủ trì của đồng chí Trịnh Văn Chiến, Ủy viên Trung ương Đảng, Bí thư Đảng đoàn, Chủ tịch HĐND tỉnh, Thường trực HĐND tỉnh Thanh Hoá đã tổ chức phiên họp thứ 34, xem xét, cho ý kiến vào dự kiến nội dung, chương trình Kỳ họp thứ 14, HĐND tỉnh khoá XVII, nhiệm kỳ 2016 - 2021.
Toàn cảnh phiên họp.
Dự phiên họp có các đồng chí: Nguyễn Đình Xứng, Chủ tịch UBND tỉnh; Lại Thế Nguyên, Phó Bí thư Thường trực Tỉnh uỷ, Trưởng Ban Kinh tế - Ngân sách HĐND tỉnh; Trịnh Tuấn Sinh, Phó Bí thư Tỉnh ủy, Trưởng Ban Dân tộc HĐND tỉnh; các đồng chí Phó Chủ tịch HĐND, UBND tỉnh; lãnh đạo Văn phòng Tỉnh ủy, HĐND, UBND tỉnh và một số sở, ngành cấp tỉnh.
Đồng chí Nguyễn Đình Xứng, Chủ tịch UBND tỉnh phát biểu tại phiên họp.
Theo dự kiến, kỳ họp sẽ tổ chức ngày 5 và 6-12, tại Trung tâm hội nghị 25B (TP Thanh Hóa), xem xét các báo cáo của HĐND, UBND tỉnh như: Báo cáo của UBND tỉnh về tình hình kinh tế - xã hội năm 2020, kế hoạch phát triển kinh tế - xã hội năm 2021; Thông báo của ủy ban MTTQ tỉnh về công tác Mặt trận tham gia xây dựng chính quyền và tổng hợp ý kiến, kiến nghị của cử tri gửi đến kỳ họp thứ 14 HĐND tỉnh khóa XVII; Báo cáo của UBND tỉnh về kết quả giải quyết ý kiến, kiến nghị của cử tri gửi đến kỳ họp thứ 12, HĐND tỉnh khoá XVII; Báo cáo của Tòa án nhân dân tỉnh, Viện Kiểm sát nhân dân tỉnh và Đoàn ĐBQH tỉnh.
Đồng chí Lại Thế Nguyên, Phó Bí thư Thường trực Tỉnh uỷ, Trưởng ban Kinh tế - Ngân sách HĐND tỉnh phát biểu tại phiên họp.
Tại kỳ họp này HĐND tỉnh sẽ xem xét và quyết nghị các Tờ trình của UBND tỉnh trình HĐND tỉnh gồm:
Giao biên chế công chức hành chính; phê duyệt số lượng người làm việc trong đơn vị sự nghiệp công lập năm 2021 của tỉnh Thanh Hóa;
Ban hành chính sách hỗ trợ thu nhập cho cán bộ, công chức, viên chức chuyên trách công nghệ thông tin trên địa bàn tỉnh Thanh Hóa;
Phê duyệt Đề án “Củng cố tổ chức, nâng cao chất lượng của lực lượng Dân quân tự vệ tỉnh Thanh Hóa, giai đoạn 2021-2025”;
Quyết định chủ trương đầu tư dự án Hệ thống trung tâm chỉ huy, điều hành, hệ thống giám sát, bảo vệ các mục tiêu quốc phòng - an ninh, mục tiêu quan trọng về chính trị, văn hóa của tỉnh; hệ thống điều hành giao thông thông minh, đảm bảo trật tự an toàn giao thông trên địa bàn tỉnh;
Đổi thôn thành khu phố và đặt tên các khu phố tại thị trấn Vĩnh Lộc, huyện Vĩnh Lộc; đặt tên đường, phố trên địa bàn thành phố Sầm Sơn;
Kế hoạch đầu tư công năm 2021;
Dự toán thu ngân sách Nhà nước trên địa bàn; thu, chi ngân sách địa phương năm 2021 của tỉnh Thanh Hóa; phân bổ dự toán chi ngân sách địa phương năm 2021 tỉnh Thanh Hóa; phê chuẩn quyết toán thu ngân sách Nhà nước trên địa bàn; quyết toán thu, chi ngân sách địa phương tỉnh Thanh Hóa năm 2019;
Bãi bỏ chính sách hỗ trợ tiền thuê đất đầu tư chợ tại Nghị quyết số 29/2016/NQ-HĐND ngày 08-12-2016 của HĐND tỉnh về việc ban hành một số chính sách khuyến khích phát triển công nghiệp, tiểu thủ công nghiệp và thương mại tỉnh Thanh Hóa;
Kéo dài hiệu lực một số Nghị quyết của HĐND tỉnh ban hành cơ chế, chính sách phát triển kinh tế - xã hội trên địa bàn tỉnh; kéo dài việc thực hiện cơ chế, chính sách hỗ trợ đầu tư các công trình cho các xã phấn đấu đạt chuẩn nông thôn mới theo khoản 1, Điều 1, Nghị quyết số 126/2015/NQ-HĐND ngày 17-7-2015 của HĐND tỉnh về cơ chế, chính sách khuyến khích xây dựng nông thôn mới tỉnh Thanh Hóa giai đoạn 2016-2020 đến hết năm 2022;
Ban hành chính sách hỗ trợ doanh nghiệp vận chuyển hàng hóa bằng container qua Cảng Nghi Sơn;
Sửa đổi Nghị quyết số 228/NQ-HĐND ngày 12-12-2019 của HĐND tỉnh về phê chuẩn quyết toán thu ngân sách nhà nước trên địa bàn; quyết toán thu, chi ngân sách địa phương năm 2018;
Điều chỉnh, bổ sung kế hoạch vốn đầu tư công của các chương trình, dự án sử dụng vốn ODA năm 2020; điều chỉnh kế hoạch vốn đầu tư công của các dự án sử dụng vốn ngân sách tỉnh năm 2020;
Điều chỉnh chủ trương đầu tư dự án Khu di tích lịch sử Trận địa Đông Ngàn và tượng đài Trung đội dân quân gái xã Hoa Lộc, huyện Hậu Lộc;
Chủ trương đầu tư dự án tăng cường cơ sở vật chất công nghệ thông tin cho các sở, ban, ngành và UBND cấp huyện, cấp xã trên địa bàn tỉnh;
Chủ trương đầu tư dự án xây dựng nền tảng cơ sở dữ liệu mở cho tỉnh Thanh Hóa;
Chủ trương đầu tư dự án sửa chữa, cải tạo một số hạng mục công trình thuộc Trung tâm Huấn luyện và Thi đấu thể dục thể thao tỉnh và đường Pitch Sân vận động tỉnh phục vụ Đại hội Thể dục Thể thao tỉnh Thanh Hóa lần thứ IX;
Chủ trương đầu tư Dự án xây dựng nhà khám, chữa bệnh Trung tâm Bệnh viện Đa khoa huyện Hà Trung; chủ trương đầu tư dự án Bệnh viện Đa khoa thành phố Thanh Hóa; chủ trương đầu tư Dự án xây dựng mói một số hạng mục công trình để hoàn thiện cơ sở vật chất Bệnh viện Đa khoa huyện Nga Sơn; chủ trương đầu tư Dự án mua sắm hệ thống lưu trữ và truyền hình ảnh y khoa tại các cơ sở y tế trên địa bàn tỉnh;
Chấp thuận bổ sung danh mục các công trình, dự án phải thu hồi đất, chuyển mục đích sử dụng đất trồng lúa, đất rừng phòng hộ và quyết định chủ trương chuyển mục đích sử dụng rừng trên địa bàn tỉnh đợt 3 năm 2020;
Thông qua danh mục nhà, đất phải di dời theo quy hoạch để thực hiện Dự án đầu tư xây dựng hạ tầng kỹ thuật Khu dân cư đô thị và Trung tâm thương mại Sầm Sơn năm 2020;
Cập nhật 46 mỏ đất và 04 mỏ đá vào dự án “Điều chỉnh, bổ sung các Quy hoạch thăm dò, khai thác khoáng sản đã phê duyệt trước ngày 01-01-2019”;
Sửa đổi Nghị quyết số 44/2016/NQ-HĐND ngày 08-12-2016 của HĐND tỉnh về chính sách hỗ trợ hoạt động và thu hút, đào tạo cán bộ, giảng viên cho Phân hiệu Trường Đại học Y Hà Nội tại Thanh Hóa, hướng tới thành lập Trường Đại học Y Thanh Hóa.
Đồng chí Phạm Thanh Sơn, Phó Chủ tịch Thường trực HĐND tỉnh phát biểu tại phiên họp.
Cũng tại kỳ họp các Ban HĐND tỉnh sẽ báo cáo thẩm tra các dự thảo nghị quyết theo tờ trình.
Kỳ họp sẽ tiến hành thủ tục miễn nhiệm và bầu bổ sung Chủ tịch HĐND tỉnh khóa XVII; miễn nhiệm và bầu bổ sung Chủ tịch UBND tỉnh khóa XVII; miễn nhiệm và bầu bổ sung các Phó Chủ tịch UBND tỉnh khóa XVII; miễn nhiệm và bầu bổ sung các ủy viên UBND tỉnh khóa XVII, nhiệm kỳ 2016-2021.
Đồng chí Bí thư Tỉnh ủy, Chủ tịch HĐND tỉnh Trịnh Văn Chiến phát biểu kết luận tại phiên họp.
Phát biểu kết luận, đồng chí Chủ tịch HĐND tỉnh Trịnh Văn Chiến thống nhất thời gian, nội dung, chương trình và báo cáo thẩm tra của các Ban HĐND tỉnh sẽ trình bày tại kỳ họp.
Đồng chí yêu cầu UBND tỉnh chỉ đạo, đôn đốc các cơ quan chuyên môn, tiếp thu các ý kiến của Thường trực HĐND tỉnh, khẩn trương hoàn chỉnh các tờ trình để trình tại Kỳ họp thứ 14, trên tinh thần các báo cáo phải thể hiện rõ ràng, cụ thể, đảm bảo phù hợp với điều kiện thực tiễn, tính pháp lý cao khi ban hành, phải dễ thực hiện và phát huy tốt hiệu quả trong đời sống.
Các tờ trình liên quan đến đầu tư phát triển phải phù hợp với các nguyên tắc và quy định hiện hành, đảm bảo phục vụ phát triển kinh tế - xã hội của địa phương và của tỉnh.
Văn phòng HĐND tỉnh phối hợp với Văn phòng UBND tỉnh và các sở, ngành liên quan chuẩn bị tốt các điều kiện để kỳ họp diễn ra thành công tốt đẹp. Các văn bản báo cáo, tờ trình tại kỳ họp phải rõ ràng, khoa học trên tinh thần ngắn gọn, thiết thực, hiệu quả để mỗi kỳ họp HĐND tỉnh luôn thu hút được đông đảo cử tri trong tỉnh quan tâm.
Cũng tại phiên họp, Thường trực HĐND tỉnh đã xem xét và cho ý kiến vào báo cáo thẩm tra của các Ban HĐND tỉnh đối với các tờ trình của UBND tỉnh sẽ trình HĐND tỉnh tại Kỳ họp thứ 14.
</t>
  </si>
  <si>
    <t xml:space="preserve">Thông tin chỉ đạo, điều hành của Chính phủ, Thủ tướng Chính phủ
(Chinhphu.vn) - Thông cáo báo chí của VPCP về thông tin chỉ đạo, điều hành của Chính phủ, Thủ tướng Chính phủ.
Điều kiện an toàn về phòng cháy và chữa cháy
Chính phủ vừa ban hành Nghị định số 136/2020/NĐ-CP quy định chi tiết một số điều và biện pháp thi hành Luật Phòng cháy và chữa cháy và Luật sửa đổi, bổ sung một số điều của Luật Phòng cháy và chữa cháy.
Trong đó, Nghị định quy định rõ về điều kiện an toàn về phòng cháy và chữa cháy đối với: cơ sở, khu dân cư, hộ gia đình, phương tiện giao thông cơ giới.
Theo quy định, đối với khu dân cư phải bảo đảm các điều kiện an toàn về phòng cháy và chữa cháy sau:
1- Có nội quy về phòng cháy và chữa cháy, về sử dụng điện, sử dụng lửa và các chất dễ cháy, nổ phù hợp với quy chuẩn, tiêu chuẩn kỹ thuật về phòng cháy và chữa cháy hoặc theo quy định của Bộ Công an;
2- Có hệ thống giao thông, nguồn nước phục vụ chữa cháy, giải pháp chống cháy lan, phương tiện phòng cháy và chữa cháy bảo đảm số lượng và chất lượng phù hợp với quy chuẩn, tiêu chuẩn kỹ thuật về phòng cháy và chữa cháy hoặc theo quy định của Bộ Công an;
3- Có phương án chữa cháy được cấp có thẩm quyền phê duyệt;
4- Có lực lượng dân phòng được huấn luyện nghiệp vụ phòng cháy và chữa cháy và tổ chức sẵn sàng chữa cháy đáp ứng yêu cầu chữa cháy tại chỗ.
Điều kiện an toàn về phòng cháy, chữa cháy trên phải được Chủ tịch UBND cấp xã tổ chức thực hiện và duy trì trong suốt quá trình hoạt động.
Điều kiện an toàn đối với phương tiện giao thông
Đối với phương tiện giao thông cơ giới đường bộ từ 4 chỗ ngồi trở lên phải bảo đảm điều kiện hoạt động đã được kiểm định; vật tư, hàng hóa bố trí, sắp xếp trên phương tiện phải bảo đảm an toàn phòng cháy và chữa cháy.
Đối với phương tiện giao thông cơ giới đường bộ trên 9 chỗ ngồi, phương tiện hoạt động trên đường thủy nội địa, phương tiện giao thông đường sắt phải bảo đảm các điều kiện sau:
1- Có nội quy, biển cấm, biển báo, biển chỉ dẫn phù hợp với quy chuẩn, tiêu chuẩn về phòng cháy và chữa cháy hoặc theo quy định của Bộ Công an;
2- Hệ thống điện, nhiên liệu, vật tư, hàng hóa bố trí, sắp xếp trên phương tiện phải bảo đảm an toàn phòng cháy và chữa cháy;
3- Có phương tiện chữa cháy phù hợp với tính chất, đặc điểm hoạt động bảo đảm số lượng, chất lượng phù hợp với quy chuẩn, tiêu chuẩn về phòng cháy và chữa cháy hoặc theo quy định của Bộ Công an;
4- Có quy định, phân công nhiệm vụ phòng cháy, chữa cháy và tổ chức sẵn sàng chữa cháy đáp ứng yêu cầu chữa cháy tại chỗ.
Đối với phương tiện giao thông cơ giới khi vận chuyển hàng hóa nguy hiểm về cháy, nổ trên đường bộ, đường thủy nội địa, đường sắt phải có Giấy phép vận chuyển hàng hóa nguy hiểm về cháy, nổ do cơ quan Công an cấp theo quy định của pháp luật về vận chuyển hàng hóa nguy hiểm trên đường bộ, đường thủy nội địa, đường sắt (trừ các trường hợp thuộc thẩm quyền của Bộ Quốc phòng) và phải bảo đảm, duy trì các điều kiện an toàn về phòng cháy, chữa cháy sau:
1- Các điều kiện theo quy định ở trên;
2- Động cơ của phương tiện phải được cách ly với khoang chứa hàng bằng vật liệu không cháy hoặc buồng (khoang) đệm theo quy định;
3- Ống xả của động cơ phải được che chắn, bảo đảm an toàn về cháy, nổ;
4- Sàn, kết cấu của khoang chứa hàng và các khu vực khác của phương tiện nằm trong vùng nguy hiểm cháy, nổ phải làm bằng vật liệu không cháy;
5- Các điều kiện an toàn kỹ thuật và bảo vệ môi trường theo quy định;
6- Phải có dây tiếp đất khi phương tiện giao thông đường bộ vận chuyển chất lỏng nguy hiểm về cháy, nổ;
7- Phương tiện giao thông cơ giới đường bộ phải có biểu trưng hàng hóa nguy hiểm về cháy, nổ ở kính phía trước; phương tiện giao thông đường sắt phải có biểu trưng hàng hóa nguy hiểm về cháy, nổ ở hai bên thành phương tiện trong suốt quá trình vận chuyển;
8- Phương tiện thủy nội địa, ban ngày phải cắm cờ báo hiệu chữ “B”, ban đêm phải có đèn báo hiệu phát sáng màu đỏ trong suốt quá trình vận chuyển. Quy cách, tiêu chuẩn cờ, đèn báo hiệu theo quy định của Bộ Giao thông vận tải.
Tổ chức lại Cục Y tế Giao thông vận tải
Thủ tướng Chính phủ vừa quyết định tổ chức lại Cục Y tế Giao thông vận tải thuộc Bộ Giao thông vận tải.
Cụ thể, chuyển nguyên trạng 16 cơ sở khám bệnh, chữa bệnh, điều dưỡng, phục hồi chức năng thuộc Cục Y tế Giao thông vận tải, Bộ Giao thông vận tải về các địa phương để quản lý.
Tổ chức lại Cục Y tế Giao thông vận tải (gồm 5 tổ chức tham mưu giúp việc Cục trưởng và 3 trung tâm: Trung tâm Bảo vệ sức khỏe lao động và môi trường Giao thông vận tải, Trung tâm Giám định y khoa Giao thông vận tải, Trung tâm dạy nghề y tế Giao thông vận tải) để thành lập Trung tâm Y tế - Môi trường lao động Giao thông vận tải.
Thủ tướng Chính phủ giao Bộ Giao thông vận tải xây dựng, trình Chính phủ dự thảo Nghị định sửa đổi, bổ sung Nghị định số 12/2017/NĐ-CP ngày 10/2/2017 của Chính phủ; trình Thủ tướng Chính phủ quyết định việc thành lập Trung tâm Y tế - Môi trường lao động Giao thông vận tải trên cơ sở tổ chức lại Cục Y tế Giao thông vận tải; sửa đổi, bổ sung Quyết định số 33/QĐ-TTg ngày 9/1/2018 và Quyết định số 208/QĐ-TTg ngày 3/2/2016.
Bộ Giao thông vận tải phối hợp với Bộ Tài chính, Bộ Nội vụ, UBND các tỉnh, thành phố trực thuộc Trung ương (nơi có trụ sở của các cơ sở khám bệnh, chữa bệnh, điều dưỡng, phục hồi chức năng thuộc Cục Y tế Giao thông vận tải được điều chuyển về địa phương quản lý) và các cơ quan có liên quan thực hiện việc bàn giao nguyên trạng 16 cơ sở khám bệnh, chữa bệnh, điều dưỡng, phục hồi chức năng thuộc Cục Y tế Giao thông vận tải về địa phương quản lý.
Quyết định nêu rõ: UBND các tỉnh, thành phố trực thuộc Trung ương (nơi có trụ sở của các cơ sở khám bệnh, chữa bệnh, điều dưỡng, phục hồi chức năng thuộc Cục Y tế Giao thông vận tải được điều chuyển về địa phương quản lý) tiếp nhận nguyên trạng các cơ sở khám bệnh, chữa bệnh, điều dưỡng, phục hồi chức năng thuộc Cục Y tế Giao thông vận tải có trụ sở trên địa bàn để quản lý theo quy định.
Phối hợp với Bộ Giao thông vận tải, Bộ Nội vụ, Bộ Tài chính thực hiện việc điều chuyển biên chế viên chức, bàn giao tài chính, tài sản, trụ sở của các cơ sở khám bệnh, chữa bệnh, điều dưỡng, phục hồi chức năng thuộc Cục Y tế Giao thông vận tải về địa phương quản lý theo quy định; rà soát, sắp xếp lại, bố trí sử dụng nhà, đất và các tài sản khác theo tiêu chuẩn, định mức và chế độ quy định của pháp luật.
Xuất cấp gạo cho Bắc Kạn để thực hiện công tác bảo vệ, phát triển rừng
Thủ tướng Chính phủ giao Bộ Tài chính xuất cấp không thu tiền 4.482,9 tấn gạo từ nguồn dự trữ quốc gia cho tỉnh Bắc Kạn để thực hiện công tác bảo vệ rừng, phát triển rừng trong thời gian 4 năm (từ năm 2020 đến năm 2023).
Thủ tướng yêu cầu Bộ Nông nghiệp và Phát triển nông thôn chịu trách nhiệm về tính chính xác của số liệu báo cáo. UBND tỉnh Bắc Kạn xác định đúng đối tượng, thời gian hỗ trợ theo quy định của pháp luật; hỗ trợ kịp thời, không trùng lặp với các chính sách hỗ trợ khác trên địa bàn; hàng năm báo cáo cấp có thẩm quyền tác động của việc hỗ trợ gạo đến công tác bảo vệ và phát triển rừng trên địa bàn.
Bộ Tài chính phối hợp với UBND tỉnh Bắc Kạn thống nhất số lượng gạo xuất cấp hàng năm phù hợp nhu cầu thực tế, bảo đảm tổng số lượng gạo xuất cấp không vượt quá số lượng gạo theo quyết định của Thủ tướng Chính phủ.
ACV là đơn vị thực hiện đầu tư mở rộng CHK Điện Biên
Phó Thủ tướng Trịnh Đình Dũng thống nhất giao Tổng công ty Cảng hàng không Việt Nam (ACV) thực hiện đầu tư mở rộng Cảng hàng không Điện Biên để thúc đẩy phát triển kinh tế - xã hội của Điện Biên nói riêng và vùng Tây Bắc nói chung.
Văn phòng Chính phủ vừa có Thông báo Kết luận của Phó Thủ tướng Trịnh Đình Dũng tại cuộc họp về các dự án Cảng hàng không: Điện Biên, Phan Thiết và Nhà ga T3 - Tân Sơn Nhất.
Cụ thể, đối với dự án Cảng hàng không Điện Biên, Phó Thủ tướng kết luận: Tại Thông báo số 274/TB-VPCP ngày 02/8/2019 của Văn phòng Chính phủ, Thủ tướng Nguyễn Xuân Phúc đã giao Bộ Giao thông vận tải chủ trì, phối hợp với Ủy ban nhân dân tỉnh Điện Biên và Ủy ban quản lý vốn nhà nước tại doanh nghiệp có văn bản trình Thủ tướng Chính phủ xem xét, quyết định giao ACV triển khai đầu tư; trong đó, làm rõ thuận lợi, khó khăn và phương án triển khai. Đến nay, Bộ Giao thông vận tải đã tính toán các phương án và kiến nghị phương án giao ACV đầu tư toàn bộ Khu bay và Khu hàng không dân dụng bằng nguồn vốn doanh nghiệp trên cơ sở đất sạch được Ủy ban nhân dân tỉnh Điện Biên thực hiện công tác giải phóng mặt bằng từ nguồn vốn của tỉnh, bàn giao đất cho Cảng vụ hàng không để triển khai các thủ tục giao đất, thuê đất cho ACV triển khai dự án.
Hiện nay, ACV đang quản lý, khai thác 21 cảng hàng không trên toàn quốc, trong đó có Cảng hàng không Điện Biên. ACV có trách nhiệm tính toán hiệu quả khai thác tổng thể hệ thống cảng hàng không, thực hiện đầu tư, quản lý bảo đảm lợi ích cao nhất. Theo quy định của Luật Doanh nghiệp năm 2020, ACV là doanh nghiệp nhà nước. Vì vậy, thống nhất giao ACV thực hiện đầu tư mở rộng Cảng hàng không Điện Biên để thúc đẩy phát triển kinh tế - xã hội của Điện Biên nói riêng và vùng Tây Bắc nói chung, bảo đảm quốc phòng - an ninh, hiệu quả tổng thể của hệ thống hạ tầng hàng không do ACV quản lý. ACV có trách nhiệm lập dự án đầu tư và trình phê duyệt chủ trương đầu tư theo đúng quy định của pháp luật về hàng không dân dụng, pháp luật về đầu tư xây dựng và pháp luật có liên quan.
Dự kiến Quý II/2021 khởi công Dự án xây dựng Nhà ga T3 CHK Tân Sơn Nhất
Đối với Dự án đầu tư xây dựng Nhà ga hành khách T3 - Cảng hàng không quốc tế Tân Sơn Nhất, Thủ tướng Chính phủ đã quyết định phê duyệt chủ trương đầu tư Dự án tại Quyết định số 657/QĐ-TTg ngày 19/5/2020, với mục tiêu phân chia sản lượng khai thác giữa Cảng hàng không Long Thành và Cảng hàng không Tân Sơn Nhất, giảm tải cho nhà ga T1. Vì vậy, Phó Thủ tướng yêu cầu Bộ Giao thông vận tải, ACV khẩn trương hoàn thiện các thủ tục để khởi công Dự án đúng kế hoạch (dự kiến Quý II năm 2021).
Căn cứ Khoản 2 Điều 1 Nghị quyết số 751/2019/UBTVQH14 ngày 16/8/2019 của Ủy ban Thường vụ Quốc hội, Nghị quyết số 110/NQ-CP ngày 02/12/2019 của Chính phủ, Bộ Quốc phòng, Ủy ban nhân dân Thành phố Hồ Chí Minh khẩn trương xây dựng và trình cơ quan có thẩm quyền xem xét, quyết định điều chỉnh quy hoạch sử dụng đất, kế hoạch sử dụng đất quốc phòng kỳ cuối (2016 - 2020), quy hoạch sử dụng đất, kế hoạch sử dụng đất Thành phố Hồ Chí Minh kỳ cuối (2016 - 2020) đối với khu đất xây dựng Nhà ga hành khách T3 theo đúng quy định của pháp luật về đất đai. Sau khi có điều chỉnh quy hoạch sử dụng đất, kế hoạch sử dụng đất, Bộ Quốc phòng chủ trì xây dựng và trình cấp có thẩm quyền Phương án xử lý sắp xếp lại, xử lý nhà, đất đối với khu đất nêu trên để bàn giao cho Ủy ban nhân dân Thành phố Hồ Chí Minh quản lý theo quy định pháp luật về sắp xếp, xử lý nhà, đất theo quy định tại Nghị định số 167/2017/NĐ-CP ngày 31/12/2017 của Chính phủ. Sau khi được bàn giao, Ủy ban nhân dân Thành phố Hồ Chí Minh tiến hành giao đất theo quy định của Luật Đất đai, Luật hàng không dân dụng và các quy định liên quan.
Đối với Dự án Cảng hàng không Phan Thiết, hạng mục hàng không dân dụng theo hình thức hợp đồng BOT, Phó Thủ tướng yêu cầu Bộ Kế hoạch và Đầu tư thực hiện chỉ đạo của Thủ tướng Chính phủ tại văn bản số 8297/VPCP-CN ngày 03/10/2020, khẩn trương làm rõ điều kiện chuyển tiếp của Dự án và hướng dẫn Ủy ban nhân dân tỉnh Bình Thuận triển khai Dự án theo đúng thẩm quyền, đúng pháp luật.
Lạng Sơn phấn đấu giảm dần địa bàn đặc biệt khó khăn
Tỉnh Lạng Sơn phấn đấu phát triển kinh tế, xóa đói, giảm nghèo, nâng cao đời sống vật chất và tinh thần của đồng bào, góp phần thực hiện mục tiêu không để ai bị bỏ lại phía sau. Giảm dần địa bàn đặc biệt khó khăn, thu hẹp khoảng cách so với vùng phát triển.
Đây là nội dung tại Thông báo kết luận của Phó Thủ tướng Thường trực Chính phủ Trương Hòa Bình tại buổi làm việc với lãnh đạo tỉnh Lạng Sơn.
Thông báo nêu rõ, trong nhiệm kỳ vừa qua tỉnh Lạng Sơn đã nỗ lực phấn đấu vượt qua khó khăn, thách thức, khai thác tối đa các tiềm năng, lợi thế, đổi mới, sáng tạo, huy động các nguồn lực để đầu tư phát triển, đạt được nhiều kết quả quan trọng, khá toàn diện trên các lĩnh vực, đã thực hiện đạt và vượt 18 trong tổng số 20 chỉ tiêu chủ yếu của giai đoạn 2016 - 2020; tạo tiền đề cho phát triển kinh tế - xã hội của địa phương trong giai đoạn tới và đóng góp vào kết quả chung của cả nước.
Tuy nhiên, kinh tế của tỉnh phát triển chưa bền vững, chuyển dịch cơ cấu kinh tế còn chậm, chất lượng, hiệu quả và sức cạnh tranh của nền kinh tế còn nhiều hạn chế. Kết cấu hạ tầng kinh tế - xã hội tuy đã được đầu tư xây dựng đáng kể, nhưng chưa đáp ứng được nhu cầu phát triển, nhất là ở vùng sâu, vùng xa; nguồn lực đầu tư phát triển còn hạn chế, việc huy động nguồn lực từ cộng đồng gặp nhiều khó khăn. Kết quả xây dựng nông thôn mới của tỉnh còn thấp so với vùng miền núi phía Bắc và mặt bằng chung của cả nước. Tỷ lệ hộ nghèo ở một bộ phận đồng bào dân tộc thiểu số còn cao, kết quả giảm nghèo chưa bền vững;...
Để đạt được mục tiêu phát triển toàn diện, nhanh và bền vững, tỉnh Lạng Sơn cần tập trung thực hiện một số nhiệm vụ, giải pháp. Cụ thể, tập trung thực hiện tốt Nghị quyết Đại hội đảng bộ tỉnh, Nghị quyết Đại hội đại biểu toàn quốc lần thứ XIII và Chiến lược công tác dân tộc của Đảng và Nhà nước. Các cấp ủy, tổ chức Đảng, chính quyền, Mặt trận Tổ quốc và cả hệ thống chính trị cần tiếp tục quán triệt sâu sắc, cụ thể hóa bằng hành động Kết luận số 65-KL/TW ngày 30/10/2019 của Bộ Chính trị về tiếp tục thực hiện Nghị quyết 24-NQ/TW Ban Chấp hành Trung ương Đảng khóa IX về công tác dân tộc trong tình hình mới. Trên cơ sở đó, ban hành Nghị quyết chuyên đề của Ban Chấp hành hoặc Ban Thường vụ Tỉnh ủy về công tác dân tộc và thực hiện chính sách dân tộc giai đoạn 2020 - 2025.
Bên cạnh đó, triển khai thực hiện hiệu quả nhiệm vụ trọng tâm là Đề án tổng thể và Chương trình mục tiêu quốc gia phát triển kinh tế - xã hội vùng đồng bào dân tộc thiểu số và miền núi giai đoạn 2021 - 2030 (theo Nghị quyết 88/2019/QH14 ngày 18/11/2019 và Nghị quyết 120/2020/QH14 ngày 19/6/2020 của Quốc hội) trên địa bàn tỉnh, phấn đấu thực hiện nhằm đạt được các mục tiêu sau:
- Phát triển kinh tế, xóa đói, giảm nghèo, nâng cao đời sống vật chất và tinh thần của đồng bào, góp phần thực hiện mục tiêu không để ai bị bỏ lại phía sau. Giảm dần địa bàn đặc biệt khó khăn, thu hẹp khoảng cách so với vùng phát triển.
- Khắc phục những hạn chế, bất cập của chính sách đã được Chính phủ, Thủ tướng Chính phủ chỉ ra trong báo cáo tổng kết chính sách giai đoạn 2016-2019. Tăng cường niềm tin của đồng bào đối với Đảng và Nhà nước; bảo vệ chủ quyền, an ninh biên giới quốc gia.
Tỉnh Lạng Sơn cũng cần khẩn trương củng cố, kiện toàn, nâng cao năng lực của Ban Dân tộc tỉnh, Phòng Dân tộc huyện, đủ sức hoàn thành nhiệm vụ trong tình hình mới; trọng tâm là quản lý, thực hiện tốt Chương trình mục tiêu quốc gia nêu trên.
Trong lãnh đạo, chỉ đạo công tác dân tộc và chính sách dân tộc, cần kiên trì, kiên quyết thực hiện các nguyên tắc lớn là: Đại đoàn kết dân tộc có vị trí chiến lược trong sự nghiệp cách mạng của nước ta; các dân tộc bình đẳng, đoàn kết, tôn trọng, giúp đỡ nhau cùng phát triển; chăm lo phát triển toàn diện kinh tế - xã hội vùng dân tộc thiểu số và miền núi là trách nhiệm của các cấp, các ngành, của cả hệ thống chính trị.
Là một tỉnh miền núi biên giới, Lạng Sơn cần xây dựng vững chắc thế trận quốc phòng toàn dân, an ninh nhân dân, chủ động nắm chắc diễn biến tình hình, giải quyết những mâu thuẫn nội bộ ngay từ cơ sở, kiên quyết không để xảy ra các “điểm nóng”. Phải chủ động ngăn chặn từ xa các hoạt động chống phá khối đại đoàn kết dân tộc thông qua “diễn biến hoà bình” của các thế lực thù địch, lợi dụng vấn đề dân tộc, tôn giáo.
Tổ chức Đại hội các dân tộc thiểu số Việt Nam bảo đảm an toàn, tiết kiệm, hiệu quả
Văn phòng Chính phủ vừa có Thông báo kết luận của Phó Thủ tướng Thường trực Chính phủ Trương Hòa Bình tại cuộc họp về công tác chuẩn bị tổ chức Đại hội đại biểu toàn quốc các dân tộc thiểu số Việt Nam lần thứ II.
Phó Thủ tướng hoan nghênh Ủy ban Dân tộc và các bộ, cơ quan đã tích cực, chủ động, khẩn trương thực hiện các công tác chuẩn bị tổ chức Đại hội bảo đảm an toàn, tiết kiệm, hiệu quả. Trong tình hình dịch COVID-19 trên thế giới vẫn diễn biến phức tạp, thời tiết đang chuyển dần sang mùa đông, nguy cơ mắc các bệnh về đường hô hấp tăng cao, yêu cầu các bộ, ngành thành viên Ban Chỉ đạo Đại hội, Ban Tổ chức Đại hội và các Tiểu ban giúp việc tiếp tục thực hiện tốt các nhiệm vụ được giao, xây dựng các phương án, kịch bản sẵn sàng ứng phó các tình huống xảy ra, không chủ quan, lơ là, quyết tâm tổ chức Đại hội chu đáo, tuyệt đối an ninh, an toàn, thành công rực rỡ, hòa chung với không khí phấn khởi của cả nước tiến tới Đại hội đại biểu toàn quốc lần thứ XIII của Đảng Cộng sản Việt Nam.
Phó Thủ tướng giao Ủy ban Dân tộc tiếp tục bám sát, cập nhật các chủ trương, chỉ đạo mới nhất của Đảng, Quốc hội và Chính phủ, sớm hoàn thiện Báo cáo chính trị, tài liệu liên quan; lưu ý bổ sung công tác triển khai thực hiện Nghị quyết số 88/2019/QH14 ngày 18/11/ 2019 của Quốc hội phê duyệt Đề án tổng thể phát triển kinh tế - xã hội vùng đồng bào dân tộc thiểu số và miền núi giai đoạn 2021-2030.
Phó Thủ tướng cơ bản nhất trí với nội dung, chương trình và các hoạt động chính của Đại hội. Giao Ủy ban Dân tộc khẩn trương thực hiện ý kiến chỉ đạo của đồng chí Thường trực Ban Bí thư, xây dựng chương trình, kịch bản chi tiết.
Đây là nhiệm vụ chính trị quan trọng, có ý nghĩa sâu sắc với đồng bào dân tộc thiểu số. Đồng bào ta đã không quản khó khăn, tập trung về đây để thể hiện niềm tin đối với Đảng và Nhà nước, quyết tâm đóng góp sức lực vì công cuộc phát triển đất nước. Phó Thủ tướng giao Ủy ban Dân tộc, các Bộ: Công an, Quốc phòng, Văn hóa, Thể Thao và Du lịch, Thông tin và Truyền thông, Y tế, Nội vụ và các bộ, ngành, địa phương liên quan nghiêm túc triển khai nhiệm vụ được giao, huy động lực lượng thực hiện tốt công tác hậu cần, lễ tân, khánh tiết, y tế, phòng chống dịch bệnh, an ninh trật tự, phòng cháy chữa cháy; tổ chức chương trình văn nghệ “Vững mãi niềm tin theo Đảng” trong Hội trường; chỉ đạo, định hướng đúng công tác tuyên truyền để thể hiện nền văn hóa, khối đại đoàn kết toàn dân tộc thống nhất trong đa dạng, đậm đà bản sắc, văn hiến lâu đời, chung sức đồng lòng vượt qua khó khăn; biểu dương, khen thưởng những tấm gương tiêu biểu, xuất sắc, góp phần củng cố, xây dựng khối đại đoàn kết toàn dân tộc ngày càng vững mạnh.
Giải quyết phản ánh về phát triển điện mặt trời áp mái tại Tây Nguyên
Báo Tiền phong ngày 11/11/2020 có phản ánh: Tại Tây Nguyên, điện năng lượng mặt trời áp mái nhà dưới 1MW được triển khai tràn lan, tiềm ẩn nhiều nguy cơ cháy nổ.
Thực hiện ý kiến của Thủ tướng Chính phủ Nguyễn Xuân Phúc, Văn phòng Chính phủ đã chuyển phản ánh trên của Báo Tiền phong đến Bộ Công Thương để chỉ đạo, giải quyết./.
</t>
  </si>
  <si>
    <t xml:space="preserve">THÔNG TIN XỬ LÝ ĐƠN THƯ KHIẾU NẠI, KIẾN NGHỊ, PHẢN ÁNH, TỐ CÁO
Trước tình trạng thường xuyên bị ngập úng tại địa bàn các xã như nội dung kiến nghị của cử tri, UBND huyện Quỳnh Lưu đã đề xuất UBND tỉnh và các Sở, ngành liên quan cho lập dự án Sửa chữa, nâng cấp hệ thống kênh tiêu Quỳnh Long, Quỳnh Thuận và Sơn Hải, huyện Quỳnh Lưu với quy mô đảm bảo tiêu úng cho 700 ha đất sản xuất nông nghiệp và gần 3.000 hộ dân. Tuy nhiên do chưa cân đối được nguồn vốn nên đến nay dự án vẫn chưa được phê duyệt.
Trong khi chờ dự án được phê duyệt, UBND tỉnh đã đề nghị UBND huyện Quỳnh Lưu và các xã nói trên huy động và lồng ghép các nguồn vốn: thủy lợi phí, chống hạn, khắc phục bão lụt, ngân sách huyện... để tu sửa các đoạn xung yếu nhằm kịp thời tiêu úng thoát lũ, đảm bảo phục vụ sản xuất và sinh hoạt cho nhân dân; đồng thời đề nghị UBND huyện Quỳnh Lưu tiếp tục đề xuất UBND tỉnh cho chủ trương lập dự án trong kế hoạch đầu tư công trung hạn 2021- 2025./.
Câu hỏi:
Cử tri xã Hưng Hòa, thành phố Vinh phản ánh: Dự án di dời xóm Hòa Lam xã Hưng Hòa vào khu vực trong đê đã được UBND tỉnh phê duyệt từ tháng 10/2012 đến nay vẫn chưa được thực hiện. Đề nghị cấp có thẩm quyền quan tâm để nhân dân sớm ổn định cuộc sống. Nếu chưa di dời được thì xem xét đầu tư hệ thống nước máy đảm bảo nước sinh hoạt cho người dân.
Bên cạnh đó, cử tri xã Hưng Hòa cũng băn khoăn việc xây dựng đường 35m chưa hoàn thành nhưng UBND tỉnh đã chấp nhận cho các Doanh nghiệp vào khảo sát đầu tư xung quanh hồ Điều hòa và đường 35m như Công ty GoldenCity, Công ty Trường Thịnh Phát... sẽ làm tái diễn tình trạng dự án “treo”. Đề nghị UBND tỉnh kiểm tra, xem xét kỹ năng lực của các nhà đầu tư.
Dự án Xây dựng cơ sở hạ tầng khu tái định cư để di dân khẩn cấp ra khỏi vùng thiên tai xã Hưng Hòa, thành phố Vinh được UBND tỉnh phê duyệt tại Quyết định số 5476/QĐ-UBND ngày 19/11/2013. Kế hoạch sử dụng đất và xin chuyển đổi mục đích sử dụng đất vùng dự án đã được HĐND tỉnh thông qua tháng 12/2014; hoàn thành việc lập phương án bồi thường giải phóng mặt bằng từ năm 2015.
Thời gian qua, UBND tỉnh đã trình các Bộ, Ngành Trung ương để xin kinh phí thực hiện dự án. Các Bộ, Ngành Trung ương đã thống nhất trình Thủ tướng Chính phủ hỗ trợ kinh phí để thực hiện dự án nhưng đến nay vẫn chưa được bố trí vốn.
Như vậy, dự án chưa thực hiện là do chưa có kinh phí. UBND tỉnh đã giao cho Sở Nông nghiệp và Phát triển nông thôn tiếp tục tham mưu, làm việc với các Bộ, Ngành Trung ương để bố trí vốn cho dự án.
* Về những băn khoăn của cử tri liên quan đến việc xây dựng đường 35m chưa hoàn thành nhưng UBND tỉnh đã chấp nhận cho các Doanh nghiệp vào khảo sát đầu tư xung quanh hồ Điều hòa và đường 35m thì hiện nay, Dự án Khu công nghệ cao, khu công viên thể dục thể thao kiểu mẫu tại xã Hưng Hòa và xã Hưng Lộc, thành phố Vinh do Công ty CP Golden City đề xuất đang trong quá trình lấy ý kiến thẩm định chủ trương đầu tư của các sở, ngành, địa phương; chưa được UBND tỉnh chấp thuận chủ trương đầu tư. Dự án của Công ty Trường Thịnh Phát chưa nộp hồ sơ xin chấp thuận chủ trương đầu tư tại Bộ phận một cửa liên thông. Về việc thẩm định năng lực tài chính của nhà đầu tư, Sở Kế hoạch và Đầu tư phối hợp với Cục Thuế thực hiện theo quy định./.
UBND tỉnh đã tổ chức 02 cuộc họp (ngày 26/7/2018 và ngày 10/8/2018) để nghe và cho ý kiến chỉ đạo về các đồ án quy hoạch phân khu phường: Cửa Nam, Hồng Sơn, Lê Mao, thành phố Vinh. Theo kết luận cuộc họp, các đồ án quy hoạch phân khu phường: Cửa Nam, Hồng Sơn, Lê Mao, thành phố Vinh nói riêng cần phải làm rõ và giải quyết các vấn đề tồn tại của đô thị hiện nay như: Mật độ xây dựng, tầng cao xây dựng cần phải được quy định cụ thể đối trong từng khu vực, cụm dân cư (hiện hữu, xây dựng mới), trên các tuyến đường giao thông đảm bảo mỹ quan đô thị, ách tắc giao thông; bãi đỗ xe, nhà vệ sinh công cộng, điểm thu gom rác; hệ thống giao thông trong khu dân cư cũ, hệ thống thoát nước, cây xanh, thiết kế đô thị… và đặc biệt xem xét kỹ, lấy ý kiến nhân dân, tổ chức liên quan về phương án quy hoạch nhằm đảm bảo tính đồng bộ thống nhất trong tổng thể, đồng thời làm mẫu để tiếp tục nghiên cứu triển khai thực hiện tất cả quy hoạch phân khu các phường xã của thành phố Vinh.
Hiện nay, Sở Xây dựng đang chỉ đạo UBND thành phố Vinh chỉnh sửa và hoàn thiện hồ sơ trình cấp có thẩm quyền thẩm định, phê duyệt theo đúng quy định hiện hành./.
Ngày 21/8/2018, UBND huyện Kỳ Sơn đã chỉ đạo phòng chuyên môn kiểm tra thực tế tại hiện trường khu vực sạt lở bản Nậm Khiên 1, xã Nậm Càn. Do ảnh hưởng từ Cơn bão số 3, mưa lũ gây sạt lở 80m bờ khe Nậm Càn đã làm ảnh hưởng đến Trường Mầm non và 10 hộ dân đang sinh sống quanh khu vực. Vị trí sạt lở chỉ cách nhà học mầm non 7m. Người dân đã tự bỏ kinh phí 12.000.000 đồng để thuê máy đào nắn dòng và đắp kè bằng cuội sỏi lấy từ lòng khe dài 60m.
Tình hình mưa lũ ngày càng phức tạp, nếu mưa lũ kéo dài sẽ làm thay đổi dòng chảy, nguy cơ sạt lở khó tránh khỏi, gây ảnh hưởng đến Trường mầm non, Trường tiểu học và các hộ dân đang sinh sống tại khu vực nguy cơ sạt lở.
Về phương án khắc phục, trước mắt, UBND huyện Kỳ Sơn đã bố trí kinh phí và lực lượng tại chỗ để xử lý gia cố tạm (nghiên cứu các phương án như rọ đá, kè đá hộc, đào nắn dòng...), huy động nhân dân tham gia ngày công làm kè rọ đá chống sạt lở, đặc biệt là chú ý đảm bảo an toàn tính mạng cho các cháu học sinh và thầy cô giáo.
Về lâu dài, UBND tỉnh đã giao Sở Nông nghiệp và PTNT, Sở Tài chính, Văn phòng Thường trực Ban Chỉ huy PCTT và TKCN tỉnh kiểm tra, có phương án xử lý và tham mưu đề nghị Trung ương hỗ trợ kinh phí khắc phục thiệt hại các đợt thiên tai bão lụt để xây kè kiên cố./.
Dự án Tổ hợp sân Golf, Khách sạn, biệt thự nghỉ dưỡng tại phường Nghi Hương, thị xã Cửa Lò đã được UBND tỉnh phê duyệt chi tiết xây dựng tỷ lệ 1/500 tại Quyết định số 476/QĐ-UBND-ĐT ngày 02/02/2007. Theo quy hoạch được duyệt, dự án có tổng diện tích 132,70 ha, với chức năng là khu du lịch, thi đấu thể thao, giải trí cao cấp gồm sân Golf 18 lỗ, hệ thống biệt thự và khách sạn cao cấp.
Dự án gồm sân golf 18 lỗ với diện tích 78,05ha; Khu vui chơi bãi biển tại khu đất phía Đông đường Bình Minh, diện tích 15,30 ha; Khu khách sạn, diện tích 4,1ha; Khu biệt thự, gồm 192 căn với tổng diện tích 17,40ha được bố trí thành 02 khu đối xứng ở hai đầu phía Bắc và phía Nam dự án; khu kho và công trình phụ trợ, diện tích 18,60 ha. Hiện nay, chủ đầu tư đã đầu tư xây dựng cơ bản phần hạ tầng kỹ thuật, sân golf và một số công trình biệt thự theo đúng quy hoạch được phê duyệt.
Như vậy, theo quy hoạch được duyệt từ năm 2007 như đã nêu trên thì dự án Tổ hợp sân Golf, Khách sạn, biệt thự nghỉ dưỡng tại phường Nghi Hương, thị xã Cửa Lò do Công ty Cổ phần Golf  biển Cửa Lò làm chủ đầu tư đã xác định có 192 căn biệt thự trong khu quy hoạch, đồ án quy hoạch đã được công khai sau khi quy hoạch được phê duyệt năm 2007 nên việc hiện nay cử tri phản ánh dự án tiến hành phân lô, bán đất gây bức xúc là không chính xác. Qua kiểm tra cho thấy chủ đầu tư xây dựng các lô biệt thự tại khu vực đường Bình Minh theo đúng thiết kế./.
Hàng năm, căn cứ nguồn vốn được Trung ương cấp, Sở Kế hoạch và Đầu tư thông báo vốn để Sở Nông nghiệp và PTNT đề xuất phương án phân bổ cho các huyện. Sau đó Sở Lao động - Thương binh và Xã hội, Sở Kế hoạch và Đầu tư tổng hợp trình UBND tỉnh báo cáo Thường trực Tỉnh ủy, Thường trực HĐND tỉnh cho ý kiến. Trên cơ sở đó, UBND tỉnh ra quyết định phân bổ nguồn vốn cho các huyện (với tổng số vốn cho toàn huyện, chưa có danh mục chi tiết của từng dự án, hạng mục).
Sau khi các huyện được phân bổ nguồn vốn, sẽ tiến hành lập các dự án chi tiết theo quy định tại Thông tư số 18/2017/TT-BNNPTNT ngày 09/10/2017 của Bộ Nông nghiệp và PTNT hướng dẫn một số nội dung thực hiện hỗ trợ phát triển sản xuất, đa dạng hóa sinh kế và nhân rộng mô hình giảm nghèo thuộc Chương trình MTQG giảm nghèo bền vững giai đoạn 2016-2020. Cụ thể phải tiến hành theo 4 bước: (1)Tuyên truyền, phổ biến dự án; (2) Tổ chức họp lấy ý kiến về nội dung dự án và lập danh sách đối tượng tham gia dự án; (3) Xây dựng dự án; (4) Phê duyệt dự án.
Trong quá trình thực hiện 4 bước trên, các địa phương phải trình giá các loại cây, con giống, vật tư, thiết bị, máy móc cần thiết... gửi Sở Nông nghiệp và PTNT, Sở Tài chính thẩm định để làm căn cứ xây dựng dự toán chi tiết cho từng dự án. Sau khi các huyện hoàn chỉnh quy trình lập dự án, Sở Nông nghiệp và PTNT sẽ chủ trì phối hợp với Sở Tài chính, Sở Lao động - Thương binh và Xã hội, Sở Kế hoạch và Đầu tư thẩm định nội dung chi tiết của từng dự án để trình UBND tỉnh xin ý kiến Thường trực HĐND tỉnh thẩm định, trên cơ sở đó UBND tỉnh ban hành quyết định danh mục từng dự án cho các huyện để triển khai thực hiện.
Từ các bước thực hiện trên cho thấy, quy trình giao kế hoạch vốn cho các dự án hỗ trợ phát triển sản xuất theo Chương trình 30a khá chặt chẽ. Tuy nhiên, việc thực hiện các nội dung phải qua nhiều bước, nhiều cấp nên mất khá nhiều thời gian dẫn đến việc phân bổ vốn chậm.
UBND tỉnh ghi nhận vấn đề kiến nghị của cử tri và đã chỉ đạo Sở Nông nghiệp và PTNT phối hợp chặt chẽ hơn với các Sở, ngành liên quan, UBND các huyện để  trình UBND tỉnh phê duyệt các dự án, dự toán chi tiết sớm hơn để các địa phương triển khai thực hiện./.
</t>
  </si>
  <si>
    <t>Thưa ông, 35 năm đổi mới đã tạo cho Bến Tre thế và lực như thế nào trong sự nghiệp xây dựng, bảo vệ Tổ quốc?
- Từ một tỉnh thuần nông, điểm xuất phát thấp, qua 35 năm thực hiện đường lối đổi mới của đất nước, nhất là 5 năm thực hiện Nghị quyết Đại hội X Đảng bộ tỉnh, Bến Tre đã đạt được những thành tựu to lớn, cơ cấu kinh tế có bước chuyển dịch theo hướng tích cực, tốc độ tăng tưởng kinh tế giai đoạn 2015 - 2020 tăng khá, bình quân 6,41%/năm, năng suất lao động tăng bình quân 10,99%/năm, thu nhập bình quân đầu người năm 2020 ước đạt 43,6 triệu đồng/người. Tổng vốn đầu tư toàn xã hội giai đoạn 2015 - 2020 đạt 82.941 tỷ đồng, vượt 3,4% so Nghị quyết và tăng gần 1,43 lần so với giai đoạn trước.
Cơ cấu đầu tư bảo đảm cân đối, phù hợp với mục tiêu, nhiệm vụ phát triển đồng bộ giữa các ngành, lĩnh vực. Ngành nông nghiệp được đầu tư và phát triển khá toàn diện, đột phá với việc xây dựng chuỗi liên kết sản xuất, tiêu thụ sản phẩm, đầu tư giống mới, VietGap,… Công nghiệp - xây dựng có bước tăng trưởng nhanh, giá trị sản xuất tăng bình quân 11,6%/năm.
Thương mại, dịch vụ phát triển khá, hệ thống chợ, siêu thị được đầu tư mở rộng khắp tỉnh, đáp ứng nhu cầu mua sắm của nhân dân; thực hiện Chương trình “Mỗi xã một sản phẩm” (OCOP), “Đồng Khởi khởi nghiệp và phát triển doanh nghiệp”, kết quả đã thành lập mới 2.500 doanh nghiệp; 20.999 hộ kinh doanh cá thể, nâng tổng số doanh nghiệp hiện có là 4.709 doanh nghiệp và 50.457 hộ kinh doanh; tổng vốn đăng ký đạt 6.585,4 tỷ đồng, giải quyết khoảng 107.361 việc làm…
Bến Tre đã giải quyết hài hòa giữa phát triển kinh tế với các vấn đề xã hội khác. Hộ nghèo giảm bình quân 1,62%/năm, hiện còn 4,59%, vượt chỉ tiêu Nghị quyết; hầu hết các gia đình chính sách, người có công đều có mức sống ngang bằng hoặc cao hơn mức sống trung bình chung của tỉnh.
Hệ thống trường lớp được mở rộng, xây dựng khang trang, đảm bảo việc dạy và học trên địa bàn, không còn tình trạng học 3 ca. Chính sách khám, chữa bệnh cho người nghèo được quan tâm; tỷ lệ bảo hiểm y tế năm 2020 đạt 90,19%. Xây dựng phát triển văn hoá, con người có nhiều chuyển biến tích cực, đời sống văn hoá, tinh thần của Nhân dân được cải thiện. Phong trào toàn dân đoàn kết xây dựng đời sống văn hóa tiếp tục được nâng cao chất lượng.
Nhiệm kỳ qua Ban Thường vụ Tỉnh ủy cũng đã tập trung lãnh đạo, chỉ đạo thực hiện có hiệu quả Chỉ thị số 16-CT/TU về “Đồng khởi mới” và Nghị quyết chuyên đề số 02-NQ/TU về xây dựng, chỉnh đốn Đảng với nhiều mô hình đạt hiệu quả thiết thực, trở thành điểm sáng về xây dựng Đảng và hệ thống chính trị như: mô hình tỉnh nắm tới xã; huyện nắm tới ấp, khu phố; xã nắm tới hộ gia đình…
Bến Tre đã có những định hướng, hành động thế nào để phát huy hiệu quả nguồn lực con người?
- Đại hội đại biểu Đảng bộ tỉnh lần thứ XI nhiệm kỳ 2020 - 2025 xác định nhiệm vụ đột phá là tập trung phát triển nguồn nhân lực phù hợp với yêu cầu và tầm nhìn chiến lược phát triển của tỉnh, đáp ứng yêu cầu phát triển nhanh và bền vững; xây dựng đội ngũ cán bộ chuyên nghiệp ngang tầm nhiệm vụ, nhất là cấp ủy viên và người đứng đầu. Thời gian tới, tỉnh sẽ tập trung thực hiện các giải pháp như sau:
Một là, tăng cường tuyên truyền, nâng cao nhận thức trong hệ thống chính trị từ tỉnh đến cơ sở, người dân, doanh nghiệp về ý nghĩa quan trọng của phát triển nguồn nhân lực đối với sự phát triển kinh tế - xã hội của tỉnh nhà.
Hai là, tăng cường công tác dự báo diễn biến nguồn nhân lực và nhu cầu nhân lực của tỉnh. Xây dựng chương trình đào tạo nhân lực chất lượng cao, trong đó chú ý quy hoạch, đào tạo các chức danh, trình độ, ngành nghề, độ tuổi, giới tính, để đảm bảo cơ cấu hợp lý. Thực hiện cơ chế liên thông trong đào tạo từ sơ cấp, trung cấp đến cao đẳng.
Ba là, quan tâm xây dựng đội ngũ cán bộ, công chức, viên chức có cơ cấu hợp lý, đạt về chuyên môn, nghiệp vụ, lý luận chính trị, ngoại ngữ, có khả năng ứng dụng công nghệ thông tin và áp dụng kiến thức mới phục vụ cho công tác lãnh đạo, quản lý, điều hành.
Cụ thể là 100% đội ngũ cán bộ, công chức, lãnh đạo quản lý đáp ứng đầy đủ tiêu chuẩn theo quy định trước khi bổ nhiệm; 100% cán bộ, công chức, viên chức được bố trí theo đúng vị trí việc làm, năng lực, sở trường của công chức, viên chức; 50% cán bộ sở, ngành và tương đương, cán bộ chủ chốt cấp huyện giao tiếp thông thạo một trong những ngoại ngữ thông dụng (tiếng Anh, Nhật, Trung Quốc...).
Bốn là, đổi mới công tác quản lý nhà nước về phát triển nguồn nhân lực theo hướng hiện đại, hiệu quả. Tiếp tục thực hiện Nghị quyết 29-NQ/TW của Trung ương (Khóa XI), Chương trình hành động số 33-CTr/TU của Tỉnh ủy (Khóa IX) về đổi mới căn bản, toàn diện giáo dục và đào tạo nhằm nâng cao chất lượng giáo dục toàn diện.
Năm là, ban hành cơ chế chính sách hỗ trợ thúc đẩy phát triển, thu hút nguồn nhân lực phù hợp. Hợp tác, liên kết với các trường đại học, cao đẳng chất lượng trong và ngoài nước để đào tạo, bồi dưỡng chuyên sâu nâng cao chất lượng nguồn nhân lực...; Triển khai thực hiện chính sách nhân tài, thu hút các nhà khoa học trình độ cao làm việc, nghiên cứu và chuyển giao ứng dụng khoa học công nghệ vào trong sản xuất, kinh doanh.
Sáu là, tạo môi trường, điều kiện thuận lợi để phát triển nguồn nhân lực, chú trọng phát triển hệ thống giáo dục phổ thông, giáo dục nghề nghiệp và giáo dục đại học. Phát triển nguồn nhân lực qua đào tạo trong hệ thống giáo dục nghề nghiệp đảm bảo về số lượng, chất lượng, cơ cấu trình độ, cơ cấu ngành, nghề đào tạo, đáp ứng nhu cầu nhân lực kỹ thuật trực tiếp của thị trường lao động.
Xác định phát triển du lịch trở thành kinh tế mũi nhọn, vậy làm thế nào để Bến Tre là một điểm du lịch nổi bật và khác biệt của vùng ĐBSCL, thưa ông?
- Trong thời gian tới để du lịch Bến Tre phát triển nhanh và bền vững, sớm trở thành ngành kinh tế mũi nhọn, bảo tồn giá trị văn hóa truyền thống và xây dựng phát triển văn hóa con người Bến Tre cần tập trung các giải pháp sau:
Một là, tiếp tục đổi mới nhận thức, tư duy về phát triển du lịch, nhận thức rõ du lịch là ngành kinh tế dịch vụ tổng hợp, có tính liên ngành, liên vùng và xã hội hóa cao, mang nội dung văn hóa sâu sắc. Du lịch có khả năng đóng góp lớn vào phát triển kinh tế, tạo nhiều việc làm, chuyển dịch cơ cấu kinh tế và tạo động lực thúc đẩy các ngành, lĩnh vực khác phát triển, đem lại hiệu quả nhiều mặt về xã hội, chính trị, đối ngoại và quốc phòng, an ninh.
Hai là, triển khai kịp thời các cơ chế chính sách của Trung ương, huy động mọi nguồn lực từ các chương trình mục tiêu, nguồn vốn từ các ngành, lĩnh vực khác có liên quan để đầu tư phát triển du lịch. Rà soát, bổ sung, ban hành cơ chế chính sách để hỗ trợ nguồn lực cho người dân tham gia phát triển du lịch cộng đồng; gắn phát triển du lịch văn hóa với trải nghiệm đời sống cộng đồng để nâng cao đời sống kinh tế, văn hóa, góp phần nâng cao thu nhập và đời sống của người dân vùng nông thôn.
Ba là, phát triển kết cấu hạ tầng, cơ sở vật chất kỹ thuật phục vụ du lịch: đầu tư phát triển hạ tầng giao thông, đầu tư các điểm dừng, nghỉ trên các tuyến du lịch đường bộ và thủy. Đổi mới, hoàn thiện hệ thống hạ tầng công nghệ thông tin, hướng tới hình thành và phát triển hệ sinh thái du lịch thông minh.
Bốn là, phát triển nguồn nhân lực du lịch cân đối về cơ cấu ngành nghề và trình độ đào tạo, đáp ứng yêu cầu cạnh tranh, hội nhập. Bổ sung nguồn nhân lực trong cơ quan quản lý nhà nước từ tỉnh đến cơ sở để đáp ứng nhu cầu công việc.
Ngoài ra, tỉnh cũng chú trọng phát triển sản phẩm du lịch có chất lượng, đa dạng, khác biệt, có giá trị gia tăng cao và tăng trải nghiệm cho khách du lịch dựa trên lợi thế về tài nguyên của tỉnh, địa phương, phù hợp với nhu cầu thị trường và nâng cao khả năng cạnh tranh của du lịch Bến Tre.
Tiến tới việc xây dựng và phát triển sản phẩm du lịch đô thị, du lịch hội nghị, hội thảo, sự kiện (MICE); du lịch kết hợp mua sắm, chữa bệnh, chăm sóc sức khỏe. Tăng cường kết nối và nâng cao chất lượng dịch vụ trong chuỗi giá trị sản phẩm du lịch.
Kế thừa các giá trị văn hóa truyền thống và văn hóa con người Bến Tre, tỉnh đã và đang tập trung bảo tồn và phát huy giá trị các di tích lịch sử văn hóa, các giá trị văn hóa phi vật thể trong tỉnh. Nâng cao chất lượng hoạt động sáng tác, phổ biến tác phẩm văn học, nghệ thuật.
Đa dạng các sản phẩm văn hóa gắn với giữ gìn và phát huy bản sắc văn hóa; mở rộng và phát triển các dịch vụ văn hóa, khai thác các giá trị văn hóa bản địa để phát triển du lịch, dịch vụ, tương xứng là ngành kinh tế mũi nhọn. Xây dựng, hoàn thiện, củng cố và nâng chất lượng hoạt động của hệ thống thiết chế văn hóa, thể thao cơ sở để khai thác phục vụ và dịch vụ, kết hợp giữa văn hóa và du lịch.
Cám ơn ông về cuộc phỏng vấn!</t>
  </si>
  <si>
    <t xml:space="preserve">Thực hiện Nghị quyết số 96/2019 của Quốc hội về công tác phòng, chống tội phạm và vi phạm pháp luật
26/11/2020 | 16:59 GMT+7
UBND tỉnh vừa ban hành Kế hoạch triển khai tại địa phương thực hiện Quyết định số 634 ngày 13/5/2020 của Thủ tướng Chính phủ phê duyệt Chương trình thực hiện Nghị quyết số 96 ngày 27/11/2019 của Quốc hội khóa XIV về công tác phòng, chống tội phạm và vi phạm pháp luật, công tác của Viện kiểm sát nhân dân, Tòa án nhân dân và công tác thi hành án.
Hậu Giang sẽ tiếp tục mở các đợt cao điểm tấn công, trấn áp các loại tội phạm để thực hiện hiệu quả hơn Nghị quyết số 96 của Quốc hội. Ảnh: T.THỨC
Theo đó, mục tiêu là bảo đảm 100% tố giác, tin báo về tội phạm, kiến nghị khởi tố đều được thụ lý theo quy định, tỷ lệ giải quyết đạt trên 90%. 100% các vụ việc có dấu hiệu tội phạm phải được thụ lý điều tra, xác minh, khi có đủ căn cứ phải khởi tố vụ án hình sự để điều tra theo đúng quy định của pháp luật; tỷ lệ điều tra khám phá các loại tội phạm đạt trên 75%, trong đó tội phạm rất nghiêm trọng, đặc biệt nghiêm trọng đạt trên 90% tổng số vụ án khởi tố.
Nâng tỷ lệ giải quyết và kết thúc điều tra các vụ án tham nhũng năm sau cao hơn năm trước; nâng tỷ lệ thu hồi, kê biên, phong tỏa tài sản bị chiếm đoạt trong các vụ án tham nhũng đạt trên 60%; bảo đảm 100% các vụ việc khi thanh tra phát hiện có dấu hiệu tội phạm đều được chuyển ngay và cung cấp đầy đủ tài liệu cần thiết đến cơ quan điều tra giải quyết theo thẩm quyền để xem xét việc khởi tố theo quy định.
Giảm ít nhất 5% tai nạn giao thông cả về số vụ, số người chết và số người bị thương. Hạn chế thấp nhất số vụ cháy, nổ lớn, gây thiệt hại nghiêm trọng về người và tài sản, các vụ ô nhiễm môi trường nghiêm trọng.
Giảm số người bị tạm giữ hình sự sau đó chuyển xử lý hành chính vì hành vi không cấu thành tội phạm; giảm số đối tượng bị tạm giữ, tạm giam chết thuộc trách nhiệm quản lý của cơ sở giam giữ. Khắc phục tình trạng tạm giữ, tạm giam chung người trong cùng vụ án, người dưới 18 tuổi với người trên 18 tuổi; không để người bị tạm giữ, tạm giam trốn.
Nâng tỷ lệ thi hành án dân sự xong trên tổng số án có điều kiện thi hành năm sau cao hơn năm trước; bảo đảm ra quyết định thi hành án đúng quy định của pháp luật đối với 100% các bản án, quyết định về dân sự đã có hiệu lực. Đôn đốc, kiểm tra việc thi hành đối với 100% bản án hành chính có hiệu lực pháp luật…
Để thực hiện có hiệu quả các mục tiêu trên, UBND tỉnh đề ra nhiều nhiệm vụ, giải pháp cụ thể, trong đó ưu tiên tổ chức thực hiện các văn bản quy phạm liên quan của Trung ương và tỉnh. Huy động sức mạnh tổng hợp của cả hệ thống chính trị và toàn dân trong công tác phòng, chống tội phạm và vi phạm pháp luật. Phát huy vai trò lãnh đạo, chỉ đạo, quản lý, điều hành của người đứng đầu các sở, ngành và địa phương trong công tác này. Xác định cụ thể trách nhiệm của từng tập thể, cá nhân trong công tác phòng, chống tội phạm, vi phạm pháp luật và công tác thi hành án; đồng thời sẽ xem xét trách nhiệm người đứng đầu đối với ngành công an và UBND cấp huyện, cấp xã nếu để xảy ra tội phạm tăng, phức tạp, hoạt động lộng hành, kéo dài nhưng không có biện pháp giải quyết kịp thời, triệt để. Bên cạnh đó, nâng cao hiệu quả công tác phối hợp liên ngành trong công tác phòng, chống tội phạm, vi phạm pháp luật và công tác thi hành án.
Tiếp tục xây dựng, hoàn thiện chính sách, pháp luật trong công tác quản lý nhà nước trên các lĩnh vực, kịp thời khắc phục những sơ hở, thiếu sót, không để đối tượng lợi dụng hoạt động phạm tội và vi phạm pháp luật. Các sở, ngành, UBMTTQ Việt Nam theo chức năng, nhiệm vụ nghiên cứu, đề xuất cấp thẩm quyền sửa đổi, bổ sung, ban hành mới văn bản quy định chi tiết, hướng dẫn thi hành các quy định của pháp luật về lĩnh vực tư pháp, bảo đảm các quy định mới được thi hành kịp thời, thống nhất, bảo đảm chất lượng.
Gắn kết chặt chẽ công tác phòng, chống tội phạm và vi phạm pháp luật với nhiệm vụ phát triển kinh tế - xã hội; khắc phục những sơ hở, thiếu sót mà tội phạm có thể lợi dụng để hoạt động. Tăng cường tuyên truyền, tập huấn, bồi dưỡng kỹ năng về công tác phòng, chống tội phạm tại cộng đồng dân cư. Đổi mới nội dung, hình thức, biện pháp xây dựng phong trào Toàn dân bảo vệ an ninh Tổ quốc; xây dựng, nhân rộng các mô hình phòng, chống tội phạm về an ninh, trật tự ở cơ sở theo hướng “tự phòng, tự quản, tự bảo vệ, tự hòa giải”, “đi từng ngõ, gõ từng nhà, rà từng người”; giải quyết kịp thời các vụ việc khiếu nại, tố cáo, mâu thuẫn trong nội bộ nhân dân, không để phát sinh thành vụ việc phức tạp, “điểm nóng” về an ninh, trật tự. Có biện pháp bảo vệ người tố cáo, kịp thời động viên, khen thưởng người có thành tích trong công tác đấu tranh, phòng, chống tội phạm và vi phạm pháp luật.
Đẩy mạnh thực hiện tốt các hoạt động phòng ngừa nghiệp vụ theo chức năng của các sở, ban, ngành, UBMTTQ Việt Nam, các tổ chức đoàn thể chính trị - xã hội tỉnh. Thực hiện tốt công tác quản lý, giáo dục, giúp đỡ đối tượng tại địa bàn cơ sở, nhất là đối tượng bị kết án đang ở ngoài xã hội, đối tượng được áp dụng biện pháp giáo dục tại xã, phường, thị trấn, người nghiện ma túy...
Nâng cao hiệu quả công tác nắm tình hình, chủ động xây dựng, triển khai chương trình, kế hoạch chuyên đề, mở các đợt cao điểm tấn công, trấn áp các loại tội phạm, nhất là tội phạm có tổ chức, tội phạm sử dụng vũ khí, vật liệu nổ để gây án, tội phạm xâm hại trẻ em, tội phạm lừa đảo chiếm đoạt tài sản, tội phạm về ma túy, tội phạm sử dụng công nghệ cao, tội phạm tham nhũng, kinh tế, buôn lậu, tội phạm về môi trường; tăng cường phòng ngừa, đấu tranh với tội phạm và vi phạm pháp luật liên quan đến hoạt động “tín dụng đen”.
Tăng cường công tác phát hiện, đẩy nhanh tiến độ điều tra, xử lý các vụ án kinh tế, tham nhũng xảy ra trên địa bàn không để gây dư luận, bức xúc trong Nhân dân, nhất là các vụ án do Ban Chỉ đạo Trung ương về phòng, chống tham nhũng theo dõi, chỉ đạo. Chủ động triển khai các biện pháp thu hồi tối đa tài sản tham nhũng và phòng ngừa các đối tượng bỏ trốn hoặc tẩu tán tài sản. Tăng cường hoạt động tương trợ tư pháp và nâng cao hiệu quả hợp tác trong thu hồi tài sản của Nhà nước bị thất thoát trong các vụ án về kinh tế, tham nhũng.
Thực hiện các giải pháp nhằm hạn chế phát sinh đối tượng truy nã mới, nâng cao hiệu quả công tác bắt, vận động đối tượng truy nã ra đầu thú, nhất là số đối tượng nguy hiểm và đặc biệt nguy hiểm. Đối với các trường hợp cần thiết liên quan đối tượng người nước ngoài thì Công an tỉnh phối hợp với các đơn vị nghiệp vụ Bộ Công an trao đổi thông tin, xác minh, truy bắt. Thường xuyên rà soát, xác định địa bàn trọng điểm, phức tạp về trật tự, an toàn xã hội; huy động sức mạnh tổng hợp của hệ thống chính trị và người dân ở cơ sở để thực hiện chuyển hóa thành công các địa bàn, không để hình thành “điểm nóng”…
Thực hiện đồng bộ các giải pháp để nâng cao chất lượng công tác điều tra, xử lý tội phạm, phòng, chống oan, sai, chống bỏ lọt tội phạm và người phạm tội.
Thường xuyên thanh tra, kiểm tra, giám sát hoạt động tiếp nhận, xử lý tố giác, tin báo về tội phạm, kiến nghị khởi tố; việc áp dụng các biện pháp bắt người, tạm giữ, tạm giam và các biện pháp điều tra khác; tuyệt đối không để xảy ra bức cung, dùng nhục hình trong hoạt động điều tra; không “hành chính hóa” hành vi phạm tội hình sự. Thường xuyên rà soát, xác minh các vụ án tạm đình chỉ điều tra, vụ việc tạm đình chỉ giải quyết để xác định căn cứ phục hồi điều tra, xử lý theo đúng quy định của pháp luật. Quan tâm thực hiện công tác tuyển chọn, bổ nhiệm, đào tạo, bồi dưỡng và quản lý điều tra viên, cán bộ điều tra để đáp ứng yêu cầu nhiệm vụ được giao.
Chủ động nghiên cứu tháo gỡ các khó khăn, vướng mắc liên quan đến hoạt động điều tra, xử lý tội phạm, nhất là công tác giám định tư pháp; nâng cao tính chủ động của các cơ quan được giao tiến hành một số hoạt động điều tra trong việc thực hiện thẩm quyền tố tụng do luật định. Phối hợp chặt chẽ giữa Cơ quan điều tra, cơ quan được giao nhiệm vụ tiến hành một số hoạt động điều tra và viện kiểm sát, tòa án trong điều tra, xử lý tội phạm theo đúng quy định của pháp luật…
Bảo đảm việc phân loại án dân sự có điều kiện thi hành và chưa có điều kiện thi hành; ra quyết định về việc chưa có điều kiện thi hành, đảm bảo chính xác, đúng pháp luật. Kịp thời đăng tải thông tin về các trường hợp chưa có điều kiện thi hành trên trang thông tin điện tử về thi hành án dân sự; theo dõi, xác minh định kỳ các vụ việc chưa có điều kiện thi hành. Nâng cao hiệu quả công tác cưỡng chế thi hành án; kiên quyết áp dụng các biện pháp để truy tìm tài sản, thu hồi tiền, tài sản bị chiếm đoạt, kê biên tài sản, phong tỏa tài khoản, nhất là trong các vụ án kinh tế, tham nhũng để bảo đảm thi hành án…
</t>
  </si>
  <si>
    <t xml:space="preserve">Tiền đề rất quan trọng góp phần vào thành công Đại hội XIII của Đảng
Fri Nov 20 07:45:00 GMT+07:00 2020
Dự Hội nghị có Tổng Bí thư, Chủ tịch nước Nguyễn Phú Trọng; Thủ tướng Chính phủ Nguyễn Xuân Phúc; Chủ tịch Quốc hội Nguyễn Thị Kim Ngân; Thường trực Ban Bí thư Trần Quốc Vượng; các đồng chí Ủy viên Bộ Chính trị, Bí thư Trung ương đảng; các đồng chí Ủy viên Trung ương Đảng, lãnh đạo các ban, bộ, ngành Trung ương, các tỉnh ủy, thành ủy và đảng ủy trực thuộc Trung ương…
Tổng Bí thư, Chủ tịch nước Nguyễn Phú Trọng phát biểu chỉ đạo Hội nghị. Ảnh: VGP/Nhật Bắc
Hội nghị nhằm mục đích kịp thời đánh giá, khẳng định những việc làm tốt, thấy rõ những hạn chế, trao đổi kinh nghiệm giữa các cấp uỷ, tổ chức đảng trong cả nước, giúp thêm cho Trung ương chuẩn bị và tổ chức Đại hội XIII của Đảng thành công.
Đây là Hội nghị cán bộ toàn quốc lớn nhất kể từ đầu khoá đến nay với quy mô và thành phần hơn 500 đại biểu tham dự, bao gồm tất cả các đồng chí Uỷ viên Trung ương Đảng khoá XII, các đồng chí lãnh đạo chủ chốt của các tỉnh, thành, các ban, bộ, ngành Trung ương, của lực lượng vũ trang.
Hội nghị đã nghe Báo cáo của Bộ Chính trị và ý kiến phát biểu của một số đại biểu. Các ý kiến phát biểu đều bày tỏ sự nhất trí cao với Báo cáo của Bộ Chính trị, đồng thời bổ sung, làm rõ, nhấn mạnh thêm một số nội dung và chia sẻ những kinh nghiệm phong phú, sinh động từ thực tiễn, rất bổ ích.
Phát biểu chỉ đạo Hội nghị, Tổng Bí thư, Chủ tịch nước Nguyễn Phú Trọng nhấn mạnh, qua Báo cáo của Bộ Chính trị, Báo cáo của các đảng bộ trực thuộc Trung ương, của các cơ quan tham mưu, các ý kiến phát biểu tại Hội nghị và theo dõi dư luận xã hội trong thời gian qua, có thể khẳng định rằng, trong bối cảnh tình hình chung trên thế giới, khu vực và của nước ta trong năm 2020 và đặc biệt là ảnh hưởng của đại dịch COVID-19, thiên tai, biến đổi khí hậu, hạn hán, xâm nhập mặn và bão, lũ ở miền Trung, nhưng với quyết tâm chính trị rất cao, nỗ lực rất lớn, hành động quyết liệt, trách nhiệm của cả hệ thống chính trị, chúng ta đã chuẩn bị và tổ chức thành công đại hội đảng bộ các cấp theo đúng tiến độ, kế hoạch, mục đích, yêu cầu đề ra; bảo đảm tuyệt đối an toàn, tiết kiệm và để lại nhiều dấu ấn, tình cảm sâu sắc, tốt đẹp trong cán bộ, đảng viên và Nhân dân.
Ảnh: VGP/Nhật Bắc
Việc xây dựng Báo cáo chính trị đã được các cấp uỷ chú trọng, đầu tư nhiều công sức với cách làm khoa học và thái độ nghiêm túc, tập hợp được trí tuệ của đông đảo cán bộ, đảng viên và các tầng lớp Nhân dân. Trên cơ sở tiếp thu các định hướng lớn, tinh thần đổi mới trong các dự thảo văn kiện Đại hội XIII của Đảng, Báo cáo của hầu hết các cấp uỷ đã đánh giá khách quan, toàn diện, nhìn thẳng vào sự thật, đánh giá đúng về những kết quả đạt được cũng như về những hạn chế, khuyết điểm, nguyên nhân; nhất là nguyên nhân chủ quan.
Công tác nhân sự đại hội có nhiều đổi mới, đã chú ý phát huy dân chủ, công tâm, khách quan, công khai, minh bạch, chặt chẽ, đúng nguyên tắc, quy trình, quy định, bảo đảm sự lãnh đạo của Đảng.
Công tác tổ chức đại hội đã được tổ chức nghiêm túc, trang trọng, có đổi mới, đúng quy định, sát thực tế, thể hiện không khí dân chủ, đoàn kết, phấn khởi, tin tưởng.
Trong bối cảnh đại dịch COVID-19, thiên tai, bão, lũ diễn biến phức tạp và phải thực hiện nhiều nhiệm vụ quan trọng, đột xuất khác, đại hội đảng bộ các cấp vẫn được tiến hành cơ bản đúng tiến độ theo Chỉ thị số 35 của Bộ Chính trị, nhiều địa phương hoàn thành trước thời gian quy định.
Đến ngày 20/10/2020 đã hoàn thành 100% đại hội đảng bộ ở cả 2 cấp. Đến ngày 29/10/2020, 100% đảng bộ trực thuộc Trung ương đã hoàn thành đại hội.
“Đến giờ phút này, chúng ta có thể mạnh mẽ khẳng định là: Đại hội đảng bộ các cấp nhiệm kỳ 2020 - 2025 đã thành công tốt đẹp, đáp ứng được mục tiêu, yêu cầu đề ra, để lại những dấu ấn nổi bật và những tình cảm tốt đẹp trong cán bộ, đảng viên và Nhân dân”, Tổng Bí thư, Chủ tịch nước Nguyễn Phú Trọng phát biểu
Tuy nhiên, bên cạnh những ưu điểm và thành công là cơ bản, Tổng Bí thư, Chủ tịch nước Nguyễn Phú Trọng cũng nêu rõ, công tác tổ chức đại hội đảng bộ các cấp vẫn còn những hạn chế, khuyết điểm như Báo cáo của Bộ Chính trị đã nêu. Đó là, công tác lãnh đạo, chỉ đạo, kiểm tra, đôn đốc việc thực hiện của một số cấp uỷ chưa thường xuyên, sâu sát; chưa giải quyết kịp thời, dứt điểm những vấn đề phức tạp nảy sinh. Một số nơi vẫn còn tình trạng dành nhiều công sức, thời gian cho công tác chuẩn bị nhân sự, chưa coi trọng đúng mức công tác xây dựng các văn kiện. Báo cáo chính trị của một số cấp uỷ tính khái quát chưa cao, thiếu trọng tâm, trọng điểm, chưa nêu đậm vai trò và phương thức lãnh đạo của Đảng, hoặc có nêu nhưng ở dạng chung chung, rất khó triển khai thực hiện. Báo cáo kiểm điểm của một số cấp uỷ chưa nhìn thẳng vào sự thật, còn né tránh khuyết điểm, chưa chỉ rõ trách nhiệm của tập thể và cá nhân. Việc đóng góp ý kiến vào các dự thảo văn kiện cấp trên trực tiếp và vào dự thảo văn kiện Đại hội XIII của Đảng chưa sâu sắc; cá biệt, có nơi chuẩn bị nhân sự chưa thật kỹ, còn biểu hiện cục bộ địa phương, bố trí người nhà, người thân chưa đủ tiêu chuẩn, điều kiện, uy tín tham gia cấp uỷ…
Để có những thành công nêu trên, theo Tổng Bí thư, Chủ tịch nước Nguyễn Phú Trọng là do Bộ Chính trị, Ban Bí thư đã dành nhiều thời gian, công sức, trí tuệ tập trung lãnh đạo, chỉ đạo toàn diện; chú trọng kiểm tra, đôn đốc công tác chuẩn bị và tổ chức đại hội; ban hành sớm Chỉ thị số 35 của Bộ Chính trị cùng hàng loạt văn bản chỉ đạo, hướng dẫn của Bộ Chính trị, Ban Bí thư, các ban tham mưu của Đảng, bảo đảm kịp thời, đồng bộ, nội dung có nhiều đổi mới, cụ thể, rõ ràng, sát thực tế, được các cấp uỷ, tổ chức đảng đánh giá cao, đồng tình ủng hộ.
Các cấp uỷ, ban thường vụ cấp uỷ, nhất là người đứng đầu đã đề cao trách nhiệm, chủ động, tích cực, sáng tạo trong quán triệt, chỉ đạo thực hiện Chỉ thị của Bộ Chính trị, trong hướng dẫn, kiểm tra, đôn đốc các công việc phù hợp với tình hình thực tế của địa phương, cơ quan, đơn vị.
Thành công của công tác xây dựng, chỉnh đốn Đảng và phòng, chống tham nhũng; của công tác tổ chức cán bộ trong nhiệm kỳ này đã góp phần quan trọng, tạo tiền đề thuận lợi cho công tác tổ chức đại hội. Và một điều vô cùng quan trọng cũng cần phải nói tới, đó là những thành tựu to lớn, có ý nghĩa lịch sử qua 35 năm đổi mới, những kết quả toàn diện của đất nước ta từ đầu nhiệm kỳ đến nay; sự đoàn kết, chung sức đồng lòng, quyết tâm cao của toàn Đảng, toàn dân, toàn quân và hệ thống chính trị; sự tin tưởng, đồng tình, ủng hộ của cán bộ, đảng viên và Nhân dân cả nước.
“Chúng ta rất vui mừng và tự hào về những kết quả, thành công vừa qua, đó là công sức, trí tuệ của toàn Đảng, toàn dân, toàn quân mà chúng ta đã bền bỉ chuẩn bị và tiến hành suốt gần một nhiệm kỳ qua; đó là sự kế thừa những kinh nghiệm quý báu từ các nhiệm kỳ trước. Nhưng tuyệt nhiên chúng ta không được chủ quan, tự mãn”, Tổng Bí thư, Chủ tịch nước Nguyễn Phú Trọng bày tỏ.
Nhấn mạnh, Đại hội XIII của Đảng đã sắp cận kề, năm 2020 cũng đã gần khép lại; công việc còn rất nhiều, rất lớn, rất nặng nề và phức tạp. Điều đó đòi hỏi chúng ta phải phấn đấu, nỗ lực nhiều hơn nữa, quyết tâm và hành động quyết liệt, hiệu quả hơn nữa. Trong bối cảnh đó, Tổng Bí thư, Chủ tịch nước Nguyễn Phú Trọng đề nghị thời gian tới, với kinh nghiệm và bài học rút ra được từ công tác chuẩn bị tổ chức đại hội đảng bộ các cấp cùng với kết quả của Hội nghị toàn quốc lần này, các cấp uỷ, tổ chức đảng cần tổ chức nghiên cứu, trao đổi sâu sắc, tuyên truyền, phổ biến rộng rãi để góp phần hoàn thiện, nâng cao chất lượng hoạt động của cấp uỷ, đồng thời là cơ sở để cho các nhiệm kỳ tiếp theo, các thế hệ cán bộ lãnh đạo sau tham khảo, kế thừa, phát triển để làm công việc này ngày một tốt hơn.
Đồng thời, phải nhanh chóng bổ sung, hoàn thiện và ban hành các văn kiện của Đại hội. Phân công, bố trí, sắp xếp cán bộ theo phương án nhân sự đã được duyệt; làm tốt công tác chính trị, tư tưởng, quan tâm chế độ, chính sách đối với cán bộ không tái cử theo quy định. Kịp thời ban hành quy chế làm việc, chương trình hành động, chương trình công tác, chương trình kiểm tra, giám sát toàn khoá của cấp uỷ để triển khai tổ chức thực hiện, nhanh chóng đưa Nghị quyết của Đại hội vào cuộc sống.
Phấn đấu hoàn thành với mức cao nhất nhiệm vụ chính trị của địa phương, cơ quan, đơn vị năm 2020 và của cả nhiệm kỳ; chủ động tiếp tục phòng ngừa, kiểm soát có hiệu quả đại dịch COVID-19; tích cực khắc phục hậu quả thiên tai, sớm ổn định đời sống của Nhân dân ở những nơi bị ảnh hưởng của bão, lũ. Tiếp tục đẩy mạnh công tác xây dựng, chỉnh đốn Đảng, phòng, chống tham nhũng, lãng phí, tiêu cực; phát triển kinh tế - xã hội; giữ vững quốc phòng, an ninh, bảo đảm trật tự, an toàn xã hội, hoàn thành tốt các nhiệm vụ đối ngoại quan trọng.
Tiếp tục quán triệt, đẩy mạnh tuyên truyền những quan điểm, tư tưởng chỉ đạo của Ban Chấp hành Trung ương, Bộ Chính trị, Ban Bí thư về công tác chuẩn bị và tổ chức Đại hội XIII của Đảng; về những thành tựu nổi bật của đất nước qua 35 năm đổi mới, của nhiệm kỳ Đại hội XII và thành công của đại hội đảng bộ các cấp; khơi dậy và cổ vũ tinh thần yêu nước, tinh thần đoàn kết toàn dân tộc, ý chí tự lực, tự cường, khát vọng phát triển đất nước cường thịnh, hạnh phúc; chủ động, kiên quyết đấu tranh làm thất bại mọi âm mưu phản động của các thế lực thù địch nhằm chống phá Đảng, Nhà nước ta và Đại hội XIII của Đảng.
Cần mang những kinh nghiệm, những bài học quý giá đã rút ra được từ công tác lãnh đạo, chỉ đạo, tổ chức thành công đại hội đảng bộ các cấp, kết quả của Hội nghị cán bộ toàn quốc lần này, tinh thần trách nhiệm và niềm tin tưởng lớn lao của mỗi chúng ta đến với Đại hội XIII của Đảng để góp phần vào thành công của Đại hội - một sự kiện chính trị trọng đại trong đời sống chính trị của Đảng, của đất nước, đưa đất nước bước vào một giai đoạn phát triển mới, mở ra triển vọng và tương lai tươi sáng của đất nước ta, dân tộc ta.
Tổng Bí thư, Chủ tịch nước Nguyễn Phú Trọng mong muốn những cán bộ nòng cốt, hạt nhân của Đảng, vốn quý của cách mạng, những người con ưu tú của Nhân dân phải giữ cho được, làm cho đúng theo tư cách, đạo đức, danh dự của người đảng viên, người cán bộ cách mạng, đặc biệt là những người lãnh đạo.
"Hội nghị cán bộ toàn quốc của chúng ta đã hoàn thành các nội dung theo chương trình đề ra và đã thành công tốt đẹp. Chúng ta tin tưởng vững chắc rằng, thành công của đại hội đảng bộ các cấp nhiệm kỳ 2020 - 2025 là cơ sở, tiền đề rất quan trọng để góp phần vào thành công Đại hội XIII của Đảng”, Tổng Bí thư, Chủ tịch nước Nguyễn Phú Trọng phát biểu.
</t>
  </si>
  <si>
    <t xml:space="preserve">Tin tức
Chất vấn là hình thức giám sát trực tiếp và quan trọng của Quốc hội, đồng thời là quyền quan trọng của đại biểu Quốc hội được Hiến pháp quy định. Trong những nhiệm kỳ Quốc hội gần đây, đặc biệt là nhiệm kỳ Quốc hội khóa XIV, hoạt động chất vấn đã có nhiều đổi mới, cải tiến, mang lại những thành quả đáng ghi nhận.
Phiên chất vấn và trả lời chất vấn tại kỳ họp 10, Quốc hội khóa XIV diễn ra dân chủ, thẳng thắn và trách nhiệm
Đổi mới trong hoạt động chất vấn tại nhiệm kỳ Quốc hội khóa XIV
Ít có hoạt động nào của Nhà nước lại dành được sự quan tâm đặc biệt của người dân như các phiên họp chất vấn và trả lời chất vấn tại nghị trường Quốc hội. Trong thời gian qua, những cải tiến, đổi mới trong hoạt động chất vấn thật sự là một bước tiến dài của đất nước trên con đường dân chủ và đổi mới.
Cử tri Ngô Huy Vinh, cư trú tại phường Láng Hạ, quận Đống Đa, Tp. Hà Nội chia sẻ, tại mỗi kỳ họp của Quốc hội, nội dung cử tri trông chờ, quan tâm nhất là các phiên chất vấn. Qua theo dõi các phiên chất vấn thời gian gần đây đặc biệt phiên chât vấn, có thể thấy đã có nhiều chuyển biến tích cực. Vấn đề đại biểu tập trung chất vấn là những vấn đề bức xúc, nổi cộm trong xã hội được cử tri quan tâm. Các đại biểu đã chất vấn rất thẳng thắn, sôi nổi, đúng trọng tâm; thể hiện được ý chí nguyện vọng của cử tri.
Chủ tịch Quốc hội Nguyễn Thị Kim Ngân
Tại kỳ họp đầu tiên của Quốc hội khóa XIV, Chủ tịch Quốc hội Nguyễn Thị Kim Ngân đã đưa ra thông điệp: “Quốc hội khoá XIV sẽ đoàn kết, sáng tạo, hành động vì lợi ích của nhân dân” và “chuyển từ Quốc hội tham luận sang Quốc hội tranh luận”.
Hiện thực hóa thông điệp này, ngay tại Kỳ họp thứ hai, phiên chất vấn đầu tiên của Quốc hội khóa XIV đã ngay lập tức thu hút sự chú ý đặc biệt của cử tri và nhân dân cả nước bởi có nhiều điểm mới nổi bật. Phiên chất vấn tại kỳ họp thứ hai diễn ra trong không khí thẳng thắn, sôi nổi tập trung vào những vấn đề nổi cổm được đa số cử tri quan tâm thời điểm đó. Qua thống kê, đã có tổng cộng hơn 200 lượt đại biểu Quốc hội đặt câu hỏi chất vấn, trong đó hơn 20 lượt đại biểu đặt câu hỏi đối với Thủ tướng Chính phủ, hơn 35 lượt đại biểu tranh luận. Một điểm mới đáng chú ý tại phiên chất vấn này là việc đại biểu Quốc hội được quyền giơ biển tranh luận. Quyền này, không chỉ tăng tính truy vấn, phản biện mà còn thể hiện quyết tâm thực hiện chất vấn đến cùng các vấn đề Quốc hội quan tâm. Chính hình thức mới này đã mang lại không khí sôi động, kịch tính, hấp dẫn hơn cho các phiên chất vấn của Quốc hội.
Theo TS.Nguyễn Minh Phong - nguyên phóng viên báo Nhân dân, việc đại biểu Quốc hội tranh luận với Bộ trưởng đã tạo nên sinh khí mới, là bước đột phá trong hoạt động chất vấn nói riêng, cũng như hoạt động của Quốc hội nói chung. Đây là một bước tiến quan trọng cho thấy rõ nét việc chuyển từ Quốc hội tham luận sang Quốc hội tranh luận.
Nối tiếp thành công, tại các phiên chất vấn trong các kỳ họp tiếp theo, Quốc hội tiếp tục cải tiến hoạt động thảo luận, chất vấn ở hội trường theo hướng ưu tiên để đại biểu tranh luận làm rõ nội dung, thể hiện tính dân chủ rất cao. Tại Kỳ họp thứ tư, Quốc hội khóa XIV đã dành 3 ngày làm việc để tổ chức hoạt động chất vấn và trả lời chất vấn. Điểm đặc biệt, Quốc hội đã bố trí Thủ tướng Chính phủ Nguyễn Xuân Phúc trực tiếp trả lời chất vấn từ 14h đến 16h45 chiều ngày 18/11, tức khoảng 2,5 giờ làm việc chính thức. Đây là lần đầu tiên trong nhiều khóa Quốc hội, Thủ tướng Chính phủ có trọn một buổi làm việc để trực tiếp trao đổi, trả lời chất vấn của đại biểu Quốc hội.
Đại biểu Đàng Thị Mỹ Hương, Đoàn ĐBQH tỉnh Ninh Thuận chất vấn tại kỳ họp thứ 6, Quốc hội khóa XIV
Tiếp đó, tại Kỳ họp thứ năm và Kỳ họp thứ sáu, việc tiến hành chất vấn và trả lời chất vấn được tiến hành theo phương thức "Hỏi nhanh - Ðáp gọn" là một trong những cải tiến, đổi mới quan trọng trong hoạt động chất vấn của Quốc hội.
Theo đó, thời gian để mỗi đại biểu Quốc hội nêu câu hỏi chất vấn là không quá một phút, sau khi ba đại biểu Quốc hội nêu câu hỏi, người trả lời chất vấn sẽ trả lời với thời gian dành cho mỗi lần trả lời là không quá ba phút. Việc cải tiến, đổi mới này nhằm mục đích tăng cường tính đối thoại, tranh luận trong hoạt động của Quốc hội. Theo số liệu thống kê, số lượt đại biểu Quốc hội chất vấn và tranh luận tại Kỳ họp thứ năm là 250 lượt, Kỳ họp thứ sáu là 217 lượt. Ðây là số lượt chất vấn và tranh luận nhiều nhất từ trước tới nay tại một Kỳ họp.
Bên cạnh đó, tại Kỳ họp thứ sáu, Quốc hội đã tiến hành giám sát việc thực hiện các Nghị quyết của Quốc hội về giám sát chuyên đề và chất vấn từ đầu nhiệm kỳ đến hết Kỳ họp thứ tư thông qua việc chất vấn và trả lời chất vấn về các vấn đề liên quan. Phiên chất vấn và trả lời chất vấn về nội dung này không ấn định trước số người trả lời chất vấn cũng như không xác định nhóm vấn đề chất vấn; bất cứ bộ trưởng, trưởng ngành nào cũng trả lời chất vấn khi được đại biểu Quốc hội đặt câu hỏi. Tại phiên chất vấn đã có 19 Bộ trưởng, trưởng ngành cùng hai Phó Thủ tướng Chính phủ trả lời chất vấn, nhiều nhất từ đầu nhiệm kỳ đến thời điểm đó.
Đại biểu Lê Công Nhường, Đoàn đại biểu Quốc hội tỉnh Bình  Định, cho biết, Kỳ họp thứ sáu, lần đầu tiên trong lịch sử hoạt động của Quốc hội, vấn đề chất vấn việc thực hiện lời hứa của các trưởng ngành, thành viên Chính phủ được thực hiện một cách toàn diện. Thông qua chất vấn đã góp phần rất quan trọng giúp nâng cao hơn nữa trách nhiệm của các vị trưởng ngành, thành viên Chính phủ đối với nhiệm vụ được giao. Từ đó, đã có tác động mạnh mẽ mang lại sự chuyển biến rõ nét trên thực tế ở hầu hết các ngành, các lĩnh vực.
Đại biểu Lê Công Nhường, Đoàn đại biểu Quốc hội tỉnh Bình  Định
Đặc biệt, tính tranh luận và đối thoại với tinh thần xây dựng cao còn được thể hiện đậm nét trong phiên chất vấn tại kỳ họp thứ 10, Quốc hội khóa XIV vừa qua. Khác với các phiên chất vấn trước đó, phiên chất vấn tại kỳ họp thứ 10 nhằm đánh giá lại một cách toàn diện kết quả triển khai các yêu cầu của Quốc hội được nêu trong các Nghị quyết về giám sát chuyên đề và chất vấn từ đầu nhiệm kỳ đến nay.
Sau 2,5 ngày làm việc nghiêm túc và trách nhiệm, với tinh thần tiếp tục đổi mới, Quốc hội đã hoàn thành phiên họp chất vấn và trả lời chất vấn. Tham gia phiên chất vấn và trả lời chất vấn có 121 đại biểu Quốc hội chất vấn; 06 đại biểu chất vấn hai lần; có 41 đại biểu tranh luận. Các thành viên Chính phủ, trong đó có 03 Phó Thủ tướng Chính phủ và 15 Bộ trưởng, Chánh án Tòa án nhân dân tối cao, Viện trưởng Viện kiểm sát nhân dân tối cao đã trực tiếp trả lời chất vấn về các vấn đề thuộc trách nhiệm quản lý, điều hành của mình. Thủ tướng Chính phủ đã báo cáo làm rõ, cụ thể thêm một số nội dung thuộc trách nhiệm của Chính phủ và trả lời chất vấn của các đại biểu.
Thủ tướng Nguyễn Xuân Phúc trả lời chất vấn của các vị đại biểu Quốc hội
Kết quả của phiên chất vấn được đánh giá là cầu nối giữa hai khóa Quốc hội, chuyển tải những nỗ lực trách nhiệm của Chính phủ, của các bộ, ngành trong công tác chỉ đạo điều hành và trách nhiệm của các đại biểu Quốc hội trong việc theo dõi, giám sát; thể hiện vai trò, chức năng của Quốc hội trong việc thực hiện thắng lợi mục tiêu đã đề ra của nhiệm kỳ khóa XIV.
Theo đại biểu Đặng Xuân Phương, Đoàn ĐBQH tỉnh Đắk Lắk, phiên chất vấn lần này cho thấy sự cố gắng, đổi mới rất lớn của Ủy ban Thường vụ Quốc hội, của Đoàn Chủ tọa kỳ họp trong tổ chức điều hành phiên chất vấn. Các lần chất vấn khác, thường chất vấn theo nhóm vấn đề và việc chất vấn chỉ tập trung vào một số thành viên Chính phủ. Tuy nhiên, lần này chúng ta tiến hành chất vấn theo phương thức mở và cho phép tất cả các thành viên Chính phủ, các Tư lệnh ngành đều có cơ hội tham gia trả lời chất vấn đối với các câu hỏi của Đại biểu Quốc hội. Phiên chất vấn đã diễn ra trong không khí dân chủ, thẳng thắn và trách nhiệm; có sự trao đổi, tranh luận sôi nổi để làm rõ thêm những vấn đề mà đại biểu, cử tri và nhân dân quan tâm.
Đại biểu Đặng Xuân Phương, Đoàn ĐBQH tỉnh Đắk Lắk
Bên cạnh đó, công tác điều hành của Chủ tọa phiên chất vấn là nhân tố cơ bản hướng hoạt động của Quốc hội nói chung, hoạt động chất vấn nói riêng chuyển sang tăng cường thảo luận và tranh luận. Đại biểu Quốc hội và cử tri đánh giá cao cách điều hành khoa học, quyết đoán nhưng cũng rất linh hoạt của Chủ tọa các phiên chất vấn trong thời gian qua.
Đại biểu Trần Văn Tiến, Phó Trưởng đoàn Đoàn đại biểu Quốc hội tỉnh Vĩnh Phúc, cho rằng công tác điều hành phiên chất vấn đã kịp thời làm rõ nội dung chất vấn, giúp các thành viên Chính phủ và đại biểu Quốc hội đi vào đúng trọng tâm vấn đề chất vấn; đưa ra được giải pháp thiết thực, hiệu quả đi kèm với nhiệm vụ, trách nhiệm và thời gian thực hiện.
Trực tiếp tham gia vào phiên chất vấn, đại biểu Phạm Văn Hòa, Phó Trưởng đoàn chuyên trách Đoàn Đại biểu Quốc hội tỉnh Đồng Tháp, cũng cho biết, dưới sự điều hành điều hành linh hoạt, khoa học của Chủ tịch Quốc hội Nguyễn Thị Kim Ngân, phiên chất vấn tại Kỳ họp thứ 10, Quốc hội khóa XIV đã diễn ra dân chủ, thẳng thắn và hiệu quả hơn.
Ngoài ra, việc phát thanh, truyền hình trực tiếp các phiên chất vấn và trả lời chất vấn của Quốc hội đã góp phần tạo nên sự hấp dẫn, sôi động trong sinh hoạt nghị trường và đã giúp cử tri hiểu rõ hơn bản chất sự việc, nắm được tinh thần chỉ đạo chung của Chính phủ; góp phần tạo ra bầu không khí dân chủ trong xã hội, gắn kết nhân dân cả nước với Quốc hội, Chính phủ và các cơ quan Nhà nước.
Chuyển biến về thể chế, chính sách sau chất vấn
Việc hoàn thiện chính sách được thực hiện chủ yếu trong nhiều công đoạn của hoạt động lập pháp. Tuy nhiên, trên thực tế hoạt động chất vấn đã và đang có những tác động nhất định đến việc hoàn thiện thể chế, chính sách.
Ngày 03/12/2004, Quốc hội khóa XI đã ban hành Nghị quyết số 37/2004/NQ- QH11 về Giáo dục. Nghị quyết này được bắt nguồn từ một phiên chất vấn của Quốc hội. Thời điểm đó là Kỳ họp thứ 6, Quốc hội khóa XI, sau khi tranh luận với Bộ trưởng Bộ Giáo dục và Đào tạo về chất lượng giáo dục ở một phiên chất vấn, đại biểu Nguyễn Đức Dũng, Đoàn đại biểu Quốc hội tỉnh Kon Tum, đã thực hiện quyền kiến nghị như một công cụ để tiếp tục giám sát. Đại biểu đã kiến nghị với Uỷ ban Thường vụ Quốc hội về việc thành lập Uỷ ban lâm thời để điều tra về chất lượng giáo dục. Tuy nhiên, Uỷ ban Thường vụ Quốc hội đã quyết định chưa thành lập Uỷ ban lâm thời để điều tra về chất lượng giáo dục mà đề nghị Chính phủ báo cáo về tình hình giáo dục. Sau khi tiến hành xem xét, thảo luận Báo cáo của Chính phủ về tình hình giáo dục, Quốc hội đã ban hành Nghị quyết về vấn đề này. Đây là một trong nhiều minh chứng từ thực tiễn về vai trò, giá trị của chất vấn trong hoạt động nghị trường.
Tại phiên chất vấn và trả lời chất vấn của Kỳ họp thứ hai, Quốc hội khóa XIV, Đại biểu Lưu Bình Nhưỡng - Đoàn đại biểu Quốc hội tỉnh Bến Tre, đã chất vấn về vấn đề quản lý nhà nước đối với lĩnh vực phân bón, đồng thời đề xuất cần giao việc quản lý phân bón về Bộ Nông nghiệp và Phát triển nông thôn. Sau chất vấn của đại biểu, tháng 09/2017, Chính phủ đã ban hành Nghị định số 108/2017/NĐ-CP thay thế Nghị định số 202/2013/NĐ-CP. Theo đó, Chính phủ chỉ giao một đầu mối quản lý chính về sản xuất phân bón là Cục Bảo vệ Thực vật thuộc Bộ Nông nghiệp và Phát triển nông thôn.
Đại biểu Lưu Bình Nhưỡng chất vấn tại Nghị trường Quốc hội
Như vậy, từ ý kiến chất vấn của Đại biểu Quốc hội, Chính phủ đã có những nỗ lực nhằm kịp thời hoàn thiện khuôn khổ pháp lý về quản lý phân bón, giúp cho công tác quản lý phân bón bước đầu có những chuyển biến tích cực trên thực tế. Từ kết quả này, đại biểu Lưu Bình Nhưỡng chia sẻ: “Tôi rất vui mừng vì sau chất vấn, vấn đề đại biểu nêu đã được Chính phủ quan tâm và kịp thời có những điều chỉnh hợp lý. Việc Chính phủ ban hành Nghị định số 108 đã tạo ra những thay đổi rõ rệt trong công tác quản lý phân bón hiện nay....”.
Xuất phát từ mong muốn giúp người nông dân nghèo ở những vùng đất đầm lầy nước đọng có sinh kế ổn định, đại biểu Trần Thị Quốc Khánh, Đoàn đại biểu Quốc hội thành phố Hà Nội, đã chất vấn Thủ tướng Chính phủ về đề án phát triển cây sen. Sau chất vấn của đại biểu, Thủ tướng Chính phủ cũng đã chỉ đạo thúc đẩy phát triển, trồng và chế biến các sản phẩm từ cây sen mang lại giá trị, hiệu quả kinh tế cao. Hình thành vùng chuyên trồng sen, kết hợp với du lịch, các ngành nghề dịch vụ tại một số vùng có điều kiện thổ nhưỡng phù hợp với cây sen.
Phát triển trồng và chế biến các sản phẩm từ cây sen mang lại giá trị kinh tế cao cho người nông dân
Mới đây, từ kiến nghị của cử tri và từ thực tiễn giám sát, tại kỳ họp thứ 8, Quốc hội khóa XIV, đại biểu Nguyễn Ngọc Phương, Phó Trưởng đoàn chuyên trách Đoàn Đại biểu Quốc hội tỉnh Quảng Bình, đã có câu hỏi chất vấn đối với Bộ trưởng Bộ Thông tin và Truyền thông Nguyễn Mạnh Hùng về giải pháp xử lý triệt để tình trạng tin nhắn rác, cuộc gọi rác. Sau chất vấn của đại biểu, Bộ Thông tin và Truyền thông đã có nhiều động thái tích cực trong việc ngăn chặn vấn nạn tin nhắn rác, cuộc gọi rác. Trong đó, phải kể đến quyết tâm của Bộ Thông tin và Truyền thông trong việc xây dựng và trình Chính phủ Nghị định chống tin nhắn, thư điện tử, cuộc gọi rác thay thế Nghị định số 90/2008/NĐ-CP và Nghị định số 77/2012/NĐ-CP. Có thể nói, việc Chính phủ ban hành Nghị định 91/NĐ-CP là cơ sở pháp lý vững chắc nhằm đẩy lùi vấn nạn tin nhắn rác, cuộc gọi rác. Mặc dù mới được ban hành nhưng Nghị định đã bước đầu phát huy hiệu quả và đi vào cuộc sống; tình trạng tin nhắn rác, cuộc gọi rác cũng đã có những bước thuyên giảm đáng kể. “Nghị định lần này đã quy định tương đối đầy đủ với nhiều điểm mới tiến bộ cho thấy quyết tâm của Chính phủ trong ngăn chặn, đẩy lùi tin nhắn rác, cuộc gọi rác,…. Quy định về mức xử phạt cũng được nâng cao rõ rệt, đảm bảo tính răn đe nhằm ngăn chặn vấn nạn này. Nghị định ra đời được sự đón nhận và đồng tình của người dân đồng thời là cơ sở pháp lý quan trọng để cơ quan chức năng siết chặt quản lý trong lĩnh vực này.. ..” - đại biểu Nguyễn Ngọc Phương đánh giá. 
Đại biểu Nguyễn Ngọc Phương, Phó Trưởng đoàn chuyên trách Đoàn ĐBQH tỉnh Quảng Bình
Trên đây chỉ là một số trong rất nhiều ví dụ của việc chuyển biến trong hoàn thiện chính sách, thể chế từ những vấn đề mà đại biểu Quốc hội chất vấn. Có thể nói, khởi nguồn từ các chất vấn của đại biểu Quốc hội, nhiều vấn đề tồn tại trong xã hội đã được giải quyết; nhiều chủ trương, chính sách đã được ban hành góp phần quan trọng phát triển kinh tế - xã hội của đất nước, đảm bảo an sinh trong xã hội.
Bên cạnh đó, thông qua hoạt động chất vấn của đại biểu Quốc hội còn giúp phát hiện những bất cập, hạn chế trong thực thi pháp luật và tìm kiếm các giải pháp khắc phục. Hay nói cách khác, chất vấn là sự cảnh báo của Quốc hội về một vấn đề hay một tình trạng cần được lưu ý giải quyết. Đơn cử như, tình trạng mất an toàn vệ sinh thực phẩm; gian lận thương mại hay việc tinh giản biên chế và gánh nặng đối với xã hội.... Sự cảnh báo này nhằm nâng cao tính dự đoán và trách nhiệm phải nhìn nhận trước vấn đề của người quản lý.
Chất vấn cũng là cơ hội để các Tư lệnh ngành thực hiện trách nhiệm giải trình, minh bạch hóa chính sách. Chính từ hoạt động chất vấn và trả lời chất vấn đã gián tiếp tạo ra sự đồng thuận trong thực hiện chính sách không chỉ từ phía các cơ quan quản lý nhà nước và cả các tầng lớp nhân dân trong xã hội.
Có thể khẳng định, hoạt động chất vấn thời gian qua đã và đang góp phần quan trọng vào việc nâng cao hiệu quả hoạt động của Quốc hội nói chung và hoạt động giám sát của Quốc hội nói riêng; thể hiện được vai trò của thiết chế đại diện trong hệ thống chính trị. Đồng thời thúc đẩy trách nhiệm giải trình, liêm chính, sáng tạo của Chính phủ, các thành viên Chính phủ; năng cao hơn nữa năng lực quản trị quốc gia trong bối cảnh hội nhập hiện nay.
Tiếp tục nâng cao hơn nữa hoạt động chất vấn của Quốc hội
Chất vấn là “làm rõ vấn đề” mà đại biểu dân cử và cử tri quan tâm. Chất vấn đạt được mục đích sẽ góp phần vào việc thực hiện các mục tiêu chung trong phát triển kinh tế - xã hội của đất nước cũng như bảo vệ quyền và lợi ích hợp pháp của cử tri. Với ý nghĩa như vậy, chất vấn ngày càng trở thành công cụ đắc lực trong hoạt động giám sát của Quốc hội nói riêng và hoạt động Quốc hội nói chung.
Bên cạnh những kết quả đã đạt được, hoạt động chất vấn vẫn còn tồn tại một số vấn đề cần được tiếp tục nghiên cứu và cải tiến. Bà Bùi Thị An, Đại biểu Quốc hội khóa XIII, thẳng thắn đánh giá: Chất vấn là hoạt động giám sát rất quan trọng của Quốc hội. Vừa qua đã tăng thời lượng chất vấn, không khí chất vấn sôi nổi, thẳng thắn và dân chủ; được cử tri ủng hộ, đánh giá cao. Tuy nhiên, chất lượng và hiệu quả của chất vấn còn phụ thuộc vào nội dung chất vấn của các đại biểu Quốc hội, cách thức đại biểu Quốc hội đặt vấn đề. Hoạt động chất vấn tại Quốc hội cần tiếp tục được đổi mới để đáp ứng được sự nguyện vọng của cử tri. Trong quá trình chất vấn thời lượng vẫn chưa đủ, hay một số vấn đề đại biểu Quốc hội đặt ra cũng chưa thật trúng. Khi trả lời chất vấn một số ít Bộ trưởng trả lời còn vòng vo, chưa đi vào vấn đề trọng tâm làm mất nhiều thời gian, khiến những vấn đề được đại biểu Quốc hội đưa ra nhưng không được làm rõ...
Bà Bùi Thị An, Đại biểu Quốc hội khóa XIII
Để khắc phục những bất cập này đồng thời nâng cao hơn nữa chất lượng, hiệu quả của hoạt động chất vấn và trả lời chất vấn tại kỳ họp Quốc hội, góp phần tăng cường hiệu quả hoạt động giám sát của Quốc hội, nhiều đại biểu Quốc hội kiến nghị cần tiếp tục quan tâm một số vấn đề sau đây:
Thứ nhất, cần tổng kết thực tiễn hoạt động chất vấn qua các nhiệm kỳ Quốc hội kết hợp với phân tích những kinh nghiệm của hoạt động chất vấn tại nghị viện một số quốc gia trên thế giới để nhận diện những tồn tại, hạn chế; tìm kiếm những bài học quý giá phù hợp với thực tiễn Việt Nam.
Thứ hai, tiếp tục nghiên cứu đổi mới nội dung, hình thức chất vấn và tăng cường các điều kiện bảo đảm thực hiện quyền chất vấn của đại biểu Quốc hội. Về vấn đề này, Ths. Nguyễn Thúy Hà, nguyên Phó Giám đốc Trung tâm thông tin khoa học lập pháp, cho rằng cần nâng cao chất lượng, hiệu quả của phương thức mới là “chất vấn toàn khóa”, hay còn gọi là “chất vấn quét”. Đồng thời, tăng cường các điều kiện bảo đảm thực hiện quyền chất vấn của đại biểu Quốc hội như: tạo lập không khí dân chủ, cởi mở, thẳng thắn trong các phiên chất vấn và trả lời chất vấn; hỗ trợ mạnh mẽ hơn về thông tin cho đại biểu Quốc hội, tạo điều kiện cho đại biểu có thêm những lập luận và chứng cứ xác thực khi thực hiện quyền chất vấn…
Thứ ba, cần tiếp tục nâng cao hơn nữa kỹ năng của đại biểu trong hoạt động giám sát. Từ thực tiễn hoạt động của mình, đại biểu Giàng Thị Bình, Phó Trưởng Đoàn Đại biểu Quốc hội tỉnh Lào Cai, cho rằng đại biểu dân cử cần tiếp tục nâng cao hơn nữa năng lực, không ngừng rèn luyện, bồi dưỡng các kỹ năng trong hoạt động của cơ quan dân cử; nghiên cứu kỹ các văn bản, các quy định pháp luật có liên quan đến vấn đề chất vấn, nắm rõ chức năng, nhiệm vụ và thẩm quyền giải quyết của từng ngành, từng cấp để đưa ra câu hỏi chất vấn, kiến nghị đảm bảo sát thực, đúng địa chỉ. Trường hợp người trả lời chất vấn giải trình chưa rõ thì tranh luận, truy vấn đến cùng nhằm mục đích làm sáng tỏ vấn đề với tính xây dựng, tìm ra giải pháp khắc phục khả thi.
Thứ tư, nâng cao nhận thức về hoạt động chất vấn. Là người có kinh nghiệm nhiều năm gắn bó với hoạt động Quốc hội, ông Dương Trung Quốc, Đại biểu Quốc hội tỉnh Đồng Nai, cho rằng việc trả lời cho Quốc hội và đại biểu Quốc hội thì buộc phải là người đứng đầu ngành chứ không thể giao cho cấp phó. Những điều tưởng chừng hình thức ấy nhưng lại đòi hỏi một nguyên tắc rất cao thể hiện được vai trò của đại biểu Quốc hội. Đồng thời cần nâng cao nhận thức về hoạt động chất vấn của Đại biểu. Chất vấn là cơ hội để người dân quan sát, đánh giá năng lực của đại biểu dân cử.
Thứ năm, xác định đúng vấn đề cần chất vấn. Theo đại biểu Bùi Văn Phương, Phó Trưởng Đoàn đại biểu Quốc hội tỉnh Ninh Bình, việc xác định vấn đề cần chất vấn là nội dung khó nhất trong hoạt động chất vấn tại kỳ họp Quốc hội. Nội dung chất vấn phải là những vấn đề lớn, có ý nghĩa, tầm quan trọng mang tính cấp thiết ảnh hưởng đến sự phát triển chung; đồng thời nội dung chất vấn phải rõ ràng để có thể xác định được trách nhiệm của người trả lời chất vấn. Bên cạnh đó, vấn đề lựa chọn để chất vấn xảy ra ở một nơi cụ thể nhưng phải mang tầm vóc quốc gia, liên quan đến chính sách và trách nhiệm của người bị chất vấn. Thực trạng đang diễn ra của vấn đề chất vấn phải là vấn đề đang được cử tri và xã hội quan tâm. Đó phải là vấn đề chung chứ không phải là việc cá nhân.
Thứ sáu, đảm bảo tính gắn kết, liên thông giữa các hình thức giám sát để phát huy giá trị pháp lý của hoạt động chất vấn. Chất vấn không phải chỉ là hỏi để biết mà quan trọng hơn đó là việc yêu cầu Chính phủ, các Bộ trưởng và người bị chất vấn phải giải trình, làm rõ trách nhiệm chính trị, giải pháp chính sách đối với nội dung công việc mình phụ trách trước đại biểu Quốc hội và cử tri cả nước. Vì vậy, vấn đề cần đặc biệt quan tâm hiện nay là hiệu lực, hiệu quả, hậu quả pháp lý của hoạt động chất vấn. Thông qua hoạt động chất vấn cần kết nối với phương thức giám sát lấy phiếu tín nhiệm, bỏ phiếu tín nhiệm, bãi nhiệm, miễn nhiệm, cách chức hoặc ra Nghị quyết của Quốc hội về trả lời chất vấn để xác định rõ trách nhiệm từng người trả lời chất vấn.
Thứ bảy, tăng thời lượng dành cho hoạt động chất vấn. Nhận định chất vấn là phương thức quan trọng trong hoạt động giám sát của đại biểu, ông Friedrich Straetmanns - Đại biểu Đảng Cánh Tả Die Linke, Hạ nghị Viện Quốc hội CHLB Đức, cho rằng nên tăng thời gian dành cho hoạt động chất vấn. Đồng thời chú trọng việc  phân bổ nhiều thời gian hơn cho hoạt động tranh luận.
Có thể nói, đổi mới hoạt động của Quốc hội nói chung và đổi mới trong hoạt động chất vấn nói riêng là một tiến trình lâu dài, kế thừa và sáng tạo. Để đáp ứng yêu cầu phát triển của đất nước và mong mỏi của cử tri, hướng tới một Quốc hội chuyên trách, chuyên nghiệp, việc tiếp tục nghiên cứu cải tiến hoạt động chất vấn trong thời gian tới là rất có ý nghĩa bởi đây là một kênh giám sát quan trọng. Bên cạnh mục tiêu tăng cường trách nhiệm giải trình, hiệu quả quản lý nhà nước thì việc thúc đẩy hoàn thiện thể chế, chính sách cũng là một mục tiêu quan trọng cần hướng đến của hoạt động chất vấn./.
</t>
  </si>
  <si>
    <t xml:space="preserve">Tọa đàm trực tuyến “Góp ý dự thảo Văn kiện Đại hội XIII của Đảng”
Nhà báo Thu Hà: Thưa đồng chí Nguyễn Túc: “Đảng chịu sự giám sát của nhân dân và chịu trách nhiệm trước nhân dân về những quyết định của mình” – quan điểm này đã được đề cập trong văn kiện như thế nào? Theo đồng chí đã xứng tầm chưa và có cần góp ý thêm điều gì không? Câu hỏi này được bạn đọc Bùi Trọng Lương gửi đến từ Phú Yên.
Đồng chí Nguyễn Túc: Chúng ta nhớ rằng, khi nước Việt Nam Dân chủ Cộng hòa khai sinh ra thì chúng ta có mấy mục tiêu là: độc lập, tự do và hạnh phúc. Tôi nhớ ngày15 tháng 10 năm 1949,  Bác Hồ viết bài “Dân vận”. Nói tóm lại, bài viết đó Bác khẳng định: nói tóm lại quyền hành và lực lượng đều ở trong dân. Đến năm 1998, Bộ Chính trị ban hành Quyết định 30 về vấn đề quy chế dân chủ ở cơ sở… tất cả những văn kiện đó đều thể hiện rõ trách nhiệm của Đảng trước dân và trách nhiệm của dân đối với Đảng. Tổng kết thời gian vừa qua, đặc biệt là tổng kết 5 năm qua thì tôi thấy rằng trong Dự thảo báo cáo này trình bày một cách khái quát nhưng khá đầy đủ những thực trạng hiện nay, cái được và cái chưa được trong vấn đề giám sát của Đảng với dân và dân với Đảng. Có thể nói rằng, 5 năm qua có một bước tiến lớn về trách nhiệm của Đảng với dân, và đồng thời niềm tin của dân đối với Đảng trong quá trình phát triển kinh tế-xã hội cũng như trong quá trình xây dựng Đảng.
Đồng chí Nguyễn Túc trả lời phỏng vấn  
Ý kiến mà nhiều đại biểu cho biết là một trong những yếu tố thời gian vừa qua Đảng lấy lại niềm tin của dân, được niềm tin của dân vì trong Đại hội XII tức là trong Báo cáo chính trị nói nhân dân giảm sút niềm tin đối với sự lãnh đạo của Đảng và quản lý Nhà nước. Nhưng qua Đại hội vừa rồi, thì nhiều nơi đều khẳng định là niềm tin đó được phục hồi và củng cố. Vì sao? vì tất cả đã thực hiện tốt, trước hết là trong nội bộ Đảng để Đảng thực sự là một Đảng đạo đức và văn minh.
Bây giờ nhân dân đóng góp vào Dự thảo thì nên đóng góp gì? Tôi nghĩ rằng xem xem quyền của dân hiện nay có những cái gì còn cản trở, và hai nữa cũng phải thấy trách nhiệm của mình đối với sự lãnh đạo của Đảng, đối với việc thực hiện nghị quyết của Đảng. Đóng góp là trách nhiệm của chúng ta, không phải rằng ai cũng làm tốt cả. Hiện tượng hiện nay trong xã hội, những phần tử chống người thi hành công vụ có chiều hướng gia tăng, kỷ cương xã hội nhiều nơi chưa chấp hành tốt, nên các thế lực nước ngoài lợi dụng cái đó để chống đối chúng ta.
Nói thế để thấy rằng cần có sự đấu tranh một cách rất chân thành và phản ánh được ý kiến của dân.
Nhà báo Thu Hà: Để kết thúc chương trình, xin được hỏi 1 câu hỏi chung mà rất nhiều bạn đọc quan tâm gửi cho các đại biểu khách mời: Dự thảo Văn kiện Đại hội XIII không chỉ nhấn mạnh phương châm “Dân biết, dân bàn, dân làm, dân kiểm tra”, mà còn nhấn mạnh yếu tố “nhân dân thụ hưởng”. Đồng chí có lưu ý gì khi góp ý về  nội dung này trong các dự thảo Văn kiện Đại hội XIII của Đảng?
 GS.TS Phùng Hữu Phú:  Như tôi đã nói, phương châm “Dân biết, dân bàn, dân kiểm tra” thì sắp tới ta phải tiếp tục làm tốt hơn những vấn đề này.
Lần này, bổ sung 2 yếu tố quan trọng. Một là, dân giám sát, nếu dân giám sát tốt thì khắc phục rất nhiều yếu kém. Trong phòng, chống tham nhũng thì dân chính là lực lượng giúp cho việc phòng tốt nhất. Không ai hiểu bằng dân, dân biết hết, đồng chí cán bộ này có bao nhiêu đất, có bao nhiêu nhà, đồng chí cán bộ này sinh hoạt ra sao;  tổ chức  Đảng,  tổ chức Mặt trận, tổ chức đoàn thể  hoạt động thực chất hay không dân đều biết.  Nếu có cơ chế để dân giám sát  hiệu quả  thì chúng ta sẽ phòng ngừa  được những hạn chế, tham nhũng, tiêu cực của bộ máy,  cán bộ, công chức. Như vậy, thêm dân giám sát   rất có ý nghĩa.  
Hai là, bổ sung nhân dân thụ hưởng. Trước đây, trong thời kỳ chiến tranh chúng ta đặt cao lợi ích dân tộc, chúng ta thà hy sinh tất cả, đem tất cả tinh thần và lực lượng, tính mạng và của cải, chỉ có một lợi ích của Tổ quốc.  Khi hòa bình, xây dựng, nhất là khi thực hiện kinh tế thị trường thì vấn đề lợi ích giữa Nhà nước, cộng đồng,  lợi ích cá nhân phải hài hòa.  Nhân dân phải được thụ hưởng, đây là động lực, nếu dân  làm, dân kiểm tra, giám sát mà không được thụ hưởng thì vô nghĩa. Cho nên thêm 4 chữ thôi mà rất có ý nghĩa, rất quan trọng.  
PGS.TS Nguyễn Viết Thông: Tôi hoàn toàn nhất trí với ý kiến của GS Phùng Hữu Phú. Ở đây, tôi chỉ xin đề cập thêm tới quan điểm, tư tưởng của Chủ tịch Hồ Chí Minh.Sau khi nước ta giành độc lập, Bác Hồ có nói rằng, giành độc lập, tự do mà dân vẫn đói khổ thì giành độc lập, tự do làm cái gì. Như vậy để cho thấy, sau khi giành được hòa bình, thì phải xem chúng ta mang lại gì cho nhân dân. Và yếu tố hạnh phúc được nhấn mạnh và thực tế, như chương trình xây dựng nông thôn mới với các đích là người dân trực tiếp làm và trực tiếp thụ hưởng. Làm như vậy, hiệu quả rất tốt.
Nhà báo Thu Hà: Từ sáng tới giờ, Tọa đàm chúng ta đã trải qua 3,5 tiếng đồng hồ. Xin giáo sư Phùng Hữu Phú gợi lại, gợi mở những vấn đề trọng tâm, khái quát nhất để bắt đầu từ ngày mai, 20/10, Nhân dân sẽ góp ý vào dự thảo văn kiện được công bố?
Giáo sư Phùng Hữu Phú: Thưa các bạn đọc,  thưa các nhà báo! Ngày mai là ngày chúng ta sẽ chính thức xin ý kiến rộng rãi của Nhân dân vào dự thảo văn kiện. Điều đáng nói đầu tiên là dự thảo Văn kiện lần này có nhiều điểm mới, điểm nhấn. Những điểm nhấn, điểm mới này không phải là cái mới do Bộ Chính trị, do Trung ương nghĩ ra, không phải do anh em viết trong tổ biên tập nghĩ ra, mà cái mới này là sản phẩm đòi hỏi của khách quan, tức là bây giờ thời cuộc đã thay đổi rất nhanh, đặt ra rất nhiều vấn đề mới buộc chúng ta phải tiếp cận để tồn tại, phát triển nếu không muốn tụt hậu.
GS.TS Phùng Hữu Phú trả lời các cơ quan báo chí tại tọa đàm. 
Do đó, lần này phải tiếp cận định hướng mới, nội dung mới. Và nói dự thảo Văn kiện lần này mới bởi vì chúng ta đã kế thừa được sự sáng tạo vĩ đại của Nhân dân ta qua 30 năm đổi mới, tiếp cận được xu thế của thời đại, những kinh nghiệm thành công của các nước mới. Rất mong khi Dự thảo được ban hành, Nhân dân, các nhà khoa học đóng góp thêm những cái mới đã đúng chưa, đã phù hợp chưa? Cần phải bổ sung cái gì, cần phải điều chỉnh gì?
Thứ hai, rất quan trọng là đánh giá. Chúng ta cần đánh giá đất nước ta sau 5 năm gắn với đánh giá 35 năm đổi mới, cần đánh giá cái gì được, cái gì chưa được thật sự khách quan. Ở đây chúng ta không tô hồng, vì tô hồng dẫn đến chủ quan, cũng không tô đen vì tô đen dẫn đến bi quan, chán nản; mà bây giờ chúng ta cần khơi dậy khát vọng, tạo niềm tin, một niềm tin tỉnh táo, tức nhưng không xuôi chiều, không tự mãn, không chủ quan, không bằng lòng với những gì đã có mà là tin một cách khoa học, tỉnh táo nhận biết những gì đang yếu kém cần phải khắc phục. Rất mong chúng ta đánh giá một cách thật khách quan, thật tỉnh táo tình hình đất nước; từ đó rút ra những bài học, đặc biệt trong Báo cáo chính trị, Báo cáo kinh tế - xã hội đã đúng chưa, còn chỗ nào phải bổ sung thậm thía hơn, day dứt hơn cần phải rút kinh nghiệm.
Thứ ba là dự báo tình hình sắp tới. Bây giờ thời cuộc thay đổi rất nhanh chóng, nhất là đại dịch COVID-19 khiến thế giới đảo lộn, cộng hưởng với biến đổi khí hậu ngày càng dữ dội; cuộc chạy đua quyết liệt giữa các nước lớn, cuộc cách mạng công nghiệp lần thứ tư…, đưa đến những thời cơ, nhưng cũng nhiều thách thức rất khắc nghiệt. Chính vì vậy, cần phải đánh giá cho đúng, biết nắm lấy thời cơ, đánh giá đúng thời cuộc, nhận thức đúng bối cảnh. Rất mong sẽ nhận được nhiều ý kiến làm sâu sắc hơn dự thảo các Văn kiện.
Trong dự thảo Văn kiện còn đưa ra các mục tiêu, rất mong Nhân dân, các nhà khoa học đóng góp ý kiến xem mục tiêu như thế hợp lý chưa? Có ảo tưởng không?  Mục tiêu đến tầm chưa, còn có thể làm tốt hơn không? Rất mong chúng ta xác định được mục tiêu thật chuẩn xác để cố gắng không lặp lại thiếu sót là nhiều lần ta đưa ra mục tiêu nhưng kiểm điểm lại thấy có nhiều mục tiêu chưa đạt được. Lần này chúng ta đã rút kinh nghiệm, có tính mở hơn, đó là đưa ra định hướng “Phấn đấu đạt mục tiêu và chỉ tiêu cao nhất, đồng thời chủ động chuẩn bị các dự án để thích ứng biến đổi của biện chứng khoa học hơn hai nữa”.
Ngoài ra, cần góp ý xem tư tưởng chỉ đạo đúng chưa? Cần góp ý gì thêm không? Cái gì cần bổ sung, cái gì cần thay đổi để làm sao  toàn Đảng, toàn dân đều thống nhất “chúng chí thành thành”. Lần này,mong muốn là qua góp ý của toàn dân sẽ tạo ra sự thống nhất cao trong Đảng, trong dân, bởi có thống nhất, chúng ta mới có thể làm được.
Về những định hướng lớn, cần góp ý xem đã ổn chưa? Các lĩnh vực văn hóa, xã hội, quốc phòng, an ninh, đối ngoại, xây dựng Đảng thế nào…. Bên cạnh đó là sáu nhiệm vụ trọng tâm và ba khâu đột phá chiến lược trọng tâm như thế đúng chưa? Đã đúng với yêu cầu của khách quan chưa? Ba đột phá như vậy chuẩn xác chưa? Việc này đòi hỏi góp ý phải có trí tuệ và thái độ nghiêm túc với tinh thần rất cầu thị.
Đồng chí Tổng Bí thư, Chủ tịch nước đã nhiều lần nói, rất hy vọng đợt lấy ý kiến của Nhân dân lần này thật sự một đợt sinh hoạt chính trị sâu rộng để Nhân dân ta đóng góp tâm huyết, trí tuệ để xây dựng đất nước. Ý kiến đóng góp của Nhân dân sẽ có ý nghĩa quyết định quan trọng, đảm bảo chất lượng của Đại hội sắp tới.
Còn về chủ đề Đại hội, theo tôi, đó là 8 chữ “Khát vọng, Phát triển, Đổi mới, Sáng tạo”.
Nhà báo Thu Hà: Xin cảm ơn GS.TS Phùng Hữu Phú và các đồng chí. Như vậy sau hơn 3h Tọa đàm trực tuyến, các vị khách mời của chúng ta đã thẳng thắn trao đổi, trả lời gần 30 câu hỏi của bạn đọc Báo điện tử ĐCSVN. Với sự tâm huyết, trách nhiệm cùng những thông tin của các vị khách mời cung cấp đã giải đáp, góp phần quan trọng vào làm rõ những nội dung nổi bật, mấu chốt, cốt lõi và những điểm mới trong Dự thảo Văn kiện Đại hội XIII của Đảng, tạo tiền đề, điều kiện thuận lợi để Nhân dân tham gia thảo luận góp ý kiến.
Kính thưa các đồng chí và các bạn, theo dự kiến ngay mai (20/10) Dự thảo các văn kiện Đại hội XIII của Đảng sẽ được công bố để lấy ý kiến rộng rãi của các tầng lớp Nhân dân. Những ý kiến quý báu của các khách mời hôm nay, trong đó có nhiều đồng chí là thành viên của tiểu ban văn kiện Đại hội XIII của Đảng chắc chắn sẽ góp phần làm cho bạn đọc có thêm nhiều thông tin bổ ích. Báo điện tử ĐCSVN sẽ tiếp nhận các ý kiến của bạn đọc góp ý vào Dự thảo các Văn kiện Đại hội XIII của Đảng, trong thời gian tới. Vì vậy, ngay từ bây giờ mời bạn đọc gửi cho báo theo địa chỉ: dangcongsan.vn@btgtw.vn; thuhadcsvn@gmail.com; hienhoacpv@gmail.com. Một lần nữa xin trân trọng cảm ơn các vị khách mời cũng như sự có mặt của tất cả các đại biểu hôm nay. Buổi Tọa đàm của Báo điện tử ĐCSVN đến đây là kết thúc. Trân trọng cảm ơn!
</t>
  </si>
  <si>
    <t xml:space="preserve">Tọa đàm trực tuyến “Góp ý dự thảo Văn kiện Đại hội XIII của Đảng”
Nhà báo Thu Hà: Thưa PGS.TS Nguyễn Viết Thông, bạn đọc Vũ Khắc Kiên ở địa chỉ kienvukhac@yahoo.com gửi đến câu hỏi: Năng suất lao động của nước ta trong 10 năm trở lại đây vẫn quá thấp. Theo dự thảo Chiến lược, năm 2019, chỉ bằng 7,6% Singapore, 19,5% Malaysia, 37,9% Thái Lan… và  khoảng cách chênh lệch ngày càng gia tăng. Mặc dù dự thảo cũng đưa ra giải pháp cho vấn đề này, nhưng theo đồng chí cần làm gì để Việt Nam theo kịp các nước?
PGS.TS Nguyễn Viết Thông: Thưa bạn Kiên và các bạn, chúng ta nên lưu ý có hai cách so sánh. Một là, so sánh với thế giới để xem Việt Nam chúng ta nằm ở đâu trong bản đồ thế giới; hai là, so với chính chúng ta trong dự thảo Báo cáo chính trị cũng như Báo cáo kinh tế. Chúng ta đã đánh giá về năng suất lao động. Ví dụ như, trong Báo cáo chính trị nói rằng, năng suất lao động giai đoạn 2011 - 2015 tăng 4,3%; nhưng giai đoạn 2016 – 2020, chúng ta đã nâng lên được 5,8%. Như thế để thấy rằng, năng suất lao động ngày càng tăng trong quá trình đổi mới và trong so sánh với chính chúng ta đến bây giờ.
So với trong quá trình trước đổi mới, năng suất lao động Việt Nam đã tăng; ví dụ năm 2020 so với năm 2015 từ 4,3% lên 5,8%. Điều đáng nói là năng suất lao động so với chúng ta đồng thời so với thế giới đúng là chúng ta đã tụt hậu. Điều này đã khẳng định sự tụt hậu xa hơn nữa về kinh tế từ hội nghị giữa nhiệm kỳ khóa VII, và chúng ta đang phấn đấu để rút ngắn khoảng cách này. Trong dự thảo Văn kiện, kể cả Báo cáo Chính trị, Báo cáo về kinh tế - xã hội cũng đã đề ra một hệ thống các giải pháp để nâng cao năng suất lao động, ví dụ như trong phần Báo cáo về kinh tế thì chúng ta phải đẩy nhanh nghiên cứu ứng dụng các thành tựu khoa học công nghệ, nhất là thành tựu của cuộc cách mạng công nghiệp lần thứ tư, đẩy mạnh phát triển kinh tế số. Tôi coi một giải pháp hay là giáo dục và đào tạo nâng cao chất lượng nguồn nhân lực, đẩy mạnh khoa học công nghệ. Giáo sư Phùng Hữu Phú vừa rồi nói, dự thảo nêu 3 đột phá chiến lược cũng xoay quanh để nhằm nâng cao năng suất lao động Việt Nam để có thể đuổi kịp các nước khác. Điều này theo tôi cũng không khó lắm với cơ đồ tiềm lực, vị thế, uy tín. Đây là điều kiện thuận lợi và với đường lối đúng đắn của Đảng, sự điều hành quyết liệt của Chính phủ và sự vào cuộc của toàn bộ hệ thống chính trị, của toàn dân thì tôi tin rằng 5, 10 năm tới, năng suất lao động Việt Nam sẽ được tăng nhanh hơn giai đoạn trước và 10 năm tới, có thể tăng lên kể cả quy mô nền kinh tế, kể cả thu nhập.
Nhà báo Thu Hà: Một câu hỏi khác được gửi đến GS.TS Phùng Hữu Phú: Ba đột phá chiến lược do Đại hội lần thứ XI, XII của Đảng xác định là: Hoàn thiện đồng bộ thể chế phát triển; Phát triển nguồn nhân lực, nhất là nguồn nhân lực chất lượng cao; Xây dựng hệ thống kết cấu hạ tầng đồng bộ có ý nghĩa, giá trị lâu dài, vẫn còn nguyên giá trị nhưng việc thực hiện chưa đáp ứng yêu cầu. Đơn cử như việc thực hiện các đột phá chiến lược, tạo nền tảng để năm 2020 đưa nước ta cơ bản trở thành nước công nghiệp theo hướng hiện đại.
Xin đồng chí có thể phân tích làm rõ thêm nguyên nhân vì sao việc thực hiện lại không được như mong muốn? Và 3 đột phá nêu trên sẽ đã được bổ sung, cụ thể hóa cho phù hợp với giai đoạn phát triển mới. Nội dung này được thể hiện như thế nào trong dự thảo văn kiện? Câu hỏi này được gửi từ bạn Nguyễn Thị Ngọc Bé đến từ Nghệ An. Xin mời GS.TS Phùng Hữu Phú.
GS.TS Phùng Hữu Phú:
Như chúng ta đã biết, trong chiến lược phát triển đất nước thì vấn đề rất quan trọng là đồng thời với việc xác định đúng các nhiệm vụ trọng tâm, các nhiệm vụ toàn diện thì cần phải tìm ra trong các nhiệm vụ, giải pháp đó cái gì là trọng điểm cần phải tập trung. Và quan trọng hơn là từ những nhiệm vụ đó chỉ cho ra những khâu đột phá chiến lược. Đột phá thì ngành nào, địa phương nào cũng có khâu đột phá, nhưng nhìn trên tầm toàn thể đất nước thì cái quan trọng là phát triển cho đúng đột phá chiến lược.
Từ Đại hội XI chúng ta đã xác định đúng ba khâu đột phá chiến lược. Đột phá vào thể chế, đột phá vào nguồn nhân lực và đột phá vào hệ thống kết cấu hạ tầng. Đại hội XII tiếp tục khẳng định ba khâu đột phá chiến lược đó. Và phải nói là trong 10 năm qua, chúng ta đang phấn đấu để thực hiện các khâu đột phá này đã đạt được những kết quả quan trọng. Tuy nhiên, so với yêu cầu thì nó chưa thật là đáp ứng đầy đủ.
Về thể chế, chúng ta đã có những bước tiến trong việc tạo ra môi trường đầu tư sản xuất kinh doanh thông thoáng hơn. Tuy nhiên việc sử dụng, phát huy các nguồn lực chưa tốt và môi trường cũng chưa thật là minh bạch, thông thoáng. Theo yêu cầu quốc tế là mọi cái phải công khai, minh bạch giải trình chưa đáp ứng yêu cầu. Vấn đề phân cấp, phân quyền cho các cấp từ Trung ương đến địa phương chưa tốt. Vấn đề kiểm soát quyền lực để hạn chế tiêu cực chưa chuyển biến bao nhiêu.
Về nguồn nhân lực thì tuy là tỷ lệ lao động qua đào tạo được nâng lên, nhưng chúng ta chưa có những đột phá để tạo ra nguồn nhân lực chất lượng cao. Thế giới đánh giá là lao động Việt Nam thì cần cù, thông minh nhưng còn ít kinh nghiệm tiếp cận và triển khai nền sản xuất hiện đại. Nhận thức chúng ta còn lạc hậu, năng suất thấp, ứng dụng khoa học công nghệ vào sản xuất còn nhiều bất cập.
Về hệ thống kết cấu hạ tầng, chúng ta làm được rất nhiều. Trong 10 năm qua, nhất là 5 năm vừa rồi làm được rất nhiều hệ thống: Đường giao thông quốc gia, liên tỉnh, liên huyện, đường giao thông nông thôn đã làm rất nhiều. Tuy nhiên tính kết nối đồng bộ của nó chưa cao, và chất lượng hiệu quả thực tế của chưa được như mong muốn. Như thế, ta xác định thì đúng rồi, ba khâu đột phá chiến lược là đúng nhưng trong quá trình thực hiện còn nhiều hạn chế. Do vậy dẫn đến hệ quả là chúng ta dự kiến đến năm 2020 sẽ đưa nước ta cơ bản trở thành nước công nghiệp theo hướng hiện đại vẫn chưa thực hiện được.
Lần này, trong dự thảo văn kiện làm việc tiếp tục khẳng định là ba đột phá chiến lược đã được xác định là đúng đắn, có ý nghĩa lâu dài. Suy cho cùng thì phát triển quốc gia nó phụ thuộc vào nhiều yếu tố, nhưng yếu tố quan trọng bậc nhất vẫn là thể chế. Thể chế chính là hành lang pháp lý, là cả một  hệ thống thiết chế vận hành quan trọng lắm. Nguồn nhân lực vậy vẫn là yếu tố quyết định trong quá trình phát triển và gắn với đó thì hạ tầng, kết cấu hạ tầng là vô cùng quan trọng khẳng định là 3 khâu chiến lược đó vẫn đúng và tiếp tục đúng. Nhưng vấn đề là trong từng giai đoạn phát triển phải xác định được nội hàm của từng khâu đột phá chiến lược đó. Thế thì lần này rút kinh nghiệm của 10 năm vừa qua thực hiện chiến lược 2011-2020,  chúng ta xác định rõ hơn nội hàm của từng khâu đột phá chiến lược. 
Ví dụ, lần này nói về đột phá thể chế, chúng ta nhấn 3 điểm. Một là tiếp tục đổi mới hoàn thiện thể chế phát triển để tạo một môi trường thông thoáng hơn, hiệu quả hơn cho sản xuất kinh doanh, cho thu hút đầu tư. Thứ hai là hệ thống thể chế phải làm thế nào để khai thác, phát huy, sử dụng hiệu quả nhất các nguồn lực phát triển. Chúng ta làm chưa tốt, nhiều nguồn lực chưa được khai thác. Và các nguồn lực được khai thác rồi thì quản lý nó, sử dụng còn lãng phí, còn phân tán. Thể chế phải làm thế nào để khai thác, sử dụng, phát huy tốt hơn nguồn lực. Thứ ba, thể chế này làm sao phải phát huy được vai trò tự chủ, sáng tạo của các cấp, các ngành. Do đó, phải có một thể chế phân định rõ phân cấp, phân quyền giữa Trung ương và địa phương; phát triển tốt hơn sự chủ động, sáng tạo của địa phương; đồng thời phải tăng cường kiểm tra, giám sát và kiểm soát quyền lực. Như vậy, thể chế là tập trung vào 3 điểm đó. Ba điểm mà hiện nay có thể nói là những điểm vẫn còn nghẽn trong phát triển của đất nước. 
Còn về nguồn nhân lực thì lần này nhấn mạnh là phải ưu tiên nguồn nhân lực chất lượng cao nhưng có định hướng. Trước đây, chúng ta nói phát triển nguồn nhân lực chất lượng cao rất chung chung, lần này nhấn mạnh là nguồn nhân lực chất lượng cao phải ưu tiên trong nguồn nhân lực lãnh đạo, quản lý. Phải nói là trước những yêu cầu rất mới, rất khó thì trình độ, chất lượng nguồn nhân lực lãnh đạo, quản lý của chúng ta chưa đáp ứng yêu cầu. Cho nên làm sao phải có nguồn nhân lực chất lượng cao nằm trong lĩnh vực này, và các lĩnh vực then chốt khác của đất nước như: Khoa học công nghệ,  kinh tế, quốc phòng, an ninh, đối ngoại. 
Thứ hai là làm rõ là nguồn nhân lực rất cao nhưng trên cơ sở nào? Không có nguồn nhân lực cao tự nhiên trên trời rơi xuống, mà muốn nguồn nhân lực chất lượng cao phải có sự kết hợp của nhiều yếu tố. Lần này chúng ta làm rõ là nguồn nhân lực chất lượng cao trên cơ sở nâng cao chất lượng giáo dục đào tạo. Bây giờ giáo dục đại học, vấn đề là chất lượng đào tạo. Đồng thời, thúc đẩy chuyển giao ứng dụng phát triển khoa học công nghệ. Thời buổi này là thời buổi của cuộc cách mạng công nghiệp thứ tư, khoa học công nghệ có vai trò động lực then chốt. Thứ ba là nguồn nhân lực ấy không chỉ là có chất lượng và trình độ cao về kỹ thuật mà là nguồn nhân lực chất lượng cao, từ tư tưởng, từ tâm hồn. Chất lượng nguồn nhân lực chất lượng cao phải trên cơ sở phát huy giá trị văn hóa, sức mạnh của người Việt Nam. Những điểm mới, điểm nhấn thế nào là nguồn nhân lực chất lượng cao và phân bổ như thế nào.
Về phát triển hệ thống kết cấu hạ tầng thì lần này chúng ta rút kinh nghiệm trước đây nói chung chung. Để phát triển hệ thống kết cấu hạ tầng hiện đại có một số công trình đồng bộ, có một số công trình hiện đại. Lần này rất rõ trọng tâm, trọng điểm. Chúng ta nói ưu tiên phát triển một số công trình quốc gia về giao thông và thích ứng biến đổi khí hậu. Chọn hai lĩnh vực cơ bản nhất, còn những cái khác vẫn triển khai bình thường, chẳng hạn như đường cao tốc Bắc Nam thế nào? Các công trình quốc gia ứng phó biến đổi khí hậu, lũ lụt, sạt lở… Chúng ta thấy càng ngày vấn đề môi trường quan trọng đến thế nào và đồng thời nhấn mạnh ưu tiên phát triển hạ tầng công nghệ thông tin, để từng bước phát triển kinh tế số, xã hội số. Có thể nói là nhân tố giúp chúng ta đi nhanh, thoát ra khỏi tình trạng lạc hậu tụt hậu so với các quốc gia là tận dụng các thành tựu, chủ động tham gia tích cực cuộc Cách mạng công nghiệp lần thứ tư, trong đó thì kinh tế số, chuyển đổi số, xã hội số là cái đích phải đi tới.
 Lần này, báo cáo với bạn đọc và các đồng chí, đột phá chiến lược được xác định cụ thể hơn, rõ ràng hơn, vì đây là vấn đề rất quan trọng. Tôi rất mong là sẽ được lắng nghe, tiếp thu, tiếp ý kiến của nhân dân, của các chuyên gia để chúng ta mài sắc hơn nữa, xác định chính xác hơn nữa các khâu đột phá chiến lược.
Nhà báo Thu Hà: Thưa đồng chí Nguyễn Túc, Ủy viên Đoàn Chủ tịch Uỷ ban Trung ương MTTQ Việt Nam. Bạn đọc Phạm Hùng Dũng, quận Thanh Xuân, Hà Nội quan tâm đến các yếu tố tác động đến sự phát triển kinh tế - xã hội đã gửi câu hỏi đến đồng chí là: Nội dung nào cần nhấn mạnh và bổ sung thêm về dự báo bối cảnh quốc tế, khu vực, cơ hội, thách thức và tác động đến phát triển kinh tế - xã hội nước ta trong thời gian tới trong các Dự thảo văn kiện?
Về câu hỏi này thì GS. TS Phùng Hữu Phú, PGS. TS Nguyễn Viết Thông và đồng chí Cao Viết Sinh cũng đã nói khá nhiều ý. Cách đây 3 ngày, tôi mới giảng cho một lớp cán bộ chủ chốt của các tỉnh phụ trách dân vận Mặt trận từ Quảng Nam, Đà Nẵng vào, thì cũng có một vài ý kiến thắc mắc. Tôi có đọc lại Dự thảo Báo cáo và thấy trong đó có một vấn đề lớn là: Tình hình thế giới biến đổi nhanh chóng và khó lường. Vậy vấn đề mừng nhất của chúng ta chính là gì? Đó là, trong bối cảnh thế giới biến đổi khó lường đó thì vị thế của Việt Nam đã được đề cao, được nhắc đến lần thứ hai trong thường trực của Hội đồng Bảo an Liên hợp quốc, từ Chủ tịch ASEAN, rồi một loạt những Ủy ban của Liên hợp quốc Việt Nam có vị thế. Chúng ta tự hào về điều đó.
Còn những ý kiến mà mọi người phát biểu thì tôi thấy trong Dự thảo Báo cáo đã được đề cập đó là gì? Là sự đề cao tinh thần dân tộc, truyền thống nhân nghĩa, khoan dung để tập hợp, đoàn kết mọi người Việt Nam. Thứ hai, là tăng cường mối quan hệ máu thịt giữa nhân dân với Đảng và Nhà nước. Tuy có thể có những ý kiến khác nhau nhưng về tinh thần thì trong Dự thảo đã được nêu rất kỹ. Và thứ ba là thực hiện Nghị quyết Đại hội XII thì việc hoàn thiện cơ chế, chính sách phát triển, vai trò làm chủ của nhân dân được đề cập rõ hơn và kỹ hơn nhiều phần trong Dự thảo báo cáo này.
Còn về khối đại đoàn kết dân tộc được giữ vững, đặc biệt như đồng chí Phùng Hữu Phú nói, mọi người rất tâm đắc với những kết quả đạt được trong 5 năm qua mà Đại hội của Mặt trận Tổ quốc lần IX họp năm ngoái vào ngày 19/9/2019 đã khẳng định tinh thần dân tộc, lòng yêu nước được khơi dậy mạnh mẽ. Tức là làm cho dân ta có một khí thế mãnh liệt, để chúng ta bước vào Đại hội XIII với quyết tâm mới, khí thế mới.
Còn đóng góp như thế nào thì tôi thấy, nên đóng góp thêm sâu vào những vấn đề mà Báo cáo có nhưng chưa thể hiện rõ. Là một vấn đề lớn trong Nghị quyết 7, ngày 17/11/1993, là Nghị quyết mở đầu cho vấn đề đổi mới về suy nghĩ, về các giai tầng xã hội. Là khi chúng ta nêu ra vấn đề đưa đội ngũ doanh nhân lên vị trí thứ tư thì có một số ý kiến còn băn khoăn. Nhưng thực tế thời gian qua, làm công tác Mặt trận, tôi thấy rằng điều đó không đáng lo. Chưa bao giờ những doanh nhân của Việt Nam lại có những đóng góp nhiều vào những cuộc cứu trợ, phong trào xóa đói giảm nghèo, phong trào đền ơn đáp nghĩa…. như hiện nay, Đây cũng chính là vấn đề về đại đoàn kết dân tộc mà chúng ta cần phải góp ý thêm.
Trong Dự thảo Báo cáo nói về đại đoàn kết dân tộc thì nhiều đồng chí vẫn cho rằng, đoàn kết dân tộc nhưng chưa vững chắc vì sự phân hóa giàu, nghèo bây giờ phát triển rất nhanh và sự phân tầng xã hội ngày càng lớn, thu nhập giữa các tầng lớp nhân dân ngày càng xa dẫn đến mức sống khác nhau, sự suy nghĩ khác nhau. Vì thế, đối với mối quan hệ gắn bó giữa Đảng với nhân dân và Nhà nước, cũng mong rằng các đồng chí chúng ta đóng góp thực chất hơn với tinh thần nhìn thẳng vào sự thật, nói rõ sự thật để biết rằng chưa bao giờ cuộc chiến đấu chống tham nhũng của chúng ta đạt được kết quả như thời gian qua. Nó phục hồi lại niềm tin của nhân dân đối với sự lãnh đạo của Đảng và sự quản lý của Nhà nước. Nhưng mà nếu chúng ta dùng chữ “được củng cố vững chắc” thì các đồng chí cũng nên xem xét, nên đánh giá như thế nào cho nó đúng mức.
- Nhà báo Thu Hà:
Cũng quan tâm đến những đột phá trong phát triển kinh tế - xã hội, bạn đọc lanhuong.bui@gmail.com có gửi đến câu hỏi đến đồng chí Nguyễn Túc như sau: Trong đột phá chiến lược thứ nhất, có giải pháp đề ra là tăng cường kiểm tra, giám sát, kiểm soát chặt chẽ quyền lực. Đồng chí nhận định, đánh giá như thế nào về giải pháp này? Và lần này Dự thảo có gì cần bổ sung?
Đồng chí Nguyễn Túc: Phải nói rằng vấn đề giám sát quyền lực chúng ta đưa ra hơi muộn trong quá trình tiến hành đổi mới, đặc biệt là giám sát quyền lực được quan tâm, đẩy mạnh trong Đại hội XII. Chính giám sát quyền lực đó, nhất là giám sát quyền lực do nhân dân tiến hành đã giúp cho Đảng và Nhà nước ta ngăn chặn một bước thoái hoá, biến chất. Chúng ta biết rằng Đại hội VI đổi mới, Đại hội VII trong Báo cáo chính trị có câu: “một số cán bộ, đảng viên có chức, có quyền thoái hoá, biến chất”, đến Đại hội VIII không còn “một số” nữa mà “một bộ phận cán bộ, đảng viên có chức vụ, quyền hạn thoái hoá, biến chất”. Đến Đại hội IX là “một bộ phận không nhỏ cán bộ, đảng viên có chức vụ, quyền hạn thoái hoá, biến chất”. Đến Đại hội X dự thảo định bỏ chữ “không nhỏ”, nhưng trong tổ biên tập có một số đồng chí cho rằng, trong tình hình hiện nay chưa thể bỏ được chữ “không nhỏ”.  Ngay trong buổi chiều hôm đó, báo cáo của Ban Tổ chức Trung ương, Uỷ ban Kiểm tra Trung ương cho thấy số đảng viên bị kỷ luật từ Đại hội IX đến Đại hội X tăng hơn rất nhiều. Lần đầu tiên, 2 đồng chí Uỷ viên Trung ương Đảng bị phạt tù vì tội tham nhũng.
Điều này cho thấy cần quan tâm, đẩy mạnh giám sát quyền lực, mà giám sát quan trọng nhất tôi cho rằng là giám sát của nhân dân. Hầu hết các vụ án điểm vừa rồi đều do dân phát hiện, báo chí đưa tin, các cơ quan chức năng mới vào cuộc. Trong bối cảnh Đảng lãnh đạo hiện nay, trong các vụ án tôi thấy đều vi phạm nguyên tắc tập trung dân chủ. Ở một số vụ án, mỗi đồng chí lãnh đạo chủ chốt biến thành “ông vua con”.
Tôi thấy rằng giám sát quyền lực kỳ này đặt ra mạnh hơn so với những kỳ trước.
Và tôi mong rằng, dân phải giám sát quyền lực mạnh hơn nữa. Giám sát của MTTQ và các tổ chức chính trị xã hội đối với ĐBQH và HĐND cần có quy chế mạnh mẽ hơn hiện nay. Bên cạnh đó, giám sát phải thực hiện từ đồng chí cao nhất, phải gương mẫu. Giám sát đầu tiên là giám sát tại địa bàn dân cư, Mặt trận tiếp tục làm việc mà các đại biểu Quốc hội muốn tham gia ứng cử thì Mặt trận hiệp thương lựa chọn, giới thiệu nhưng trước hết phải lấy ý kiến ở địa bàn dân cư. Nếu các đồng chí đó mà ở địa bàn dân cư không được 50% số phiếu, tức là dân đóng góp ý kiến, chúng tôi xem xét và loại ra không đưa ra hiệp thương bàn bạc. Tôi nghĩ rằng trong kỳ này đóng góp với Trung ương nên đóng góp quyền làm chủ của nhân dân trong việc giám sát những người dân đã cử ra và có trách nhiệm đối với người đó.
Nhà báo Lê Hiệp – Báo Thanh niên: Trong nhiều bài phát biểu kết luận, bài viết của Tổng Bí thư, Chủ tịch nước Nguyễn Phú Trọng có đặt vấn đề phải đặc biệt chú ýxử lý các mối quan hệ lớn, khónhư: Đổi mới, ổn định và phát triển, đổi mới kinh tế và đổi mới chính trị, đảm bảo định hướng XHCN... Trong những Văn kiện lần này có đặt ra việc xử lý các mối quan hệ lớn và khó này hay không? Việc giải quyết các vấn đề được coi là cốt lõi của công cuộc đổi mới được thể hiện trong các dự thảo Văn kiện như thế nào?.
Trong văn kiện nói riêng,đường lối đổi mới củaĐảng nóichung thì có vấn đề quan trọng là phảinhận thức và giải quyết cho đúng các mối quan hệ lớn. Các mối quan hệ này phản ánh quy luật của đổi mới, phát triển.
Lần này, xoay quanh các cặp quan hệ lớn có những nhận thức mới. Dự thảo văn kiện có 2 điều chỉnh. Một là, quan hệgiữanhà nước thị trường thì bổ sung thêm quan hệ nhà nước thị trường xã hội, tức là bổ sung thêm yếu tố xã hội. Hai là, điều chỉnh quan hệ mà trướcđây là tăng trưởng kinh tế và phát triển văn hóa, thực hiện tiến bộ, công bằng xã hội thì lần nàytrong dự thảo Văn kiện bổ sung thêm là tăng trưởng kinh tế và phát triển văn hóa, thực hiện tiến bộ, công bằng xã hội và bảo vệ môi trường. Như vậy, hai quan hệđã được điều chỉnh, hoàn thiện thêm. Đồng thời, bổ sung một quan hệ là quan hệ giữa thực hành dân chủ với tăng cường pháp chế bảođảm kỷ cương.
 Như vậy thành 9 mối quan hệ lớn. Trong đó, lần này rất quan trọng là có bổ sung trong quá trình nhận thức và giải quyết các mối quan hệấy thì phải quan tâm cácđiểm như sau:
Trước hết, cần chú trọng hơn đến bảođảmđịnh hướng XHCN, tuân thủ các quy luật thị trường và bảođảm định hướng XHCN. Vừa rồi kiểmđiểmthấy hình như làvấn đề tôn trọng quy luật thịtrường đượcquan tâm nhiều, nhưng quan tâm đếnđảm bảođịnhhướng XHCN thì chưa quan tâm đúng tầm. NhưPGS. TS Nguyễn Viết Thông vừa trả lời,có những vấn đề như tiến bộ, công bằng xã hội ta đã quan tâm nhưng đã thực sự được quan tâm trong từng bước, trong từng chính sách chưa? Đã chú trọng đầyđủ đến phúc lợi xã hội chưa? Lần này nói phải chú trọng hơn đến đảm bảođịnh hướngXHCN.
Rồinhấn mạnh,phải quan tâm nhiều hơn đến xây dựng, hoàn thiện mối quan hệ sảnxuấtbước đầu phù hợp. Chúng ta biếtphát triển thì phải có sựphù hợp giữa lực lượng sản xuất và quan hệ sản xuất.Lâu nay chúng ta chú trọng đến phát triển lựclượng sản xuấttheo hướng hiệnđại, nhưng quan hệ sản xuất tiến bộ và phù hợp là thế nào thì nhận thứccòn có cáichưa rõ. Trên thực tế, vấn đề này còn có lúng túng, nên sắp tới phải quan tâm nhiềuhơn tớivấn đềxây dựng quan hệ sản xuất.
Đồng thời, phải quan tâm nhiều hơn đến phát triển văn hóa, thực hiện tiến bộ, công bằngxã hội và bảo vệ môi trường. Trong mối quangiữa tăng trưởng kinh tế và phát triển văn hóa trên thực tế, thực hiện tiến bộ, công bằng xã hội và bảo vệ môi trườngthìdường như là quan tâm nhiều hơn đến tăng trưởng kinh tế, còn những vấn đề văn hóa, xã hội chưa được quan tâm tương xứng với kinh tế. Dự thảo cóđánh giá như vậy. Và vấn đề môi trường cũng chưa được quan tâm đúng đắn. Càng ngày chúng ta càng thấm thía vấn đề môi trường có tác động ghê gớmnhư thế nào.Lũ lụtở miền Trung đang gây thiệt hại nặng nề, cả nướcđau xóttheo dõi. Như vậy càng thấy phải rất coi trọng, vừa chú trọng tăng trưởng kinh tế để tạo ra tiềm lực nhưng không thể xem nhẹ văn hóa, không thể xem nhẹtiến bộ công bằng xã hội và không thể  xem nhẹbảo vệ môi trường.
Bên cạnh đó, cần phải quan tâm nhiều hơn đến bảo vệ Tổ quốc XHCN. Hai nhiệm vụ chiến lược gắn bó mật thiết với nhau là xâydựng và bảo vệ thì vừa chú trọng xây dựng để tạo tiềm lực cho bảo vệ, nhưng đồng thời phảiquan tâm nhiều hơn nữa đến vấn đề bảo vệ Tổ quốc.
Hay lànhấn mạnh phải giữ vững độc lập tự chủ và phát huy quyềnlàm chủ của nhân dân. Toàn cầu hóa, hội nhập quốc tế sâu rộng làđúng, phải tích cực chủ động hội nhập, nhưng phải làm sao hội nhập màkhôngđánh mất bản sắc, hội nhập mà không hòa tan. Đây là nhữngđiều phải quan tâm, phải giữ vững độc lập, tự chủ về đường lối; độc lập, tự chủ về đối ngoại, về kinh tế, đấy là những cái nhấn mạnh trong lần này. Đồng thời phải phát huy tốt hơn, đầy đủ hơn quyền làm chủ của nhân dân.
Cómột điểm mới lắm, đó là quy chế dân chủ cơ sở. Trướcđây, ta nóiphương châm làdân biết, dân bàn, dân kiểm tra thì lần này bổ sung 2 điều quan trọng là dân giámsát, nhân dân thụ hưởng. Như vậy, nhấn mạnh quyền làm chủ thực sự của nhân dân.
Đó là nhữngđiểm nhấn, chúng ta làm tốt thì vừađảm bảo được phát triển đấtnướcphồn vinh, đảm bảohạnh phúccho nhân dân. Sự bảođảmấy chính làđảm bảođịnh hướng XHCN, mànóiđịnh hướng XHCN thì linh hồn XHCN nằmở nội hàm: Dân giàu, nước mạnh, dân chủ, công bằng, văn minh. Lần này, sau dịch COVID-19 thì ta càng thấm thía hơn điều mà Bác Hồ dạy: Độc lập - Tự do - Hạnh phúc.
Nhà báo Thu Hà: Thưa đồng chí Nguyễn Túc, có cần bổ sung nội dung nào về trách nhiệm của cấp ủy đảng, chính quyền, Mặt trận Tổ quốc Việt Nam và các tổ chức chính trị - xã hội các cấp trong chỉ đạo, triển khai thực hiện Chiến lược phát triển kinh tế - xã hội 10 năm 2021 – 2030? Và khi góp ý vào nội dung này, Nhân dân nên tập trung vào điểm mấu chốt nào? Đây là câu hỏi của bạn đọc đến từ địa chỉ Mailuyen1970@gmail.com .
Trong Báo cáo kỳ này có đặt một vấn đề rất lớn, đó là xây dựng, chỉnh đốn cả hệ thống chính trị, cả Nhà nước, Mặt trận Tổ quốc dưới sự lãnh đạo của Đảng.  Quan niệm của ta, hệ thống chính trị có giống như cái kiềng ba chân? Ba chân vững thì kiềng vững. Một vấn đề chúng ta cần góp ý với dự thảo Báo cáo chính trị là làm sao sự hoạt động của 3 bộ phận đó được nhịp nhàng.
Thứ nhất, mối quan hệ của Đảng đối với Mặt trận, Đảng trong Mặt trận vừa là thành viên, vừa là người lãnh đạo. Làm thành viên thì làm cái gì, Đảng lãnh đạo Mặt trận ra sao? Vì thực tế hiện nay, có một số đồng chí cán bộ hiểu rằng, Đảng lãnh đạo Mặt trận như lãnh đạo các hội, đoàn mà không thấy rằng, là một thành viên, chúng ta cần đóng góp cho các cấp ủy đảng. 
Thứ hai, tức là tất cả chiến lược phát triển kinh tế - xã hội 10 năm làm được hay không, một phần quyết định là ở đường lối, nhưng phần quyết định nhất là dân, thì xử lý mối quan hệ giữa hệ thống chính trị với dân ra sao để dân thực sự là động lực chủ yếu để thực hiện kế hoạch này. 
Tôi nhớ mãi, khi thống nhất Mặt trận Việt Minh - Liên Việt thì Bác Hồ có công khai kêu gọi Đảng ta hoạt động trở lại. Bác nói là nhiệm vụ của Đảng có thể tóm tắt trong 8 chữ là “Đoàn kết toàn dân, phụng sự Tổ quốc”. Vậy chúng ta cần đóng góp ý kiến vào Đảng đối với đại đoàn kết dân tộc ra sao, Đảng khơi dậy sức mạnh của dân ra sao, nhất là kỳ này chúng ta huy động sức mạnh của dân để có một bước phát triển mới, nhanh hơn, bền vững hơn so với những năm trước.
Trần Vương – Phóng viên Báo Lao động: Tôi rất cảm ơn Báo điện tử Đảng Cộng sản Việt Nam đã tổ chức một sự kiện ý nghĩa này, các vị đại biểu giải thích rất nhiều điều mới đến độc giả. Nhân đây, tôi có một câu hỏi xin được gửi đến GS Phùng Hữu Phú.
Thưa GS, GS nói về điểm mới trong Dự thảo văn kiện lần này là “khát vọng phát triển đất nước phồn vinh, hạnh phúc”, GS có thể giải thích rõ thành tố hạnh phúc là như thế nào?  Vừa qua, Đại hội Đảng bộ tỉnh Yên Bái có đưa chỉ số hạnh phúc vào Nghị quyết Đại hội Đảng bộ. Vậy, chúng ta có xây dựng tiêu chí về chỉ số hạnh phúc quốc gia hay không?
Câu hỏi thứ 2 tôi muốn hỏi nữa là: Trong Dự thảo văn kiện, chúng ta xác định năm 2045 mục tiêu đưa Việt Nam thành nước phát triển công nghiệp cao, vậy cơ sở nào để chúng ta đặt mục tiêu như vậy và chân dung một quốc gia phát triển là như thế nào?
GS. Phùng Hữu Phú: Tôi xin phép nói ý đầu của nhà báo. Ý hai xin mời TS Cao Viết Sinh.
Phải nói là vấn đề hạnh phúc là vấn đề không mới ở nước ta. Bác Hồ đã nói cuối cùng đích đến của cách mạng là mang lại hạnh phúc cho nhân dân. Càng ngày chúng ta càng thấm thía hơn mưu cầu hạnh phúc của nhân dân, nhất là trong bối cảnh đại dịch COVID-19 như hiện nay. Lắng nghe dư luận quốc tế, lắng nghe tâm tư, nguyện vọng của nhân dân để thấy rằng, đại dịch COVID-19 đã làm cho con người phải thay đổi cách sống và suy nghĩ, thay đổi triết lý sống.
Qua mạng xã hội, nhiều người nói hoá ra là cuối cùng sống ở trên đời này làm gì? Có phải là cứ giàu có là hạnh phúc không? Có phải cứ quyền cao chức trọng là hạnh phúc không? Đại dịch COVID-19 dẫn đến hệ lụy người giàu, quyền cao chức trọng đến bình dân đều bình đẳng trước đại dịch.
Cuối cùng, cái con người cần, cái quốc gia cần là sự bình yên.
Lần này, trong Dự thảo văn kiện Đại hội, có dùng đến từ rất mới đó là “an ninh con người”, “an ninh xã hội”. Trước đây, chúng ta hay nói đến “an ninh chính trị”,  “trật tự an toàn xã hội”, nhưng hoá ra là “an ninh chính trị”, “trật tự an toàn xã hội” cũng chỉ đúng nhưng chưa đủ, con người cần an toàn tuyệt đối, cần một xã hội yên lành, bình yên về mọi mặt.
Hạnh phúc được gắn với điều này. Tất nhiên là một đất nước nghèo nàn, lạc hậu ước mơ về sự yên lành đó là khó. Cho nên phải có một quốc gia phồn vinh vì hạnh phúc nhân dân. Chính vì thế, lần này, Dự thảo văn kiện Đại hội đề cập đến chủ đề “Khơi dậy khát vọng phát triển đât nước” sau đó từ mục tiêu tổng quát cho đến nhiệm vụ trọng tâm đều nhấn mạnh khơi dậy phát triển đất nước “phồn vinh”. Khái niệm “hạnh phúc” nằm trong ý này.
TS Cao Viết Sinh: Vế hai trong ý phóng viên hỏi, tôi xin trả lời ngắn gọn như sau: Định nghĩa về nước phát triển có nhiều, tựu chung lại đó là một nước tiên tiến về kinh tế, có nền kinh tế được đặc trưng bởi khu vực công nghiệp và dịch vụ lớn, mức thu nhập đầu người cao.
Theo phân loại của Quỹ tiền tệ quốc tế (IMF), hiện nay, thế giới có 29 nước thu nhập thấp, 50 nước thu nhập trung bình thấp, 56 nước thu nhập trung bình cao và 83 nước thu nhập cao. Theo thông lệ IMF, hiện nay có 29 - 30 nước được gọi là phát triển.  Vừa rồi Hoa Kỳ và một số tổ chức khác liệt các nước phát triển khá nhiều nhưng xét trên quan điểm địa chính trị, không phải là tiêu chí số đông thống nhất, do đó, vẫn căn cứ vào phân loại của IMF là chính.
Thực chất, đạt mức thu nhập cao chưa chắc đã là nước phát triển và trên thế giới, cũng có nước đạt thu nhập cao nhưng không được công nhận là nước phát triển, do đó, theo tiêu chí mà tôi đề cập ở trên thì chúng ta đặt mục tiêu cả thu nhập cao và phát triển. Với xuất phát đó, Dự thảo Văn kiện Đại hội XIII đặt ra chỉ tiêu: vào năm 2030 đạt thu nhập khoảng 7.500USD, GDP theo sức mua tương đương khoảng 15.000 USD, đến năm 2045 đạt mức trên 12.000 USD và chắc chắn sẽ cao hơn rất nhiều.
Với nỗ lực, đột phá và quyết tâm chính trị, vào năm 2045, kỷ niệm 100 năm thành lập nước Cộng hòa XHCN Việt Nam, Việt Nam sẽ đứng vào nhóm nước thu nhập cao và phát triển cao.
 Các biên tập viên chuyển tải câu trả lời đến bạn đọc
Nhà báo Hoàng Thùy -  Báo VnExpress: Mỗi đại hội đều có từ khóa thể hiện tinh thần, nội dung đại hội, như 1 thông điệp gửi đến Nhân dân. Vậy từ khóa của Đại hội XIII là gì?
PGS.TS Nguyễn Viết Thông: Câu hỏi của chị rất hay. Chúng ta đều biết rằng, mỗi đại hội đều có từ khóa. Đại hội VI là “ Đổi mới”, Đại hội XII từ khóa là “Cương lĩnh 1991”, Đại hội VIII từ khóa là “Đẩy mạnh công nghiệp hóa, hiện đại hóa đất nước”. Vậy Đại hội XIII từ khóa là gì? Nếu theo thiển nghĩ của tôi, nó nằm trong 6 chữ: “Thể chế - Sáng tạo - Khát vọng”.
Ngay nhiệm vụ đột phá đầu tiên nói là phải hoàn thiện thể chế, trong đó trọng tâm là thể chế kinh tế thị trường. Dự thảo văn kiện lần này nói rất rõ về hoàn thiện thể chế, tất cả lĩnh vực đều khác với trước. Nếu trước đây chỉ nói là thể chế kinh tế thị trường thì lần này, có cả thể chính trị, thể chế văn hóa xã hội. Đó là sự sáng tạo. Ngay tại phương châm Đại hội mà Giáo sư Phùng Hữu Phú vừa nói, một trong 5 thành tố thì có thành tố sáng tạo. Trong bối cảnh cuộc cách mạng công nghiệp lần thứ 4 thì nếu không sáng tạo không thể phát triển được. Muốn đổi mới phải sáng tạo, muốn phát triển phải đổi mới, sáng tạo. 
Ngoài ra là thành tố khát vọng. Khát vọng được thể hiện ngay trong chủ đề, tư tưởng xuyên suốt của văn kiện, kể cả nhiệm vụ trọng tâm đều nói rõ “khơi dậy khát vọng phát triển đất nước”. Như vậy, nếu như tìm từ khóa ngắn gọn, theo thiển nghĩ của tôi, nằm trong 6 chữ “Thể chế - Sáng tạo - Khát vọng”.
Nhà báo Ngọc Hà - Báo Hà Nội mới: Trong văn kiện của Đảng bao giờ cũng có 2 phần, thứ nhất là đề cập đến phát triển kinh tế xã hội là trung tâm, xây dựng đảng là nhiệm vụ then chốt. Nhiệm kỳ vừa qua, Đảng ta đã làm công tác xây dựng chỉnh đốn Đảng rất mạnh, nhất là xử lý các cán bộ thoái hóa, vi phạm pháp luật. Dư luận có sự lo lắng liệu nhiệm kỳ tới có tiếp tục duy trì được đà đó không? Trong văn kiện của Đại hội XIII đề cập đến vấn đề này như thế nào? Có những điểm mới gì để tiếp tục duy trì đà xây dựng chỉnh đốn Đảng đó?
Nhà báo Thu Hà: Kính thưa TS. Cao Viết Sinh! Văn kiện đại hội Đảng tiếp tục khẳng định việc đổi mới mạnh mẽ công tác xây dựng đội ngũ cán bộ lãnh đạo, quản lý - khâu đột phá chiến lược để đưa đất nước phát triển nhanh và bền vững. Quan điểm của đồng chí về vấn đề này như thế nào? Câu hỏi này được gửi đến từ bạn đọc Nguyễn Nam Hải ở quận Nam Từ Liêm, Hà Nội.
TS. Cao Viết Sinh:  Cám ơn bạn đọc vì câu hỏi rất hay, bởi vì cán bộ là nguồn gốc của mọi thành công.  Cho nên trong phương hướng, nhiệm vụ trong văn kiện Đại hội Đảng đề cập tới yếu tố đột phá về nguồn nhân lực, trong đó có nguồn nhân lực của cán bộ quản lý, lãnh đạo là rất quan trọng.
 Tôi rất đồng tình với quan điểm này, đặc biệt tập trung xây dựng đội ngũ cán bộ các cấp, nhất là cấp chiến lược để đạt được phẩm chất, năng lực, uy tín ngang tầm nhiệm vụ được giao. Tôi cho đấy điều rất quan trọng. 
Ở nội dung thứ hai, làm sao xây dựng đội ngũ cán bộ, nhất là người đứng đầu dám chịu trách nhiệm, dám nghĩ, dám làm, dám đổi mới sáng tạo. Lâu nay rất nhiều người hay chùn bước chưa dám nghĩ, dám làm, dám sáng tạo, cho nên lần này đặt mục tiêu vào Dự thảo văn kiện đại hội là vô cùng thiết thực.
Đáng chú ý, trong văn kiện cũng đưa ra các cơ chế để tạo áp lực cho cán bộ dám làm, dám vì công việc, vì dân. Cùng với đó cũng đưa ra việc cần có cơ chế để bảo vệ cán bộ tốt, cán bộ vì việc chung chứ không phải vì cá nhân của mình. Điều này sẽ tạo tiền đề rất tốt cho cán bộ chúng ta trong thời gian tới sẽ làm hết mình, vì nhân dân phục vụ.
</t>
  </si>
  <si>
    <t>Tọa đàm trực tuyến “Góp ý dự thảo Văn kiện Đại hội XIII của Đảng”
Với khí thế thi đua sôi nổi của cả nước quyết tâm vượt qua khó khăn do đại dịch COVID – 19 và bão lũ thiên tai gây ra, nhằm thực hiện thắng lợi các nhiệm vụ kinh tế năm 2020 và hướng đến Đại hội đại biểu toàn quốc lần thứ XIII của Đảng; thực hiện Hướng dẫn số 151-HD/BTGTW, ngày 10/9/2020 của Ban Tuyên giáo Trung ương về việc công bố, thảo luận, lấy ý kiến của Nhân dân vào Dự thảo các văn kiện trình Đại hội đại biểu toàn quốc lần thứ XIII của Đảng, hôm nay, ngày 19/10/2020, tại Hà Nội, Báo điện tử Đảng Cộng sản Việt Nam tổ chức Tọa đàm trực tuyến “Góp ý Dự thảo Văn kiện Đại hội XIII của Đảng”
Tham gia chỉ đạo và trả lời Tọa đàm trực tuyến, chúng tôi xin trân trọng giới thiệu:
1- GS.TS Phùng Hữu Phú, Phó Chủ tịch Thường trực Hội đồng Lý luận TW
2 - TS Cao Viết Sinh, Nguyên Thứ trưởng Bộ Kế hoạch và Đầu tư
3 - PGS.TS Nguyễn Viết Thông, Tổng thư ký kiêm Ủy viên thường trực Hội đồng Lý luận Trung ương
4 - Đồng chí Nguyễn Túc, Ủy viên Đoàn Chủ tịch Ủy ban Trung ương MTTQ Việt Nam.
5-  TS Trần Doãn Tiến, Tổng Biên tập Báo điện tử Đảng Cộng sản Việt Nam
Các đồng chí đại biểu, các đồng chí lãnh đạo, biên tập viên, phóng viên Báo điện tử Đảng Cộng sản Việt Nam và phóng viên các cơ quan báo chí.
Thời gian qua, Ban Tổ chức đã nhận được hơn 200 câu hỏi của bạn đọc gửi đến Tòa soạn. Với những nội dung từng câu hỏi, Ban Tổ chức đã tổng hợp, biên tập để gửi tới các đồng chí khách mời tham dự Tọa đàm trực tuyến ngày hôm nay.
Ban Tổ chức chân thành cảm ơn sự quan tâm của bạn đọc và ngay bây giờ bạn đọc có thể tham gia gửi câu hỏi đến Ban tổ chức theo địa chỉ đã được công bố trên Trang thông tin điện tử Đại hội XIII của Đảng và Báo điện tử Đảng Cộng sản Việt Nam.
 Chân thành cảm ơn sự quan tâm và có mặt đông đủ của các đồng chí khách mời tham gia trả lời Tọa đàm trực tuyến; cảm ơn các phóng viên báo chí đã tới dự và đưa tin buổi tọa đàm.
Kính chúc sức khỏe Quý vị đại biểu và chúc cho buổi Tọa đàm trực tuyến của chúng ta thành công tốt đẹp!
Trân trọng cảm ơn!
Sau đây xin trân trọng giới thiệu và kính mời đồng chí TS Trần Doãn Tiến, Tổng Biên tập Báo điện tử Đảng Cộng sản Việt Nam lên phát biểu Đề dẫn buổi Giao lưu trực tuyến.
Kính thưa đồng chí, các nhà khoa học!
Kính thưa các đồng chí đại biểu và bạn đọc thân mến!
Thực hiện Hướng dẫn số 151-HD/BTGTW của Ban Tuyên giáo Trung ương về việc công bố, thảo luận, lấy ý kiến của Nhân dân vào dự thảo các văn kiện trình Đại hội đại biểu toàn quốc lần thứ XIII của Đảng, hôm nay, Báo điện tử Đảng Cộng sản Việt Nam tổ chức Tọa đàm trực tuyến “Góp ý dự thảo Văn kiện Đại hội XIII của Đảng”.
Kể từ khi đăng tải thông tin về cuộc Tọa đàm trực tuyến hôm nay, Ban Tổ chức đã nhận được hơn 200 câu hỏi của bạn đọc mong muốn tìm hiểu các nội dung chủ yếu, trọng tâm, cốt lõi trong dự thảo Văn kiện Đại hội XIII cần góp ý trong thời gian tới. Ban Tổ chức Toạ đàm đã tổng hợp các câu hỏi theo chủ đề và nội dung trọng tâm để gửi tới các vị khách mời tham dự Tọa đàm.
Tại buổi Tọa đàm ngày hôm nay, Báo điện tử Đảng Cộng sản Việt Nam mong muốn tiếp tục nhận được những ý kiến đóng góp tâm huyết của các đại biểu tham dự Tọa đàm.
Để góp phần tạo sự thống nhất cao về nhận thức, hành động và ý chí quyết tâm trong toàn Đảng, toàn dân và toàn quân thực hiện thắng lợi Nghị quyết Đại hội đại biểu toàn quốc lần thứ XIII của Đảng, Ban Tổ chức rất mong các đồng chí lãnh đạo, các nhà khoa học và các đại biểu tập trung làm rõ hơn những nhóm nội dung, vấn đề cần tập trung góp ý, thảo luận, trao đổi sau đây: 
Thứ  nhất, những điểm mới, những nhóm nội dung quan trọng cốt lõi trong Dự thảo các văn kiện: Dự thảo Báo cáo chính trị tại Đại hội XIII của Đảng; Dự thảo Báo cáo tổng kết thực hiện Chiến lược phát triển kinh tế - xã hội 10 năm 2011 - 2020, xây dựng Chiến lược phát triển kinh tế - xã hội 10 năm 2021 - 2030; Dự thảo Báo cáo đánh giá kết quả thực hiện nhiệm vụ phát triển kinh tế - xã hội 5 năm 2016 - 2020 và phương hướng, nhiệm vụ phát triển kinh tế - xã hội 5 năm 2021 - 2025; Dự thảo Báo cáo tổng kết công tác xây dựng Đảng và thi hành Điều lệ Đảng nhiệm kỳ Đại hội XII.
Thứ  hai , những nội dung cơ bản trong các dự thảo các Văn kiện cần lấy ý kiến nhân dân:
Một là, những nội dung cơ bản trong Dự thảo Báo cáo chính trị tại Đại hội XIII của Đảng cần lấy ý kiến của nhân dân:
- Kết quả thực hiện Nghị quyết Đại hội XII và diện mạo đất nước sau 35 năm đổi mới; Tầm nhìn và định hướng phát triển: Quan điểm chỉ đạo; mục tiêu phát triển tổng quát; các chỉ tiêu chủ yếu về phát triển kinh tế - xã hội 5 năm 2021 - 2025; 12 định hướng phát triển đất nước giai đoạn 2021 – 2030; Định hướng nhiệm vụ, giải pháp phát triển kinh tế.
- Định hướng nhiệm vụ, giải pháp trên từng lĩnh vực: giáo dục và đào tạo; khoa học và công nghệ; văn hóa, xã hội, con người; ...
- Định hướng nhiệm vụ, giải pháp xây dựng, chỉnh đốn Đảng .
Ha là, những nội dung cơ bản xin ý kiến góp ý nhân dân về Dự thảo Báo cáo tổng kết thực hiện Chiến lược phát triển kinh tế - xã hội 10 năm 2011 - 2020, xây dựng Chiến lược phát triển kinh tế - xã hội 10 năm 2021 – 2030:
-Đánh giá bối cảnh trong nước và thế giới trước và sau Đại hội XI (2011); Những nhận định, đánh giá về kết quả đạt được, hạn chế, yếu kém và nguyên nhân trong thực hiện Chiến lược phát triển kinh tế - xã hội 10 năm 2011 – 2020.
- Dự báo bối cảnh quốc tế, khu vực, cơ hội, thách thức và tác động đến phát triển kinh tế - xã hội nước ta trong thời gian tới…; các quan điểm của Chiến lược phát triển kinh tế - xã hội nước ta trong thời gian tới; về mục tiêu phát triển; về các đột phá chiến lược; những nhiệm vụ, giải pháp về hoàn thiện thể chế kinh tế thị trường định hướng xã hội chủ nghĩa, nhất là thị trường quyền sử dụng đất; cơ cấu lại nền kinh tế gắn với đổi mới mô hình tăng trưởng; môi trường đầu tư, kinh doanh, tháo gỡ khó khăn cho doanh nghiệp, tạo thuận lợi cho người dân…
- Những nhiệm vụ, giải pháp, cơ chế, chính sách về văn hóa, xã hội; các biện pháp giảm nghèo bền vững, tạo việc làm, chính sách tiền lương; hệ thống an sinh xã hội, nâng cao chất lượng khám, chữa bệnh; xây dựng nền văn hóa, đạo đức con người Việt Nam; giáo dục và đào tạo, phát triển nguồn nhân lực, tăng cường tiềm lực khoa học và công nghệ…
Ba là, những nội dung cơ bản xin ý kiến góp ý nhân dân vềdự thảo Báo cáo đánh giá kết quả thực hiện nhiệm vụ phát triển kinh tế - xã hội 5 năm 2016 - 2020 và phương hướng, nhiệm vụ phát triển kinh tế - xã hội 5 năm 2021 – 2025:
Đánh giá bối cảnh trước và sau Đại hội XII (2016). Những nhận định, đánh giá về kết quả đạt được, hạn chế, yếu kém và nguyên nhân trong thực hiện nhiệm vụ phát triển kinh tế - xã hội 5 năm 2016 – 2020; Bối cảnh quốc tế, khu vực và cơ hội, thách thức tác động đến phát triển kinh tế - xã hội nước ta 5 năm tới.Mục tiêu tổng quát trong giai đoạn 2021 – 2025 và nhiệm vụ, giải pháp chủ yếu…
Bốn là, những nội dung cơ bản xin ý kiến góp ý nhân dân vềcông tác xây dựng Đảng, tập trung: (1) Đánh giá ưu điểm, thành tựu và hạn chế, khuyết điểm, nguyên nhân, bài học kinh nghiệm đã nêu trong dự thảo Báo cáo, nhất là kết quả thực hiện 10 nhóm nhiệm vụ của công tác xây dựng Đảng; (2) Phương hướng, nhiệm vụ, giải pháp nhiệm kỳ Đại hội XIII, nhất là 10 nhóm nhiệm vụ, giải pháp; 3 nhiệm vụ trọng tâm và 3 giải pháp đột phá.
Về thi hành Điều lệ Đảng, tập trung lấy ý kiến góp ý về nhận định, đánh giá tổng quát; những hạn chế, vướng mắc, bất cập trong thi hành Điều lệ Đảng.
Kính thưa các đồng chí!
Việc góp ý vào dự thảo các Văn kiện trình Đại hội Đảng toàn quốc lần thứ XIII cũng là đợt sinh hoạt chính trị lớn. Qua đó,  tập hợp và phát huy trí tuệ, quyền làm chủ của Nhân dân tham gia đóng góp với Đảng trong việc hoạch định đường lối, chủ trương, quyết sách quan trọng của đất nước đến năm 2025, tầm nhìn đến năm 2030 và 2045, góp phần nâng cao chất lượng Dự thảo các văn kiện trình Đại hội đại biểu toàn quốc lần thứ XIII của Đảng; củng cố, bồi đắp niềm tin của Nhân dân đối với Đảng, làm cho ý Đảng hợp với lòng Dân.
Các ý kiến góp ý tại Tọa đàm sẽ góp thêm tiếng nói, góc nhìn nhằm xây dựng Văn kiện vừa có cơ sở lý luận và vừa mang tính thực tiễn cao. Ban Tổ chức sẽ tiếp thu, nghiên cứu, chắt lọc, tổng hợp và chuyển tới các cơ quan có chức năng để tiếp tục nghiên cứu hoàn thiện các dự thảo văn kiện Đại hội XIII của Đảng, trình Tiểu ban Văn kiện.
Đồng thời, ngay sau cuộc tọa đàm này, Báo sẽ tiếp tục mở các diễn đàn, các hình thức lấy ý kiến để độc giả có thể dễ dàng góp ý vào các nội dung dự thảo văn kiện. Báo giao Ban Xây dựng Đảng cập nhật thường xuyên các ý kiến góp ý. Kết thúc đợt góp ý, Báo sẽ có báo cáo tổng hợp ý kiến góp ý của bạn đọc, báo cáo Lãnh đạo Ban Tuyên giáo Trung ương.
Thay mặt lãnh đạo Báo điện tử Đảng Cộng sản Việt Nam, tôi xin cảm ơn các đồng chí lãnh đạo, các đại biểu khách mời đã dành thời gian tham gia buổi Tọa đàm trực tuyến quan trọng, đầy ý nghĩa này.
Xin cảm ơn Quý độc giả của Báo điện tử Đảng Cộng sản Việt Nam đã tích cực và sẽ tiếp tục tham gia đối thoại trực tuyến, đặt thêm nhiều câu hỏi xoay quanh các nội dung, chủ đề của Tọa đàm hôm nay.
Kính chúc sức khỏe Qúy vị đại biểu và chúc cho buổi Giao lưu trực tuyến của chúng ta sẽ đạt kết quả tốt đẹp!
Nhà báo Thu Hà: Xin được bắt đầu cuộc giao lưu với GS.TS Phùng Hữu Phú, Phó Chủ tịch Thường trực Hội đồng Lý luận Trung ương.
Bạn Khởi Nguyên ở địa chỉ khoinguyenhd82@gmail.com hỏi: Dự thảo các văn kiện trình Đại hội XIII của Đảng đã được lấy ý kiến tại đại hội đảng bộ cơ sở và cấp trên cơ sở và hiện nay đang lấy ý kiến tại đại hội đảng bộ cấp tỉnh, thành ủy, đảng ủy trực thuộc Trung ương. Là người trong Ban soạn thảo dự thảo các văn kiện, GS có lưu ý gì để việc lấy ý kiến Nhân dân thật sự trở thành một đợt sinh hoạt chính trị sâu rộng?
Như chúng ta đã biết, quá trình xây dựng các văn kiện Đại hội Đảng cũng như quá trình xây dựng các đường lối, chủ trương của Đảng đều tuân thủ theo sự chỉ dạy của Chủ tịch Hồ Chí Minh. Sinh thời Chủ tịch Hồ Chí Minh căn dặn: Mọi đường lối, chủ trương của Đảng xuất phát từ nơi dân chúng và trở lại với dân chúng. Lời căn dặn có tính chất là phương châm trong hoạt động hoạch định đường lối của Đảng, trong quá trình xây dựng các dự thảo văn kiện thì ngay từ điểm bắt đầu đã tôn trọng ý kiến của nhân dân. 
Quá trình xây dựng các văn kiện, đặc biệt là Báo cáo chính trị kết hợp cả hai nguồn: Một là, tổng kết thực tiễn. Lần này chúng ta tiến hành tổng kết rất nghiêm túc 10 năm thực hiện Cương lĩnh bổ sung, phát triển năm 2011, tổng kết 30 năm thực hiện Cương lĩnh năm 1991. Tổng kết thực hiện Cương lĩnh là tổng kết các sáng kiến trong lao động sáng tạo của toàn Đảng, toàn dân ta. Cái gốc của nó bắt đầu từ ý kiến, sáng kiến của nhân dân.
Hai là, xin ý kiến của Đại hội đảng bộ cấp cơ sở, đảng bộ cấp quận, huyện, tỉnh, thành và tương đương. Các cấp ủy đảng cũng là nơi tập hợp, phản ánh nguyện vọng của nhân dân. Lần này, sau khi đã tiếp thu ý kiến các tổ chức đảng, của cán bộ, đảng viên, các chuyên gia, Trung ương cho hoàn thiện một bước và công bố rộng rãi để xin ý kiến của toàn dân. 
Lần này là lần lấy ý kiến trực tiếp và rộng rãi nhất của nhân dân. Như thế, chúng ta thấy là quá trình xây dựng nghị quyết của Đại hội, các văn kiện Đại hội XIII từ đầu đến cuối đều tôn trọng nguyên tắc lắng nghe, tiếp thu, xin ý kiến, sáng kiến, nguyện vọng của nhân dân. Suy cho cùng, đường lối của Đảng chỉ có ý nghĩa khi được quần chúng nhân dân ủng hộ, biến đường lối thành hiện thực.
Nhà báo Thu Hà: Thưa GS.TS Phùng Hữu Phú, bạn đọc Nguyễn Thanh Tùng ở Thanh Hóa gửi câu hỏi: Quá trình tìm hiểu được biết chủ đề và phương châm của Đại hội XIII là một trong những định hướng tư tưởng quan trọng của Đại hội, xGS chia sẻ những điểm đặc biệt của chủ đề và phương châm của Đại hội XIII? Những điểm mới gì so với Đại hội XII? Và khi góp ý về chủ đề của Đại hội, Nhân dân nên tập trung vào vấn đề nào?
Như chúng ta đã biết, mỗi Đại hội Đảng đều xác định chủ đề và phương châm. Chủ đề Đại hội thực chất là tư tưởng chỉ đạo lớn, định hướng cho toàn Đảng, toàn quân, toàn dân trong chặng đường sắp tới.
Chủ đề của Đại hội là kết hợp của 5 thành tố: Về Đảng, về dân tộc, về công cuộc đổi mới, về sự nghiệp bảo vệ Tổ quốc, mục tiêu phấn đấu.
Đại hội X, XI, XII, các chủ đề đều nói đến 5 thành tố này. Lần này kế thừa những chủ đề của các chủ đề Đại hội lần trước, đặc biệt là Đại hội XII nhưng mà có bổ sung, hoàn thiện cho phù hợp với đòi hỏi của thực tiễn.
Đáng chú ý, chủ đề Đại hội lần này có những điểm mới sau đây:
- Thứ nhất, trước đây ta mới chỉ ghi là “Xây dựng, chỉnh đốn Đảng trong sạch, vững mạnh”, lần này, chủ đề Đại hội được đề xuất “Xây dựng Đảng và hệ thống chính trị trong sạch, vững mạnh”. Như vậy, ta đã bổ sung thêm cả “hệ thống chính trị” bao gồm Đảng, Mặt trận Tổ quốc và các tổ chức chính trị xã hội. Đảng vừa là thành viên, vừa là lãnh đạo cao nhất. Chúng ta đã nhấn mạnh đến vai trò của Đảng trong hệ thống chính trị.
- Thứ hai: Về yếu tố dân tộc, phát huy sức mạnh đoàn kết toàn dân tộc, chúng ta bổ sung thêm yếu tố dân chủ, xây dựng xã hội chủ nghĩa có bổ sung thêm những nhân tố mới là khơi dậy khát vọng phát triển dân tộc, phát huy ý chí.
Như vậy, yếu tố dân tộc có  nội dung mới:
 Trước hết là nhấn mạnh vấn đề khát vọng phát triển đất nước. Dự thảo nhấn mạnh đến vấn đề khơi dậy phát triển, xây dựng đất nước phồn vinh hạnh phúc, có ý chí vươn lên. Khát vọng và ý chí là trạng thái tinh thần nhưng mà có sức mạnh chuyển hóa thành hành động. Đất nước ta đã trải qua những giờ phút khó khăn, đã vượt qua nghèo đói lạc hậu, chúng ta chiến thắng và vượt lên bằng khát vọng dân tộc. Như vậy, lần này chúng ta nhấn mạnh đến nội dung phải khơi dậy ý chí khát vọng dân tộc.
Hai là, trong thời đại toàn cầu hóa, không dân tộc nào tự mình đi lên, mà phải gắn vận mệnh dân tộc, đất nước mình vào thời đại, kết hợp sức mạnh đại đoàn kết toàn dân tộc với thời đại.
Ba là, mục tiêu phát triển phấn đấu đến thế kỉ XXI đưa nước ta phát triển thành nước xã hội chủ nghĩa. Trước đây, chúng ta đã phấn đấu nước ta trở thành nước công nghiệp hóa, hiện đại hóa. Lần này, chúng ta đã tiếp thu xu hướng chung kinh nghiệm của thế giới, đưa nước ta thành quốc gia phát triển theo chuẩn mực chung.
Đó là 3 điểm nhấn mới trong dự thảo văn kiện lần này.
* Về phương châm: Nhấn mạnh đoàn kết là sức mạnh, Bác Hồ đã nói “đoàn kết, đoàn kết, đại đoàn kết”, giữ gìn đoàn kết như giữ gìn con ngươi của mắt mình. Nhất là trong Đảng, chúng ta phải đặc biệt giữ đoàn kết. Muốn có một quốc gia dân chủ thì dân chủ trong Đảng phải là nòng cốt, dân chủ phải là kỉ cương, kỉ luật của Đảng.
Trong bối cảnh mới, đoàn kết, dân chủ, kỷ cương là yếu tố cần, nhưng phải thêm yếu tố sáng tạo. Thời gian thay đổi, Đảng phải sáng tạo trên tinh thần kiên định. Đó là những tiền đề, nhân tố quan trọng cho sự phát triển của đất nước. Như vậy, phương châm của Đại hội lần này là đoàn kết, dân chủ, kỷ cương, sáng tạo, phát triển.
- Nhà báo Thu Hà: Xin cảm ơn GS.TS Phùng Hữu Phú 
Cũng đề cập đến chiến lược phát triển kinh tế - xã hội, bạn đọc Hoàng Thế Anh ở Cần Thơ, Nguyễn Thị Mùi ở Bắc Ninh có nội dung câu hỏi gửi đến TS Cao Viết Sinh, nguyên Thứ trưởng Thường trực Bộ Kế hoạch và Đầu tư như sau:
Theo TS, khi Nhân dân góp ý về chiến lược phát triển kinh tế - xã hội thì nên tập trung vào những nội dung chủ yếu nào? Những giải pháp đưa ra trong các Dự thảo về kinh tế - xã hội liệu đã phù hợp với xu thế phát triển chưa? Theo TS, cần bổ sung thêm điều gì không?
TS. Cao Viết Sinh: Thưa bạn đọc! Đất nước ta trải qua 3 thời kỳ phát triển chiến lược. Lần thứ nhất là giai đoạn 1991-2000, đề cập tới vấn đề ra khỏi khủng hoảng, ổn định và phát triển đất nước, mà thực chất sau khi thực hiện được 10 năm, chúng ta đã vượt ra khỏi khủng hoảng, trong đó tăng trưởng kinh tế bình quân  7,26%. Lần thứ hai là đưa Việt Nam ra khỏi nước có thu nhập trung bình thấp, về cơ bản chúng ta đã thực hiện được. Lần thứ ba, đặt ra một chiến lược, tạo tiền đề nước công nghiệp theo hướng hiện đại, nội dung này chúng ta đang thực hiện. Lần này là lần thứ tư 2021-2030, đã có nhiều căn cứ khoa học và sự chỉ đạo sát sao của Đảng, Nhà nước và có nhiều đổi mới từ: Đánh giá, đặt vấn đề, quan điểm, đột phá, giải pháp.
Chúng tôi mong muốn và khuyến khích các ý kiến góp ý vào đánh giá tình hình một cách khách quan, nhất là bối cảnh COVID-19 vào năm 2020, 5 năm qua (2015-2020), trong đó 4 năm đầu tăng trưởng đạt 6,8%, chỉ năm nay mới hơn 2%. Do đó, mong độc giả góp ý những mặt được và chưa được, góp ý một cách khách quan nhất. Tiếp theo, mong độc giả phát hiện thêm các nguyên nhân mà Dự thảo chưa đề cập hết, đặc biệt rút ra bài học để từ đó có phương hướng khắc phục, hành động hiệu quả trong thời gian tới, nhất là trong giai đoạn 10 năm 2001-2020.
Như PGS.TS Nguyễn Viết Thông đã nêu một số nhận định về bối cảnh, nhất là bối cảnh quốc tế có nhiều phức tạp khó lường, mong bạn đọc góp ý thêm về bối cảnh quốc tế và tình hình trong nước mà Dự thảo chưa đề cập hết, nhất là về quan điểm phát triển, đặc biệt nhấn mạnh tính bền vững với tính chất xuyên suốt, có kế thừa chiến lược trước nhưng có nội hàm nội dung đổi mới phù hợp bối cảnh hiện nay.
Cũng mong muốn bạn đọc bổ sung thêm định hướng, các đột phá. Rất vui mừng nếu bạn đọc góp ý càng nhiều, chúng tôi càng có cơ hội để chắt lọc, hoàn thiện hơn, bởi đây là một đợt sinh hoạt chính trị quan trọng.
Nhà báo Thu Hà: Vẫn là một câu hỏi gửi đến TS. Cao Viết Sinh. Vâng thưa TS, bạn đọc Quỳnh Hoa ở địa chỉ hoaqltnn@gmail.com hỏi: 5 quan điểm của Chiến lược phát triển kinh tế - xã hội nước ta trong thời gian tới đã thể hiện trong văn kiện như thế nào? Mục tiêu tổng quát đã bảo đảm tính bao quát và khả thi chưa?
TS. Cao Viết Sinh: Phải nói rằng trong dự thảo Chiến lược lần này, chúng tôi kế thừa quan điểm còn phù hợp của Chiến lược 10 năm trước. Nhưng mà lần này, có những điểm mới; ví dụ: Chúng tôi đưa ra quan điểm thứ nhất là quan điểm phát triển nhanh và bền vững dựa vào khoa học công nghệ, đổi mới sáng tạo và chuyển đổi số. Trong đó nói rõ quan điểm phát triển nhanh, bền vững phải dựa vào phát triển khoa học công nghệ,  dựa vào đổi mới sáng tạo và nhất là chuyển đổi số bởi vì chuyển đổi số, cuộc cách mạng công nghiệp lần thứ 4 hiện nay là một cuộc cách mạng rất mới và nó sẽ tạo cơ hội cho Việt Nam có thể đi nhanh hơn so với các nước.
Quan điểm thứ hai là chúng tôi lấy cải cách nâng cao chất lượng thể chế kinh tế thị trường định hướng xã hội chủ nghĩa làm mục tiêu để phấn đấu.  Chất lượng của thể chế là rất quan trọng. Và đặc biệt nữa là vấn đề thực thi pháp luật. Trước đây chúng ta hay nói rằng là chủ trương của chúng ra đều rất hay nhưng việc tổ chức thực thi thì có vấn đề trên thực tế. Cho nên lần này, trong quan điểm phát triển là chúng tôi phải vừa bảo đảm về pháp luật, nhưng tổ chức thực hiện pháp luật trong thực tế là cốt lõi.
Quan điểm thứ ba là khơi dậy khát vọng phát triển đất nước. Tôi cho là  đây là vấn đề rất mới, trước đây trong chiến lược chưa đề cập. Đâu đó cũng có nói nhưng lần này đã đưa vào trong quan điểm.
Quan điểm thứ tư là xây dựng nền kinh tế tự chủ. Trước đây cũng có đề cập vấn đề này. Tuy nhiên, lần này đề cập quan điểm này là phải dựa trên làm chủ công nghệ, nếu chúng ta chỉ nói là nền kinh tế tự chủ nhưng chúng ta không làm chủ được công nghệ thì mỗi lần có vấn đề gì xảy ra chúng ta lại không xử lý được. Cho nên chúng tôi cho rằng, quan niệm lần này đặt ra những vấn đề sâu hơn phải dựa vào làm chủ công nghệ, đặc biệt là phải hình thành cho được năng lực quốc gia, năng lực quốc gia sản xuất trong nước mình, làm chủ được năng lực sản xuất. Bởi vì qua thực tế, “cú hích” vừa rồi thì phải nói rằng vấn đề năng lực tự chủ, năng lực sản xuất trong nước là có nhiều vấn đề mà cần phải đề cập, cho nên chúng ta bị lệ thuộc đầu vào rồi vẫn lệ thuộc công nghệ. Ngay các nước phát triển như Mỹ hoặc Châu Âu cũng bị lệ thuộc bởi một thị trường nào đó, cho nên không làm chủ được. Tôi cho rằng lần này, trong quan niệm phát triển thì chúng tôi cũng có nêu vấn đề đó.
Quan điểm thứ năm là cương quyết quyết kiên trì bảo vệ vững chắc độc lập, tự chủ chủ quyền. Chúng tôi vẫn kế thừa quan điểm mà chiến lược trước đây đã nêu.
 Nhà báo Thu Hà: Vẫn là một câu hỏi gửi đến GS.TS Phùng Hữu Phú của bạn đọc huonggiangbtt@gmail.com . Thưa GS, Tổng Bí thư, Chủ tịch nước Nguyễn Phú Trọng từng phát biểu: Các Dự thảo văn kiện trình Đại hội XIII lần này đã phân tích, đánh giá, tạo sự thống nhất cao trong nhận định về những kết quả, thành tựu đã đạt được, những hạn chế, yếu kém và nguyên nhân, bài học kinh nghiệm được rút ra từ tổng kết 5 năm thực hiện Nghị quyết Đại hội XII của Đảng, 10 năm thực hiện Cương lĩnh (bổ sung, phát triển năm 2011) và Chiến lược phát triển kinh tế-xã hội 2011-2020? GS có thể làm rõ hơn một số điểm nhấn nổi bật, cốt lõi về vấn đề này?
Dự thảo Văn kiện lần này đánh giá rất cụ thể, thẳng thắn quá trình thực hiện Nghị quyết Đại hội XII của Đảng trên tất cả các lĩnh vực: Chính trị, kinh tế,  văn hóa, xã hội, quốc phòng, an ninh, đối ngoại. Trong dự thảo có khẳng định trong nhiệm kỳ vừa qua, nhất là trong 4 năm đầu, từ 2016 – 2019, toàn Đảng, toàn dân, toàn quân chúng ta đang phấn đấu quyết liệt và lưu nhiều dấu ấn nổi bật. Chúng ta thấy rất rõ trong bối cảnh quốc tế phức tạp hiện nay: Sự cạnh tranh giữa các nước lớn diễn ra gay gắt, chiến tranh thương mại, các kỳ xung đột cục bộ nơi này nơi khác, biến đổi khí hậu tác động thường xuyên …, nhưng nền kinh tế của chúng ta duy trì được mức độ tăng trưởng khá cao; hạ tầng cân đối vĩ mô tốt; chính trị xã hội ổn định và đối ngoại được tăng cường; vai trò, vị thế, uy tín quốc tế của nước ta được nâng lên rõ rệt.
Có thể nói, chúng ta đạt được những thành tựu quan trọng và tạo ra những dấu ấn nổi bật.  Đánh giá riêng năm 2020, trên tác động của đại dịch COVID- 19, chúng ta đã phát huy được sức mạnh đại đoàn kết toàn dân, được sự ủng hộ tích cực của toàn dân, toàn bộ lực lượng quân sự vào cuộc tích cực, đồng bộ dưới sự lãnh đạo của Đảng. Quan trọng là chúng ta có những giải pháp đúng, cho nên đã kiềm chế được đại dịch, hạn chế đến mức cao nhất những tổn thất mà đại dịch có thể gây ra. Đồng thời, chúng ta vẫn phấn đấu duy trì ổn định về phát triển kinh tế,  đảm bảo đời sống xã hội. Điều đó đã góp phần củng cố niềm tin của nhân dân đối với Đảng với Nhà nước và nhận được sự đánh giá cao của cộng đồng quốc tế.
Đó là đánh giá những mặt được. Tuy nhiên, Dự thảo cũng chỉ ra rất rõ, rất cụ thể những yếu kém, khuyết điểm, hạn chế; về việc chúng ta phải khắc phục những yếu kém về kinh tế - xã hội, quốc phòng - an ninh, đối ngoại, về xây dựng Đảng. Nguyện vọng của nhân dân mong muốn, toàn Đảng, toàn dân phải nghiêm túc đánh giá thật đầy đủ và kiên quyết khắc phục cho được những tồn tại, yếu kém để đất nước có thể phát triển nhanh và bền vững hơn.
Nhà báo Thu Hà: Xin cảm ơn GS.TS Phùng Hữu Phú. Và chúng ta bắt đầu giao lưu với PGS.TS Nguyễn Viết Thông, Tổng Thư ký kiêm Ủy viên thường trực Hội đồng Lý luận Trung ương.
Thưa PGS, trong nhiều lần phát biểu, Tổng Bí thư, Chủ tịch nước Nguyễn Phú Trọng đã nhấn mạnh: “Đất nước ta chưa bao giờ có được cơ đồ, tiềm lực, vị thế và uy tín như ngày nay”.
Vậy tại các văn kiện của Đảng đã đề cập đến nội dung chủ yếu, mấu chốt này như thế nào, nhất là những kết quả sau 35 năm đổi mới và việc thực hiện Nghị quyết Đại hội XII của Đảng? Và khi góp ý, Nhân dân nên chú ý đến nội dung này như thế nào?
 Câu hỏi này được gửi đến từ bạn minhnhatnguyen8008@gmail.com ? Xin mời PGS. TS Nguyễn Viết Thông.
PGS.TS Nguyễn Viết Thông:
Như GS.TS Phùng Hữu Phú vừa chia sẻ, tại Đại hội XIII của Đảng tới đây sẽ đánh giá 5 năm thực hiện Nghị quyết Đại hội XII, đánh giá 10 năm thực hiện chiến lược phát triển kinh tế - xã hội 2011-2020, cũng là 10 năm thực hiện Cương lĩnh năm 2011. Nhìn lại 35 năm đổi mới, 30 năm thực hiện Cương lĩnh xây dựng đất nước trong thời kỳ quá độ lên CNXH, các văn kiện trình Đại hội Đảng, đặc biệt Báo cáo chính trị là báo cáo trung tâm của Đại hội viết ở tầm khái quát nên không thể đi vào cụ thể được, chứ thực ra, những thành tựu của công cuộc đổi mới thì đến nay là 35 năm các đại hội Đảng đã đánh giá.
Tại Đại hội VII đánh giá 5 năm thực hiện đường lối đổi mới do Đại hội VI đề ra và thông qua Cương lĩnh xây dựng đất nước trong thời kỳ quá độ lên CNXH. Đại hội VIII thì đánh giá 10 năm thực hiện đường lối đổi mới, Đại hội IX đánh giá 15 năm đổi mới, Đại hội X đánh giá 20 năm đổi mới và có tổng kết 20 năm đổi mới, Đại hội XI nhìn lại 25 năm đổi mới và đánh giá tổng kết thực hiện Cương lĩnh 1991 và ban hành Cương lĩnh bổ sung, phát triển năm 2011.
Gần đây, trong nhiều lần phát biểu, Tổng Bí thư, Chủ tịch nước Nguyễn Phú Trọng đã nhấn mạnh: “Đất nước ta chưa bao giờ có được cơ đồ, tiềm lực, vị thế và uy tín như ngày nay”. Trong Báo cáo chính trị chỉ dùng khoảng 10 dòng nói về vấn đề này bởi lí do khuôn khổ của Báo cáo. Bài viết của Tổng Bí thư, Chủ tịch nước nhân dịp kỷ niệm 75 năm Quốc khánh nước Việt Nam Dân Chủ cộng hòa nay là nước Cộng hòa XHCN Việt Nam đã nói điều đó. Trong gần 2 tháng qua, các báo chí đã làm rõ cơ đồ, tiềm lực, vị thế và uy tín của đất nước ta.
Nói đến cơ đồ thì hiện nay có cái gì? Nếu so với trước đổi mới, so với suốt chiều dài lịch sử thì đúng là cơ đồ chưa bao giờ có như hiện nay. Về quy mô nền kinh tế, bước vào đổi mới đến năm 1988 thì GDP Việt Nam lúc bấy giờ chưa qua 2 con số, nhưng đến nay dự kiến 2020 thì khả năng ước đạt 299 tỷ đô la. Như vậy, so với trước đổi mới, quy mô nền kinh tế đã khác, cơ sở vật chất khác. Nói theo bề nổi là diện mạo đất nước, nói theo chiều sâu là cơ đồ.
Về tiềm lực thì đất nước ta chưa bao giờ tiềm lực như hiện nay, cả về vật chất và tinh thần. Tôi nói ngay vấn đề dân số gần 100 triệu dân cũng là nguồn lực lớn; tiềm lực tinh thần kể cả từ trong đường lối, lý luận về đường lối đổi mới, lý luận về CNXH và con đường đi lên CNXH ngày càng được xác định rõ hơn cũng là tiềm lực để phát triển đất nước trong những năm tới.
Nói về vị thế, chúng ta biết là trước khi có Đảng, Việt Nam không có tên trên bản đồ thế giới, đến bây giờ chúng ta quan hệ với hầu hết các nước và vùng lãnh thổ trên thế giới, quan hệ với tất cả các đối tác, đối tác chiến lược và đối tác toàn diện, tham gia hầu hết các tổ chức quốc tế, khu vực. Ngay trong khu vực ASEAN, quy mô nền kinh tế Việt Nam đứng thứ 4. Như vậy để nói rằng vị thế của Việt Nam rất khác. Và ngay trong nhiệm kỳ này, Việt Nam lần thứ hai được bầu là Ủy viên không thường trực Hội đồng Bảo an Liên hợp quốc, nhưng khác lần trước ở chỗ, lần này số phiếu bầu gần như tuyệt đối 192/193 nước bầu cho Việt Nam. Hay năm nay Việt Nam là Chủ tịch ASEAN thì vị trí Chủ tịch ASEAN chúng ta đã làm rồi nhưng vị trí trong bối cảnh hiện nay, đặc biệt là đại dịch COVID-19 thì Việt Nam chúng ta đang hoàn thành tốt vị trí Chủ tịch ASEAN.
Nói vậy để thấy rằng, vị thế Việt Nam khác, từ kinh tế cho đến quốc phòng, an ninh, đối ngoại, văn hóa. Uy tín Việt Nam hiện nay cũng khác, như giáo sư Phùng Hữu Phú vừa nói, qua đại dịch COVID-19 thì Việt Nam là một điểm sáng, hay việc thực hiện các mục tiêu thiên niên kỷ Việt Nam cũng là một điểm sáng.
Tôi xin nói lại với bạn đọc, trong khuôn khổ của Báo cáo chỉ viết rất ngắn nhưng chúng ta phải tiếp tục làm rõ và nếu bạn đọc theo dõi thì hai tháng qua, tất cả các phương tiện thông tin đại chúng đã tiếp tục làm rõ. Tôi được biết Ban Tuyên giáo Trung ương chuẩn bị xuất bản cuốn sách là “Rạng rỡ non sông cơ đồ đất nước” hơn 100 trang để làm rõ cơ đồ, vị thế, uy tín  của Việt Nam.
Thưa PGS.TS Nguyễn Viết Thông, bạn đọc ở địa chỉ khucyen81@gmail.com có gửi đến câu hỏi: Những nhiệm vụ, giải pháp, cơ chế về phát triển văn hóa - xã hội trong dự thảo có điểm nào mới? Chủ trương chính sách đó đã phù hợp chưa và có vấn đề gì cần bổ sung thêm không? Xin mời PGS.TS Nguyễn Viết Thông?
- PGS.TS Nguyễn Viết Thông:
Có thể nói khái quát về các dự thảo Văn kiện trình Đại hội XIII của Đảng, các vấn đề về phát triển văn hóa được coi trọng hơn so với các kỳ Đại hội trước đây. Như GS.TS Phùng Hữu Phú đã nói, chủ đề Đại hội “Khát vọng phát triển đất nước, phát huy ý chí , sức mạnh đoàn kết toàn dân tộc kết hợp với sức mạnh thời đại” đã nói đến văn hóa. Điểm mới nữa là Báo cáo chính trị lần này đề ra 5 quan điểm chỉ đạo, trong đó có quan điểm thứ hai “tiếp tục khẳng định: Phát triển kinh tế là trung tâm, xây dựng Đảng là then chốt, phát triển văn hóa là nền tảng tinh thần của xã hội, bảo đảm quốc phòng an ninh là trọng yếu thường xuyên”. Ngay trong quan điểm đó vẫn đề cập. Trong 12 định hướng nhiệm vụ tổng quát 10 năm tới thì văn hóa xã hội cũng được đề cập rõ, và đặc biệt định hướng 12 khi nói về quan hệ thì chốt lại và nhấn mạnh là phải đảm bảo tính định hướng XHCN trong quá trình phát triển.
Trong Báo cáo chính trị lần này dành hai mục lớn, một mục nói về văn hóa con người, một mục nói về xã hội.
 Về văn hóa, kế thừa trước đây, căn cứ vào thực tế yêu cầu thời gian tới, thì có một số điểm mới nổi bật:
 Điểm thứ nhất, tập trung nghiên cứu xác định và triển khai xây dựng hệ giá trị quốc gia và chuẩn mực con người gắn với phát triển hệ gia đình Việt Nam trong thời đại mới. Có lẽ lần đầu tiên trong văn kiện Đảng chúng ta đề cập là phải tập trung xác định và triển khai xây dựng hệ giá trị quốc gia. Đất nước ta có mấy nghìn năm lịch sử, có nhiều giá trị  cần phải được tổng kết và xây dựng. Đó là điểm mới đầu tiên về lĩnh vực văn hóa.
Điểm thứ hai là nói về văn hóa có giải pháp mạnh mẽ để ngăn chặn sự xuống cấp về lối sống đạo đức.
Điểm thứ ba mà Đại hội XII đã đề cập, lần này nhấn mạnh hơn là phát triển công nghiệp văn hóa. Trên thế giới đã triển khai rồi, nhiều nước có nền công nghiệp văn hóa phát triển rất mạnh nhưng Việt Nam đề ra trong các Đại hội trước nhưng triển khai chưa  được bao nhiêu. Nên trong dự thảo Văn kiện lần này đề ra nhiệm vụ quan trọng triển khai phát triển có trọng tâm, trọng điểm ngành công nghiệp văn hóa và dịch vụ văn hóa trên cơ sở xác định và phát huy sức mạnh mềm của văn hóa Việt Nam, vận dụng có hiệu quả các giá trị và thành tựu mới của văn hóa, khoa học, kỹ thuật, công nghệ của thế giới. Đây cũng là những điểm mới về văn hóa.
Về xã hội, lần này nhấn mạnh hơn ngay cả trong đánh giá tình hình, trong quan điểm, phương hướng, nhiệm vụ, giải pháp có nói đến. Điểm đầu tiên trong  khi nói về xã hội, dự thảo Văn kiện nói nhận thức đầy đủ và bảo đảm tính định hướng xã hội chủ nghĩa trong các chính sách xã hội. Trong phần đánh giá, ta đã thể hiện rõ tinh thần này.
Có lẽ tính ưu việt của xã hội ta so với các nước tư bản không thể lấy tốc độ tăng trưởng, bình quân thu nhập đầu người để so với họ mà cái để so là vấn đề xã hội, nên làm sao xã hội phải thể hiện đậm nét hơn. Dự thảo lần này nhấn mạnh đến xã hội và phúc lợi xã hội. Cái này phải nói rõ là chúng ta làm chưa tốt, chừng mực nào đã ảnh hưởng đến định hướng xã hội chủ nghĩa. Do đó quan điểm đầu tiên khi nói đến vấn đề xã hội là phải nhận thức đầy đủ và bảo đảm định hướng xã hội chủ nghĩa trong các chính sách xã hội. Đây là cái mới và nhấn mạnh đến an sinh xã hội, phúc lợi xã hội. thì sẽ thấy được tính ưu việt của CNXH. Điều này đã được thể hiện qua đợt đại dịch và ứng phó với đại dịch. Một trong những nguyên nhân mà chúng ta ứng phó thành công là tính ưu việt của CNXH. Những ưu việt này chúng ta phải nhân rộng hơn, phát huy thành công hơn so với các kỳ trước đây.
Chính sách xã hội hiện nay vẫn nằm chung trong tăng trưởng kinh tế gắn liền với phát triển văn hóa, thể hiện ở tiến bộ và công bằng xã hội.
Nhà báo Thu Hà:
Và thưa TS Cao Viết Sinh, bạn Đức Hoàng ở địa chỉ duchoanglongan@gmail.com hỏi: Mục tiêu đặt ra là đến năm 2025 Việt Nam là nước đang phát triển có công nghiệp theo hướng hiện đại, vượt qua mức thu nhập trung bình thấp; năm 2030, kỷ niệm 100 năm thành lập Đảng, là nước đang phát triển có công nghiệp hiện đại, thu nhập trung bình cao; năm 2045, kỷ niệm 100 năm thành lập nước, trở thành nước phát triển, thu nhập cao. Căn cứ vào đâu để Dự thảo đưa ra mục tiêu như thế này? Đồng chí có góp ý gì vấn đề này?
TS Cao Viết Sinh: Thưa bạn đọc! Vấn đề xác định mục tiêu 2025, 2030, 2045 được đông đảo các ý kiến quan tâm. Tiểu ban Kinh tế chúng tôi đã đặt nhiều đề tài cho 3 mốc quan trọng đó, đưa nhiều phương án, sau đó trình Trung ương lựa chọn.
Với căn cứ xác định mục tiêu, chúng tôi dựa vào việc đánh giá Việt Nam đang ở đâu (theo thống kê thì hiện nay, nước ta đang ở giai đoạn cuối nước thu nhập trung bình thấp), tiếp đến là căn cứ vào các yếu tố có thể kỳ vọng đạt được và dự báo tình hình trong nước 5 năm, 10 năm thậm chí 30 năm.
Còn phải kể đến các căn cứ vào nghiên cứu của các tổ chức quốc tế cho khu vực, trong đó nhiều dự báo cho Việt Nam ta, đơn cử như với nội dung thu nhập trung bình thấp hay cao, Tiểu ban văn kiện về kinh tế căn cứ vào tiêu chí của Ngân hàng thế giới (WB): Thu nhập thấp (dưới 1.000 USD), trung bình thấp (1.000-4.000 USD), trung bình cao (4.000-12.000USD) và cao (trên 12.000USD); hay với chỉ số công nghiệp, chúng tôi căn cứ và tiêu chỉ của Tổ chức Phát triển công nghiệp của Liên hợp quốc (UNDO) với quy định thế nào là nước công nghiệp, công nghiệp mới nổi. Nếu ch</t>
  </si>
  <si>
    <t xml:space="preserve">Tối 2/12, thêm 7 ca nhiễm COVID-19 mới quê ở Nghệ An, Hà Nam và Bắc Ninh
Ban chỉ đạo quốc gia phòng chống COVID-19 vừa công bố thêm 7 ca mắc COVID-19 tối nay 2/12.
Tối 2/12, Ban chỉ đạo quốc gia phòng chống COVID-19 công bố 7 ca nhiễm COVID-19 mới. Đây là 7 ca nhiễm COVID-19 nhập cảnh, được cách ly ngay sau khi nhập cảnh.
7 ca mắc mới (BN1352-1358) được cách ly ngay sau khi nhập cảnh tại tỉnh Khánh Hòa (01), Đồng Nai (03), Đà Nẵng (01), Cần Thơ (01) và Hà Nội (01). Cụ thể: 
BN1352 ghi nhận tại tỉnh Khánh Hòa: nữ, 10 tháng tuổi, quốc tịch Việt Nam, có địa chỉ tại huyện Yên Thành, tỉnh Nghệ An. Ngày 11/11/2020, bệnh nhân từ Nga nhập cảnh Sân bay Cam Ranh trên chuyến bay VN5062, được cách ly tại tỉnh Khánh Hòa ngay sau khi nhập cảnh.
Kết quả xét nghiệm lần 1 ngày 12/11/2020, lần 2 ngày 16/11/2020 và lần 3 ngày 18/11/2020 đều âm tính. Lấy mẫu lần 4 ngày 30/11/2020, kết quả xét nghiệm ngày 01/12/2020 tại Trung tâm Kiểm soát bệnh tật tỉnh Khánh Hòa dương tính với SARS-CoV-2. BN1353 ghi nhận tại tỉnh Đồng Nai: nữ, 64 tuổi, quốc tịch Việt Nam, có địa chỉ tại quận Hải Châu, TP. Đà Nẵng.
BN1354 ghi nhận tại tỉnh Đồng Nai: nam, 54 tuổi, quốc tịch Việt Nam, có địa chỉ tại huyện Thanh Liêm, tỉnh Hà Nam.
BN1355 ghi nhận tại tỉnh Đồng Nai: nam, 65 tuổi, quốc tịch Việt Nam, có địa chỉ tại huyện Quế Võ, tỉnh Bắc Ninh.
Ngày 30/11/2020, BN1353-1355 từ Pháp nhập cảnh Sân bay Tân Sơn Nhất trên chuyến bay VN10, được cách ly tại tỉnh Đồng Nai ngay sau khi nhập cảnh. Kết quả xét nghiệm ngày 01/12/2020 tại Trung tâm Kiểm soát bệnh tật tỉnh Đồng Nai dương tính với SARS-CoV-2. Hiện các bệnh nhân được cách ly, điều trị tại Bệnh viện Phổi Đồng Nai.
BN1356 ghi nhận tại TP. Đà Nẵng: nữ, 17 tuổi, quốc tịch Việt Nam, có địa chỉ tại TP. Thanh Hóa, tỉnh Thanh Hóa. Bệnh nhân từ Mỹ quá cảnh Hàn Quốc trên chuyến bay KE094, sau đó nhập cảnh Sân bay Đà Nẵng trên chuyến bay VN431 ngày 23/11/2020, được cách ly tại quận Liên Chiểu, TP. Đà Nẵng ngay sau khi nhập cảnh.
Kết quả xét nghiệm lần 1 ngày 24/11/2020 âm tính. Ngày 01/12/2020 bệnh nhân nhân có triệu chứng mệt, đau họng, nghẹt mũi, sốt, được lấy mẫu lần 2, kết quả xét nghiệm ngày 02/12/2020 tại Trung tâm Kiểm soát bệnh tật TP. Đà Nẵng dương tính với SARS-CoV-2. Hiện bệnh nhân được cách ly, điều trị tại Bệnh viện Phổi Đà Nẵng.
Trước đó trên chuyến bay này đã ghi nhận 03 ca dương tính với vi rút SARS-CoV-2, được cách ly ngay tại TP. Đà Nẵng.
BN1357 ghi nhận tại TP. Cần Thơ: nữ, 23 tuổi, quốc tịch Việt Nam, có địa chỉ tại huyện Dương Minh Châu, tỉnh Tây Ninh. Ngày 30/11/2020, bệnh nhân từ Philippines nhập cảnh Sân bay Cần Thơ trên chuyến bay VJ2527, được cách ly tại TP. Cần Thơ ngay sau khi nhập cảnh.
Kết quả xét nghiệm ngày 01/12/2020 tại Trung tâm Kiểm soát bệnh tật TP. Cần Thơ dương tính với SARS-CoV-2. Hiện bệnh nhân được cách ly, điều trị tại Bệnh viện Lao và bệnh Phổi TP. Cần Thơ.
BN1358 ghi nhận tại Hà Nội: nam, 25 tuổi, quốc tịch Ấn Độ. Ngày 28/11/2020, bệnh nhân từ UAE (Các Tiểu Vương Quốc Arab Thống Nhất) nhập cảnh Sân bay Nội Bài trên chuyến bay EK394 được cách ly tại Hà Nội ngay sau khi nhập cảnh.
Lấy mẫu ngày 01/12/2020, kết quả xét nghiệm ngày 02/12/2020 tại Trung tâm Kiểm soát bệnh tật TP. Hà Nội dương tính SARS-CoV-2. Hiện bệnh nhân được cách ly, điều trị tại Bệnh viện Bệnh nhiệt đới Trung ương cơ sở Đông Anh.
Tính đến 18 giờ ngày 02/12: Việt Nam có tổng cộng 693 ca mắc COVID-19 do lây nhiễm trong nước, trong đó số lượng ca mắc mới tính từ ngày 25/7 đến nay: 553 ca.
Hiện số người đang cách ly là 15.503, trong đó: Cách ly tập trung tại bệnh viện: 183; Cách ly tập trung tại cơ sở khác: 14.472; Cách ly tại nhà, nơi lưu trú: 848.
Theo báo cáo của Tiểu ban Điều trị Ban chỉ đạo Quốc gia phòng, chống dịch COVID-19, hôm nay có 06 bệnh nhân được công bố khỏi bệnh: BN1278-BN1254-BN1255-BN1292-BN1296-BN1226. Số ca điều trị khỏi: 1.201 ca.
Bạn đang xem bài viết Tối 2/12, thêm 7 ca nhiễm COVID-19 mới quê ở Nghệ An, Hà Nam và Bắc Ninh tại chuyên mục Tin y tế của Gia Đình Mới, tạp chí chuyên ngành phổ biến kiến thức, kỹ năng sống nhằm xây dựng nếp sống gia đình văn minh, tiến bộ, vì bình đẳng giới. Tạp chí thuộc Viện Nghiên cứu Giới và Phát triển (Liên Hiệp Các Hội Khoa học Kỹ thuật Việt Nam), hoạt động theo giấy phép 292/GP-BTTTT. Bài viết cộng tác về các lĩnh vực phụ nữ, bình đẳng giới, sức khỏe, gia đình gửi về hòm thư: bankhoahoc@giadinhmoi.vn.
</t>
  </si>
  <si>
    <t xml:space="preserve">Các HTX ở Bạc Liêu bứt phá từ Quyết định 445
Trong lĩnh vực lúa gạo các HTX nông nghiệp ở Bạc Liêu đã liên kết với nhau hiệu quả hơn. Ảnh:Trọng Linh.
Cán bộ trẻ có năng lực về HTX
Ông Lưu Hoàng Ly, Giám đốc Sở NN-PTNT tỉnh Bạc Liêu, cho biết: Thực hiện Quyết định số 445/QĐ-TTg ngày 21/3/2016 của Thủ tướng Chính phủ về việc phê duyệt Đề án “Thí điểm hoàn thiện, nhân rộng mô hình hợp tác xã kiểu mới vùng ĐBSCL giai đoạn 2016-2020”, tỉnh đã ban hành Quyết định số 630/QĐ-UBND ngày 17/4/2017 phê duyệt Kế hoạch triển khai thực hiện Đề án này.
Trong đó, tỉnh Bạc Liêu đã lựa chọn 15 đơn vị hợp tác xã (HTX) tham gia mô hình thí điểm (13 HTX và 2 Tổ hợp tác) trong lĩnh vực thủy sản và lúa gạo để tham gia vào mô hình thí điểm của tỉnh. Từ khi triển khai thí điểm mô hình đưa cán bộ trẻ tốt nghiệp đại học, cao đẳng về làm việc có thời hạn ở HTX nông nghiệp trên địa bàn tỉnh Bạc Liêu.
Cụ thể, tỉnh đã hỗ trợ 7 cán bộ trẻ có trình độ đại học về làm việc cho 7 HTX tham gia đề án thí điểm. Trong đó, có 3 người phụ trách kế toán, 4 người phụ trách công việc kỹ thuật và quản lý HTX. Ngoài ra, Sở NN-PTNT tỉnh còn hỗ trợ phát triển kinh tế hợp tác thuộc lĩnh vực nông nghiệp trên địa bàn tỉnh năm 2020.
Ngoài ra, địa phương còn phối hợp với Công ty phân đạm Cà Mau hỗ trợ các sản phẩm phân bón dùng thử cho HTX tham gia đề án thí điểm. Trong đó có bộ nhận diện HTX thí điểm theo Quyết định 445/QĐ-TTg và khẩu hiệu “Tham gia HTX nông nghiệp là hướng phát triển bền vững cho nhà nông”.
Bên cạnh đó, Liên minh HTX tỉnh Bạc Liêu, còn phối hợp với ngành nông nghiệp và Ban chỉ đạo đổi mới kinh tế hợp tác trong các năm qua thực hiện một số nhiệm vụ trong công tác tuyên truyền Luật HTX. Tổ chức hỗ trợ 95 lớp tập huấn tập trung hướng dẫn quy định của pháp luật về HTX cho các nhóm sáng lập viên tại các xã có nhu cầu thành lập mới HTX.
HTX đẩy mạnh tiêu thụ sản phẩm theo mô hình nâng cao chuỗi giá trị nông sản. Ảnh: Trọng Linh.
Gỡ nút thắt vốn tín dụng
Để giúp các HTX dễ dàng tiếp cận nguồn vốn vay, tỉnh Bạc Liêu đã triển khai thực hiện công tác hỗ trợ, tạo điều kiện cho HTX có nhu cầu vay vốn lập dự án, hồ sơ, thủ tục và bảo lãnh tín dụng theo quy định, nhất là HTX được chọn thí điểm mô hình “HTX đầu đàn”.
Theo đó, định kỳ hàng quý, Ngân hàng Nhà nước Việt Nam - Chi nhánh tỉnh đã tổ chức buổi kết nối Ngân hàng - Doanh nghiệp, HTX nhằm giúp cho các HTX tháo gỡ khó khăn về vốn. Các HTX, THT còn được các cấp, các ngành tạo điều kiện cho tiếp cận nguồn vốn của các tổ chức tín dụng trong tỉnh.
Đa số HTX, THT được hỗ trợ tín dụng thực hiện khá tốt phương án sản xuất, tạo việc làm, thu nhập cho thành viên và lao động, thanh toán nợ đúng hạn. Các Quỹ tín dụng nhân dân tổ chức tốt việc cho vay phát triển sản xuất kinh doanh trong thành viên với tổng dư nợ cho vay năm 2019 gần 530.000 triệu đồng. Trong đó, quỹ hỗ trợ phát triển HTX tỉnh Bạc Liêu được thành lập và đi vào hoạt động từ năm 2012 với số vốn điều lệ là 10 tỷ đồng (được cấp 5 tỷ khi thành lập và cấp bổ sung 5 tỷ vào đầu năm 2020).
Quỹ chưa thực hiện huy động vốn mà chủ yếu nhận vốn từ ngân sách tỉnh và trích chênh lệch thu, chi hàng năm để bổ sung vốn điều lệ. Đến nay, đã cho vay 17 dự án với tổng số tiền hơn 9,4 tỷ đồng. Phần lớn các HTX vay vốn tổ chức tốt sản xuất, thực hiện cho vay đúng đối tượng. Nhu cầu vay của các HTX trong tỉnh hiện khá lớn, Quỹ chỉ đáp ứng yêu cầu hơn 30%.
Liên minh HTX tỉnh đã tham mưu, đề xuất trình UBND tỉnh củng cố hoạt động của Quỹ Hỗ trợ phát triển Hợp tác xã. Cụ thể, sửa đổi, bổ sung Điều lệ, Quy chế của Quỹ về mở rộng đối tượng, tỷ lệ cho vay, hình thức cho vay tín chấp,… nhằm nâng cao hiệu quả hỗ trợ tín dụng cho HTX.  Đến nay, quỹ hỗ trợ Phát triển HTX tỉnh đã xét và giải ngân cho 6 HTX tham gia đề án thí điểm (HTX Artemia, Vĩnh Cường, Đồng Tiến, Thanh Sơn, Doanh Điền, Thành Công) được vay vốn ưu đãi, giúp tăng vốn hoạt động cho hợp tác xã tham gia thí điểm.
Ông Trịnh Vĩnh Cường, Chủ tịch HĐQT HTX Vĩnh Cường (ấp An Thành, xã Vĩnh Mỹ B, huyện Hòa Bình, Bạc Liêu) cho biết: Trong năm qua, tuy sản xuất, kinh doanh gặp nhiều khó khăn nhưng được sự quan tâm giúp đỡ của các cơ quan có liên quan, chính quyền địa phương, sự cố gắng và nỗ lực của cán bộ, thành viên và người lao động, HTX nông nghiệp Vĩnh Cường tổ chức sản xuất-kinh doanh khá hiệu quả, tỷ suất thu nhập sau thuế đạt 71%/vốn góp. 
Theo ông Cường, nhờ chính sách tiếp cận vốn và quỹ hỗ trợ phát triển HTX đã giúp các HTX Vĩnh Cường cùng các HTX khác trên địa bàn tỉnh Bạc Liêu dễ dàng tiếp cận nguồn vốn vay, tạo điều kiện cho HTX có nhu cầu vay vốn lập dự án, hồ sơ, thủ tục vay vốn và bảo lãnh tín dụng theo quy định.
HTX nông nghiệp Vĩnh Cường có số lượng thành viên tham gia HTX là 485 người, vốn điều lệ hơn 5 tỷ đồng, tổng vốn hoạt động hơn 13 tỷ đồng, diện tích sản xuất lúa của thành viên hơn 2.000 ha. Nhờ nguồn vốn trên, HTX Vĩnh Cường còn kêu gọi các doanh nghiệp, tổ chức triển khai liên kết để cung ứng đầu vào với các sản phẩm chất lượng, giá thấp hơn thị trường từ 5-10%. Đến nay, HTX đã cung ứng hơn 1.250 tấn lúa giống và tiêu thụ 20.000 tấn lúa thương phẩm cho thành viên và người dân trong vùng. 
Điểm nổi bật các HTX ở Bạc Liêu
Tính đến 30/6/2020 tỉnh Bạc Liêu đã có 1.630 thành viên của 15 HTX tham gia Đề án “Thí điểm hoàn thiện, nhân rộng mô hình hợp tác xã kiểu mới vùng ĐBSCL giai đoạn 2016-2020”.
Đối với lĩnh vực lúa gạo: HTX liên kết với HTX, công ty, doanh nghiệp trong và ngoài tỉnh sản xuất, tiêu thụ lúa theo mô hình chuỗi giá trị, diện tích bao tiêu bình quân hơn 21.100 ha.
Đối với thủy sản: Có 3 Công ty trong tỉnh liên kết sản xuất, tiêu thụ tôm với 8 HTX, 2 THT nuôi trồng thủy sản với diện tích trên 950 ha. HTX Artemia Vĩnh Châu - Bạc Liêu liên kết sản xuất, bao tiêu sản phẩm trứng Artemia cho 4 HTX trong tỉnh và 1 HTX bạn (Sóc Trăng) với diện tích 300 ha, sản lượng tiêu thụ trên 20 tấn trứng Artemia tươi. Ngoài ra, HTX tôm cua giống Gành Hào liên kết cung ứng đầu vào (tôm giống, vi sinh, khoáng...) cho nhiều HTX trong và ngoài tỉnh.
Đối với chăn nuôi: Công ty CP liên kết cung ứng con giống, thức ăn, hướng dẫn kỹ thuật, tiêm phòng, bao tiêu sản phẩm cho 2 HTX.
Đối với sản phẩm muối: 1 Công ty trong tỉnh liên kết sản xuất, tiêu thụ muối trải bạt với 1 HTX…
</t>
  </si>
  <si>
    <t xml:space="preserve">Tội lừa đảo chiếm đoạt tài sản theo pháp luật hình sự Việt Nam – Lý luận và thực tiễn
1. Cơ sở lý luận của tội lừa đảo chiếm đoạt tài sản
Thứ nhất, căn cứ pháp lý
Điều 174 BLHS năm 2015, sửa đổi bổ sung năm 2017 quy định về Tội lừa đảo chiếm đoạt tài sản như sau: “(1). Người nào bằng thủ đoạn gian dối chiếm đoạt tài sản của người khác trị giá từ 2.000.000 đồng đến dưới 50.000.000 đồng hoặc dưới 2.000.000 đồng nhưng thuộc một trong những trường hợp sau đây thì bị phạt cải tạo không giam giữ đến 03 năm hoặc phạt tù từ 06 tháng đến 03 năm: a) Đã bị xử phạt vi phạm hành chính về hành vi chiếm đoạt tài sản mà còn vi phạm; b) Đã bị kết án về tội này hoặc về một trong các tội quy định tại các Điều 168, 169, 170, 171, 172, 173, 175 và 290 của Bộ luật này, chưa được xóa án tích mà còn vi phạm; c) Gây ảnh hưởng xấu đến an ninh, trật tự, an toàn xã hội; d) Tài sản là phương tiện kiếm sống chính của người bị hại và gia đình họ; (2) Phạm tội thuộc một trong những trường hợp sau đây thì bị phạt tù từ 02 năm đến 07 năm: a) Có tổ chức; b) Có tính chất chuyên nghiệp; Chiếm đoạt tài sản trị giá từ 50.000.000 đồng đến dưới 200.000.000 đồng; d) Tái phạm nguy hiểm; đ) Lợi dụng chức vụ, quyền hạn hoặc lợi dụng danh nghĩa cơ quan, tổ chức; e) Dùng thủ đoạn xảo quyệt; g) Chiếm đoạt tài sản trị giá từ 2.000.000 đồng đến dưới 50.000.000 đồng nhưng thuộc một trong các trường hợp quy định tại các điểm a, b, c và d khoản 1 Điều này; (3) Phạm tội thuộc một trong các trường hợp sau đây thì bị phạt tù từ 07 năm đến 15 năm: a) Chiếm đoạt tài sản trị giá từ 200.000.000 đồng đến dưới 500.000.000 đồng; b) Chiếm đoạt tài sản trị giá từ 50.000.000 đồng đến dưới 200.000.000 đồng nhưng thuộc một trong các trường hợp quy định tại các điểm a, b, c và d khoản 1 Điều này; c) Lợi dụng thiên tai, dịch bệnh. (4). Phạm tội thuộc một trong các trường hợp sau đây, thì bị phạt tù từ 12 năm đến 20 năm hoặc tù chung thân: a) Chiếm đoạt tài sản trị giá 500.000.000 đồng trở lên; b) Chiếm đoạt tài sản trị giá từ 200.000.000 đồng đến dưới 500.000.000 đồng nhưng thuộc một trong các trường hợp quy định tại các điểm a, b, c và d khoản 1 Điều này; c) Lợi dụng hoàn cảnh chiến tranh, tình trạng khẩn cấp. (5). Người phạm tội còn có thể bị phạt tiền từ 10.000.000 đồng đến 100.000.000 đồng, cấm đảm nhiệm chức vụ, cấm hành nghề hoặc làm công việc nhất định từ 01 năm đến 05 năm hoặc tịch thu một phần hoặc toàn bộ tài sản.
Thứ hai, các yếu tố cấu thành của Tội lừa đảo chiếm đoạt tài sản
Một là, mặt khách quan của tội phạm.
Về hành vi khách quan: (1) Hành vi của tội phạm lừa đảo chiếm đoạt tài sản là dùng thủ đoạn gian dối để chiếm đoạt tài sản của người khác mà ngay lúc đó, người bị hại không biết được có hành vi gian dối; (2) Dùng thủ đoạn gian dối là đưa ra thông tin giả, không đúng với sự thật nhưng làm cho người bị lừa dối tin đó là thật và giao tài sản cho người phạm tội. Việc đưa ra thông tin giả có thể được thực hiện bằng nhiều cách khác nhau như bằng lời nói, bằng chữ viết (viết thư), bằng hành động, bằng hình ảnh…hoặc kết hợp bằng nhiều cách thức khác nhau. Hiện nay, thủ đoạn lừa đảo của tội phạm rất tinh vi, tội phạm thường thực hiện hành vi lừa đảo trên các trang mạng xã hội hoặc các trang web, sau khi đã chiếm đoạt được tài sản, tội phạm sẽ cắt đứt mọi liên hệ với người bị hại và thường người bị hại không biết hoặc biết những thông tin không chính xác về tội phạm.
Do đặc điểm riêng của tội lừa đảo chiếm đoạt tài sản, nên người phạm tội chỉ có một hành vi khách quan duy nhất là “chiếm đoạt”, nhưng chiếm đoạt bằng thủ đoạn gian dối. Thủ đoạn gian dối cũng được thể hiện bằng những hành vi cụ thể nhằm đánh lừa chủ sở hữu hoặc người quản lý tài sản, không có thủ đoạn thuộc về tư tưởng, suy nghĩ của người phạm tội lại không được biểu hiện ra bên ngoài bằng hành vi, cũng chính vì thế mà khi phân tích các dấu hiệu khách quan cấu thành tội lừa đảo chiếm đoạt tài sản một số quan điểm cho rằng tội lừa đảo chiếm đoạt tài sản có hai hành vi khách quan là hành vi “gian dối” và hành vi “chiếm đoạt”, nói như thế cũng không phải là không có căn cứ. Tuy nhiên, điều luật quy định: “Người nào bằng thủ đoạn gian dối chiếm đoạt tài sản của người khác…” nên không thể coi thủ đoạn phạm tội là một hành vi khách quan được vì thủ đoạn chính là phương thức để đạt mục đích mà biểu hiện của thủ đoạn gian dối lại bao gồm nhiều hành vi khác nhau, tuỳ thuộc vào hoàn cảnh cụ thể khác mà người phạm tội thực hiện hành vi đó nhằm đánh lừa người khác. Ví dụ: A nói dối với B là mẹ của A ốm phải đưa vào bệnh viện cấp cứu; B tin và đưa xe máy cho A để A đưa mẹ đi cấp cứu. A đem xe máy của B ra tiệm cầm đồ cầm cố  lấy 10.000.000 đồng, sử dụng vào mục đích đánh bạc và đã thua hết. Nhưng trong một hoàn cảnh khác, A không nói dối với B là mẹ của mình bị bệnh mà lại nói dối với B là mượn xe chở bạn gái về rồi đem cầm cố lấy tiền đánh bạc. Như vậy việc người phạm tội có hành vi cụ thể nào để đánh lừa được người khác là phụ thuộc vào điều kiện, hoàn cảnh cụ thể và do người phạm tội lựa chọn sao cho chủ sở hữu hoặc người quản lý tài sản tin mà tự nguyện giao tài sản cho người phạm tội.
Đặc điểm nổi bật của tội lừa đảo chiếm đoạt tài sản là thủ đoạn gian dối của người phạm tội phải có trước hành vi chiếm đoạt và là nguyên nhân trực tiếp khiến người bị hại tin là thật mà giao tài sản cho người phạm tội. Thủ đoạn gian dối của người phạm tội bao giờ cũng phải có trước khi việc giao tài sản giữa người bị hại với người phạm tội thì mới là hành vi lừa đảo chiếm đoạt tài sản, nếu thủ đoạn gian dối có sau khi người phạm tội nhận được tài sản thì không phải là lừa đảo chiếm đoạt tài sản mà tùy trường hợp cụ thể, thủ đoạn gian dối đó có thể là hành vi che giấu tội phạm hoặc là hành vi phạm tội khác, ví dụ như tội Lạm dụng tín nhiệm chiếm đoạt tài sản. Để lừa được chủ sở hữu hoặc người quản lý tài sản, người phạm tội sử dụng nhiều cách khác nhau như: bằng lời nói dối, giả mạo giấy tờ, giả danh người có chức vụ quyền hạn, giả danh các cơ quan Nhà nước, tổ chức xã hội để thông qua việc ký kết hợp đồng…Thực tế để xác định hành vi gian dối, thường căn cứ vào các chứng từ, tài liệu, giấy tờ giả (như Hợp đồng mua bán, Giấy chứng nhận sở hữu nhà, đất, giấy vay tiền…) mà đối tượng dùng để tạo niềm tin cho chủ tài sản, làm cho chủ tài sản tin để giao tài sản để xác định. Ví dụ: Trong các vụ án lừa đảo Ngân hàng, đối tượng phạm tội thường xây dựng phương án kinh doanh khống, làm giả hồ sơ tài sản thế chấp…để được vay vốn sau đó chiếm đoạt mà không có khả năng trả nợ.
Đây cũng là đặc điểm để phân biệt tội lừa đảo chiếm đoạt tài sản và tội lạm dụng tín nhiệm chiếm đoạt tài sản. Người lừa đảo chiếm đoạt tài sản sử dụng thủ đoạn gian dối gây lòng tin đối với chủ tài sản, làm chủ tài sản tin tưởng người phạm tội mà trao tài sản cho họ. Để chiếm đoạt được tài sản, người phạm tội lừa đảo phải dùng thủ đoạn gian dối trước. Chính thủ đoạn gian dối là nguyên nhân làm người có tài sản tin tưởng mà trao tài sản. Người lạm dụng tín nhiệm chiếm đoạt tài sản bằng thủ đoạn khác với người lừa đảo chiếm đoạt tài sản, mặc dù sự chiếm đoạt tài sản có tính chất gian dối. Người lạm dụng tín nhiệm chiếm đoạt tài sản bằng cách vay, mượn, thuê, hợp đồng với chủ tài sản để chủ tài sản giao tài sản. Họ nhận được tài sản từ chủ tài sản một cách hợp pháp, ngay thẳng. Sau khi nhận được tài sản người phạm tội mới thực hiện hành vi gian dối chiếm đoạt tài sản ấy. Sự gian dối chiếm đoạt tài sản sảy ra sau khi nhận được tài sản nên lạm dụng tín nhiệm chiếm đoạt tài sản là bội tín (phản bội lòng tin) của chủ tài sản.
Về hậu quả: Hậu quả của tội phạm lừa đảo chiếm đoạt tài sản là làm thiệt hại về tài sản của người khác. Hậu quả là dấu hiệu bắt buộc của tội phạm này, nếu hành vi gian dối bị phát hiện trước khi người bị lừa dối giao tài sản hoặc người bị lừa dối không phát hiện ra hành vi gian dối nhưng không thực hiện việc giao tài sản thì không cấu thành tội lừa đảo chiếm đoạt tài sản. Thời điểm hoàn thành tội phạm này được xác định từ lúc kẻ phạm tội đã chiếm giữ được tài sản sau khi đã dùng thủ đoạn gian dối để làm cho người chủ sở hữu tài sản hoặc người quản lý tài sản bị mắc lừa giao tài sản cho mình hoặc không nhận tài sản đáng lẽ phải nhận
Hậu quả của tội lừa đảo chiếm đoạt tài sản là thiệt hại về tài sản mà cụ thể là giá trị tài sản bị chiếm đoạt. Khoản 1 của điều luật quy định giá trị tài sản bị chiếm đoạt từ 2.000.000 đồng trở lên mới cấu thành tội phạm, còn nếu tài sản bị chiếm đoạt dưới 2.000.000 đồng thì phải kèm theo điều kiện đã bị xử phạt vi phạm hành chính về hành vi chiếm đoạt hoặc đã bị kết án về tội này hoặc một trong các tội quy định tại các điều 168, 169, 170, 171, 172, 173, 175 và 290 của Bộ luật này, chưa được xóa án tích mà còn vi phạm hoặc gây ảnh hưởng xấu đến an ninh, trật tự, an toàn xã hội hoặc tài sản là phương tiện kiếm sống chính của người bị hại và gia đình họ. Nhưng không vì thế mà cho rằng, phải có thiệt hại về tài sản (người phạm tội chiếm đoạt được tài sản) thì mới cấu thành tội phạm.
Đối với những trường hợp người phạm tội có ý định chiếm đoạt tài sản có giá trị lớn hoặc rất lớn như ôtô, xe máy, máy tính xách tay, điện thoại đắt tiền, đồng hồ có giá trị rất lớn hoặc tài sản khác có giá trị hàng chục triệu đồng trở lên, thì dù người phạm tội chưa chiếm đoạt được tài sản vẫn bị coi là phạm tội lừa đảo chiếm đoạt tài sản. Tuy nhiên, là phạm tội trong trường hợp phạm tội chưa đạt hoặc chuẩn bị phạm tội tuỳ thuộc vào từng trường hợp cụ thể.
Về mối quan hệ nhân quả: Cũng như những tội có cấu thành vật chất khác, hậu quả và hành vi khách quan của tội phạm có mối quan hệ nhân quả với nhau. Hậu quả thiệt hại về tài sản phải được xuất phát từ hành vi lừa dối. Nếu việc thiệt hại về tài sản từ nguyên nhân khác thì sẽ dựa vào những dấu hiệu khách quan để xác định xem có dấu hiệu của tội phạm không và được pháp luật điều chỉnh như thế nào.
Tuy nhiên, ở đây cũng nên lưu ý là cần phân biệt tội Lừa đảo chiếm đoạt tài sản với những tội phạm có dùng thủ đoạn gian dối khác “tự nguyện” giao tài sản cho mình, còn đối với những thủ đoạn gian dối nhưng không phải do người bị hại tự động giao tài sản của mình thì phải căn cứ vào dấu hiệu khách quan để xác định tội phạm tương ứng, chẳng hạn dùng thủ đoạn cân, đong, đo, đếm gian dối nhằm ăn gian, bớt của khách hành hoặc để bán hàng giả nhằm thu lợi bất chính thì sẽ cấu thành tội lừa dối khách hành hoặc tội buôn bán hàng giả.
Hai là, mặt khách thể của tội phạm
Khách thể của tội lừa đảo chiếm đoạt tài sản là quyền sở hữu tài sản của Nhà nước, cơ quan, tổ chức, cá nhân. Đối tượng tác động của tội phạm này là tài sản, bao gồm vật, tiền. Việc xâm phạm quyền sở hữu cũng thể hiện ở hành vi chiếm hữu bất hợp pháp tài sản của người khác sau khi lừa lấy được tài sản.
Khách thể của tội lừa đảo chiếm đoạt tài sản cũng tương tự như các tội có tính chất chiếm đoạt khác, nhưng tội lừa đảo chiếm đoạt tài sản không xâm phạm đến quan hệ nhân thân mà chỉ xâm phạm đến quan hệ sở hữu, đây cũng là một điểm khác với các tội cướp tài sản, tội bắt cóc nhằm chiếm đoạt tài sản, tội cướp giật tài sản, đặc điểm này được thể hiện trong cấu thành tội lừa đảo chiếm đoạt tài sản, nhà làm luật không quy định thiệt hại về tính mạng, sức khoẻ là tình tiết định khung hình phạt. Vì vậy, nếu sau khi đã chiếm đoạt được tài sản, người phạm tội bị đuổi bắt mà có hành vi chống trả để tẩu thoát, gây chết người hoặc gây thương tích hoặc gây tổn hại cho sức khỏe của người khác thì tuỳ từng trường hợp cụ thể mà người phạm tội còn phải bị truy cứu trách nhiệm hình sự về tội giết người hoặc tội cố ý gây thương tích hoặc gây tổn hại cho sức khỏe của người khác.
Ba là, mặt chủ quan của tội phạm
Tội phạm được thực hiện với lỗi cố ý trực tiếp, người phạm tội nhận thức rõ hành vi của mình nguy hiểm cho xã hội, thấy trước hậu quả do hành vi của mình gây ra và mong muốn hậu quả đó xảy ra.
Tội lừa đảo chiếm đoạt tài sản là tội có tính chất chiếm đoạt, do lỗi cố ý của chủ thể, mục đích là mong muốn chiếm đoạt được tài sản thuộc sở hữu của người bị hại. Mục đích chiếm đoạt tài sản của người phạm tội bao giờ cũng có trước khi thực hiện thủ đoạn gian dối và hành vi chiếm đoạt tài sản. Nếu sau khi đã có tài sản một cách hợp pháp, ngay thẳng rồi mới có ý định chiếm đoạt tài sản thì không phải là hành vi lừa đảo chiếm đoạt tài sản, tùy trường hợp cụ thể, người phạm tội có thể bị truy cứu trách nhiệm hình sự về tội phạm khác như tội Lạm dụng tín nhiệm chiếm đoạt tài sản. Thực tế việc chứng minh ý thức chiếm đoạt của người phạm tội thường căn cứ vào tài sản thực có, tình trạng tài chính, nhu cầu tài sản của người phạm tội kết hợp với lời khai nhận của người phạm tội như thế nào. Thông thường trước khi thực hiện hành vi lừa đảo chiếm đoạt tài sản, người phạm tội bị rơi vào hoàn cảnh nợ nần do thua cờ, bạc, lô đề, kinh doanh…, không có khả năng trả nợ cho chủ nợ nên nảy sinh ý định chiếm đoạt tài sản.
Bốn là, mặt chủ thể của tội phạm
Chủ thể của tội phạm có thể là bất kỳ người nào từ đủ 16 tuổi trở lên có năng lực trách nhiệm hình sự. Theo quy định tại điều 12 BLHS về tuổi chịu trách nhiệm hình sự thì đối với tội lừa đảo chiếm đoạt tài sản, chủ thể của tội phạm không phải là người từ đủ 14 tuổi đến dưới 16 tuổi. Tức là nếu từ đủ 14 tuổi đến dưới 16 tuổi thì không phải chịu trách nhiệm hình sự về tội lừa đảo chiếm đoạt tài sản mà chỉ có người trên 16 tuổi mới phải chịu trách nhiệm hình sự về tội này.
2. Thực tiễn của tội lừa đảo chiếm đoạt tài sản ở nước ta
Trong những năm vừa qua, tội phạm lừa đảo chiếm đoạt tài sản ở nước ta đã trở nên báo động và khá nghiêm trọng. Tội phạm lừa đảo chiếm đoạt tài sản không chỉ gây thiệt hại về tài sản cho Nhà nước, xã hội và công dân mà còn ảnh hưởng rất lớn đến tình hình an ninh và trật tự xã hội. Những năm vừa qua, ngành Tòa án đã đưa ra xét xử nhiều vụ đại án về tội lừa đảo chiếm đoạt tài sản như: vụ án Huỳnh Thị Huyền Như lừa đảo chiếm đoạt tài sản của nhiều ngân hàng và nhiều cá nhân với tổng số tiền lên tới hơn 4.900 tỷ đồng; vụ án Lê Xuân Giang, Chủ tịch Hội đồng quản trị Công ty liên kết Việt và đồng phạm lừa đảo chiếm đoạt 2.000 tỷ đồng của 60.000 người; vụ Chu Minh Ngọc, Giám đốc Công ty Cimco cùng đồng bọn lập khống hồ sơ mua bán thép để hợp thức hồ sơ vay vốn lừa đảo chiếm đoạt 1.124 tỷ đồng của 7 ngân hàng; vụ Phan Bá Tòng, Giám đốc Công ty TNHH xuất nhập khẩu thủy sản Thiên Mã có hành vi lừa đảo chiếm đoạt 700 tỷ đồng của các ngân hàng và khách hàng; vụ Công ty Cổ phần thương mại đầu tư Phúc Gia Bảo lừa đảo chiếm đoạt 178 tỷ đồng.
Bên cạnh đó, cùng với sự phát triển mạnh mẽ của công nghệ thông tin thì tình hình tội phạm sử dụng công nghệ cao tại Việt Nam có xu hướng phát triển mạnh, tăng về cả số lượng, mức độ nguy hiểm và hậu quả thiệt hại. Tình trạng mất an ninh, an toàn mạng diễn ra phổ biến ở các cơ quan, tổ chức, doanh nghiệp hay cá nhân sử dụng máy tính. Hàng năm có hàng nghìn vụ việc tội phạm sử dụng  máy tính mạng, mạng viễn thông và phương tiện điện tử thực hiện hành vi chiếm đoạt tài sản gây thiệt hại hàng nghìn tỷ đồng. Với đặc điểm là một loại tội phạm mới, sử dụng công nghệ thông tin, viễn thông làm công cụ, phương tiện phạm tội thì việc nhận diện được phương thức thủ đoạn của loại tội phạm này đã và đang gặp nhiều khó khăn. Thủ đoạn của tội phạm lừa đảo chiếm đoạt tài sản ngày càng tinh vi, xảo quyệt, số vụ án về loại tội phạm này được đưa ra xét xử ngày càng tăng, đặc biệt là những thành phố lớn như Hà Nội, thành phố Hồ Chí Minh, Đà Nẵng…Chỉ tính riêng thành phố Hà Nội, theo báo cáo tổng kết công tác năm 2017, lực lượng cảnh sát kinh tế – Công an thành phố Hà Nội đã phát hiện, điều tra 1.048 vụ án về kinh tế, 90 vụ xâm phạm sở hữu tài sản. Trong đó, tội phạm lừa đảo chiếm đoạt tài sản là 65 vụ (chiếm 72,22 tổng số vụ xâm phạm sở hữu tài sản), 89 đối tượng, thiệt hại tài sản 22.555 triệu đồng (Báo cáo tổng kết công tác năm 2017 của Phòng Cảnh sát kinh tế – Công an TP Hà Nội).
Thủ đoạn hoạt động của tội phạm lừa đảo chiếm đoạt tài sản được thể hiện trong một số lĩnh vực như:
Thứ nhất, lừa đảo trong lĩnh vực ngân hàng
Một là, đối với đối tượng ngoài ngành ngân hàng, tội phạm lừa đảo chiếm đoạt tài sản thường sử dụng các thủ đoạn: (1) Thế chấp khống hàng hóa với khối lượng lớn tuy thực chất chỉ có một ít hàng; lập hợp đồng kinh tế khống, hợp đồng thuê kho ba bên khống, hóa đơn VAT khống, hóa đơn VAT giả… trường hợp này thường có sự tiếp tay của cán bộ ngân hàng, sau khi thế chấp vay được tiền đối tượng sẽ chiếm đoạt khoản tiền đó; (2) Thế chấp ngân hàng bằng hàng hóa hình thành từ vốn vay, ngân hàng giám sát không chặt chẽ để khách hàng bán tài sản nhưng không trả nợ; (3) Lập hồ sơ, phương án kinh doanh giả, sử dụng tài sản thế chấp không thuộc quyền sở hữu của mình để móc nối vay tiền ngân hàng; (4) Lợi dụng thuê nhà, thuê đất để kinh doanh rồi dùng giấy tờ sở hữu của chủ nhà, chủ đất làm giả sang tên cho mình hoặc làm sổ đỏ giả thế chấp vay tiền ngân hàng, chiếm đoạt.
Hai là, thủ đoạn của các đối tượng là cán bộ ngân hàng: (1) Giả mạo chữ ký của lãnh đạo ngân hàng, kế toán viên, thủ quỹ để làm thủ tục chuyển tiền cho chi nhánh ngân hàng khác trong hệ thống rồi rút lại tiền; (2) Lợi dụng sơ hở, thiếu cẩn trọng trong công việc của các đồng nghiệp để lồng các chứng từ chuyển tiền giả mạo vào công văn trình ký.
Thứ hai, lừa đảo trong lĩnh vực tài chính: (1) Sử dụng những giấy tờ giả các Tổ chức quốc tế, cơ quan Nhà nước… lừa đảo các tổ chức, cá nhân trong và ngoài nước về cho vay tín dụng; (2) Lập công ty “ma”, tổ hợp “ma” vay tiền, huy động vốn. Hiện nay xuất hiện rất nhiều những trang web lập nên nhằm mục đích lừa đảo dưới hình thức huy động tài chính đa cấp.
Thứ ba, lừa đảo trong lĩnh vực bất động sản, chứng khoán: (1)Nhận vay hộ vốn ngân hàng bằng sổ đỏ. Thực tế trong những năm qua ở một số vùng quê, các đối tượng phạm tội lợi dụng nhu cầu vay vốn để sản xuất kinh doanh của các hộ dân, đặt vấn đề vay hộ với điều kiện những người này phải đưa giấy chứng nhận quyền sử dụng đất và ký các giấy ủy quyền thế chấp nhà cửa, để bảo lãnh cho chúng vay vốn. Sau khi rút được tiền của ngân hàng chúng không đưa lại tiền cho họ và cũng không trả lại sổ đỏ, chỉ sau khi hết hạn vay ngân hàng yêu cầu những người bảo lãnh phải thanh toán, họ mới biết là mình bị lừa; (2) Mang đất đã thế chấp vay vốn ngân hàng ra chia lô để bán; (3)Dùng thủ đoạn gian dối, mạo nhận quen biết với các cán bộ quan chức, người có chức vụ, quyền hạn, làm việc tại các cơ quan Nhà nước, các dự án lớn hứa hẹn và nhận tiền để “chạy”, lo thủ tục cấp phép cho dự án hoặc gây ảnh hướng với người khác rồi nhận tiền, nhưng sau đó không làm được việc như đã hứa hẹn, không hoàn trả được tiền mà chiếm đoạt hoặc bỏ trốn; (4) Các đối tượng lừa đảo lợi dụng sự thiếu hiểu biết về thông tin về dự án của các khách hàng, đưa ra thông tin sai lệch để khách hàng tin là có thật. Sau đó nhận tiền của khách hàng chiếm đoạt hoặc bỏ trốn; (5) Mạo danh nhà đầu tư thứ cấp của các công ty bất động sản lớn để kêu gọi đầu tư, rao bán nhà và lừa gạt khách hàng; (6) Làm giả giấy tờ, tài liệu, các quyết định giao đất của các cơ quan như: UBND thành phố, Sở Tài nguyên môi trường, Sở Kế hoạch đầu tư, Sở Quy hoạch kiến trúc lập dự án “ma” rồi tổ chức huy động vốn hoặc lừa bán căn hộ, nhà “trên giấy” chiếm đoạt tài sản; (7) Làm giả giấy chứng nhận quyền sử dụng đất hoặc làm giả bộ hồ sơ, hợp đồng góp vốn, mua căn hộ, nhà đất của một chủ đầu tư dự án có thật để thu tiền, chiếm đoạt rồi bỏ trốn.
Thứ tư, lừa đảo trong lĩnh vực xuất khẩu lao động: (1) Thông qua việc môi giới lao động, tổ chức đưa lao động đi nước ngoài; (2) Lợi dụng quy định của Luật Doanh nghiệp đăng ký thành lập Công ty trách nhiệm hữu hạn với chức năng xúc tiến việc làm tạo vỏ bọc để thực hiện hành vi lừa đảo chiếm đoạt tài sản; (3) Móc nối, mua chuộc một số cán bộ có chức vụ, quyền hạn, núp bóng dưới danh nghĩa các cơ quan nhà nước, các trung tâm quốc tế có chức năng xuất khẩu lao động để lừa đảo; (4) Thành lập công ty “ma” sử dụng con dấu giả để lừa đảo chiếm đoạt tài sản của người dân có nhu cầu muốn đi lao động ở nước ngoài; (5) Quảng bá xuất khẩu lao động sai với sự thật, dùng hình thức đi du lịch trong thời gian ngắn hoặc sử dụng visa, thẻ thuyền viên giả để đưa người lao động ra nước ngoài để lừa đảo chiếm đoạt tài sản của họ; (6) Tuyển lao động vào công ty hứa sẽ cho đi xuất khẩu lao động, nhưng thực chất chỉ là đi thăm quan, giới thiệu sản phẩm, tham gia dự triển lãm ở nước ngoài, sau đó bỏ mặc họ tự tìm việc ở nước ngoài để lừa đảo chiếm đoạt tài sản; (7) Móc nối với một số phần tử xấu ở nước ngoài để xây dựng “kịch bản” đưa người xuất khẩu lao động ra nước ngoài chiếm đoạt tài sản.
Thứ năm, lừa đảo chiếm đoạt tài sản thông qua tin nhắn rác và mạng xã hội facebook, zalo.
Lợi dụng các trang mạng xã hội, trang thông tin điện tử, mạng internet, mạng viễn thông đưa ra thông tin trúng thưởng để lừa đảo, như: gửi tin nhắn thông báo trúng thưởng đến các số điện thoại, gửi các đường link thông báo trúng thưởng đến các tài khoản trong trang mạng xã hội (facebook, zalo, skype, viber…), các website game. Nội dung tin nhắn thông báo trúng thưởng có hình thức phổ biến như: Thông báo bạn đã trúng thưởng giải nhất của chương trình sự kiện vàng tri ân khách hàng facebook gồm 01 xe máy SH, 01 Phiếu quà tặng trị giá 350.000.000 đồng (ba trăm năm mươi triệu đồng), 01 phiếu sử dụng xăng miễn phí 01 năm của Petrolimex do Tập đoàn Messenger và Honda đồng tài trợ. Hoàn thiện hồ sơ truy cập vào web http://www.traogiaithang11.com) và liên lạc với số điện thoại.
Khi có người click vào đường link thông báo trúng thưởng này sẽ được hướng dẫn cách thức nhận thưởng gồm: Đăng nhập tài khoản của mình tại đây thì sẽ bị đối tượng chiếm quyền quản trị (hack) tài khoản, thông báo nộp tiền phí nhận thưởng bằng cách nạp thẻ cào điện thoại hoặc chuyển tiền vào tài khoản ngân hàng để chiếm đoạt.
Thứ sáu, lừa đảo lừa đảo thông qua hình thức Vishing
Đây là thủ đoạn phạm tội mới, đối tượng thường sử dụng dịch vụ gọi điện qua Internet (VOIP – Voice over Internet Protocol) hoặc sử dụng sim rác để che giấu danh tính, giả danh những người có thẩm quyền, gọi đến nạn nhân thông báo nội dung liên quan đến tài chính của họ, từ đó đưa ra yêu cầu nạn nhân phải cung cấp thông tin tài khoản ngân hàng hoặc chuyển tiền vào một tài khoản do đối tượng cố định.
Thực tế cho thấy, các đối tượng phần lớn là người nước ngoài thường là những ổ nhóm người Việt Nam, câu kết với một số đối tượng người Trung Quốc, Đài Loan, Malaysia, khi nhập cảnh vào Việt Nam thường chọn địa bàn là Hà Nội, thành phố Hồ Chí Minh và một số tỉnh thành phố lớn thuê nhà, thuê đường truyền Internet tốc độ cao, bằng công cụ kỹ thuật chuyển cuộc gọi, các đối tượng thực hiện việc gọi điện đến các thuê bao cố định hoặc di động, giả danh cơ quan công an hoặc nhân viên tổng đài chăm sóc khách hàng. Sau khi lấy được lòng tin của người dân, các đối tượng tiếp tục giả danh là người đại diện của các cơ quan bảo vệ pháp luật như Công an, Viện kiểm sát muốn kiểm tra xem số dư tài khoản ngân hàng của nạn nhân có phải phi pháp hay không và liên tục đe dọa, trấn áp tinh thần của nạn nhân và cuối cùng, chúng yêu cầu nạn nhân phải chuyển tiền vào tài khoản của các cơ quan bảo vệ pháp luật hoặc cơ quan tài chính nhà nước để giám định kiểm tra.
Thứ bảy, lừa đảo chiếm đoạt tài sản theo mô hình kinh doanh đa cấp – đa cấp tiền ảo
Với thủ đoạn này, những nhà đầu tư bị dụ dỗ đầu tư vào những kế hoạch lừa đảo với những lời hứa sau khi đầu tư sẽ nhận được lợi nhuận rất cao. Tuy nhiên, thực chất không hề có sự đầu tư nào được gọi là công ty đầu tư, mà chính là những nhà đầu tư trước sẽ nhận được lợi nhuận từ tiền của những nhà đầu tư sau. Nhưng khi hệ thống này đổ bể, những nhà đầu tư không hề nhận được phần chia cho mình như lời hứa, và mất cả số vốn đầu tư ban đầu. Đây là thủ đoạn lừa đảo rất phổ biến trên mạng Internet tại Việt Nam trong thời gian gần đây: Có thể kể đến vụ Colony Invest, vụ công ty cổ phần đào tạo trực tuyến MB24 và công ty CPTM Cộng Đồng Việt lợi dụng việc bán gian hàng ảo trên mạng Internet lừa đảo chiếm đoạt số tiền lần lượt là 700 tỷ đồng và 400 tỷ đồng, hay gần đây nhất là vụ việc lừa đảo đa cấp tiền đảo Ifan và Pincoin với tổng số tiền mà các đối tượng chiếm đoạt lên tới 15.000 tỷ đồng. Thủ đoạn của hình thức lừa đảo trên đó là huy động vốn đa cấp, lấy tiền của người dưới thưởng cho người trên, không có phát sinh lãi, không kinh doanh.
1. Xem, Bộ luật Hình sự năm 2015, sửa đổi bổ sung năm 2017;
2. Xem, Bình luận khoa học Bộ luật Hình sự hiện hành (Sửa đổi, bổ sung năm 2017), TS Nguyễn Đức Mai, NXB Chính trị quốc gia sự thật;
3. Xem, ThS Lê Quang Thắng “Nguyên nhân và giải pháp hạn chế mức độ ẩn của tội phạm lừa đảo chiếm đoạt tài sản”, Tạp chí Kiểm sát số 14/2018;
4. Xem, ThS Lê Quang Thắng “Những thủ đoạn của tội phạm lừa đảo chiếm đoạt tài sản trên địa bàn Hà Nội và các giải pháp nâng cao hiệu quả phòng ngừa”, Tạp chí Tòa án điện tử;
5. Xem, Nguyễn Thị Xuân Thu “Nhận diện một số phương thức, thủ đoạn của tội phạm sử dụng công nghệ cao”, Tạp chí Cảnh sát nhân dân, 2018.
</t>
  </si>
  <si>
    <t>TÓM TẮT: Biến đổi khí hậu đã và đang gây ra những hậu quả rất nặng nề đối với nhân loại. Việc nóng lên của trái đất làm băng hai cực tan ra, mực nước biển dâng lên, cùng với bão, lũ, sóng thần, động đất, cháy rừng ... hàng năm đã cướp đi sinh mạng của rất nhiều người dân vô tội và gây ra những thiệt hạt to lớn về kinh tế - xã hội. Bài viết đề xuất một số giải pháp giúp cho Đồng bằng sông Cửu Long ổn định, phát triển và luôn là vùng kinh tế trọng điểm của cả nước, giúp Việt Nam ngày càng phát triển mạnh mẽ. Từ khóa: Biến đổi khí hậu, đồng bằng sông Cửu Long, hậu quả, khí hậu, thiên tai.
1. Đặt vấn đề
Trong Công ước Khung của Liên hợp quốc về Biến đổi Khí hậu (United Nations Framework Convention on Climate Change) định nghĩa biến đổi khí hậu là “sự thay đổi của khí hậu hoặc trực tiếp hoặc gián tiếp do tác động của hoạt động con người dẫn đến thay đổi thành phần khí quyển toàn cầu và ngoài ra là những biến thiên tự nhiên của khí hậu được quan sát trên một chu kỳ thời gian dài.” [1].Mức độ ảnh hưởng của biến đổi khí hậu ngày càng nghiêm trọng, số lượng các vụ thiên tai gia tăng nhanh chóng.
Đồng bằng sông Cửu Long (ĐBSCL) có vị trí rất thuận lợi cho việc phát triển kinh tế đặc biệt là nông nghiệp, là khu vực có giao thông hàng hải và hàng không thuận lợi. Mặc dù chỉ chiếm 12% diện tích cả nước nhưng lại có đóng góp rất quan trọng về sản lượng lương thực, thực phẩm, trái cây, thủy, hải sản cho xuất khẩu và đóng góp 20% GDP cả nước.
Biến đổi khí hậu và những thiệt hại do biến đổi khí hậu đã tác động đến toàn thế giới nói chung và đến Việt Nam nói riêng, trong đó có Đồng bằng sông Cửu Long. Trước thực trạng đó, tác giả đề xuất một số giải pháp góp phần giúp cho ĐBSCL ổn định, phát triển và luôn là vùng kinh tế trọng điểm của cả nước, đưa Việt Nam ngày càng phát triển mạnh mẽ.
2. Biến đổi khí hậu gây hậu quả như thế nào đến đời sống con người
Theo báo cáo được Văn phòng Liên hợp quốc về giảm nhẹ rủi ro thiên tai (UNDRR) công bố ngày 12/10/2020, biến đổi khí hậu đã cướp đi sinh mạng của 1,23 triệu người trên thế giới và là nguyên nhân chủ yếu khiến số vụ thiên tai tăng gần gấp đôi kể từ năm 2000. Giai đoạn 2000 - 2019, trên thế giới đã ghi nhận 7.348 trận thiên tai lớn ảnh hưởng đến cuộc sống của 4,2 tỷ người và gây thiệt hại kinh tế 2.970 tỷ USD trong 20 năm qua. Các con số trên tăng mạnh chủ yếu là do gia tăng tần suất các hiện tượng thời tiết cực đoan liên quan đến khí hậu, trong đó có lũ lụt, mưa bão, hạn hán. Số đợt lũ lụt lớn tăng lên đến 3.254 đợt, trong khi các đợt hạn hán, cháy rừng, nắng nóng kéo dài cũng cho chiều hướng gia tăng mạnh. Số lượng các cơn bão lớn là 2.034, tăng đáng kể so với con số 1.457 cơn bão của 20 năm trước. Các hiện tượng liên quan đến địa, vật lý như động đất, sóng thần và núi lửa là nguyên nhân khiến nhiều người thiệt mạng hơn so với các thảm họa tự nhiên khác.
Xét theo khu vực, châu Á hứng chịu nhiều thiên tai nhất trong 20 năm qua với 3.068 trận thiên tai, sau đó là châu Mỹ với 1.756 trận và châu Phi 1.192 trận. Xét theo quốc gia, nước ghi nhận nhiều vụ thiên tai nhất là Trung Quốc (577), sau đó là Mỹ (467), Ấn Độ (321) và Indonesia (278). Trong số 10 nước ghi nhận số các vụ thiên tai nhiều nhất thế giới, có tới 8 nước châu Á. Các con số thống kê trên được tổng hợp từ Dữ liệu Các sự kiện khẩn cấp, ghi lại các đợt thiên tai khiến ít nhất 10 người thiệt mạng, ảnh hưởng tới ít nhất 100 người hoặc kéo theo việc chính quyền địa phương phải ban bố tình trạng khẩn cấp.
Chuyên gia Debarati Guha-Sapir làm việc tại Trung tâm Nghiên cứu về dịch tễ học do thiên tai tại Đại học Louvain (Bỉ) cảnh báo nhân loại sẽ đối mặt với một tương lai “rất mờ mịt” nếu các hiện tượng thời tiết cực đoan tiếp tục gia tăng theo cấp độ này trong 20 năm tới. Nắng nóng sẽ là thách thức lớn nhất đối với con người trong 10 năm tới, đặc biệt tại những nước kém phát triển [2].
Tại Việt Nam, năm 2020 cũng là năm chịu thiệt hại khá lớn do thiên tai gây ra cụ thể như: Trong báo cáo Quốc hội về tình hình phòng, chống thiên tai, bão lũ ở các tỉnh miền Trung, Chính phủ cho biết bão lũ ở miền Trung đã gây thiệt hại về kinh tế khoảng 17.000 tỷ đồng, làm 235 người chết và mất tích, hơn 200.000 ngôi nhà bị hư hỏng, chưa kể nhiều cơ sở hạ tầng và hàng trăm km đê điều, kênh mương, bờ sông, bờ biển bị hư hỏng, sạt lở …[9]. Vụ sạt lở đất tại khu vực Nhà máy Thủy điện Rào Trăng 3 (huyện Phong Điền, tỉnh Thừa Thiên-Huế) làm 17 công nhân bị chôn vùi [8]. Đặc biệt vào khuya ngày 18/10/2020, một vụ sạt lở núi nghiêm trọng xảy ra trên địa bàn xã Hướng Phùng, Hướng Hóa, ngay sau Sở Chỉ huy Đoàn Kinh tế - Quốc phòng 337 thuộc Quân khu 4 khiến nhiều khu nhà bị đổ sập, 22 cán bộ chiến sĩ của đơn vị bị vùi lấp trong đống đổ nát. Lúc xảy ra lở núi, có 5 cán bộ, chiến sĩ của đơn vị đã may mắn chạy thoát kịp thời. Trước đó chiều ngày 28/10/2020, tại thôn 1, xã Trà Leng, cách thôn 2 khoảng 5 km bị sạt lở núi vùi lấp 55 người. Thảm họa khiến 9 người chết, 13 người mất tích. Thôn 2, xã Trà Vân bị sạt lở đất, khiến 8 người chết; xã Trà Mai có một người mất tích đến nay chưa tìm được thi thể. Tại xã Phước Lộc, huyện Phước Sơn, núi lở vùi lấp 13 người, đến nay mới tìm thấy 9 thi thể, 4 người còn mất tích [10].
Biến đổi khí hậu là một trong những thách thức lớn của nhân loại trong thế kỷ XXI, có ảnh hưởng lớn đến sản xuất, đời sống, môi trường. Nó đã, đang và sẽ tiếp tục gây ra những hậu quả khó lường đối với hệ sinh thái tự nhiên, đời sống kinh tế - xã hội, đe dọa an ninh môi trường, năng lượng, nguồn nước, lương thực, văn hóa trên phạm vi toàn cầu. Tại sao biến đổi khí hậu lại diễn ra nhanh chóng như vậy? Nguyên nhân chính là gì? Có trả lời được câu hỏi này thì mới khắc phục được tình trạng thảm họa thiên tai xảy ra thường xuyên như hiện nay. Xét đến cùng, nguyên nhân của việc biến đổi khí hậu là do con người. Nếu như loài người không có ý thức bảo vệ thiên nhiên thì cũng là không có ý thức bảo vệ chính mình, chính môi trường sống của mình và hậu quả lại chính con người phải gánh chịu bởi thảm họa do mình gây ra. Biến đổi khí hậu không phải do một người gây ra, cũng không phải do một quốc gia gây ra mà là do toàn thế giới. Chính vì vậy, giải quyết vấn đề này một người hay một quốc gia sẽ không thể làm được, thay vào đó cần có sự chung tay của toàn thể nhân loại.
3. Biến đổi khí hậu gây ảnh hưởng như thế nào đối với Đồng bằng sông Cửu Long
Đồng bằng sông Cửu Long bao gồm 13 tỉnh: Long An, Tiền Giang, Bến Tre, Kiên Giang, Hậu Giang, Bạc Liêu, Vĩnh Long, Trà Vinh, Sóc Trăng, Đồng Tháp, Cà Mau, An Giang và thành phố Cần Thơ. Vị trí của ĐBSCL nằm ở phía Nam của nước ta, bao gồm rất nhiều quần đảo và đảo, với mặt bờ biển dài 73.2km, rất thuận lợi cho việc phát triển kinh tế đặc biệt nhất là trồng cây công nghiệp. Đây thuộc khu vực có giao thông hàng hải và hàng không giữa Đông Nam Á và Nam Á tạo điều kiện thuận lợi trong hợp tác, giao lưu quốc tế. Vị trí của Đồng bằng sông Cửu Long nằm tiếp giáp với Campuchia, rất tiện lợi cho việc giao lưu và hợp tác với các nước trong khu vực sông Mê Kông. Vùng có diện tích khoảng 4 triệu ha, chiếm 12% diện tích cả nước, là nơi sinh sống của khoảng 20 triệu dân và là vùng có vị trí rất quan trọng về phát triển kinh tế - xã hội của cả nước, sản xuất 50% sản lượng lương thực, đóng góp 95% lượng gạo xuất khẩu, 65% sản lượng trái cây, 75% sản lượng thủy sản, sản lượng cá xuất khẩu và đóng góp 20% GDP cả nước Đồng bằng sông Cửu Long được mệnh danh là vùng đất thịnh vượng nhất, được thiên nhiên ưu đãi. Tuy nhiên, hiện nay ĐBSCL đã và đang phải hứng chịu những hiểm họa nặng nề và nghiêm trọng của biến đổi khí hậu [3], với biểu hiện như: Nhiệt độ tăng cao, hạn hán khốc liệt, xâm nhập mặn diễn ra thường xuyên, triều cường và sạt lở bờ sông, bờ biển diễn biến phức tạp. Diễn biến của biến đổi khí hậu đang đến nhanh hơn nhiều so với dự báo của các nhà khoa học. Ví dụ như, tỉnh Cà Mau là một trong những địa phương bị tổn hại nhiều nhất do biến đổi khí hậu gây ra, chỉ riêng đợt nắng nóng kéo dài do hiện tượng En Nino cuối năm 2015, đầu năm 2016, xâm nhập mặn đã ảnh hưởng nghiêm trọng đến sản xuất nông nghiệp và đời sống của nhân dân. Diện tích lúa trên đất nuôi tôm bị thiệt hại gần 53.000ha; trên 43.000ha rừng tràm bị khô hạn nghiêm trọng; đường giao thông bị sụp, lún, lở đất, hư hỏng trên 112km; hơn 12.000 hộ dân thiếu nước sinh hoạt... Cà Mau là tỉnh duy nhất trong vùng ĐBSCL và cả nước có 3 mặt giáp biển nên đang chịu tác động nặng nề nhất của biến đổi khí hậu so với các tỉnh khác. Cũng bởi lẽ đó, một bộ phận dân nghèo phải di cư đi tìm việc làm ở các tỉnh miền Đông Nam Bộ. Chưa hết, từ đầu năm 2017 đến nay, tỉnh An Giang đã xảy ra khoảng 120 vụ sạt lở bờ sông nghiêm trọng làm mất đất đai, thiệt hại nhà cửa, cơ sở hạ tầng, đường giao thông, ước tính lên đến hàng trăm tỉ đồng. Điển hình là vụ sạt lở đặc biệt nghiêm trọng xảy ra ngày 22/4/2017 tại bờ sông Hậu khu vực Vàm Lao làm nhấn chìm hoàn toàn 15 căn nhà, 2 nền đất, cắt đứt đường giao thông liên xã và ảnh hưởng trực tiếp đến 108 hộ dân và 1 nhà máy xay xát phải di dời khẩn cấp đến nơi an toàn. Ước tính tổng thiệt hại ban đầu chỉ riêng vụ sạt lở này là khoảng 88 tỉ đồng và nguy cơ sạt lở vẫn còn diễn biến phức tạp và có thể tiếp tục xảy ra trong thời gian tới.
Theo Cục Quản lý Tài nguyên nước - Bộ Tài nguyên Môi trường và Tổng cục phòng chống thiên tai - Bộ Nông nghiệp và Phát triển nông thôn, hiện khu vực Đồng bằng sông Cửu Long có 564 điểm sạt lở với tổng chiều dài trên 834 km, trong đó sạt lở bờ sông là 512 điểm với tổng chiều dài khoảng 566 km (chủ yếu diễn ra dọc theo sông Tiền, sông Hậu, sông Vàm Cỏ Đông, Vàm Cỏ Tây và các nhánh chính của hệ thống kênh, rạch); sạt lở bờ biển 52 điểm với tổng chiều dài 268km.[4] Theo dự báo, trong vài chục năm tới, nước biển sẽ dâng cao làm ngập lụt phần lớn ĐBSCL vốn đã bị ngập lụt hàng năm, dẫn đến mất nhiều đất nông nghiệp. Theo đó, sẽ có từ 15.000 - 20.000 km2 đất thấp ven biển bị ngập hoàn toàn. Lưu lượng nước sông Mê Kông giảm từ 2 - 24% trong mùa khô, tăng từ 7- 15% vào mùa lũ. Hạn hán sẽ xuất hiện nhiều hơn. Nước lũ sẽ cao hơn tại các tỉnh An Giang, Đồng Tháp, Long An, Tiền Giang, Kiên Giang, Vĩnh Long, TP. Cần Thơ, Hậu Giang; thời gian ngập lũ tại đây sẽ kéo dài hơn hiện nay. Trước thực trạng như vậy, cần phải có một số giải pháp giúp Đồng bằng sông Cửu Long giảm thiểu những tác hại do biến đổi khí hậu gây ra và tiếp tục ốn định phát triển trong thời gian tới.
4. Một số giải pháp
Một là, để ứng phó với mực nước biển dâng, các địa phương phải tranh thủ điều tra, nghiên cứu trên từng địa bàn bị đe dọa để chuẩn bị phương án ứng phó tốt nhất. Xác định và tiến hành sớm một số giải pháp thủy lợi như: Làm đê bao kết hợp hệ thống cống và trạm bơm ở các vùng ven biển để tránh ngập lụt; xây dựng hồ chứa nước ngọt ngay tại Đồng bằng sông Cửu Long trong các vùng ngập hay bán ngập để trữ nước, tránh tình trạng thiếu nước ngọt cho sinh hoạt và sản xuất; ứng dụng công nghệ vật liệu mới vào xây dựng các công trình để giảm chi phí... Các công trình xây dựng của các địa phương phải có khả năng ngăn được nước biển dâng. Khắc phục ngay các điểm sạt lở bờ sông theo phương châm nhà nước và nhân dân cùng làm, huy động nhân dân góp tiền, góp sức lao động, góp trang thiết bị cùng với vốn của Nhà nước và chính quyền địa phương giải quyết kịp thời các điểm sạt lở. Việc kiểm soát mặn, điều tiết nước, ngọt hóa và cấp nước sinh hoạt đáp ứng cho sản xuất nông nghiệp, nuôi trồng thủy sản cần được gắn với phát triển giao thông nông thôn để phát huy hiệu quả đồng bộ.
Hai là, Nhà nước cần chú trọng xây dựng cơ sở dữ liệu, đào tạo nguồn nhân lực, thực hiện các đề tài khoa học để nắm rõ thực trạng và dự báo trước tình hình giúp ĐBSCL chủ động ứng phó làm giảm nhẹ khả năng bị tổn hại do biến đổi khí hậu gây ra. Việc dự báo trước khả năng có thể xảy ra để có kịch bản phù hợp là vô cùng quan trọng, giúp giảm thiểu các thiệt hại và có thể vẫn ổn định phát triển. Các hoạt động ứng phó với biến đổi khí hậu phải được triển khai ngay và phải được lồng ghép với kế hoạch của các ngành, lĩnh vực, địa phương. Các cấp chính quyền cần xây dựng chương trình mục tiêu quốc gia; hướng dẫn cụ thể cho các ngành, các địa phương chủ động xây dựng chương trình phù hợp; thiết lập cơ quan liên tỉnh của ĐBSCL để phối hợp xây dựng chương trình ứng phó và hành động có hiệu quả không chỉ ở cấp địa phương mà trong toàn vùng.
Ba là, nâng cao nhận thức và thúc đẩy hành động của cộng đồng bằng cách giáo dục, tuyên truyền bảo vệ môi trường trong học đường, trong cộng đồng; tổ chức tập huấn, tuyên truyền, phát tờ rơi liên quan đến biến đổi khí hậu nhằm giúp nhân dân đã có sự thay đổi trong nhận thức và hành động, trong hành vi, lối sống như: Thuyết phục người dân đi xe đạp, xe buýt thay vì sử dụng xe gắn máy; sử dụng bóng đèn ít tiêu hao điện năng; chăn nuôi sử dụng hầm biogas để tự sản xuất gas đun nấu và phát điện trong gia đình; dùng bình nước nóng năng lượng mặt trời; trồng hàng rào cây xanh, hoa, kiểng ở gia đình và nơi công cộng...
Bốn là, chuyển đổi cơ cấu cây trồng phù hợp, tùy theo điều kiện cụ thể và sự ảnh hưởng của nước mặn, cần lựa chọn một số cây trồng chủ lực, các loại cây trồng có khả năng chịu mặn cụ thể như: Cần mở rộng việc thực hiện trồng lúa ST25 tại Đồng bằng sông Cửu Long, đây là giống lúa thơm lai tạo, canh tác được trên vùng đất nhiễm phèn, mặn, gạo thành phẩm có mùi thơm rất đặc biệt của lá dứa và mùi cốm, có hạt dài đều, trong, không bạc bụng. Tại cuộc thi Gạo ngon nhất thế giới năm 2019 World's Best Rice 2019 được tổ chức tại Manila (Philippines), giống gạo ST25 do Kỹ sư Hồ Quang Cua và nhóm nghiên cứu lúa Sóc Trăng đã đạt giải gạo ngon nhất thế giới. Ngoài ra, cũng có thể học hỏi kinh nghiệm của tỉnh Nam Định, Thái Bình để đưa giống lúa RVT vào sản xuất. Đây cũng là giống lúa có các ưu điểm nổi trội: Chịu mặn tốt, chống đổ tốt, ít sâu bệnh, là giống ngắn ngày nên hạn chế được rủi ro từ mưa, bão, tăng hệ số sử dụng đất. Việc điều chỉnh thời vụ sản xuất cũng là một trong những biện pháp hiệu quả để đối phó với các tác động của xâm nhập mặn và hạn hán.
Năm là, áp dụng tiến bộ khoa học - công nghệ nghiên cứu, tạo các giống cây con có khả năng chống chịu tốt với điều kiện môi trường khắc nghiệt và môi trường nước bị nhiễm mặn nhẹ. Trên các vùng có nguy cơ nhiễm mặn hoặc nhiễm mặn nhẹ có thể phát triển nuôi một số loài nước ngọt có khả năng sống trong môi trường nước lợ, đa dạng hóa sản phẩm, chọn giống theo hướng tăng trưởng nhanh, kháng bệnh và gia tăng sức chịu đựng trong các điều kiện môi trường khắc nghiệt, thích ứng với biến đổi khí hậu. Cần có kế hoạch chuyển đổi và phát triển một số ngành nghề thay thế hoặc bổ trợ cho các ngành nghề hiện tại, giúp người dân Đồng bằng sông Cửu Long chủ động trước việc biến đổi khí hậu, giảm bớt sự phụ thuộc vào tài nguyên thiên nhiên, điều tiết mùa vụ cho phù hợp. Chính quyền và địa phương cần hỗ trợ để phát triển các ngành nghề liên quan đến nước lợ và nước mặn, phát triển du lịch sinh thái, chế biến thủy sản, trồng rừng ngập mặn,... đồng thời nâng cao hiệu quả các ngành nghề hiện tại, phát triển bền vững, thích ứng với biến đổi khí hậu.
5. Kết luận
Biến đổi khí hậu đã và đang gây ra những hậu quả nặng nề đối với thế giới nói chung và Việt Nam nói riêng, trong đó có Đồng bằng sông Cửu Long. Nhận thức được thực trạng và dự báo được tình hình là điều vô cùng quan trọng và cần thiết giúp hạn chế thiện hại ở mức thấp nhất do biến đổi khí hậu gây ra. Theo đó, tác giả đề xuất 5 giải pháp hi vọng có thể đóng góp cho việc giảm thiểu những thiệt hại do biến đổi khí hậu gây ra tại Đồng bằng sông Cửu Long, giúp vùng tiếp tục phát triển bền vững.
TÀI LIỆU THAM KHẢO: 1. Biến đổi khí hậu. &lt;https://vi.wikipedia.org/wiki/Bi%E1%BA%BFn_%C4%91%E1%BB%95i_kh%C3%AD_h%E1%BA%ADu&gt;
Nguyễn Hằng (2020). Số các đợt thiên tai “tăng chóng mặt” trong vòng 20 năm qua. &lt;https://www.vietnamplus.vn/so-cac-dot-thien-tai-tang-chong-mat-trong-vong-20-nam-qua/668851.vnp&gt; Nguyễn Việt Thanh (2019), Một số vấn đề phát triển nhanh và bền vững thích ứng với biến đổi khí hậu ở đồng bằng sông Cửu Long, Tạp chí Triết học, số 4, tr. 30. M.Q (2019). Đồng bằng sông Cửu Long đang tổn thương nặng nề do biến đổi khí hậu. &lt;https://laodong.vn/xa-hoi/dong-bang-song-cuu-long-dang-ton-thuong-nang-ne-do-bien-doi-khi-hau-739650.ldo&gt; Tác động biến đổi khí hậu ở các tỉnh ĐBSCL. &lt;https://www.mard.gov.vn/Pages/tac-dong-bien-doi-khi-hau-o-cac-tinh-dbscl-1538.aspx&gt; Phạm Thị Hoài, Vũ Chí Linh, Võ Tuấn Anh (2015), Viện Thủy điện và Năng lượng tái tạo, Đề xuất giải pháp thích ứng cho cộng đồng dân cư vùng ven biển Bắc Bộ bị ảnh hưởng xâm nhập mặn, Tạp chí Khoa học và Công nghệ Thủy lợi, số 26 năm 2015. Bộ Tài nguyên và Môi trường (2012). Kịch bản biến đổi khí hậu, nước biển dâng cho Việt Nam, NXB Tài Nguyên - Môi trường và Bản đồ Việt Nam, Hà Nội. Thắng Trung (2020). Tìm kiếm 57 người mất tích ở Thừa Thiên-Huế, Quảng Nam và trên biển. &lt;https://www.vietnamplus.vn/tim-kiem-57-nguoi-mat-tich-o-thua-thienhue-quang-nam-va-tren-bien/674871.vnp&gt; Thanh Hà (2020). Thiệt hại 17.000 tỷ đồng do bão lũ, cần tăng đầu tư cho các công trình gắn với phòng chống thiên tai. &lt;https://tuoitre.vn/thiet-hai-17000-ty-dong-do-bao-lu-can-tang-dau-tu-cho-cac-cong-trinh-gan-voi-phong-chong-thien-tai-20201103115625606.htm&gt; Đắc Thành (2020). Lũ quét lại đổ về xã Trà Leng. &lt;https://vnexpress.net/lu-quet-lai-do-ve-xa-tra-leng-4188293.html&gt; Thanh Bình (2020). Đã tìm thấy 8 thi thể bộ đội Đoàn 337 bị núi lở vùi lấp. &lt;http://cand.com.vn/Xa-hoi/Da-tim-thay-8-thi-the-Bo-doi-Doan-337-bi-nui-lo-vui-lap-616060/
SOLUTIONS FOR THE DEVELOPMENT OF THE MEKONG DELTA IN THE CONTEXT OF CLIMATE CHANGE Ph.D NGUYEN THI HUYEN Hanoi University of Science and Technology ABSTRACT: Climate change has led to serious consequences for humanity. The global warming causes the melting ice, the sea level rise, and the increase in the number of storms, floods, tsunamis, earthquakes, and forest fires, claiming many lives and causing enormous socio-economic losses. This paper proposes some solutions to help the Mekong Delta – the key economic region of Vietnam develop sustainability. Keywords: Climate change, Mekong Delta, consequences, climate, natural disasters.</t>
  </si>
  <si>
    <t xml:space="preserve">Top 30 Hoa khôi Du lich Việt Nam 2020 chính thức lộ diện
Từ hàng ngàn thí sinh đăng ký dự tuyển, ban tổ chức Hoa khôi Du lịch Việt Nam 2020 lựa chọn 30 thí sinh góp mặt dự thi trong đêm bán kết và chung kết tại Đắk Nông.
Hoa khôi Du lịch Việt Nam 2020 đã diễn ra đêm bán kết trên đảo nổi trung tâm Thành phố Gia Nghĩa – Tỉnh Đắk Nông. Trải qua các vòng tuyển sinh, sơ khảo 2 miền Nam Bắc, cuộc thi lựa chọn được 35 thí sinh. Tuy nhiên vì yếu tố cá nhân, 5 thí sinh đã xin phép ngừng tham gia.
Đêm thi mở màn với màn xuất hiện của 30 thí sinh trong bộ áo dài trắng giới thiệu về bản thân. Theo ban tổ chức, đa phần thí sinh là sinh viên hiện đang theo học tại các trường đại học trên cả nước. Các cô gái được đánh giá khá đồng đều về sắc vóc và nền tảng văn hóa.
Clip thí sinh trong phần trang phục dân tộc
Đêm bán kết diễn ra với các vòng thi: trang phục dân tộc, dạ hội và áo dài. Ở phần thi trang phục dân tộc, top thí sinh diện trang phục đặc trưng tiêu biểu cho từng vùng miền. "Đây không chỉ là phần thi trình diễn thời trang đơn thuần mà còn giúp thí sinh cảm nhận được vẻ đẹp của trang phục các dân tộc anh em trong đại gia đình các dân tộc Việt Nam. Sức lan tỏa và quảng bá tinh hoa dân tộc, nét độc đáo của đất nước và con người Việt Nam chính là tiêu chí quan trọng", trưởng ban giám khảo cuộc thi chia sẻ.
Đêm bán kết có 3 thí sinh được lựa chọn để thể hiện phần thi tài năng. Thí sinh Bùi Thị Thanh Thủy (SBD: 049 – Phú Yên) thể hiện tiết mục Bánh trôi nước. Thí sinh Nông Thị Thiêng (SBD: 109 – Cao Bằng) thể hiện tiết mục múa Hương sắc non cao (sáng tác: Dân tộc Tày, biên đạo: Hồng Diễm). Thí sinh Bùi Minh Anh (SBD:169 – Đắk Nông) gây bất ngờ với chất giọng trong trẻo qua bài hát Em đi trên cỏ non (sáng tác: Bắc Sơn).
Clip các thí sinh trong phần thi trang phục dạ hội
Đêm chung kết cuộc thi diễn ra tối 28/11. Các cô gái sẽ trình diễn các phần thời trang áo dài, bikini, dạ hội. Trong đó, vòng thi với trang phục tái chế từ các vật liệu nhựa, ống hút, giấy... mang ý nghĩa nâng cao ý thức bảo vệ môi trường và tái chế các loại rác thải, góp phần nêu thông điệp vì trái đất theo đúng tiêu chí mùa giải năm nay.
Tuấn Hưng, Nguyễn Phi Hùng cùng nhiều ca sĩ tham gia biểu diễn trong đêm bán kết và chung kết cuộc thi.
Tổng giá trị giải thưởng cuộc thi là 5 tỷ đồng, bao gồm hiện kim và hiện vật được trao cho các Hoa khôi, Á khôi và thí sinh đoạt giải phụ như: Người đẹp du lịch, áo dài, trang phục vùng miền, trang phục thân thiện môi trường (Miss Eco), tài năng, ảnh, ứng xử, thể hình đẹp nhất, người đẹp được yêu thích nhất.
</t>
  </si>
  <si>
    <t>Tốt nghiệp học viện Hành chính Quốc gia, Nguyễn Thị Kim Chi về nhận công tác tại Ban quản lý chợ Mơ. Sau 7 năm công tác, sau Đại hội Hội phụ nữ năm 2016, chị được bầu làm Chủ tịch Hội Liên hiệp phụ nữ phường Nguyễn Du.
Chị Nguyễn Thị Kim Chi trong một lần làm từ thiện. (Ảnh do nhân vật cung cấp)
Nhận nhiệm vụ mới, chị hiểu mình phải nỗ lực hơn nữa trong công tác để có được sự ủng hộ của các hội viên phụ nữ, từ đó mới có thể hoàn thành nhiệm vụ. Tuy nhiên, đối với chị, việc điều hành một tổ chức gần một nghìn thành viên như hiện nay không phải là điều khó khăn nhất mà chị đang làm. Một trong những điều tâm huyết nhất mà chị luôn luôn theo đuổi, như chị nói “là một con nghiện”, đó chính là những việc làm thiện nguyện.
Mọi chuyện bắt đầu từ những năm 2000, chị có một chuyến đi lên vùng cao tỉnh Lào Cai, khi được chứng kiến các em nhỏ mang theo đu đủ xanh và muối trắng, vượt qua hàng chục cây số đường rừng để đến trường học, chị đã không cầm được nước mắt. Vào những buổi trưa, chúng tự nấu ăn ngoài trời, chủ yếu là đu đủ chấm muối ăn qua ngày. Những ngày giá rét, trên người bọn trẻ chỉ có chiếc áo cộc tay và chiếc quần mỏng. Chân đi đất, môi tím tái vẫn băng rừng đến trường học. Những hoàn cảnh đáng thương ấy đã ám ảnh chị nhiều ngày sau đó. Với mong muốn có thể làm một điều gì đó thiết thực giúp đỡ những em nhỏ thiệt thòi ở vùng cao, chị ngày đêm suy nghĩ về cách thức, mong có thể tìm ra được phương pháp làm thiện nguyện một cách thiết thực, hiệu quả.
Dù vậy, đây là công việc không hề dễ dàng. Bởi các tổ chức từ thiện từ bấy lâu nay mọc lên như nấm, thật có, giả có, thành tâm có, mua danh cũng có… Cuối cùng, với quyết tâm cao, nhóm “Trao yêu thương” cũng được thành lập trên trang mạng xã hội facebook. Ban đầu gồm vài thành viên tích cực tham gia kêu gọi, quyên góp. Những số tiền nhỏ nhoi đầu tiên được chuyển về tài khoản khiến chị xúc động rơi nước mắt. Chị từng nghĩ, mạng xã hội là ảo, nhưng những tấm lòng thiện nguyện là thật. Trong số những người gửi tiền về quyên góp từ thiện, chị hiểu rằng, có nhiều người không biết chị là ai, nhưng họ sẵn sàng đặt lòng tin vào chị, bởi tình yêu thương và giúp đỡ đồng loại khiến họ sẵn lòng chấp nhận cả mặt trái đó nếu như chuyện từ thiện chỉ là sự lạm dụng. Chính lòng tin này đã động viên chị cố gắng, tiếp tục hoàn thành sứ mệnh của mình, đem chia sẻ vật chất và tinh thần đến với những đồng bào khó khăn.
Chị còn nhớ một kỷ niệm khi cùng nhóm “Trao yêu thương” tới xã Noong Luông, Mai Châu, Hòa Bình. Nhóm đã gửi tới 150 em học sinh và gia đình những món quà động viên, giúp đỡ một phần cho cuộc sống của người dân, cho con đường tới trường còn nhiều gian khó của các em học sinh nơi đây. Cuối năm ấy, giữa mùa đông lạnh giá, chị lại cùng các thành viên lên đường tới xã Tân Mai. Ấn tượng đầu tiên trên con đường tới đây là khó khăn về giao thông, nhóm phải chia làm 2 nhánh, đi theo đường sông và đường núi để mang tấm lòng hảo tâm từ mọi miền tới với học sinh và người dân nơi đây.
“Nhóm đã chuyển tới các em học sinh và người dân ở đây gần 200 món quà, với trị giá khoảng hơn 40 triệu đồng. Ở đó, tôi không thể nào quên được tình cảm của người dân và cả giọt nước mắt của vị Chủ tịch xã trong buổi gặp mặt đã dành cho chúng tôi. Cảm thấy bản thân đã hoàn thành nhiệm vụ mà các nhà hảo tâm giao phó. Hòa Bình luôn là mảnh đất cần nhiều chia sẻ khi nhóm chúng tôi 3 lần tới Trung tâm bảo trợ xã hội tỉnh Hòa Bình với hơn 100 người già neo đơn và trẻ em mồ côi, khuyết tật. Với niềm thương yêu và thấu hiểu những thiệt thòi của mọi người sống ở đây, nhóm đã 3 lần tổ chức nấu ăn ở đây vào các dịp Tết Thiếu nhi và Tết dương lịch. Nhìn những nụ cười, những gương mặt hạnh phúc dù những việc chúng tôi làm không có gì lớn lao, tất cả chúng tôi đều cảm thấy hạnh phúc và cuộc sống của mình thêm ý nghĩa”, chị Chi chia sẻ.
Trải qua gần 7 năm hoạt động, đến nay, nhóm nguyện “Trao yêu thương” đã trở thành cầu nối giữa các mạnh thường quân với những mảnh đời còn nhiều khó khăn. Những tấm lòng hảo tâm của mọi người đã giúp cho những em học sinh, những hộ gia đình nghèo, các trường hợp mắc bệnh hiểm nghèo vơi bớt một phần lo âu. Cho đến bây giờ, chị Chi cũng không nhớ rõ nhóm thiện nguyện của mình đã có bao nhiêu chuyến đi, giúp được bao nhiêu người khốn khó. Nhưng, chị lại nhớ rất rõ từng hoàn cảnh, những nụ cười hạnh phúc của họ khi nhận được những món quà dù rất nhỏ, nhưng được gửi trao từ những tấm lòng đầy nhân ái.
Gần 7 năm trôi qua, chị Chi cùng nhóm “Trao yêu thương” vẫn cần mẫn kiên trì thực hiện phát cháo miễn phí 2 lần/tháng tại Viện Huyết học và Truyền máu Trung ương. Đây là một chương trình định kỳ và vẫn đang tiếp diễn để giúp đỡ bệnh nhân và người thân đang điều trị tại đây vượt qua khó khăn. Ngoài ra, nhóm cũng là cầu nối giữa những nhà hảo tâm, mang tình yêu thương chia sẻ đến với Viện bỏng Quốc gia cho những hoàn cảnh các cháu nhỏ tuổi, trường hợp bỏng nặng, người vùng cao, nghèo khó đang điều trị tại Khoa Nhi, Khoa Hồi sức.
“Chương trình áo ấm mùa đông tại điểm trường Thần Sa, Võ Nhai, Thái Nguyên vào tháng 12/2014 là một kỷ niệm khó quên, đây là điểm trường còn nhiều khó khăn của tỉnh Thái Nguyên. Lớp học là những ngôi nhà được lợp bằng các mảnh ván gỗ, nền bằng đất, các lớp thì phải học ghép với nhau. Nhưng trên tất cả là sự cố gắng của thầy trò ở đây để vượt qua khó khăn. Chúng tôi sẽ nhớ mãi tình cảm của thầy cô, những em học sinh rất đỗi hồn nhiên mà chân thật. Cả dòng chữ viết bằng phấn trên bảng chính là bức tường ngăn lớp học: "Cô giáo em là người đẹp nhất" của học sinh nơi đây”, Trưởng nhóm thiện nguyện “Trao yêu thương” xúc động kể.
Trong nhiều năm qua, chị Chi cùng các đoàn thiện nguyện đi khắp mọi vùng đất của tổ quốc, như các điểm trường tại Thái Nguyên, Lào Cai, Yên Bái, Hòa Bình, Thanh Hóa… và gần đây nhất là miền Trung thân yêu khi phải hứng chịu cơn lũ lụt lịch sử. Vừa qua, chị đã cùng các thành viên đoàn thiện nguyện lặn lội vào miền Trung, tặng quà cho 47 gia đình bị tốc mái do bão lũ, hỗ trợ 100 em học sinh với số tiền 100.000.000 đồng.
Còn rất nhiều những chuyến đi nữa chị đã từng đi, cùng nhau đi trao những phần quà, những phần “yêu thương” dù là nhỏ nhoi tới những mảnh đời vô gia cư luôn coi đất là giường, trời là màn, chỉ có tấm chiếu mỏng, bạt áo mưa, thậm chí chẳng có cái gì để che thân, đang phải nằm co ro giữa đêm đông buốt giá...
“Sống yêu thương, khát khao mang đến niềm vui, hạnh phúc cho người khác, thiện nguyện giờ đây đã trở thành việc làm thường xuyên của bàn thân tôi. Bằng nhiều hình thức kết nối, những tấm lòng nhân ái đang chung tay sẻ chia, để người yếu thế, người nghèo không bị bỏ lại phía sau. Xin trân trọng cảm ơn các nhà hảo tâm đã, đang và sẽ đồng hành với chúng tôi trong những chương trình sắp tới”, chị Chi nói.
Với những việc làm có ý nghĩa cho cộng đồng, cùng với sự năng nổ trong công tác của Hội phụ nữ phường, chị Nguyễn Thị Kim Chi đã được Ủy ban nhân dân Phường Nguyễn Du trao tặng nhiều giấy khen, bằng khen, danh hiệu cho các thành tích đạt được. Tuy nhiên, chị cho rằng những danh hiệu đạt được là do chị may mắn được các cấp ủng hộ và tạo điều kiện để chị có thể phấn đấu trong công tác, còn “danh hiệu” quý giá nhất chị có được chính là ánh mắt yêu thương của những con người đã nhận từ chị một tấm lòng.
Vừa qua, tháng 7/2020, được sự tin tưởng của các cấp lãnh đạo Phường, chị Nguyễn Thị Kim Chi trở thành Phó Chủ tịch Hội chữ Thập đỏ phường Nguyễn Du. Với con đường thiện nguyện chưa bao giờ mệt mỏi, chị lại được thỏa sức mang yêu thương đi khắp muôn nơi.
Cao Tiến</t>
  </si>
  <si>
    <t xml:space="preserve">TPHCM hoàn thiện quy hoạch kiến trúc đô thị
TPHCM hiện chưa có Chương trình Phát triển đô thị đến năm 2025 để làm cơ sở phân loại đô thị theo Nghị quyết 1210/2016/UBTVQH13. Nguyên do, Chương trình Phát triển đô thị TPHCM chủ yếu dựa trên Quy hoạch chung xây dựng TPHCM đến năm 2025, nhưng Đồ án điều chỉnh quy hoạch chung này đang được rà soát, điều chỉnh.
Điều chỉnh bất cập, bổ sung quy hoạch
Thời gian qua, UBND TPHCM đã giao Sở Xây dựng khẩn trương nghiên cứu tổ chức lập Chương trình Phát triển đô thị thành phố phía Đông song hành với Chương trình Phát triển đô thị TPHCM đến năm 2025. Việc thực hiện các nội dung nêu trên phải đồng bộ với việc lập đồ án điều chỉnh quy hoạch chung xây dựng TPHCM và lập đề án đánh giá đô thị để được công nhận thành phố phía Đông là đô thị loại 1.
UBND TPHCM cũng đã thành lập Tổ công tác liên ngành và Tổ giúp việc để triển khai thực hiện lập Chương trình Phát triển đô thị TPHCM giai đoạn 2021-2030 và định hướng đến năm 2050; Chương trình Phát triển đô thị thành phố Thủ Đức trực thuộc TPHCM giai đoạn 2021-2030 và định hướng đến năm 2050; Đề án đề nghị công nhận Khu vực Phát triên đô thị tại quận 2, quận 9 và quận Thủ Đức thuộc TPHCM đạt tiêu chí loại I.
Một góc khu trung tâm TPHCM hiện hữu . Ảnh: PHAN LÊ
Hiện TPHCM đã cơ bản hoàn thành công tác nghiên cứu định hướng quy hoạch phát triển Khu đô thị sáng tạo tương tác cao phía Đông TPHCM thuộc địa bàn các quận 2, 9 và Thủ Đức. Đây là khu vực phát triển dựa trên nền tảng kinh tế tri thức và công nghệ của cuộc cách mạng 4.0. Phát triển và tăng cường gắn kết các khu vực chức năng hiện hữu xây dựng thêm một số trung tâm đổi mới sáng tạo, hướng đến mục tiêu đáp ứng nhu cầu không gian, tiện ích cho kinh tế khởi nghiệp, gồm các cụm doanh nghiệp nhỏ, tầm trung và lớn sử dụng hạ tầng dùng chung.
Cuộc thi tuyển quốc tế về Ý tưởng quy hoạch phát triển Khu đô thị sáng tạo tương tác cao phía Đông TPHCM đã thu hút nhiều ý tưởng, giải pháp đổi mới sáng tạo của các tư vấn hàng đầu thế giới, làm cơ sở cho các bước triển khai tiếp theo về quy hoạch và phát triển các khu vực thuộc Khu đô thị sáng tạo tương tác cao phía Đông TPHCM.
TPHCM cũng đã lập quy hoạch điều chỉnh huyện Cần Giờ theo định hướng trở thành trung tâm du lịch, nghỉ dưỡng, sinh thái và bảo tồn. Trong thời gian qua, thành phố đã hoàn tất công tác tổ chức thực hiện tuyển chọn quốc tế phương án ý tưởng thiết kế quy hoạch phân khu tỷ lệ 1/5000 huyện cần Giờ. Hiện tại, thành phố đang nghiên cứu, rà soát và triển khai lập quy hoạch phân khu trên địa bàn huyện Cần Giờ theo ý kiến hướng dẫn của Bộ Xây dựng.
Căn cứ đồ án điều chỉnh Quy hoạch chung xây dựng thành phố đã được Thủ tướng phê duyệt tại Quyết định 24/2010, 22/24 quận huyện đã lập đồ án điều chỉnh quy hoạch chung quận huyện cho phù hợp định hướng điều chỉnh quy hoạch chung thành phố, gồm cả 2 quận mới là quận Bình Tân (tách ra từ huyện Bình Chánh) và quận Tân Phú (tách ra từ quận Tân Bình); riêng quận 1 và quận 5 không lập điều chỉnh quy hoạch (vì không có nhiều biến động lớn). Hiện hệ thống các loại đồ án quy hoạch thực hiện theo Luật Quy hoạch đô thị năm 2009 không có quy định về quy hoạch chung quận huyện. Do đó, những nội dung bất cập được tiếp tục xem xét đưa vào điều chỉnh quy hoạch chung xây dựng thành phố hoặc lồng ghép trong quá trình điều chỉnh, lập mới các đồ án quy hoạch phân khu tỷ lệ 1/2000 trên địa bàn thành phố.
Điều chỉnh nhiều đồ án quy hoạch
Quy hoạch chung TPHCM đến năm 2040, tầm nhìn đến năm 2060 đã được Thủ tướng chấp thuận điều chỉnh tổng thể. TPHCM đang khẩn trương xây dựng và hoàn thiện quy hoạch điều chỉnh để trình Thủ tướng. Trong quá trình này, thành phố cũng chủ động điều chỉnh cục bộ đồ án quy hoạch một số dự án phát triển đô thị trọng điểm, khu vực trung tâm để tăng tính khả thi, khai thác tối đa nguồn lực phát triển kinh tế.
Sở QH-KT TPHCM cũng vừa kiến nghị Bộ Xây dựng hướng dẫn cụ thể về phương án lập quy hoạch, quản lý không gian xây dựng ngầm đô thị áp dụng cho TPHCM. Trước mắt đối với 2 khu vực trọng điểm gồm: Khu trung tâm hiện hữu (930ha) và Khu đô thị mới Thủ Thiêm (657ha) trong hồ sơ thuyết minh bản vẽ, định mức chi phí, dự toán thực hiện, lập và thẩm định, phê duyệt quy hoạch.
Sở này hiện đã hoàn tất các báo cáo sơ bộ về phát triển không gian ngầm và dự thảo nhiệm vụ đầu bài lập quy hoạch không gian ngầm đô thị Khu trung tâm hiện hữu và Khu đô thị mới Thủ Thiêm. Dự kiến quý 4-2021, TPHCM sẽ xem xét, phê duyệt đồ án quy hoạch không gian ngầm.
Ban Quản lý Đầu tư - Xây dựng Khu đô thị mới Thủ Thiêm cũng đã trình UBND TPHCM duyệt điều chỉnh cục bộ quy hoạch phân khu tỷ lệ 1/2000 đối với 3 lô đất trường học thuộc Khu chức năng số 3, số 4 và 3 khu đất phục vụ tái định cư cho các hộ dân thuộc 4,39ha phường Bình An, quận 2. Ban quản lý cũng đang tổ chức lập nhiệm vụ, dự toán của công tác điều chỉnh cục bộ quy hoạch phân khu tỷ lệ 1/2000 Khu chức năng số 2a liên quan đến việc bảo tồn công trình khu đất Nhà thờ Thủ Thiêm và Dòng Mến Thánh Giá Thủ Thiêm; phê duyệt đồ án quy hoạch chi tiết tỷ lệ 1/500 đối với 3 lô đất (ký hiệu 7-5, 7-9, G9) thuộc Khu đô thị mới Thủ Thiêm và 2 lô đất (III-HH8, III-CC1) thuộc Khu đô thị chỉnh trang 296,4ha, quận 2.
Bên cạnh đó, một số dự án trọng điểm khác trên địa bàn TPHCM cũng đã và đang lập, điều chỉnh quy hoạch. Cụ thể là dự án Khu Công nghệ cao (quận 9), Thanh tra Chính phủ đã kết luận về số sai phạm trong lĩnh vực quy hoạch, đất đai, xây dựng; UBND TPHCM đã chấp thuận việc điều chỉnh, bổ sung mục tiêu sử dụng đất đối với 7 dự án tái định cư từ phục vụ Khu Công nghệ cao thành phục vụ tái định cư dự án Khu Công nghệ cao và các dự án chỉnh trang đô thị, công ích sử dụng vốn ngân sách hoặc có nguồn gốc từ ngân sách.
Cụ thể là 7 dự án tái định cư gồm khu Long Sơn, Man Thiện, Cây Dầu 1, Cây Dầu 2, Cầu Xây, Long Bửu - giai đoạn 1 và Long Bửu - giai đoạn 2. UBND TPHCM cũng ban hành quyết định điều chỉnh ranh lộ giới đường Lương Hữu Khánh phường Phạm Ngũ Lão, quận 1, từ lộ giới 25m lên 34-39m. Việc điều chỉnh lộ giới tuyến đường này dẫn tới quy hoạch ô phố R8 thuộc Phân khu 2 Khu trung tâm hiện hữu giảm chức năng đất phức hợp từ 10.581m2 xuống còn 8.725m2.
Liên quan đến lập quy hoạch Khu đô thị sáng tạo tương tác cao phía Đông, UBND TPHCM vừa giao Sở QH-KT tham mưu thành phố về các công trình kiến trúc mang tính biểu tượng chính cho từng trung tâm đổi mới sáng tạo trong Khu đô thị sáng tạo tương tác cao phía Đông như Khu Trung tâm tài chính, Trung tâm thể thao Rạch Chiếc, Trung tâm sản xuất tự động hóa, Khu công viên khoa học…
Cùng với đó, thành phố cũng yêu cầu Sở KH-ĐT tổ chức kêu gọi đầu tư trên cơ sở phù hợp với mục tiêu chung của khu đô thị này, thông qua tiêu chuẩn của từng ngành dịch vụ, từng lĩnh vực đầu tư do các nhà đầu tư gợi ý đề xuất. Đồng thời, tiếp thu ý kiến của các sở ngành có liên quan, hoàn chỉnh kế hoạch tổ chức hội nghị giới thiệu các định hướng quy hoạch và kêu gọi đầu tư.
</t>
  </si>
  <si>
    <t xml:space="preserve">Triển khai toàn diện công tác dân tộc trong quân đội
Cuộc gặp mặt thể hiện tình cảm, trách nhiệm, sự quan tâm sâu sắc của Đảng, Nhà nước, Quân ủy Trung ương (QUTƯ), BQP đối với công tác dân tộc (CTDT) và chính sách dân tộc (CSDT) nói chung, những người DTTS đang học tập, công tác trong quân đội nói riêng. Mặc dù công việc cuối năm bộn bề, Đại tướng Ngô Xuân Lịch, Ủy viên Bộ Chính trị, Phó bí thư QUTƯ, Bộ trưởng BQP vẫn dành thời gian chủ trì buổi gặp mặt. 
Dự buổi gặp mặt có các đồng chí Ủy viên Trung ương Đảng: Thượng tướng Bế Xuân Trường, Thứ trưởng BQP; Thượng tướng Lê Chiêm, Thứ trưởng BQP; Thượng tướng Trần Quang Phương, Phó chủ nhiệm Tổng cục Chính trị (TCCT). Cùng dự còn có Trung tướng Ngô Minh Tiến, Phó tổng Tham mưu trưởng và đại biểu các cơ quan chức năng BQP, TCCT.
Những người con ưu tú của các dân tộc
Còn gần nửa giờ nữa buổi gặp mặt mới bắt đầu nhưng các đại biểu tướng lĩnh, sĩ quan, quân nhân chuyên nghiệp (QNCN) người DTTS đến từ các cơ quan, đơn vị trong toàn quân đã có mặt đông đủ tại Hội trường BQP. Những cái bắt tay siết chặt, ấm áp cùng nụ cười thân thiện, cởi mở trò chuyện của thủ trưởng BQP, TCCT, Bộ Tổng Tham mưu thể hiện sự tin tưởng, kỳ vọng của QUTƯ, BQP vào đội ngũ cán bộ quân đội người DTTS trên khắp mọi miền đất nước, đã vượt qua nhiều vất vả, khó khăn để bám bản, bám dân, luôn nhận và hoàn thành xuất sắc nhiệm vụ được giao.
Trong số các đại biểu về dự đại hội, Đại úy QNCN Mùa A Hàng, người dân tộc Mông, Đội trưởng Đội Trinh sát kỹ thuật (TSKT), Trạm TSKT 2, Cụm TSKT 16, Bộ Tham mưu Quân khu 2 là gương mặt khá quen thuộc. Từ năm 2009 đến nay, anh nhiều lần được tặng danh hiệu Chiến sĩ thi đua cơ sở; được Bộ trưởng BQP và Bộ tư lệnh Quân khu 2 tặng bằng khen bởi có thành tích xuất sắc trong công tác vận động quần chúng. Bàn chân Đại úy QNCN Mùa A Hàng đã in dấu trên hầu hết các thôn, xóm, bản, làng vùng biên giới huyện Sông Mã (Sơn La). Những năm trước, trăn trở về cuộc sống khổ cực, cơm không đủ ăn, áo không đủ mặc của một số hộ dân trên địa bàn đóng quân, mà nguyên nhân chủ yếu xuất phát từ tình trạng nghiện thuốc phiện, bỏ bê nương rẫy, anh cùng chỉ huy đơn vị lặn lội đến từng gia đình tuyên truyền về tác hại của thuốc phiện, vận động người dân cai nghiện, khuyên nhủ các gia đình không tàng trữ, sử dụng và trồng cây thuốc phiện. Đồng thời, anh cùng cán bộ, nhân viên đơn vị tích cực hướng dẫn đồng bào phát triển sản xuất, chuyển đổi cơ cấu cây trồng, vật nuôi, kinh doanh, buôn bán nhỏ. Mưa dầm thấm lâu, đồng bào hiểu được lòng tốt của bộ đội, dần từ bỏ cây thuốc phiện, chăm chỉ làm ăn, nhờ đó, cuộc sống từng bước cải thiện, an ninh địa bàn cũng được giữ vững.
Đại tướng Ngô Xuân Lịch trao bằng khen tặng các cá nhân có thành tích xuất sắc trong tham gia phát triển kinh tế-xã hội, củng cố quốc phòng, an ninh ở vùng đồng bào dân tộc thiểu số và miền núi, giai đoạn 2009-2019. Ảnh: TRỌNG HẢI
Thiếu tá QNCN Nông Thị Minh Hằng, Phó đội trưởng Đội Múa, Đoàn Văn công Quân khu 3 là một trong số các đại biểu nữ vinh dự được về báo công với đại hội. Không chỉ hoàn thành xuất sắc nhiệm vụ biểu diễn phục vụ đồng bào, chiến sĩ, chị còn sáng tác hàng chục tác phẩm múa có chất lượng, được công chúng đón nhận. Với sự nỗ lực, cố gắng không ngừng, Thiếu tá QNCN Nông Thị Minh Hằng đã đoạt Huy chương Vàng tại Hội diễn nghệ thuật chuyên nghiệp toàn quốc, được các cấp tặng thưởng nhiều bằng khen, giấy khen.
Tham gia buổi gặp mặt còn có hàng trăm đại biểu là các tập thể, cá nhân tiêu biểu, xuất sắc trong công tác dân vận (CTDV), đến từ các cơ quan, đơn vị, vùng miền trong cả nước. Dù được giao đảm nhiệm cương vị, chức trách gì, thực hiện nhiệm vụ ở những địa bàn khó khăn, phức tạp, đội ngũ cán bộ, nhân viên, chiến sĩ người DTTS đều có chung trách nhiệm, tâm huyết, nhiệt thành với CTDV, hết lòng giúp đỡ đồng bào trong phát triển kinh tế, giảm nghèo bền vững, bài trừ hủ tục lạc hậu, xây dựng hệ chống chính trị cơ sở, góp phần tạo nên những điểm sáng trong phong trào xây dựng nông thôn mới và đời sống văn hóa ở những địa bàn đặc biệt khó khăn. Ví như hoạt động giúp dân khắc phục hậu quả xâm nhập mặn của LLVT tỉnh Sóc Trăng; những thành quả đáng khích lệ trong tham gia xây dựng nông thôn mới của LLVT tỉnh Lai Châu với vai trò tham mưu và chỉ đạo trực tiếp của Đại tá Thào A Pinh, Chính ủy Bộ CHQS tỉnh... Đó còn là những cán bộ, chiến sĩ biên phòng người DTTS vừa hoàn thành xuất sắc nhiệm vụ bảo vệ chủ quyền lãnh thổ, an ninh biên giới quốc gia, vừa hăng hái giúp đồng bào vùng biên thay đổi thói quen, nếp nghĩ, tập quán canh tác, gắn bó với bản làng, không di dịch cư tự do, đốt nương làm rẫy... Những việc làm ý nghĩa, thiết thực ấy của đội ngũ cán bộ quân đội người DTTS góp phần không nhỏ vào cuộc sống bình yên của đồng bào các dân tộc nơi tuyến đầu Tổ quốc.
Luôn quan tâm, tạo nguồn đội ngũ cán bộ là người dân tộc thiểu số
Theo báo cáo của TCCT, những năm qua, cùng với việc phát huy hiệu quả CTDV vùng đồng bào DTTS, QUTƯ, BQP, cấp ủy, chỉ huy các đơn vị đặc biệt coi trọng thực hiện tốt CTDT trong quân đội; thường xuyên có sự quan tâm, chăm lo chu đáo đời sống vật chất, tinh thần cho đội ngũ cán bộ, chiến sĩ, công nhân, viên chức quốc phòng người DTTS. Công tác tuyển sinh, đào tạo, bồi dưỡng cán bộ người DTTS cũng được các cấp hết sức coi trọng. Hiện toàn quân có hàng nghìn đồng chí có trình độ đại học, hàng trăm đồng chí có trình độ sau đại học, là phó giáo sư, tiến sĩ; có đồng chí là đại biểu Quốc hội, giữ các chức vụ quan trọng của Đảng, Nhà nước, quân đội.
Sau khi nghe báo cáo, chia sẻ kinh nghiệm trong công tác vận động quần chúng của Thiếu tá Giàng A Ly (người dân tộc Mông, Phó chỉ huy trưởng, Tham mưu trưởng Ban CHQS huyện Mù Cang Chải, tỉnh Yên Bái) và Thượng tá Ksơr Lành (người dân tộc Ê Đê, Chính trị viên Ban CHQS huyện Đăk Mil, tỉnh Đắc Nông), Đại tướng Ngô Xuân Lịch bày tỏ xúc động. Đồng chí Bộ trưởng BQP đánh giá cao những nỗ lực, cố gắng cùng những tâm huyết của hai đồng chí cán bộ người DTTS và khẳng định: 'Quan điểm nhất quán của Đảng, Nhà nước, QUTƯ, BQP hết sức tin tưởng vào trách nhiệm chính trị của đội ngũ cán bộ, sĩ quan, QNCN, công nhân, viên chức quốc phòng người DTTS, đồng thời sẽ không ngừng quan tâm, chăm lo đến sự tiến bộ, trưởng thành của đội ngũ này'.
Theo đồng chí Bộ trưởng BQP, từ khi thành lập và trong suốt quá trình xây dựng, phát triển, Đảng ta luôn xác định vấn đề dân tộc, CTDT và đoàn kết các dân tộc có vị trí chiến lược quan trọng trong sự nghiệp cách mạng. Thực tiễn cách mạng Việt Nam đã chứng minh, đồng bào các dân tộc từ miền xuôi đến miền núi, vùng biên giới, hải đảo luôn đoàn kết một lòng, đồng cam cộng khổ, cùng cả nước đánh đuổi thực dân, đế quốc, xây dựng nước Việt Nam hòa bình, ổn định và phát triển. Đối với quân đội, trải qua 76 năm xây dựng, chiến đấu, trưởng thành, quân đội luôn quán triệt và nhận thức sâu sắc vị trí, vai trò CTDT của Đảng, gắn bó máu thịt với đồng bào các DTTS trong sự nghiệp xây dựng và bảo vệ Tổ quốc. Thực hiện chức năng đội quân công tác của Đảng, quân đội đã tổ chức và tiến hành tốt CTDT nói chung, CTDV ở vùng đồng bào DTTS nói riêng đạt hiệu quả thiết thực, xứng đáng là quân đội của dân, do dân và vì dân.
Thực hiện chủ trương, đường lối của Đảng về CTDT, những năm qua, QUTƯ, BQP đã ban hành nhiều nghị quyết, chỉ thị về CTDT trong quân đội. Các cơ quan, đơn vị bám sát nhiệm vụ chính trị của đơn vị, địa phương và tình hình địa bàn, triển khai toàn diện CTDT, đạt hiệu quả thiết thực, tạo hiệu ứng to lớn và có sức lan tỏa trong xã hội. Đặc biệt, QUTƯ, BQP luôn quan tâm, chăm lo đào tạo, bồi dưỡng, tạo nguồn đội ngũ cán bộ là người DTTS. Đến nay, quân đội có một đội ngũ cán bộ trưởng thành, có tri thức, năng lực, dám nghĩ, dám làm, hoàn thành tốt nhiệm vụ được giao, góp phần cùng các cấp, các ngành chăm lo chu đáo đời sống vật chất, tinh thần cũng như bảo vệ cuộc sống yên lành cho đồng bào, chiến sĩ cả nước, trong đó có đồng bào các DTTS.
Trong thời gian tới, trước những diễn biến phức tạp của tình hình thế giới, khu vực, Đại tướng Ngô Xuân Lịch lưu ý cấp ủy, chỉ huy các cấp cần tiếp tục phổ biến, quán triệt sâu sắc các quan điểm của Đảng, Nhà nước, QUTƯ, BQP về CTDT gắn với những chương trình, hành động cụ thể. Thường xuyên đổi mới nội dung, hình thức thực hiện CTDT. Tích cực tham gia phát triển kinh tế, văn hóa, xã hội, giảm nghèo bền vững, xây dựng nông thôn mới; củng cố hệ thống chính trị ở cơ sở vùng DTTS, miền núi vững mạnh. Nhất là vận động đồng bào DTTS nêu cao cảnh giác, tích cực đấu tranh làm thất bại âm mưu, thủ đoạn 'diễn biến hòa bình', lợi dụng vấn đề dân tộc, tôn giáo của các thế lực thù địch; tham gia có hiệu quả các cuộc vận động, phong trào thi đua yêu nước do Đảng, Nhà nước, Mặt trận Tổ quốc Việt Nam, quân đội và địa phương phát động. Bên cạnh đó, theo chức năng, nhiệm vụ, đồng chí cũng yêu cầu cấp ủy, chỉ huy các đơn vị tích cực nghiên cứu, nắm chắc tình hình, chủ động tham mưu, đề xuất với cấp ủy, chính quyền địa phương giải quyết kịp thời nhu cầu, nguyện vọng chính đáng của đồng bào DTTS; các vụ việc phức tạp liên quan đến vấn đề dân tộc, không để phát sinh thành 'điểm nóng', nhất là thời điểm diễn ra Đại hội đại biểu toàn quốc lần thứ XIII của Đảng; bầu cử đại biểu Quốc hội khóa XV và đại biểu HĐND các cấp nhiệm kỳ 2021-2026, góp phần giữ vững ổn định chính trị vùng đồng bào DTTS, miền núi, biên giới.
Cùng với đó, cấp ủy, chỉ huy các cơ quan, đơn vị cần nghiêm túc khắc phục những hạn chế, khuyết điểm đã chỉ ra, tiếp tục phát huy những kết quả, thành tích đã đạt được. Các đồng chí quân nhân người DTTS cần đề cao hơn nữa tinh thần trách nhiệm, phấn đấu hoàn thành tốt mọi nhiệm vụ được giao. Cấp ủy, chỉ huy các cơ quan, đơn vị cần làm tốt công tác chính sách đối với cán bộ, chiến sĩ người DTTS, quan tâm tạo nguồn cán bộ cho đơn vị và địa phương. Đặc biệt, phải chăm lo và tạo mọi điều kiện tốt nhất để cán bộ, chiến sĩ người DTTS có điều kiện phấn đấu, rèn luyện, đóng góp xứng đáng vào sự nghiệp xây dựng quân đội, củng cố quốc phòng, an ninh, bảo vệ vững chắc Tổ quốc Việt Nam xã hội chủ nghĩa.
Ghi nhận thành tích tiêu biểu, xuất sắc của các tập thể, cá nhân trong tham gia phát triển kinh tế, văn hóa, xã hội, quốc phòng, an ninh, góp phần trực tiếp vào việc xây dựng, củng cố, phát huy sức mạnh khối đại đoàn kết toàn dân tộc, Chủ tịch nước quyết định tặng thưởng Huân chương Lao động hạng Ba đối với 3 tập thể, 1 cá nhân; Thủ tướng Chính phủ tặng bằng khen 4 tập thể, 6 cá nhân và BQP tặng bằng khen 25 cá nhân.
</t>
  </si>
  <si>
    <t xml:space="preserve">Triển vọng kinh tế - thương mại Việt Nam: Cơ hội cho doanh nghiệp Việt Nam và Vương quốc Anh
06/10/2020
Hướng tới ổn định và phục hồi nền kinh tế thời kỳ sau đại dịch Covid-19, đặc biệt là khai thác, tận dụng tốt cơ hội mang lại từ các thị trường xuất khẩu chiến lược, đương đầu hiệu quả với các thách thức, biến động của thị trường thế giới, ngày 10/6/2020, Vụ thị trường...
Bộ trưởng Trần Tuấn Anh làm việc với Quốc vụ khanh phụ trách Chính sách Thương mại Vương Quốc Anh
01/10/2020
Ngày 30 tháng 9 năm 2020, tại trụ sở Bộ Công Thương, Bộ trưởng Trần Tuấn Anh đã có buổi làm việc với Quốc vụ khanh phụ trách Chính sách Thương mại Vương Quốc Anh Greg Hands.
Đại hội Thi đua yêu nước ngành Công Thương lần thứ III (2020 - 2025)
29/09/2020
Ngày 29/9, tại Hà Nội, Bộ Công Thương long trọng tổ chức Đại hội Thi đua yêu nước ngành Công Thương lần thứ III (2020 - 2025). Ủy viên Bộ Chính trị, Phó Thủ tướng Thường trực Chính phủ Trương Hòa Bình đã đến tham dự và chúc mừng thành công của phong trào thi đua yêu nước...
Tuổi trẻ Bộ Công Thương trao “Món quà yêu thương” tới học sinh địa đầu Tổ quốc
28/09/2020
Mỗi cuốn vở, mỗi tấm bảng đen, mỗi chiếc cặp sách và không gian học tập mới đều là một món quà yêu thương mà Đoàn thanh niên (ĐTN) Bộ Công Thương mang đến cho các em học sinh các xã khó khăn tại Hà Giang.
Quy hoạch điện VIII được xây dựng bám sát theo Nghị quyết 55 của Bộ Chính trị
28/09/2020
Ngày 28/9, tại Hà Nội, Cục Điện lực và Năng lượng tái tạo, Bộ Công Thương đã phối hợp với Viện năng lượng tổ chức Hội thảo giới thiệu rộng rãi về Đề án “Quy hoạch phát triển điện lực Quốc gia giai đoạn 2021-2030, tầm nhìn tới năm 2045” (Quy hoạch điện VIII).
Hội thảo “Giới thiệu, kết nối sản phẩm OCOP và đặc sản Bến Tre tại Thành phố Hồ Chí Minh”
28/09/2020
Ngày 24/9/2020, Hội thảo “Giới thiệu, kết nối sản phẩm OCOP và đặc sản Bến Tre tại Thành phố Hồ Chí Minh” đã diễn ra tại Nhà Thi đấu Thể dục Thể thao Phú Thọ. Số 1 – Lữ Gia – Phường 15 – Quận 11 – Thành phố Hồ Chí Minh. Hội thảo do Sở Công Thương tỉnh Bến Tre phối hợp với...
Cục Kỹ thuật an toàn và Môi trường công nghiệp: Tự hào truyền thống 25 năm
25/09/2020
Chiều 25/9/2020, tại Hà Nội, Cục Kỹ thuật an toàn và Môi trường công nghiệp (ATMT) đã long trọng tổ chức buổi Gặp mặt nhân dịp Kỷ niệm 25 năm ngày thành lập Cục (1995 – 2020). Thay mặt Lãnh đạo Bộ Công Thương, Thứ trưởng Đặng Hoàng An đã đến chúc mừng và gửi tới toàn thể...
Thúc đẩy hợp tác thương mại và công nghiệp với đối tác châu Mỹ
25/09/2020
Ngày 25/09/2020 tại Hà Nội, Bộ Công Thương đã tổ chức Diễn đàn Thương mại và Công nghiệp với các đối tác châu Mỹ 2020. Thứ trưởng Bộ Công Thương Đỗ Thắng Hải đã đến tham dự và phát biểu tại Diễn đàn.
Bảo vệ môi trường là nhiệm vụ xuyên suốt
24/09/2020
Cục Kỹ thuật an toàn và Môi trường công nghiệp (ATMT) là đơn vị thuộc Bộ Công Thương, thực hiện chức năng quản lý nhà nước và tổ chức thực thi pháp luật về kỹ thuật an toàn, bảo vệ môi trường trong ngành công nghiệp và thương mại.
Thứ trưởng Hoàng Quốc Vượng tiếp Đại sứ COP26 của Vương quốc Anh Ken O’Flaherty
24/09/2020
Chiều ngày 23 tháng 9 năm 2020, theo đề nghị của Đại sứ quán Vương quốc Anh tại Việt Nam, Thứ trưởng Hoàng Quốc Vượng đã có buổi làm việc trực tuyến với ông Ken O’Flaherty, Đại sứ Vương quốc Anh tại COP26 (Hội nghị Liên hợp quốc về biến đổi khí hậu).
</t>
  </si>
  <si>
    <t>Trong khi đó, các tỉnh Đà Nẵng đến Phú Yên có ngày rải rác mưa vừa, có nơi mưa to.
Trung tâm Dự báo khí tượng thủy văn Quốc gia cho biết, hiện trên lục địa Trung Quốc có một khối không khí lạnh đã hình thành và đang di chuyển xuống phía Nam.
Dự báo khoảng đêm về sáng ngày 27/11, bộ phận không khí lạnh này sẽ tràn xuống miền Bắc. Sau mưa và gió lạnh lan tỏa đến Trung Bộ, tiếp đến vào ngày 29/11, lại có thêm một đợt không khí lạnh mới tăng cường tiếp.
Do ảnh hưởng của không khí lạnh, miền Bắc và Trung Bộ có mưa, mưa nhỏ rải rác. Các tỉnh Đà Nẵng đến Phú Yên có ngày rải rác mưa vừa, có nơi mưa to. Trên đất liền gió chuyển hướng Đông Bắc cấp 2-3, vùng ven biển cấp 3-4, vịnh Bắc Bộ có gió Đông Bắc mạnh dần lên cấp 5-6. Giật cấp 7, biển động.
Khu vực Bắc biển Đông, bao gồm cả vùng biển quần đảo Hoàng Sa (Việt Nam) có gió Đông Bắc mạnh cấp 6, có lúc cấp 7. Giật trên cấp 7, biển động mạnh.
Nhiệt độ cao nhất các tỉnh thành giảm phổ biến từ 4-5 độ C. Bắc Bộ và Bắc Trung Bộ trời chuyển rét, vùng núi rét đậm, các vùng núi cao rét hại khá sâu. Các tỉnh Trung Trung Bộ trời chuyển lạnh, Nam Trung Bộ thời tiết mát mẻ.
Đón không khí lạnh tăng cường liên tiếp, một số địa phương vùng núi cao như Mẫu Sơn (Lạng Sơn) nhiệt độ thấp nhất khả năng giảm xuống 8-10 độ C. Sa Pa (Lào Cai) trong khoảng 7-9 độ C.</t>
  </si>
  <si>
    <t xml:space="preserve">Ngân hàng Thương mại Cổ phần Á Châu
Cập nhật lúc 15:15 Thứ 6, 27/11/2020
KLGD khớp lệnh trung bình 10 phiên:9,295,266
Ngày giao dịch đầu tiên: 21/11/2006
- 25/07/2019: Cổ tức bằng Cổ phiếu, tỷ lệ 100:30
- 06/09/2018: Cổ tức bằng Cổ phiếu, tỷ lệ 100:15
- 20/03/2018: Cổ tức bằng Cổ phiếu, tỷ lệ 100:10
- 01/12/2016: Cổ tức bằng Cổ phiếu, tỷ lệ 100:10
- 15/05/2015: Cổ tức bằng Tiền, tỷ lệ 7%
- 13/05/2014: Cổ tức bằng Tiền, tỷ lệ 7%
- 03/01/2012: Cổ tức bằng Tiền, tỷ lệ 20%
- 21/04/2011: Cổ tức bằng Tiền, tỷ lệ 7%
- 08/11/2010: Cổ tức bằng Tiền, tỷ lệ 17%
- 04/03/2010: Cổ tức bằng Tiền, tỷ lệ 15%
- 11/06/2009: Cổ tức bằng Tiền, tỷ lệ 9%
- 17/03/2009: Cổ tức bằng Tiền, tỷ lệ 8.8%
Tổng tài sản 418,748 tỷ (Q3 - 2020)
Dư nợ cho vay 294,473 tỷ (Q3 - 2020)
Huy động vốn 334,729 tỷ (Q3 - 2020)
Vốn điều lệ 21,616 tỷ (Q3 - 2020)
Thu nhập lãi ròng 3,635 tỷ (Q3 - 2020)
Lợi nhuận sau thuế 2,075 tỷ (Q3 - 2020)
đơn vị: nghìn tỷ
Tổng tài sản CỦA ACB SO VỚI TOÀN NGÀNH
Lãi ròng từ hoạt động tín dụng
Lãi ròng từ HĐ KD ngoại hối, vàng
Lãi thuần từ đầu tư, KD chứng khoán
Lãi thuần từ hoạt động khác
(*): Bao gồm doanh thu thuần hàng hóa &amp; dịch vụ, doanh thu tài chính và doanh thu khác
5B, Võ Văn Tần, P. 6, Q. 3
04, Thái Văn Lung, Q. 1
444A-446 Cách Mạng Tháng 8, P11, Quận 3
411/2 - 413 - 415 Nguyễn Đình Chiểu, P.5, Q.3
342-344, Lê Quang Định, P. 11, Q. Bình Thạnh
230, Nguyễn Trãi, Q. 1
115 Bùi Viện, phường Phạm Ngũ Lão, quận 1
240, Đường 3/2, P. 12, Q. 10
189C, Cống Quỳnh, P. Nguyễn Cư Trinh, Q. 1
04 Nguyễn Thị Minh Khai, P.Đa Kao, quận 1
139, Nguyễn Đình chiểu, P. 6, Q. 3
368, Bạch Đằng, P. 14, Q. Bình Thạnh
189 ,Đề Thám, P. Phạm Ngũ Lão, Q. 1
84, Nguyễn Trãi, Quận 5
66, Ngô Tất Tố, P. 19, Q. Bình Thạnh
10A - 12A, Nguyễn Thái Sơn, P. 3, Q. Gò Vấp
39, Lê Duẩn, Q. 1
176-178 Ký Con, P. Nguyễn Thái Bình, Q.1
256, Nơ Trang Long, P. 12, Q. Bình Thạnh
24 Phạm Ngọc Thạch, phường 6, quận 3
Co.op Mart Nhiêu Lộc, Đường Trường Sa ,P. 12, Q. 3
38-40 Phổ Quang, phường 2, quận Tân Bình
225, Bến Chương Dương, P. Cô Giang, Q. 1
811, Trần Hưng Đạo, P. 1, Q. 5
74-76 Nguyễn Công Trứ, P.Nguyễn Thái Bình, Q.1
243, Chu Văn An, P. 12, Q. Bình Thạnh
29-31, Đinh Bộ Lĩnh, Q. Bình Thạnh
177, Cao Thắng, P. 12, Q. 10
40, Ngô Đức Kế, P. Bến Nghé, Q. 1
331, Điện Biên Phủ, Q.3
125, Trần Huy Liệu, P. 12, Q. Phú Nhuận
339, Hai Bà Trưng, P.8, Q. 3
276, Cách Mạng Tháng 8, P. 10, Q. 3
275A, Phạm Ngũ Lão, Q. 1
59 ,Nguyễn Thị Minh Khai, P. Bến Thành, Q. 1
130,Khánh Hội,P.6, Q. 4
170, Nguyễn Đình Chiểu, P. 6, Q. 3
02–04–06,Lê Thánh Tôn, P. Bến Nghé, Q. 1
146, Hồ Văn Huê, Q. Phú Nhuận
94 Mạc Đĩnh Chi, P.Đa Kao, Quận 1
10B Tôn Đức Thắng, P. Bến Nghé, Q.1
SS16, Hồng Lĩnh, cư xá Bắc Hải, P. 15, Q. 10
79, Trần Hưng Đạo, Q. 1,
60, Nguyễn Biểu, P. 1, Q. 5
02 ,Công Xã Paris,Q. 1
31 Lê Duẩn, P. Bến Nghé, Quận 1
35B – 37, Hùng Vương, P. 4, Q. 5
61, Bùi Đình Túy, P. 24, Q. Bình Thạnh
76 Trần Não, P. Bình An, Q.2
625, Điện Biên Phủ, P. 1, Q. 3
107N, Trương Định, P. 6, Q. 3
170 Nguyễn Văn Hưởng, ấp Thảo Điền, phường Thảo Điền
199, Điện Biên Phủ, P. 15, Q. Bình Thạnh
442 Nguyễn Thị Minh Khai, Quận 3, TP. Hồ Chí Minh
625, Xô Viết Nghệ Tĩnh, P. 26, Q. Bình Thạnh
23, Nguyễn Văn Trỗi, Q. Phú Nhuận
71, Lý Chính Thắng, P. 8, Q. 3
168, Pasteur , P. Bến Nghé, Q. 1
278, Xô Viết Nghệ Tĩnh, P. 21, Q. Bình Thạnh
07,Công Trường Lam Sơn, Q. 1
200-202, Võ Thị Sáu, P. 7, Q. 3
138A, Tô Hiến Thành, Q. 10
02, Công trường Quốc Tế, P. 6, Q. 3
80 Bùi Viện, P.Phạm Ngũ Lão, Quận 1
72 Lê Lợi, P.Bến Thành, Quận 1
744, Nguyễn Kiệm, P.4, Q. Phú Nhuận
01, Nguyễn Thông, P. 9, Q. 3
76 Nguyễn Khoái, Phường 2, Quận 4
3, Phan Xích Long, P. 2, Q. Phú Nhuận
400 - 402, Tôn Đản, Phường 4, Quận 4
27B, Nguyễn Đình Chiểu, P. Đakao, Q. 1
30A, Phan Đăng Lưu, Q. Bình Thạnh
20B, Kỳ Đồng, P. 9, Q. 3
41, Lê Lợi, P. Bến Nghé, Q. 1
90-92, Ngô Gia Tự, P.9, Quận 10
177-177A, Phan Đăng Lưu, P. 3, Q. Phú Nhuận
07, Lê Ngô Cát, Phường 7, Quận 3
129, Đinh Tiên Hoàng, P. 3, Q. Bình Thạnh
71, Điện Biên Phủ, Q. Bình Thạnh
96, Lý Tự Trọng, P. Bến Thành, Q.1
14-16, Hoàng Diệu, P. 6, Q. 4
280A18 Lô L18, Lương Định Của, P. An Phú, Quận 2
33, Ngô Thời Nhiệm, P. 6, Q. 3
60, Bạch Đằng, P.24, Q. Bình Thạnh, TP. Hồ Chí Minh
109, Đường 3/2, Q. 10
197 đường D2, CX Văn Thánh Bắc, P.25, Q.Bình Thạnh
69, Lý Tự Trọng, P. Phạm Ngũ Lão, Q. 1
23 Trần Khắc Chân, P.Tân Định, Q.1
132, Phan Xích Long, P. 2, Q. Phú Nhuận
147 Nguyễn Xí, P. 26, Q. Bình Thạnh
204, Trần Não, P. Bình An, Q. 2
02 ,Đinh Tiên Hoàng, Q. 1
293 – 295, Bùi Hữu Nghĩa, P. 1, Q. Bình Thạnh
122 ABC, Cách Mạng Tháng Tám, P. 7, Q. 3
159/52/21B, Trần Văn Đang, P.11, Q. 3
318, Lê Văn Sỹ, P. 1, Q.Tân Bình
45 ,Võ Thị Sáu, P. DaKao, Q. 1
590, Ba Tháng Hai, P. 14, Q. 10
31-35 Phạm Bân, phường 13, quận 5
1079 Huỳnh Tấn Phát, KP3, phường Phú Thuận, quận 7
940 Âu Cơ, P. 14, Q. Tân Bình
37 Huỳnh Tấn Phát, KP. 4, TT Nhà Bè, H. Nhà Bè
21, Trịnh Đình Trọng, P. 5, Q. 11
132, Ông Ích Khiêm, Q. 11
399 Nguyễn Duy Trinh, P. Bình Trưng Tây, Q.2
463–465,Cộng Hòa, P. 15,Q. Tân Bình(địa chỉ cũ: 30/6 – 30/6A Cộng Hòa, P. 15, Q.Tân Bình)
283, Lãnh Binh Thăng, Phường 8, Quận 11
179 ABCD, Bình Thới,P. 9, Q. 11
324G, Lý Thường Kiệt, Q. 10
469 Nguyễn Hữu Thọ, Phường Tân Hưng, Q.7
391A, Kinh Dương Vương, Q. 6
45, Lê Trọng Tấn, P. Sơn Kỳ, Q. Tân Phú
101 - 103, Tạ Uyên, P. 15, Q. 5
31 Lê Văn Quới, P. Bình Trị Đông. Quận Bình Tân
Số 95.C12 - 95.C13 Nguyễn Văn Lượng, phường 17, quận Gò Vấp
01 Quang Trung, P. 11, Q. Gò Vấp
395 A-B Minh Phụng, phường 10, quận 11
271, Bình Tiên, P. 8, Q. 6
01, Quang Trung, P. 11, Q. Gò Vấp
85 - 87, Xuân Hồng, Q. Tân Bình
361 Huỳnh Tấn Phát, P.Tân Thuận Đông, Quận 7
233-235 Lê Đại Hành, Phường 13, Quận 11
4, Tân Hòa Đông, P. 14, Q. 6
138, Bình Quới, P. 27, Q. Bình Thạnh
205A, Nguyễn Hồng Đào, P. 14, Q. Tân Bình
385 – 387 Hưng Phú, P. 9, Quận 8
414, Luỹ Bán Bích, P. Hòa Thạnh, Q. Tân Phú
30, Nguyễn Kim, P. 6, Q. 10
377 Hà Huy Giáp, P.Thạnh Lộc, Quận 12
29, Lý Thường Kiệt, Q. Tân Bình
364, Cộng Hòa, P. 13, Q. Tân Bình
18A1 Cộng Hòa, Q.Tân Bình
Lý Thường Kiệt, KP.2, TT Hóc Môn, H.Hóc Môn
455, Tô HiếnThành, P. 14, Q. 10
197 Thống Nhất, P.11, Q. Gò Vấp
105, Trần Hưng Đạo, P. 6, Q. 5
30, Phan Thúc Duyện, Q. Tân Bình
626A, Quang Trung, P. 11, Q. Gò Vấp
400A Huỳnh Tấn Phát, Q.7
79B, Lý Thường Kiệt, Q. Tân Bình
490, Nguyễn Chí Thanh, Q. 10
626, Lạc Long Quận, Q. 11
268, Bình Thới, P. 10, Q. 11
641, Lạc Long Quân, P. 10, Q. Tân Bình
474 Đường 3/2, P. 14, Q. 10
474, Đường 3/2, P. 14, Q. 10
43, Thảo Điền, P. Thảo Điền, Q. 2
01, Lữ Gia, Q. 11
134, Nguyễn Tri Phương, P. 9, Q. 5
15 -17, Cộng Hòa, Q. Tân Bình
200, Quốc lộ 13, KP. 2, P. Hiệp Bình Chánh, Q. Thủ Đức
202B, Hoàng Văn Thụ, P. 9, Q. Phú Nhuận
1405,Nguyễn Văn Linh,P.Tân Thuận Đông,Q. 7
60A Trường Sơn, phường 2, Q.Tân Bình
S1-1S2-1S3-1,Nguyễn Văn Linh, P.Tân Phong,Q. 7
202, Hoàng Văn Thụ, P.9, Q. Phú Nhuận
Cr1-01, Lô CR1, 103 Tôn Dật Tiên, P. Tân Phú, q.7
402-404,Tùng Thiện Vương,P.13,Q. 8
787, Lũy Bán Bích, P. Phú Thọ Hòa, Q. Tân Phú
354, Nguyễn Thị Định, P. Thạnh Mỹ Lợi, Q. 2
132, Cộng Hòa, Phường 4, Quận Tân Bình
830 (Số cũ 101), Âu Cơ, P. 4, Q. Tân Bình
220, Đường Tân Hương, P. Tân Quý, Q. Tân Phú
721 - 723, Hậu Giang, P. 11, Q. 6
471 Huỳnh Tấn Phát, phường Tân Thuận Đông, quận 7
148, Ông Ích Khiêm, P. 5, Q. 11
130-132, Châu Văn Liêm, Q. 5
2A Phan Văn Trị, Phường 10, Q. Gò Vấp
594, Bà Hạt, P. 6, Q. 10
136 Hoàng Hoa Thám, P.12, Q.Tân Bình, TP.HCM
03, Nguyễn Lương Bằng, P. Tân Phú, Q. 7
Nguyễn Hữu Thọ. P. Tân Phong, Quận 7
Đầu chợ Thủ Đức A, P. Linh Tây, Thủ Đức
110, Cộng Hòa, P. 4, Q. Tân Bình
304A, Trường Chinh, P. 13, Q. Tân Bình
10-12, Nhiêu Tâm, P. 5, Q. 5
468,Thống Nhất,P. 16, Q. Gò Vấp
360, Tân Sơn Nhì, P. Tân Sơn Nhì, Q. Tân Phú
543/1 Phan Văn Trị, phường 7, quận Gò Vấp
126, Hùng Vương, P. 12, Q. 5
27-29-31, Đường Số 9a, P.Bình Hưng, Q.Bình Chánh
02, Lê Đại Hành, P. 15, Q. 11
334- 334A, Nguyễn Sơn, P. Phú Thọ Hòa, Q. Tân Phú
15 – 17, Nguyễn Văn Nghi, Phường 7, Quận Gò Vấp
747, Hồng Bàng, Q. 6
281, Cách Mạng Tháng 8, P. 7, Q. Tân Bình
370 - 372, Phạm Hùng, P. 5, Q. 8
32A, Hậu Giang, P. 2, Q. 6
434, Nguyễn Thái Sơn, P. 5, Q. Gò Vấp
01 An Dương Vương, P. 8, Q. 5
03, Hòa Bình, P. 3, Q. 11
106/6, Lê Văn Thọ, P. 11, Q. Gò Vấp
385, Nguyễn Tri Phương, Q. 10
433A, Nguyễn Thị Thập, P. Tân Phong, Q. 7
347, Lạc Long Quân, P. 5, Q. 11
122-124 Tân Kỳ Tân Quý, P.Sơn Kỳ, Quận Tân Phú
QL55 X.Bình Châu, H.Xuyên Mộc
3A Trần Hưng Đạo, P. 1, TP. Vũng Tàu
09, Trần Hưng Đạo, P. Mỹ Xuyên, TP. Long Xuyên
Lô A36-A37 KCN An Hiệp, huyện Châu Thành, tỉnh Bến Tre
201, Lê Văn Khương, P. Hiệp Thành, Q. 12
A11/11,Quốc lộ 1a, P.An Phú Tây,Q. Bình Chánh
66 Mã Mây, Q.Hoàn Kiếm, TP.Hà Nội
973, Tân Kỳ Tân Quý, P. Bình Hưng Hòa, Q. Bình Tân
Tổ 20, Phường Láng Thượng, Quận Đống Đa
06 Quang Trung, P. Châu Phú B, TX Châu Đốc
267B, Tô Ngọc Vân, P. Linh Đông, Q. Thủ Đức
B87-B88 Tô Ký, KP. 3, P. Đông Hưng Thuận, Q. 12
745 Lê Trọng Tấn, KP 2, P. Bình Hưng Hòa, Q. Bình Tân
104 Khuất Duy Tiến, phường Nhân Chính, quận Thanh Xuân
242, Trần Phú, TT. Từ Sơn, H. Từ Sơn
49, Âu Cơ, P. Quảng An, Q. Hai Bà Trưng
499, Trần Khát Chân, P. Thanh Nhàn, Q. Hai Bà Trưng
671, Hoàng Hoa Thám, P. Vĩnh Phúc, Q. Ba Đình
52 Nguyễn Thị Định, P.Nhân Chính, Q.Thanh Xuân
666, Tỉnh lộ 10, KP. 16, P. Bình Trị Đông, Q. Bình Tân
TT10-A4 (68) Khu đô thị Văn Quán - Yên Phúc, phường Văn Quán, Quận Hà Đông
248-250-252-254, Tô Ký, P. Tân Chánh Hiệp, Q. 12
10B, Tràng Thi, Q. Hoàn Kiếm
166, phố Lò Đúc, phường Đống Mác, quận Hai Bà Trưng
398, Nguyễn Văn Cừ, P. Bồ Đề, Q. Long Biên
Thửa đất số 1820, Khu phố Quảng Phú, Thị trấn Phú Mỹ, Huyện Tân Thành
100 Trần Đại Nghĩa, P. Đồng Tâm, Q.Hai Bà Trưng
Lô 25 (CT9), Trung tâm thương mại Định Công, Khu đô thị Định Công, Q.Hoàng Mai
216, Trần Duy Hưng, Q. Cầu Giấy
206 Nguyễn Trãi, xã Trung Văn, huyện Từ Liêm
36, Nguyễn Thái Học, TP.Vũng Tàu
115, Thụy Khuê, P. Thụy Khuê, Q. Tây Hồ
Thôn Đản Dị, xã Uy Nỗ, H. Đông Anh
54 LÝ Thường Kiệt, thị trấn Lim, huyện Tiên Du
01, Lê Thái Tổ, Q. Hoàn Kiếm
94 Phố Ngọc Hà, P. Đội Cấn, Q. Ba Đình
33, Nguyễn Chí Thanh, Q. Cầu Giấy
09, Hạ Long, Phường 2, TP. Vũng Tàu
Khu C, Tầng 1, Nhà ga T1, Sân Bay Quốc Tế Nội Bài
01, Nguyễn Trãi, TP. Vũng Tàu
CV phần mềm Quang Trung, P. Tân Chánh Hiệp, Q. 12
40, Hàng Giấy, Q. Hoàn Kiếm
24T2 Khu đô thị Trung Hòa-Nhân Chính, Q. Thanh Xuân
85 Nguyễn Văn Cừ, P. Long Thạnh, TX Tân Châu
50, Lê Văn Việt, P. Hiệp Phú, Q. 9
700-702, Trường Chinh, P.15, Q.Tân Bình
202 Ngô Gia Tự, P.Suối Hoa, TP.Bắc Ninh
32B - 34, Tôn Đức Thắng, Q.Đống Đa
115, Thùy Vân, P. 2, TP. Vũng Tàu
95 Nguyễn Trãi, TP. Long Xuyên
90A Nguyễn Hữu Huân, P.Lý Thái Tổ, Q.Hoàn Kiếm
407, Đỗ Xuân Hợp, KP. 5, P. Phước Long B, Q. 9
Lô A3 - A8, 111 Hoàng Hoa Thám, P.2, TP. Vũng Tàu
103 - 203 - 303 - 403 - 503 Nhà 5 tầng, lô B1-DN16 Khu đô thị mới Nghĩa Đô, P. Quan Hoa, Q. Cầu Giấy
67C1 Đại lộ Đồng Khởi
Tầng 1 - Tòa nhà CC2, khu đô thị Linh Đàm, Q. Hoàng Mai
10B/A,Nguyễn Ảnh Thủ, P. Trung Mỹ Tây, Q. 12
5 ấp Phước lâm, xã Long Hưng, huyện Long Điền
C12, Thanh Xuân Bắc, Q.Thanh Xuân
183 Xuân Thủy, P. Quan Hoa, Q. Cầu Giấy
48, Phùng Hưng, Q. Hoàn Kiếm
863 KP5, QL 22, TT. Củ Chi, H. Củ Chi
70 Lê Văn Việt, P. Hiệp Phú, Q. 9
Số 2, Ngõ chợ Khâm Thiên, P. Khâm Thiên, Q. Đống Đa
489 - 491, Kinh Dương Vương, P. An Lạc, Q. Bình Tân
249 Tổ 47B, P. Vĩnh Tuy, Q. Hai Bà Trưng
167/2, Nguyễn Ảnh Thủ, P. Trung Mỹ Tây, Q. 12
44/42, Nguyễn Phong Sắc, P. Dịch Vọng Hậu, Q. Cầu Giấy
174, Lý Thái Tổ, P. Trần Phú, TP. Bắc Giang
923, Ngô Gia Tự, P. Đức Giang, Q. Long Biên
Tầng 1, toà nhà The Manor Hà Nội, Khu đô thị mới Mỹ Ðình - Mễ Trì, Xã Mễ Trì, Huyện Từ Liêm
314 – 314A, Nguyễn Thái Học, P. Ngô Mây, TP. Qui Nhơn
265, Cách Mạng Tháng Tám, P. Phước Hiệp, TX Bà Rịa
38 Trần Quốc Hoàn, quận Cầu Giấy, thành phố Hà Nội
29 Đường Thành, P. Cửa Đông, Q. Hoàn Kiếm
29, Hùynh Thúc Kháng, P. Láng Hạ, Q. Đống Đa
205, Nguyễn Văn Trỗi, P. 4, TP. Vũng Tàu
Số 9 Quốc lộ 22, P. Trung Mỹ Tây, Q. 12
365 – 367, Hoàng Quốc Việt, P. Nghĩa Tân, Q. Cầu Giấy
11A Kim Đồng, P.Giáp Bát, Q.Hoàng Mai
1/6, Trường Chinh, Q. 12
6-7-8 dãy B, khu Hoàng Cầu, Q. Đống Đa
298, Hồ Học Lãm, P. An Lạc, Q. Bình Tân
02 Hai Bà Trưng, TP. Long Xuyên
467 – 469, Nguyễn An Ninh, TP. Vũng Tàu
246, Vành Đai Trong, KP. 3, P. Bình Trị Đông B, Q. Bình Tân
1 Lê Đức Thọ, P. Mai Dịch, Q. Cầu Giấy
480 Xã Đàn, P.Nam Đồng, Q.Đống Đa
24 Trần Phú, phường 3, TP. Bạc Liêu
57B, Phan Chu Trinh, Q. Hoàn Kiếm
90A, Nguyễn Văn Quá, Q. 12
306, đường 30/04, P. Rạch Dừa, TP. Vũng Tàu
28A, Điện Biên Phủ, Q. Ba Đình
183, Tây Thạnh, P. Tây Thạnh, Q. Tân Phú
184 - 186, Bà Triệu, Q. Hai Bà Trưng
261C, Quang Trung, P. 12, Q. Gò Vấp
180, Võ Văn Ngân, Q. Thủ Đức
582/30 Trần Hưng Đạo, P. Bình Khánh, TP. Long Xuyên
76, Nguyễn Trãi, Q. Thanh Xuân
171, Trần Hưng Đạo, P. Lê Lợi, TP. Qui Nhơn
215, Ông Ích Khiêm, Q. Hải Châu
888 Tôn Đức Thắng, P. Hòa Khánh Bắc, Q. Liên Chiểu
61, Trần Phú, TP. Pleiku
386-388 Lê Hồng Phong, Phước Long, Nha Trang
01, Trần Hưng Đạo, P. Phú Cường, TX. Thủ Dầu Một
C175 KP Bình Đức 1, TT Lái Thiêu, H. Thuận An
745 Ngô Quyền, P. An Hải Bắc, Q. Sơn Trà, TP. Đà Nẵng
15A/21 Khu phố Bình Minh 1, Thị trấn Dĩ An, H. Dĩ An
54 Biên Hòa, phường Lương Khánh Thiện, thành phố Phủ Lý
272 QL13, KP. Ninh Thịnh, TT. Lộc Ninh, H. Lộc Ninh
Phố mới, Thị trấn Như Quỳnh, H. Văn Lâm
3A, Hùng Vương, TP. Cà Mau
276, Điện Biên Phủ, Q. Thanh Khê
Cảng Đình Vũ, P. Đông Hải, Q. Hải An, TP. Hải Phòng
305, ĐL Bình Dương, Thị xã Thủ Dầu Một
11B-12B Hùng Vương, phường Xuân Trung, thị xã Long Khánh
134-136-138, Hà Huy Giáp (Quốc lộ 1), TP. Biên Hòa
296, Thống Nhất, P. Phương Sơn, TP. Nha Trang
Lô III-9 Khu C mở rộng, KCN Sa Đéc, Xã Tân Khánh Đông, TX. Sa Đéc
95/5 Khu Phố 9, P. Tân Biên, TP. Biên Hòa
218, Bạch Đằng, Q. Hải Châu
157, Phan Ngọc Hiển, Khóm 6, P. 5, TP. Cà Mau
Tổ 9, Khu Phước Hải, thị trấn Long Thành, Huyện Long Thành
14 – 16B, Hòa Bình, P. An Cư, Q. Ninh Kiều
150, Tô Hiệu,P.Trại Cau, Q.Lê Chân, TP. Hải Phòng
20 Nguyễn Đình Chiểu, phường Hàm Tiến, Tp. Phan Thiết
55, Đặng Văn Bình, P.1, TP. Cao Lãnh
01 Nơ Trang Long, TP. Buôn Ma Thuột
14 Trần Hưng Đạo, tp. Pleiku, tỉnh Gia Lai
13 Nguyên Đình Chiểu, phường Hàm Tiến, Tp.Phan Thiết
152 đường 22 tháng 8, phường Cam Linh, thị xã Cam Ranh
279 Điện Biên Phủ, P. Quang Trung, TP. Hưng Yên
139 đường 179, TT Văn Giang, Huyện Văn Giang
61 Lê Lợi, phường Phước Hội, thị xã Lagi
17 - 19, Nam Kỳ Khởi Nghĩa, Phường Tân An, Quận Ninh Kiều
59-61, Phan Bội Châu, P. 1, TP. Đà Lạt
213A, Lạch Tray, TP.Hải Phòng
487 QL91, TT Thốt Nốt, H. Thốt Nốt
44 Hùng Vương, TT Quảng Phú, huyện Cư Mgar, tỉnh Đaklak
KCN Phố Nối B, Xã Nghĩa Hiệp, H. Mỹ Hào
03 Trần Quang Khải, Tp. Nha Trang, tỉnh Khánh Hòa
61 Thống Nhất, P.Lê Thanh Nghị, TP. Hải Dương
28A-124B, Hai Tháng Tư, P. Vĩnh Phước, TP. Nha Trang
B17-B18 Nguyễn Hữu Cảnh, thị trấn Trảng Bom, huyện Trảng Bom
390, Hoàng Diệu, Q. Hải Châu
6 - 8, Đường Đà Nẵng, TT. Núi Đèo, H. Thủy Nguyên, TP. Hải Phòng
03 Nguyen Thi Ngoc Oanh, phường Ninh Hiệp, Thị xã Ninh Hòa, huyện Ninh Hòa
131 Nguyễn Huệ, Khu phố Phú Trung, Thị xã Bình Long
49, Cách Mạng Tháng Tám, P. An Thới, Q. Bình Thuỷ
48/5, Phú Lợi, P. Phú Hòa, thị xã Thủ Dầu Một
Thửa 4  5 Lô 20A, đường Lê Hồng Phong, Q. Ngô Quyền
238-240, Nguyễn Tất Thành, P. Tân Lập, TP. Buôn Ma Thuột
19, Cụm H-41 Phú Riềng Đỏ, P. Tân Bình, Thị xã Đồng Xoài
52 Phan Đình Phùng, phường Nam Hà, thành phố Hà Tĩnh
128, Lý Thái Tổ, P. Thạc Gián, Q. Thanh Khê
71, Trần Nguyên Hãn, Q. Lê Chân
3/31 – 4/31, Khu dân cư thương mại Sóng Thần, KP. Nhị Đồng, Thị trấn Dĩ An, H. Thuận An
07, Lê Duẩn, TP. Qui Nhơn
KM số 9-QL5, P.Quán Toan, Q.Hồng Bàng
67, Hùng Vương, P. Phú Cường, TX. Thủ Dầu Một
15, Trần Phú, Q.Ngô Quyền, TP.Hải Phòng.
251 Quốc lộ 80, P.2, Thị xã Sa Đéc
01, Nguyễn Văn Cừ, P. Đức Nghĩa, TP. Phan Thiết
Khu 2 đường 30 tháng 4, thị xã Mỹ Phước, huyện Bến Cát
307 Phan Châu Trinh, phường Phước Ninh, quận Hải Châu
15, Hoàng Diệu,Q.Hồng Bàng, TP. Hải Phòng
254, Đống Đa, P. Thuận Phước, Q. Hải Châu
37-39-41 đường Một Tháng Năm, phường 1, thành phố Vị Thanh
Thị trấn Bần Yên Nhân, Huyện Mỹ Hào
115, Lê Hồng Phong, P. Trần Phú, TP Quy Nhơn
33, Lê Lợi, TP. Nha Trang
96A, Nguyễn Đình Chiểu, P. Hàm Tiến, TP. Phan Thiết
99, Hùng Vương, Q. Hải Châu
60 – 62, Lê Hồng Phong, TP. Buôn Ma Thuột
60 - 62, Lê Hồng Phong, TP. Buôn Ma Thuột
Lô 7-8/9 Đồng Khởi, P. Tân Hiệp, TP. Biên Hòa
360, Nguyễn Ái Quốc, P. Tân Tiến, TP. Biên Hòa
86B - 86C, Hùng Vương, Q. Ninh Kiều
324 Đại lộ Bình Dương, TX. Thủ Dầu Một
80, Quang Trung, TP. Nha Trang
220 Hùng Vương, Thị xã Buôn Hồ
94/467, Phạm Văn Thuận, P. Tân Mai, TP. Biên Hòa
318B, Giải Phóng, TT. Phước An, H. KrongPak
08, Mai Thị Hồng Hạnh, Khu Phố 1, P. Rạch Sỏi, Tp. Rạch Giá
5/8A đường 30 tháng 04, P. Xuân Khánh, Q. Ninh Kiều
21 đường DT 741, P. Long Phước, TX Phước Long
50 Hai Bà Trưng, Phường Tân An,Q. Ninh Kiều
G1/8-9-10 Khu phố 1, P.Long Bình Tân,TP. Biên Hòa
451 Nguyễn Trung Trực, P. Vĩnh Lạc, TP. Rạch Giá
76 – 78, Trần Hưng Đạo, P. Trần Hưng Đạo, TP. Hải Dương
Khu đô thị Ngã 5, Sân bay Cát Bi, Q.Ngô Quyền
69, Điện Biên Phủ, Q. Hồng Bàng, TP. Hải Phòng
01, Đại lộ Hồ Chí Minh, TP. Hải Dương
388 Lạch Tray, Q. Ngô Quyền
121 Quốc Lộ 15, P. Tân Tiến, TP. Biên Hòa
Khu Phố 1, P. Long Bình Tân, TP. Biên Hòa
21 Trần Phú, P. Vĩnh Thanh, Rạch Giá
10T Ấp Phúc Nhạc, Xã Gia Tân 3, Huyện Thống Nhất
296, Núi Thành, P. Hòa Cường, Q. Hải Châu
180 ,Tống Duy Tân, P. Lam Sơn, TP. Thanh Hóa, Tỉnh Thanh Hóa.
556, Phan Chu Trinh, TP. Tam Kỳ
67 Lê Hồng Phong, P. Nguyễn Du, TP. Nam Định
63 Trần Nhân Tông, Yên Thanh, Tp. Uông Bí
13/571B Quốc Lộ 1A, Thị Trấn Cai Lậy, Huyện Cai Lậy
70, Hoàng Van Thụ Tp. Thái Nguyên, tỉnh Thái Nguyên
366, đường 30/4, KP. 1, P. 3, TX Tây Ninh
37 Nguyễn Phúc Chu, P.Minh An, Tp. Hội An
39, Hồng Sơn, P. Hồng Sơn, Tp. Vinh
172, Lê Thánh Tông, TP. Hạ Long
08, Nguyễn Hữu Thọ, TT Bến Lức, H. Bến Lức
570, Cửa Đại, TP Hội An
01, QL 1A, P. 2, Thị Xã Tân An
53/1 Khu phố 1, TT Hòa Thành, H. Hòa Thành
02, Lê Đại Hành, P. 1, TP Đà Lạt
30, Hùng Vương, P. Phú Hội, TP. Huế
60, Lê Lợi, TP. Huế
139, Nam Kỳ Khởi Nghĩa, P. 4, TP. Mỹ Tho
485, Quang Trung, Tổ 6, P. Nguyễn Nghiêm, TP Quảng Ngãi
257 Trần Hưng Đạo, phường Nam Lý, thành phố Đồng Hới
01 Lý Thường Kiệt, Huyện Di Linh
123B, Hùng Vương, Thị Xã Tân An
Tổ 1, khu 9A, P. Bãi Cháy, TP. Hạ Long
Nhà bưu điện KCN Trảng Bàng, ấp An Bình, Xã An Tịnh
S5-B201-B301, Nhà B, Tòa nhà chung cư Tecco Tower, Khu Thương Mại – Dịch Vụ – Nhà Ở C1 Quang Trung, TP. Vinh, Tỉnh Nghệ An
81 Phan Đình Phùng, phường 1, thành phố Đà Lạt
706 Hai Bà Trưng, P. Cẩm Phô, TP. Hội An
Ấp Cây Cầy, xã Tân Hòa, Huyện Tân Châu
39 Lê Lợi, phường Minh An, thành phố Hội An
19 Nguyễn Huệ, Thị xã Gò Công
Trung tâm thông tin du lịch Hạ Long, P. Bãi Cháy, TP. Hạ Long
157B Nguyễn Phong Sắc, phường Hưng Dũng, TP.Vinh
661 Nguyễn Văn Cừ, P.Hồng Hà, TP. Hạ Long
1 Trần Hưng Đạo, phường 3, thành phố Sóc Trăng
Tòa nhà siêu thị Phú Sơn,phường Phú Sơn, thành phố Thanh Hóa
921 Trần Phú, phường BLao, TP. Bảo Lộc
01, Trần Hưng Đạo, TP. Huế
576 Cách Mạng Tháng Tám, TX. Tây Ninh, tỉnh Tây Ninh
Khu Công nghiệp Cái Lân, P. Bãi Cháy, TP. Hạ Long
47 Nguyễn Huệ, Phường Ngọc trạo, Thị xã Bỉm Sơn
251, Mê Linh, P. Liên Bảo, TP. Vĩnh Yên, tỉnh Vĩnh Phúc
747 - 749, Lê Thánh Tông, P. Bạch Đằng, TP. Hạ Long
206 Trần Hưng Đạo, Phường 4
13 - 13A, Phạm Văn Đồng, KP2, TT. Liên Nghĩa, Huyện Đức Trọng
37-39 Phạm Thái Bường, Phường 3, Thành phố Trà Vinh
219 Quốc lộ 27, Thị trấn Đinh Văn, Huyện Lâm Hà
66, Trần Hưng Đạo, TP. Hội An
31 Chu Văn An, TP. Huế
106 Bà Triệu, phường Cẩn Phô, thành phố Hội An
83 Thành Chung, P.Cửa Bắc, TP.Nam Định
Khu phố 2, Thị trấn Tân Biên, Huyện Tân Biên
44B, Hùng Vương, P. Hòa Lạc, TP. Móng Cái
377, Ấp Bắc, P. 5, TP. Mỹ Tho
Tháp nước, đường Trần Phú, P.2 Thành phố Bảo Lộc
495 – 497, Đường Thống Nhất, P. Kinh Dinh, TP. Phan Rang-Tháp Chàm
154, Nguyễn Trãi, P. Hà Huy Tập, TP. Vinh
307, Trần Phú, thị xã Cẩm Phả
82, Hùng Vương, TP. Huế
100 Hùng Vương, Phường Phú Nhuận, TP. Huế
Bến tàu khách du lịch, P.Bãi Cháy, TP. Hạ Long
135 – 145, Phan Đình Phùng, P. 2, TP. Đà Lạt
</t>
  </si>
  <si>
    <t>TRONG NƯỚC
Chiều 1.12, tại Hà Nội, Đảng ủy Công an Trung ương tổ chức Hội nghị đánh giá kết quả công tác năm 2020 của lực lượng Công an nhân dân; bàn phương hướng, nhiệm vụ công tác trọng tâm năm 2021 và những nội dung, định hướng lớn để xây dựng lực lượng Công an nhân dân chính quy, tinh nhuệ, hiện đại. Tổng Bí thư, Chủ tịch nước Nguyễn Phú Trọng dự và phát biểu chỉ đạo. Đại tướng Tô Lâm, Ủy viên Bộ Chính trị, Bí thư Đảng ủy Công an Trung ương, Bộ trưởng Công an chủ trì hội nghị. Trong ảnh: Tổng Bí thư, Chủ tịch nước Nguyễn Phú Trọng phát biểu chỉ đạo Hội nghị. Ảnh: Trí Dũng- TTXVN Ngày 1.12, tại TP Huế, Thủ tướng Nguyễn Xuân Phúc dự Lễ kỷ niệm 100 năm Ngày sinh Chủ tịch nước Lê Đức Anh (1.12.1920 - 1.12.2020). Cùng dự có nguyên Thủ tướng Nguyễn Tấn Dũng; Ủy viên Bộ Chính trị, Bí thư Trung ương Đảng, Trưởng Ban Tuyên giáo Trung ương Võ Văn Thưởng; Ủy viên Bộ Chính trị, Bộ trưởng Quốc phòng Ngô Xuân Lịch; Bí thư Trung ương Đảng, Chủ tịch Ủy ban Trung ương MTTQ Việt Nam Trần Thanh Mẫn; Phó Chủ tịch nước Đặng Thị Ngọc Thịnh; các lãnh đạo, nguyên lãnh đạo Đảng, Nhà nước; lãnh đạo một số bộ, ngành, địa phương và tỉnh Thừa Thiên-Huế; các Anh hùng lực lượng vũ trang; các Mẹ Việt Nam anh hùng và đông đảo nhân dân. Trong ảnh: Thủ tướng Nguyễn Xuân Phúc cùng các đồng chí lãnh đạo, nguyên lãnh đạo Đảng Nhà nước dâng hương tưởng niệm Chủ tịch nước Lê Đức Anh tại Nhà văn hoá Đại tướng Lê Đức Anh (làng Bàn Môn, xã Lộc An, huyện Phú Lộc, quê nhà của Đại tướng). Ảnh: Thống Nhất – TTXVN Chiều 1.12, tại trụ sở Chính phủ, Thủ tướng Nguyễn Xuân Phúc chủ trì họp trực tuyến giữa Thường trực Chính phủ; Ban Chỉ đạo quốc gia phòng chống dịch COVID -19 với TP Hà Nội và TP Hồ Chí Minh nhằm triển khai các biện pháp cần thiết ngăn chặn dịch trong tình hình mới. Phát biểu mở đầu cuộc họp, Thủ tướng Nguyễn Xuân Phúc cho rằng, thời gian qua, chúng ta đã tích cực triển khai các biện pháp phòng chống, đề cao cảnh giác, chứ không phải “mất bò mới lo làm chuồng”. Hôm qua, đã có ca lây nhiễm đầu tiên ra cộng đồng sau 88 ngày không ghi nhận. Thủ tướng cho biết ông đã gọi điện thoại cho lãnh đạo TP Hồ Chí Minh và Bộ Y tế để có biện pháp mạnh hơn. “Tôi yêu cầu phải làm rõ trách nhiệm về việc lây nhiễm này, ở bộ phận nào, cá nhân nào trong thực hiện quy trình cách ly. Cơ quan nào chịu trách nhiệm”, Thủ tướng nêu rõ. Tại cuộc họp, Thủ tướng cũng đề nghị báo cáo về tình hình vaccine ngừa COVID-19 hiện nay như thế nào, biện pháp hợp tác như thế nào trong vấn đề này. Trong ảnh: Thủ tướng Nguyễn Xuân Phúc phát biểu tại cuộc họp. Ảnh: Thống Nhất – TTXVN Ngày 1.12, trong chuyến công tác tại Nghệ An, Ủy viên Bộ Chính trị, Chủ tịch Quốc hội Nguyễn Thị Kim Ngân và Đoàn công tác đã thăm làm việc với Quân khu 4. Phát biểu tại buổi làm việc, Chủ tịch Quốc hội nhấn mạnh, Quân khu 4 gồm có 6 tỉnh Bắc miền Trung, với địa bàn rộng lớn, địa hình phức tạp và có vị trí chiến lược quan trọng trong sự nghiệp xây dựng và bảo vệ Tổ quốc. Trong suốt 75 năm qua, Quân khu 4 đã xây dựng, chiến đấu và trưởng thành, quân và dân Quân khu 4 đã phát huy truyền thống cách mạng, kiên cường, bất khuất của quê hương, dân tộc và truyền thống anh hùng của Quân đội nhân dân Việt Nam. Trước đó sáng cùng ngày, Chủ tịch Quốc hội Nguyễn Thị Kim Ngân và Đoàn công tác đã tới thăm, tặng quà, động viên 2 gia đình bị thiệt hại nặng trong đợt mưa lũ tháng 10 vừa qua tại xã Hưng Đạo, huyện Hưng Nguyên; dâng hương tưởng nhớ Chủ tịch Hồ Chí Minh tại Khu lưu niệm Chủ tịch Hồ Chí Minhn tại Kim Liên, Nam Đàn, Nghệ An. Trong ảnh: Chủ tịch Quốc hội Nguyễn Thị Kim Ngân với các cán bộ, sỹ quan chỉ huy Bộ Tư lệnh Quân khu 4. Ảnh: Trọng Đức - TTXVN Ngày 1.12, tại Hà Nội, Bộ Y tế tổ chức Mít tinh hưởng ứng Ngày thế giới phòng chống AIDS và Tổng kết 30 năm công tác phòng chống HIV/AIDS tại Việt Nam với sự tham dự của 3.000 đại biểu thuộc các điểm cầu của 63 tỉnh, thành phố và quận, huyện trong toàn quốc; đón nhận Huân chương Lao động hạng nhì. Phó Thủ tướng Thường trực Chính phủ Trương Hoà Bình đến dự. Tại Hội nghị, ghi nhận những đóng góp của Cục phòng chống HIV/AIDS có thành tích xuất sắc trong công tác phòng chống HIV/AIDS, Phó Thủ tướng Thường trực Trương Hoà Bình đã trao tặng 1 Huân chương Lao động hạng nhì cho tập thể Cục Phòng chống HIV/AIDS (Bộ Y tế) và 6 Huân chương Lao động hạng ba cho các cá nhân thuộc Cục có thành tích xuất sắc trong công tác xây dựng và bảo vệ Tổ quốc. Trong ảnh: Phó Thủ tướng Thường trực Chính phủ Trương Hoà Bình trao Huân chương Lao động hạng nhì cho tập thể Cục Phòng chống HIV/AIDS (Bộ Y tế). Ảnh: Minh Quyết – TTXVN Ngày 1.12, Trung ương Hội Khuyến học Việt Nam tổ chức Đại hội biểu dương các mô hình học tâp tiêu biểu toàn quốc giai đoạn 2016-2020. Đại hội đã vinh danh 294 đại biểu tiêu biểu có thành tích xuất sắc trong công tác khuyến học, khuyến tài. Phát biểu tại Đại hội, Phó Thủ tướng Chính phủ Vũ Đức Đam ghi nhận, đánh giá cao những thành tích nổi bật của các đại biểu tham dự đại hội cũng như rất nhiều tấm gương học tập tiêu biểu khác. Phó Thủ tướng nhấn mạnh tư tưởng học tập suốt đời của Chủ tịch Hồ Chí Minh cho đến nay vẫn còn nguyên giá trị. Đây là xu thế phát triển tất yếu không chỉ ở các nước phát triển, mà cả ở các nước đang phát triển như Việt Nam, đặc biệt là trong thời đại ngày nay với sự phát triển nhanh chóng của khoa học kỹ thuật và công nghệ, hội nhập toàn cầu. Trong ảnh: Chủ tịch Hội Khuyến học Việt Nam Nguyễn Thị Doan trao Bằng khen cho các đơn vị. Ảnh: Hoàng Hiếu - TTXVN Ngày 1.12, tại Hà Nội, Bộ Thông tin và Truyền thông phối hợp với Bộ Giáo dục và Đào tạo, Trung ương Đoàn TNCS Hồ Chí Minh, Hội Nhà văn Việt Nam, Tổng Công ty Bưu điện Việt Nam và Báo Thiếu niên Tiền phong và Nhi đồng tổ chức Lễ phát động cuộc thi Viết thư quốc tế UPU lần thứ 50 (năm 2021) và trao giải ba quốc tế cuộc thi Viết thư quốc tế UPU lần thứ 49 (năm 2020). Tại cuộc thi Viết thư quốc tế UPU lần thứ 49, em Phan Hoàng Phương Nhi (Lớp 7/2, Trường Trung học cơ sở Duy Tân, TP Huế) đã đoạt giải nhất quốc gia và giải ba quốc tế, trở thành học sinh thứ 15 của Việt Nam đoạt giải quốc tế trong thời gian 32 năm Việt Nam tham gia cuộc thi. Trong ảnh: Thứ trưởng Thông in và Truyền thông Phạm Anh Tuấn trao giải ba quốc tế của UPU cho em Phan Hoàng Phương Nhi. Ảnh: Phan Anh - TTXVN TRONG TỈNH Sáng 1.12, UBND tỉnh tổng kết Chương trình tổng thể cải cách hành chính (CCHC) nhà nước giai đoạn 2011-2020, triển khai phương hướng, nhiệm vụ giai đoạn 2021-2030. Phát biểu tại hội nghị, các đồng chí Thứ trưởng Nội vụ Nguyễn Trọng Thừa, Chủ tịch UBND tỉnh Nguyễn Dương Thái ghi nhận và biểu dương những kết quả quan trọng tỉnh đã đạt được trong CCHC giai đoạn 2011-2020. Nhấn mạnh về những thách thức, khó khăn đang đặt ra trong giai đoạn tới, đồng chí Thứ trưởng Nội vụ đề nghị tỉnh cần sớm kiện toàn Ban Chỉ đạo CCHC tỉnh; xây dựng, ban hành Nghị quyết về công tác CCHC; xây dựng Bộ chỉ số đặc thù đánh giá về CCHC; phát huy nguồn lực về con người trong công tác CCHC... Đồng chí lưu ý cần quan tâm nghiên cứu, đề xuất những định hướng lớn trong CCHC giai đoạn 2021-2030, bảo đảm có trọng tâm, trọng điểm, gắn với việc xây dựng chính phủ điện tử, chính quyền điện tử... Trong ảnh: Đồng chí Bí thư Tỉnh ủy Phạm Xuân Thăng trao bằng khen của UBND tỉnh cho các tập thể có thành tích xuất sắc trong thực hiện Chương trình tổng thể CCHC giai đoạn 2011-2020. Ảnh: Trung Thu Chiều 1.12, các đồng chí: Phạm Xuân Thăng, Bí thư Tỉnh ủy; Lê Văn Hiệu, Phó Bí thư Thường trực Tỉnh ủy tiếp và làm việc với ông Park Sang Bong, chuyên gia logistic của Tập đoàn Samsung và ông Lee In Hoo, chuyên gia kỹ thuật của Tập đoàn Daewoo (Hàn Quốc). Đồng chí Bí thư Tỉnh ủy Phạm Xuân Thăng đã thông tin khái quát kết quả thu hút vốn đầu tư trực tiếp nước ngoài và những tiềm năng, thế mạnh của tỉnh đến đại diện các tập đoàn. Ghi nhận, đánh giá cao ý tưởng và hoạt động xúc tiến đầu tư của các tập đoàn tại Hải Dương, đồng chí Bí thư Tỉnh ủy khẳng định Hải Dương định hướng và cam kết sẽ tạo điều kiện thuận lợi nhất để thu hút đầu tư, phát triển công nghiệp công nghệ cao, công nghiệp hỗ trợ; mong muốn các tập đoàn đẩy nhanh tiến độ, sớm hiện thực hóa ý tưởng đầu tư tại Hải Dương... Ảnh: Hoàng Biên Sáng 1.12, Sở Thông tin và Truyền thông, Liên hiệp Các hội khoa học và kỹ thuật, Hội Xây dựng tỉnh phối hợp tổ chức hội thảo “Đề xuất một số giải pháp triển khai xây dựng đô thị thông minh (ĐTTM) tỉnh Hải Dương giai đoạn 2020-2025 và định hướng đến năm 2030”. Phát biểu tại hội thảo, đồng chí Phó Bí thư Thường trực Tỉnh ủy Lê Văn Hiệu đề nghị các đại biểu tích cực chia sẻ các giải pháp, kinh nghiệm trong xây dựng và phát triển ĐTTM; tập trung đánh giá cơ hội, thách thức và đưa ra những giải pháp đối với việc xây dựng và phát triển ĐTTM tại Hải Dương, giúp Hải Dương sớm hoàn thành mục tiêu là một tỉnh mạnh về công nghệ thông tin, hoàn thiện xây dựng chính quyền điện tử và phát triển ĐTTM. Trong ảnh: Đồng chí Phó Bí thư Thường trực Tỉnh ủy Lê Văn Hiệu phát biểu tại hội thảo. Ảnh: PV
QUỐC TẾ Tổng giám đốc Cơ quan Năng lượng Nguyên tử Quốc tế (IAEA) Rafael Grossi ngày 30.11 cho rằng Iran sẽ không thu được bất cứ lợi ích nào từ quyết định chấm dứt hoạt động thanh sát đối với các cơ sở hạt nhân của nước này. Trước việc các nghị sĩ Iran kêu gọi chấm dứt những hoạt động thanh sát sau vụ ám sát nhà khoa học hạt nhân hàng đầu Mohsen Fakhrizadeh, ông Grossi nhấn mạnh rằng điều quan trọng là Iran phải mang lại cho thế giới những bảo đảm cần thiết và đáng tin cậy rằng các chương trình hạt nhân sẽ không chệch hướng sang mục đích quân sự”. Trong ảnh: Tổng giám đốc IAEA Rafael Grossi trả lời phỏng vấn báo chí tại Vienna, Áo ngày 30.11. Ảnh: AFP/TTXVN Ngày 1.12, Bộ trưởng Quốc phòng Australia Linda Reynolds cho biết nước này sẽ phối hợp với Mỹ phát triển các tên lửa hành trình siêu thanh. Trong một tuyên bố, bà Reynolds nêu rõ: "Chúng tôi sẽ tiếp tục đầu tư vào các năng lực tiên tiến để Lực lượng Quốc phòng Australia có nhiều lựa chọn hơn nhằm ngăn chặn các cuộc tấn công nhằm vào các lợi ích của Australia". Tuy nhiên, bà Reynolds không tiết lộ chi phí phát triển cũng như thời điểm những tên lửa này sẵn sàng đi vào hoạt động. Trong ảnh (tư liệu): Tên lửa không đối không được phóng từ máy bay chiến đấu F/A-18 của Không quân Australia trong một cuộc tập trận. Ảnh: AFP/TTXVN Chính phủ Canada vừa công bố gói kích thích kinh tế trị giá 100 tỷ CAD (xấp xỉ 77 tỷ USD) trong vòng 3 năm để vực dậy nền kinh tế Bắc Mỹ này sau khi đại dịch COVID-19 được kiểm soát. Trước đó, Canada đã chi hàng trăm tỷ CAD để hỗ trợ người lao động và doanh nghiệp vượt qua cuộc khủng hoảng do dịch bệnh. Chi tiết về gói kích thích kinh tế trên sẽ được xây dựng trong những tháng tới. Chính phủ cũng cho biết diễn biến của dịch COVID-19 sẽ ảnh hưởng đến quy mô cũng như lộ trình triển khai gói hỗ trợ này. Trong ảnh (tư liệu): Người dân xếp hàng chờ mua sắm tại một cửa hàng ở Montreal, Canada. Ảnh: AFP/TTXVN</t>
  </si>
  <si>
    <t>Trong sự háo hức chờ đợi, tất cả khán giả đều bất ngờ khi không có thí sinh nào đoạt giải cao nhất.
Mở màn đêm chung kết Đàm Vĩnh Hưng lần đầu trình diễn ca khúc Màu xanh yêu thương. Đây là sáng tác do ca sĩ Đàm Vĩnh Hưng đặt hàng viết riêng cho chương trình.
Ban giám khảo đêm chung kết gồm có: Bà Nguyễn Lê Lâm Ngân – Phó BTC cuôc thi, Bà Ngọc Duyên - Phó BTC cuôc thi, Ông Anthony Hoàng – C.E.O Paddington Hotel and services, Bà Hiền Phương Đông - Chủ tịch HĐQT Korea Beauty Center, Ông Diego Cortizas Del Valle – Nhà thiết kế, Bà Laura Fortan Pardo – Nhà thiết kế, Hoa hậu Đỗ Trần Khánh Ngân – đương kim Miss Tourism Vietnam 2017 – Miss Globe 2017.
Màn trình diễn Thời trang Eco đã mang đến ấn tượng đẹp và lạ cho các thí sinh. Đây có thể xem như phần thi bikini nhưng được thiết kế với các vật liệu tái chế nhằm kêu gọi ý thức bảo vệ môi trường của mọi người.
Ngôi vị Á khôi 1 thuộc về Bùi Minh Anh, đại diện chủ nhà Đắk Nông. Cô cao 1m68, hiện là sinh viên Đại học Công nghệ TPHCM. Bùi Minh Anh khá bình tĩnh trả lời câu hỏi trong vòng ứng xử: "Bạn có nghĩ rằng người đẹp, hoa hậu nên gắn liền với các hoạt động thiện nguyện, bảo vệ môi trường hay không?"
Minh Anh đã trả lời: “Theo tôi, đó không chỉ là trách nhiệm cùa người đẹp, hoa hậu, mà là của mỗi cá nhân. Nếu mỗi cá nhân có ý thức tốt lá lành đùm lá rách, giữ gìn môi trường thì Việt Nam sẽ trở thành một nước phát triển”.
Á khôi 2 được trao cho Ngô Thị Mỹ Hải đến từ Đắk Lắk, hiện là người mẫu, MC tự do. Trong vòng ứng xử, Ngô Mỹ Hải nhận câu hỏi: "Cuộc thi Hoa khôi Du lịch Việt Nam lần này, diễn ra sau thời gian dịch COVID-19 kéo dài, bạn nghĩ gì? Và câu trả lời của Mỹ Hải đầy lúng túng: “Đến với cuộc thi tôi cố gắng trở thành người chiến thắng để truyền tải hình ảnh du lịch Việt Nam đến với bạn bè quốc tế”.
Quá bất ngờ, 2 MC của cuộc thi đã đọc kết quả từ BTC là không có ngôi vị cao nhất – coi như ngôi vị Hoa khôi. Hoa hậu Khánh Ngân – đương kim Hoa khôi Du lịch Việt Nam 2017 – cũng không tin vào kết quả này và đứng trên sân khấu.
Sau kết quả bất ngờ này, BTC cuộc thi chưa có câu trả lời chính thức.
Top 5 Hoa khôi Du lịch Việt Nam:
Bùi Minh Anh, SBD 169, quê Đắk Nông
Ngô Mỹ Hải, SBD 099, quê Đắk Lắk
Bùi Bích Diệp, SBD 129, quê Hà Nội
Nông Thị Thiêng, SBD 109, quê Cao Bằng
Vũ Minh Thư, SBD 138, quê Nam Định
12 giải phụ Hoa khôi Du lịch Việt Nam 2020:
Người đẹp du lịch: Phan Lê Hoàng An (SBD 031)
Người đẹp áo dài: Ngô Mỹ Hải (SBD 099)
Người đẹp tài năng: Bùi Thị Thanh Thuỷ (SBD 049)
Người đẹp ảnh: Đặng Thanh Ngân (SBD 009)
Người đẹp có thể hình đẹp nhất: Lê Thị Thu Tâm (SBD 102)
Người đẹp có gương mặt khả ái: Hoàng Thị Ngọc Nhi (SBD 139)
Người đẹp trang phục vùng miền: Đào Hoàng Anh (SBD 141)
Người đẹp trang phục thân thiện môi trường (Miss Eco): Phan Lê Hoàng An (SBD 031)
Người đẹp được yêu thích nhất: Nguyễn Đăng Triều (SBD 063)
Người đẹp ứng xử: Bùi Minh Anh (SBD 169)
Người đẹp thân thiện: Bùi Minh Anh (SBD 169)
Người đẹp nhân ái: Lê Phương Tuyết (SBD )</t>
  </si>
  <si>
    <t xml:space="preserve">Trung tâm Dự báo khí tượng thủy văn quốc gia thông tin, hiện nay, do ảnh hưởng của không khí lạnh có cường độ ổn định kết hợp với nhiễu động gió Đông trên cao nên ở các tỉnh từ Quảng Bình đến Ninh Thuận và Tây Nguyên có mưa vừa, mưa to, có nơi mưa rất to và dông.
Lượng mưa đo được từ 7h ngày 30/11 đến 01h ngày 1/12 phổ biến từ 20-60mm, có nơi trên 100mm. Một số nơi có lượng mưa lớn như Tam Kỳ (Quảng Nam) 125mm, Trà My (Quảng Nam) 262mm, Ba Tơ (Quảng Ngãi) 117mm, Nha Trang (Khánh Hòa) 160mm, M Đrăk (Đắk Lăk) 151mm...
Dự báo, ngày và đêm nay, 1/12, do ảnh hưởng của không khí lạnh, ở Bắc bộ và Thanh Hóa trời rét với nhiệt độ thấp nhất phổ biến 14-17 độ C, vùng núi 11-14 độ C, vùng núi cao dưới 10 độ C.
Khu vực Hà Nội, hôm nay, 1/12, không mưa, trời rét với nhiệt độ thấp nhất phổ biến 16-18 độ C.
Bắc bộ trời rét, nhiều nơi dưới 10 độ C, miền Trung mưa lớn do không khí lạnh
Do ảnh hưởng của không khí lạnh kết hợp với nhiễu động gió Đông trên cao nên, trong ngày và đêm nay, ở các tỉnh/thành từ Thừa Thiên Huế đến Quảng Ngãi, có mưa to, có nơi mưa rất to với tổng lượng phổ biến từ 50-100mm, có nơi trên 100mm; ở các tỉnh Quảng Bình, Quảng Trị và từ Bình Định đến Khánh Hòa, có mưa vừa, có nơi mưa to với tổng lượng mưa phổ biến 20-50mm, có nơi trên 50mm.
Trong khi đó, Văn phòng Ban chỉ đạo Trung ương về Phòng, chống thiên tai thông tin, mưa lớn những ngày qua tại các tỉnh Nam Trung bộ đã gây ngập lụt, chia cắt nhiều nơi. Cụ thể, tại tỉnh Quảng Nam, mưa lớn gây ngập lụt, chia cắt tại các huyện Phước Sơn, Bắc Trà My, Nam Trà My; đất đá sạt lở tại đường Trường Sơn Đông đoạn qua Quảng Nam; ngập sâu, sạt lở tại Quốc Lộ 40B, đoạn qua huyện Bắc Trà My; ngập sâu, chia cắt tại các tuyến đường tỉnh ĐT 611, 615, 617 của tỉnh Quảng Nam.
Còn tại tỉnh Khánh Hòa, mưa lớn làm sạt lở một số tuyến đường giao thông trên quốc lộ 27C, hiện chưa thông xe, 1 người mất tích do lũ cuốn trôi.
Tại tỉnh Lâm Đồng, mưa lũ đã làm 2 du khách mất tích (sinh năm 1989 và 1992; từ TP.HCM) bị cuốn trôi khi qua cầu treo bị sập do lũ lúc 15h30/29/11 tại suối Long Lanh, xã Đạ Chais, huyện Lạc Dương).
Ngay sau khi thiên tai xảy ra, Ban Chỉ huy PCTT&amp;TKCN các tỉnh huy động lực lượng tại chỗ tìm kiếm người mất tích, di dời hộ dân khu vực có nguy cơ xảy ra ngập lụt, lũ quét và sạt lở đất đến nơi an toàn, tổ chức khắc khắc phục hậu quả; tiếp tục thống kê, đánh giá thiệt hại.
</t>
  </si>
  <si>
    <t>Truyền hình Kiểm sát nhân dân tác nghiệp tại VKSND tỉnh Vĩnh Phúc
Sự ra đời của Truyền hình Kiểm sát nhân dân đã được đánh giá là một trong mười sự kiện nổi bật của ngành Kiểm sát nhân dân trong năm 2013. Tuy thời lượng còn hết sức khiêm tốn, bốn số trên một tháng với thời lượng 15 phút phát sóng mỗi số trên kênh Truyền hình Công an nhân dân ANTV, song để có được kết quả đó là cả một sự cố gắng nỗ lực từ nhiều phía, trong đó không thể không kể đến sự hợp tác nhiệt tình, chặt chẽ từ Viện kiểm sát nhân dân các địa phương.
Nếu không có sự phối hợp nhiệt tình, chặt chẽ ấy, chắc chắn sẽ không thể có được những thước phim về ngành Kiểm sát lên sóng trong suốt thời gian 7 năm qua. Chính các Viện kiểm sát địa phương là những đơn vị giúp Truyền hình Kiểm sát nhân dân từ khâu phát hiện đề tài, đến kết nối với các ban ngành, đơn vị cơ sở tổ chức các hoạt động để ghi hình.
Nhiều viện kiểm sát địa phương đã dày công xây dựng các báo cáo về các hoạt động mang tính chất đột phá của đơn vị mình trong thời gian qua; Lại có đơn vị in sao hàng tập dày hồ sơ vụ án, chỉ đạo Kiểm sát viên viết báo cáo về quá trình kiểm sát giải quyết vụ án gửi về cho Truyền hình Kiểm sát để chúng tôi lựa chọn đề tài, xây dựng kịch bản và lên kế hoạch triển khai thực hiện.
Xác định được đề tài đã khó, triển khai thực hiện đề tài còn khó khăn hơn gấp bội. Bởi thông thường khi những thành quả công việc được hiện diện trong các báo cáo thì các sự kiện hoạt động đã diễn ra từ trước đó rất lâu, việc bố trí các hoạt động để ghi hình là điều không đơn giản, thậm chí có những hoạt động không thể dựng lại.
Phía sau những thước phim ngắn ngủi kia là biết bao mồ hôi công sức của những người cán bộ Kiểm sát ở các địa phương. Để có được những khuôn hình về các nạn nhân trong một vụ mua bán người ở Xã Trung Chải, huyện Sa Pa, tỉnh Lào Cai, Kiểm sát viên Lê Xuân Phong, người trực tiếp kiểm sát giải quyết vụ án đã như con thoi chạy đi chạy lại trên quãng đường hơn 20 km liên hệ với địa phương, gặp gỡ gia đình các nạn nhân để thuyết phục họ cho phép ghi hình. Hôm Phó Viện trưởng VKSND tỉnh Lào Cai Bùi Xuân Xanh và Kiểm sát viên Lê Xuân Phong cùng đoàn cán bộ xã Trung Chải dẫn đoàn làm phim vào ghi hình, hơn một giờ cuốc bộ vượt qua quãng đường 3 km cheo leo hiểm trở trơn trượt, chúng tôi mới hiểu hết những khó khăn vất vả mà các anh đã trải qua trong quá trình chuẩn bị để chúng tôi có được những thước phim quý giá này.
Hay mới đây trong chuyến công tác đoàn làm phim vào khu vực Miền Trung - Tây Nguyên, để tái hiện lại cảnh Kiểm sát viên phúc cung bị can trong vụ án Nguyễn Văn thuần phạm tội giết người, đích thân Phó Viện Trưởng VKSND tỉnh Kon Tum - Phan Minh Cự và Kiểm sát viên Nguyễn Huy Việt đã phải vượt qua chặng đường 80 km xuống Trại giam Gia Trung tỉnh Gia Lai để đi tiền trạm liên hệ trước. Sau khi làm văn bản và được sự đồng ý Tổng Cục 8, Bộ Công an, đến ngày hẹn các anh lại một lần nữa dẫn đoàn làm phim đến Trại giam để ghi hình. Sự nhiệt tình của các anh trong công việc thực sự đã là nguồn động viên vô cùng quý giá, tiếp thêm sức lực để chúng tôi có thể hoàn thành nhiệm vụ trong lĩnh vực còn hết sức mới mẻ này.
Cũng trong chuyến công tác này, chúng tôi không thể nào quên hình ảnh cả tập thể cán bộ lãnh đạo, Kiểm sát viên, nhân viên VKSND huyện Đắc Mil, tỉnh Đắc Nông đã huy động sức mạnh tổng lực để tái hiện lại rất nhiều hoạt động trong công tác dân vận mà đơn vị đã làm trong rất nhiều năm qua tại bon Đắc Gằn như: tuyên truyền phổ biến pháp luật cho đồng bào bằng tiếng M’Nông, biểu diễn văn nghệ, đánh cồng chiêng, trao tặng quà, hướng dẫn đồng bào áp dụng tiến bộ khoa học vào sản xuất, cùng bà con tu sửa, chỉnh trang đường giao thông nông thôn...
Sau nhiều ngày tất bật chuẩn bị, mọi công việc dường như đã chu tất, thì ngay sát thời điểm tổ chức các hoạt động, một “sự cố” ngoài ý muốn đã xảy ra - trong bon có người qua đời. Sự lo lắng hiện lên trên gương mặt mỗi cán bộ Kiểm sát viên VKSDN huyện Đắc Mil, Viện trưởng Lại Hồng Khanh thì lo lắng bồn chồn như ngồi trên đống lửa. Vì thông thường, khi trong bon có người chết, cả bon sẽ tập trung lại để tổ chức đám tang, liệu bà con có còn tham gia các hoạt động do VKSND tổ chức như đã định?
Nhưng rất may, mối quan hệ mật thiết giữa VKSND huyện Đắc Mil với bà con trong bon được xây dựng, vun đắp từ hơn chục năm qua đã là sợi dây níu giữ bà con cùng đến tham gia các hoạt động theo kế hoạch đã định trước.
Và khi mọi hoạt động diễn ra tốt đẹp như dự kiến, các cán bộ VKSND huyện Đắc Mil đã không quên dành thời gian đến thăm hỏi, chia buồn với gia đình có người vừa khuất núi.
Trước đó, tại điểm dừng chân đầu tiên của đoàn công tác là Đà Nẵng, địa bàn đóng quân của VKS quân sự quân khu V, chúng tôi cũng đã tiếp nhận một tin buồn trong một tình huống tương tự - đó là sự ra đi của người anh trai của Trung tá Kiều Văn Vương, Đội trưởng đội Cảnh sát hình sự Công an quân Thanh Khê, TP Đà Nẵng. Tưởng rằng kế hoạch ghi hình về buổi làm việc kiểm sát việc giải quyết tin báo tố giác tội phạm giữa VKSQS Quân khu 5 và Cơ quan điều tra Công an quận Thanh Khê phải tạm hoãn, nhưng điều khiến chúng tôi hết sức xúc động đó là Trung tá Kiều Văn Vương đã vì công việc chung mà gác lại tình riêng, nán lại một thời gian để tham gia buổi làm việc, tạo điều kiện cho đoàn làm phim hoàn thành công việc đã định trước. Ngay sau khi kết thúc công việc anh vội vã lên đường về quê tổ chức lễ tang cho người anh trai quá cố.
Với chúng tôi, những thành viên trong đoàn làm phim, mỗi chuyến công tác là một kỷ niệm không thể nào quên, để lại trong chúng tôi những dấu ấn khó phai mờ về tinh thần cộng đồng trách nhiệm, sự tận tình giúp đỡ và tình cảm ấm nồng của các đồng nghiệp từ các Viện kiểm sát địa phương và các đơn vị cơ sở.
Trong chuyến công tác tại 4 tỉnh miền Trung, Tây Nguyên, theo kế hoạch đoàn sẽ đăng ký xe ô tô của VKSDNTC để tiện cho việc di chuyển từ tỉnh này qua tỉnh khác; nhưng do vướng quy định xe ô tô từ VKSNDTC không đi quá TP Huế, nên kế hoạch di chuyển bằng xe ô tô đành bãi bỏ. Đoàn làm phim buộc lòng phải “bay” vào Đà Nẵng và đến mỗi địa phương lại nhờ xe của đơn vị sở tại trong quá trình tác nghiệp và di chuyển sang tỉnh khác.
Chúng tôi quên sao được những cuộc tiễn đưa và chia tay đầy bịn rịn, dẫu rằng thời gian đoàn làm phim lưu lại ở mỗi địa phương không nhiều. Từ Kon Tum đích thân Phó Viện trưởng Phan Minh Cự cùng Kiểm sát viên Nguyễn Huy Việt và Phó Trưởng phòng tổ chức cán bộ Hồ Huy Dương sau khi dẫn đoàn đến ghi hình tại Trại giam Gia Trung tỉnh Gia Lai đã tiễn đoàn sang tận Đắc Lắc. Trời tối, đường xa và đầy những ổ gà, ổ trâu mà câu chuyện, tiếng cười cứ rôm rả. Quá bữa, gần 8 giờ tối đoàn ghé lại bên đường mua tạm mấy chiếc bánh bao lót dạ rồi đi tiếp, vì biết ở Đắc Lắc các đồng nghiệp của chúng tôi vẫn đang chờ...
Trong buổi chiều cuối cùng trước khi đoàn làm phim kết thúc chuyến công tác để trở về Hà Nội, từ Đắc Mil, chúng tôi cùng đoàn cán bộ VKSND huyện ghé thăm các đồng nghiệp ở huyện K’rông Nô. Biết đoàn làm phim suốt 10 ngày công tác ở Miền Trung, Tây Nguyên, vì lịch làm việc ken dày mà chưa có ngày nào được thảnh thơi thăm thú các danh lam thắng cảnh, nên Phó Viện trưởng VKSND K’rông Nô – Đỗ Văn Huyến đã tình nguyện làm hướng dẫn viên du lịch dẫn đoàn đi thăm thác Đrây Sáp rồi sau đó lại tiễn đoàn lên tận Buôn Ma Thuột. Không chỉ vậy, trong bữa cơm chia tay anh còn mời người anh kết nghĩa là ca sĩ Y Jắc đến giao lưu, vì như lời anh nói: “ Đến Tây Nguyên mà chưa thưởng thức giọng ca của đại ngàn – Y Jắc thì chưa thấy hết vẻ đẹp của núi rừng Tây Nguyên hùng vĩ”. Chính vì thế trong hành trang của đoàn làm phim khi trở về Hà Nội, bên cạnh những thước phim tư liệu quý giá để phục vụ cho việc xây dựng 4 bộ phim phóng sự tài liệu về các mặt hoạt động nổi bật của VKS Quân sự quân khu 5, VKSND tỉnh Kon Tum, Đắc Lắc, Đắc Nông, còn có 3 video clip ghi lại ba bài hát mà ca sĩ Y Jắc đã hát tặng mọi người trong bữa cơm chia tay.
Những kỷ niệm đẹp ấy sẽ còn lưu giữ trong trái tim chúng tôi - những thành viên trong đoàn làm phim trong suốt cuộc đời...
Trong 7 năm bước vào một “sân chơi” mới vất vả nhưng nhiều niềm vui, có những bộ phim đã lên sóng, có những bộ phim đang trong giai đoạn sản xuất hậu kỳ và có những bộ phim mới nằm trong ý tưởng, nhưng chúng tôi hiểu rằng, tất cả những thành quả ban đầu ấy sẽ không thể nào có được nếu không có sự cộng tác, hỗ trợ đắc lực từ các đồng nghiệp ở VKSND các địa phương và các đơn vị cơ sở trên địa bàn cả nước.</t>
  </si>
  <si>
    <t xml:space="preserve">TS Phạm Minh Tuyên –  Không nguôi trăn trở về công tác xét xử và quy định của pháp luật
Kiến nghị trong Luận án Tiến sĩ
Luận án Tiến sĩ của Phạm Minh Tuyên bảo vệ năm 2006 về “Trách nhiệm hình sự đối với tội phạm về ma túy theo luật hình sự Việt Nam” , trong đó tác giả kiến nghị bỏ hình phạt tử hình đối với hành vi “Tổ chức sử dụng trái phép chất ma túy” và “Tàng trữ, vận chuyển trái phép chất ma túy”. Kiến nghị này không chỉ căn cứ vào lý luận mà còn căn cứ trên thực tiễn đấu tranh phòng chống tội phạm ma túy mà Tòa án đã xét xử nhiều vụ cho thấy những kẻ chủ mưu thường rất khó bị phát hiện, đại đa số những người bị bắt là người nghèo, người dân tộc thiểu số vì kiếm sống khó khăn mà tham gia vận chuyển thuê; người được gọi là tổ chức sử dụng trái phép chất ma túy nhiều trường hợp cũng là “con nghiện”.
Mặc dù tác hại của số ma túy mà họ vận chuyển thuê rất nghiêm trọng, nhưng tiền công họ thu về không nhiều, họ chỉ thuần túy là người làm thuê nên bỏ hình phạt tử hình đối với những đối tượng này là phù hợp, thể hiện được tính nhân đạo của pháp luật. Tuy nhiên, kiến nghị mạnh dạn của tác giả không dễ gì được chấp nhận vì tội phạm ma túy đang là điểm nóng, cần nghiêm trị, không thể nương nhẹ.  Dư luận không thể quên năm  1997, TAND Hà Nội công khai xét xử vụ án mua bán, vận chuyển tàng trữ trái phép các chất ma túy do Vũ Xuân Trường và Xiêng Phênh cầm đầu, kéo dài 12 ngày, với 8 án tử hình, 8 án chung thân, gây chấn động dư luận xã hội, thu hút sự quan tâm của mọi tầng lớp nhân dân. Trùm ma túy Vũ Xuân Trường lúc ấy đang là đại úy thuộc Cục Cảnh sát hình sự Bộ Công an. Sau khi Xiêng Phênh bị bắt với 90 bánh heroin đã khai ra Vũ Xuân Trường khiến toàn bộ đường dây buôn bán ma túy của viên đại úy này cũng bị bắt. Các đối tượng trong đường dây đã mua bán, vận chuyển trên 250kg heroin, 210kg thuốc phiện và đã 11 lần đưa ma túy thẩm lậu vào Việt Nam. Năm 1998, Vũ Xuân Trường bị thi hành án tử hình.
Lúc đó nhiều ý kiến cho rằng xử nghiêm như thế để không kẻ nào dám buôn bán trái phép chất ma túy nữa, nhưng thực tế cho thấy không phải xử nhiều án tử hình là hết tội phạm. Vì vậy, kiến nghị bỏ án tử hình với tội “Tổ chức sử dụng trái phép chất ma túy” và “Tàng trữ, vận chuyển trái phép chất ma túy” của TS Phạm Minh Tuyên phải nói là rất táo bạo và nhân văn… Thực tiễn ngày càng chứng minh kiến nghị đó có cơ sở, sau đó việc bỏ hình phạt tử hình đối với hành vi “Tổ chức sử dụng trái phép chất ma túy”, đã được Quốc hội thông qua trong lần sửa đổi, bổ sung Bộ luật hình sự năm 2009 và hành vi “Tàng trữ trái phép chất ma túy” cũng được Quốc hội bỏ hình phạt tử hình trong Bộ luật hình sự năm 2015.
Chánh án TANDTC Nguyễn Hòa Bình trao tặng Cờ Thi đua của Chính phủ
cho Chánh án TAND tỉnh Bắc Ninh Phạm Minh Tuyên
Phạm Minh Tuyên có một mẫn cảm pháp luật như thế, nên hoạt động nghiên cứu pháp luật hình sự tạo nên được những dấu ấn đáng ghi nhớ. Tại nhiều diễn đàn và các công trình khoa học đã công bố, TS Phạm Minh Tuyên đã kiến nghị về thay đổi thời hạn xóa án tích, thời hiệu truy cứu trách nhiệm hình sự theo hướng có lợi cho người phạm tội. Theo quy định, thời điểm đương sự chấp hành xong hoàn toàn hình phạt chính và các quyết định trong bản án mới được tính để xóa án tích, TS Tuyên kiến nghị thời điểm xóa án tích chỉ nên tính từ thời điểm đương sự thi hành xong hình phạt chính. Trao đổi với chúng tôi, TS Tuyên cho rằng: Người phạm tội đã phải chịu hình phạt, hình phạt tù là rất nghiêm trọng, hạn chế quyền tự do, gây tổn thương danh dự, nên khi họ chấp hành xong hình phạt tù thì phải tính từ thời điểm đó để xóa án tích. Ngoài hình phạt chính, việc thi hành các quyết định dân sự như bồi thường, cấp dưỡng… thì phụ thuộc vào hoàn cảnh, điều kiện của từng người, có người không thể thực hiện được. Ông Tuyên dẫn ra một ví dụ từ thực tiễn Bắc Ninh, “có anh làm thuê làm cháy xưởng, dẫn đến phải tù 6 năm và bồi thường cho chủ 10 tỉ đồng. Số tiền này đương sự không thể bồi thường nổi vì thực tế sau khi mãn hạn tù anh ta tự nuôi mình còn vất vả”. Hay có nhiều vụ buộc phải cấp dưỡng cho cha mẹ bị hại, thì không biết khi nào mới hoàn thành, có trường hợp người có nghĩa vụ cấp dưỡng chết trước người được cấp dưỡng. “Nếu không thay đổi cách tính thời điểm thì có nhiều người không bao giờ được hưởng chế định xóa án tích rất văn minh và nhân đạo”- TS Tuyên trăn trở.
Điều TS Tuyên rất vui là tại kỳ họp Quốc hội tháng 11/2015, Phó giáo sư – Tiến sĩ Trần Văn Độ đã phát biểu ủng hộ quan điểm đó. Hiện nay, quy định của pháp luật chưa hoàn toàn thay đổi theo kiến nghị của TS Tuyên nhưng đã uyển chuyển hơn trước, chỉ tính thời điểm thực hiện xong hình phạt chính đến khi phạm tội mới, không tính thời hiệu các quyết định khác.
TS. Phạm Minh Tuyên thường xuyên nhắc nhở bỏ ngay quan niệm “án tại hồ sơ”, nhấn mạnh quan niệm “án tại phiên tòa”
Đầu năm 2013, TS Tuyên đã kiến giải về nâng cao chất lượng tranh tụng tại các phiên tòa hình sự, trong đó nhấn mạnh cần đưa “nguyên tắc suy đoán vô tội” và “quyền im lặng” vào các quy định của Bộ luật tố tụng hình sự. Sau đó, Hiến pháp năm 2013 đã quy định “Nguyên tắc tranh tụng trong xét xử được bảo đảm” (khoản 5 Điều 103) và Bộ luật tố tụng hình sự năm 2015 đã đưa vấn đề “suy đoán vô tội” thành một trong các nguyên tắc cơ bản của tố tụng hình sự, vấn đề quyền im lặng cũng được nhiều nhà khoa học đồng tình… Vụ án Trương Hồ Phương Nga mới đây phản ánh rất rõ việc thực hiện quyền im lặng của bị cáo.
Trong quá trình nghiên cứu, TS Tuyên đã có những kiến nghị về việc cần đưa việc giám định hàm lượng các chất ma túy làm căn cứ truy cứu trách nhiệm hình sự. Năm 2007 vấn đề giám định hàm lượng các chất ma túy trong các vụ án hình sự đã chính thức được hướng dẫn tại Thông tư liên tịch số 17/2007. Đây là vấn đề đến nay vẫn còn những ý kiến khác nhau, nên nó vẫn là một vấn đề pháp lý có tính thời sự.
Ý nghĩa thiết thực
Từ bài báo khoa học đầu tiên năm 1993 đến nay, Phạm Minh Tuyên đã có rất nhiều công trình nghiên cứu đăng trên các tạp chí chuyên ngành Luật, các Kỷ yếu hội thảo, và có nhiều cuốn sách được xuất bản.
Trong 6 năm gần đây ( 2011 – 2016), TS Phạm Minh Tuyên đã xây dựng và trực tiếp tổ chức thực hiện nhiều đề tài khoa học, trong đó có sự phối hợp cùng tổ chức Jica, Vụ hợp tác quốc tế TANDTC tổ chức và chủ trì hội thảo khoa học, xây dựng và biên soạn cuốn sổ tay “Quy trình giải quyết vụ án hình sự”. Cuốn sổ tay do TS Tuyên trực tiếp nghiên cứu và biên soạn được xuất bản vào tháng 3/2012, làm tài liệu tham khảo cho các Thẩm phán và Thư ký khi nghiên cứu và giải quyết các vụ án hình sự.
Trong năm 2012, trên cơ sở phối hợp cùng Tổ chức Jica, Vụ hợp tác quốc tế TANDTC, TS Tuyên đã trực tiếp biên soạn và chủ trì cuộc Hội thảo khoa học có sự tham gia của các chuyên gia Nhật Bản, các đại biểu của các tỉnh Hải Phòng, Hải Dương, Quảng Ninh, Bắc Ninh đối với cuốn sách tham khảo “Các tội phạm về ma túy – cơ sở lý luận và thực tiễn xét xử ở Việt Nam”. Tiếp nhận các ý kiến tại cuộc Hội thảo, TS Tuyên đã hoàn thành cuốn sách và được xuất bản năm 2013.
Năm 2013, TS Tuyên cũng cùng các chuyên gia Nhật Bản tổ chức cuộc Hội thảo quốc tế “Đánh giá hiệu quả Bộ luật hình sự năm 1999 – Những kiến nghị sửa đổi”. Cuộc Hội thảo thu hút nhiều đại biểu đến từ các tỉnh Hải Dương, Thanh Hóa, Nghệ An, Hà Tĩnh. Từ cuộc Hội thảo này, TS Phạm Minh Tuyên đã có nhiều ý kiến đóng góp vào dự thảo Bộ luật hình sự 2015 tại các cuộc Hội thảo do Học viện Chính trị quốc gia Hồ Chí Minh và Hội thảo do Tòa án nhân dân tối cao chủ trì, trong đó có nhiều ý kiến của TS Tuyên đã được Ban soạn thảo đồng ý và đưa vào quy định tại Bộ luật hình sự 2015, bắt đầu có hiệu lực từ ngày 01/01/2018.
Năm 2014, TS Tuyên cũng đã tổ chức thành công Hội thảo khoa học “Giáo dục pháp luật cho thanh niên ở tỉnh Bắc Ninh” và kết hợp cùng Vụ hợp tác quốc tế và Jica tổ chức thành công Hội thảo khoa học “Các tội xâm phạm trật tự, an toàn giao thông đường bộ – Cơ sở lý luận và thực tiễn xét xử tại Việt Nam”. Sau khi tiếp nhận những ý kiến từ cuộc Hội thảo, TS Tuyên đã trực tiếp biên soạn và đã xuất bản năm 2015, trở thành  sách tham khảo dành cho các Thẩm phán và Thư ký trong hệ thống Tòa án.
Năm 2016, với tư cách là Chánh án tỉnh Bắc Ninh, TS Tuyên đã phối hợp cùng với các chuyên gia của tổ chức Jica Nhật Bản và Vụ hợp tác quốc tế của Tòa án nhân dân tối cao, tổ chức thành công hai cuộc Hội thảo quốc tế với các nội dung “Tìm hiểu những quy định mới và triển khai thi hành Luật tố tụng hành chính năm 2015.
Có thể nói, những công trình đã xuất bản, mang tính hướng dẫn trên đây là tài liệu tham khảo có ý nghĩa thiết thực đối với Thẩm phán, Thẩm tra viên, Thư ký Tòa án và các chức danh tư pháp khác, được bạn đọc đánh giá cao. Bởi lẽ trong đó vừa có tính lý luận đáp ứng những thay đổi của pháp luật trong giai đoạn hội nhập hiện nay, vừa mang tính thực tiễn, cụ thể. Trong kế hoạch tới đây, TS Tuyên cho biết, ông sẽ chỉnh sửa lại theo quy định của Bộ luật hình sự và Bộ luật Tố tụng hình sự 2015 để tái bản làm tài liệu tham khảo cho các Thẩm phán và Thư ký của hệ thống Tòa án.
Ngoài những công việc trên, TS Tuyên còn là giảng viên kiêm chức, tham gia giảng dạy các lớp đào tạo Thẩm phán, Luật sư và đào tạo Cao học cho Học viện Tư pháp và Viện Nhà nước và pháp luật thuộc Học viện Chính trị – Hành chính quốc gia Hồ Chí Minh, Học viện Tòa án và ngồi các Hội đồng khoa học chấm đề tài cấp bộ và các luận văn Thạc sĩ, Tiến sĩ, trực tiếp hướng dẫn thành công 25 học viên thạc sĩ đạt loại giỏi và xuất sắc, hiện đang trực tiếp hướng dẫn năm học viên làm đề tài Luận văn Thạc sĩ luật học và hai Nghiên cứu sinh làm luận án Tiến sĩ luật học.
Là lãnh đạo một Tòa án tỉnh, bên cạnh việc bố trí thời gian làm công tác giảng dạy và nghiên cứu khoa học, TS Phạm Minh Tuyên vẫn trực tiếp tham gia công tác xét xử. Trong khoảng thời gian từ năm 2011 – 2016, TS. Phạm Minh Tuyên đã trực tiếp giải quyết, xét xử 531 vụ án hình sự và dân sự theo trình tự sơ thẩm và phúc thẩm, tham gia ngồi hội đồng 184 vụ án hình sự và dân sự theo trình tự sơ thẩm và phúc thẩm, trực tiếp xét xử lưu động 27 vụ án hình sự.
Vì thế, đã có nhiều bài báo viết về Phạm Minh Tuyên như  Báo Công lý với các bài viết “Bao công miền Quan họ”; “TS. Phạm Minh Tuyên một người yêu lẽ công bình”; Báo Bắc Ninh với tựa đề “Hạnh phúc là được cống hiến”. Đặc biệt, năm 2015, TS. Phạm Minh Tuyên đã được Chủ tịch nước tặng thưởng Huân chương Lao động hạng nhì; năm 2016, TS. Tuyên được Hội trí thức Khoa học và Công nghệ trẻ Việt Nam tặng Bảng vàng vinh danh “Trí thức xuất sắc thời kỳ đổi mới”; ngày 14/01/2017 được Trung ương Hội khoa học phát triển nguồn nhân lực – nhân tài Việt Nam tặng Bảng vàng vinh danh “Trí thức xuất sắc đóng góp tích cực cho sự phát triển kinh tế xã hội năm 2016” cùng bốn chữ vàng “Tâm – Tài – Trí – Đức. Kết thúc năm công tác 2017, Chánh án Phạm Minh Tuyên là một trong hai cá nhân của Hệ thống Tòa án được tặng thưởng danh hiệu Chiến sĩ thi đua toàn quốc.
Người làm công tác xét xử thường không thích bộc lộ quan điểm, nói gì thì bản án đã nêu kiểu “án tại hồ sơ” nhưng ông Thẩm phán, Chánh án Tòa án tỉnh Bắc Ninh Phạm Minh Tuyên thì khác, làm tốt công tác quản lý, công tác xét xử và luôn chỉ đạo các Thẩm phán của tỉnh Bắc Ninh cũng như khi tập huấn, giảng dạy cho các Thẩm phán, thư ký phải bỏ ngay tư duy “án tại hồ sơ” mà phải có tư duy “án tại phiên tòa” để nâng cao chất lượng tranh tụng và phòng, chống oan sai trong hoạt động xét xử. Nhìn ông có vẻ hơi khó gần, khó tiếp xúc, nhưng thực chất Phạm Minh Tuyên là người cởi mở, không ngại bộc lộ, chia sẻ quan điểm nghiên cứu của mình, dù có thể có vẻ trái chiều hay xa lạ lúc đó. Tính cách đó tạo nên hình ảnh một TS Phạm Minh Tuyên ăn to nói lớn, nghiêm túc nhưng cũng hào sảng, bình dị.
Là bạn bè với nhau nhiều năm, tôi nghĩ thầm: Có lẽ đó là do thiên bẩm, hay sâu xa hơn là do chất “Quảng Nam hay cãi” trong con người Phạm Minh Tuyên. Ông có cơ hội và điều kiện bộc lộ gen trội của người cha quê xã Vĩnh Điện, huyện Điện Bàn, tỉnh Quảng Nam ( hy sinh khi Phạm Minh Tuyên mới 1 tuổi). Tính cách ưa lý lẽ, phản biện của cha ấy lại may mắn được sinh ra ở quê mẹ, vùng đất khoa bảng Bắc Ninh khiến Phạm Minh Tuyên sớm trở thành một Thẩm phán xét xử tốt, một Tiến sĩ Luật học có nhiều thành công trong hoạt động nghiên cứu.
</t>
  </si>
  <si>
    <t>Tư tưởng Hồ Chí Minh về Nhà nước của nhân dân, do nhân dân và vì nhân dânNhững suy nghĩ và hành động từ tuổi thiếu niên, thanh niên và tiếp đó là quá trình hoạt động ở nước ngoài, tìm con đường đấu tranh giải phóng dân tộc của Nguyễn Ái Quốc - Hồ Chí Minh, đã từng bước định hình những giá trị tư tưởng của Người:  “Tư tưởng Hồ Chí Minh là một hệ thống quan điểm toàn diện và sâu sắc về những vấn đề cơ bản của cách mạng Việt Nam, kết quả của sự vận dụng và phát triển sáng tạo chủ nghĩa Mác - Lênin vào điều kiện cụ thể của nước ta, kế thừa và phát triển các giá trị truyền thống tốt đẹp của dân tộc, tiếp thu tinh hoa văn hóa nhân loại; là tài sản tinh thần vô cùng to lớn và quý giá của Đảng và dân tộc ta, mãi mãi soi đường cho sự nghiệp cách mạng của nhân dân ta giành thắng lợi”.[1]  Trong hệ thống quan điểm của tư tưởng Hồ Chí Minh có tư tưởng về xây dựng Nhà nước của Nhân dân, do Nhân dân và vì Nhân dân. Hồ Chí Minh đã tiếp thu chủ nghĩa Mác - Lênin, tìm thấy ở lý luận đó những giá trị phổ biến có tính quy luật và phương pháp luận khoa học, để vận dụng và phát triển sáng tạo. Người kế thừa di sản truyền thống của dân tộc và với 30 năm hoạt động ở nước ngoài tiếp cận nhiều nền văn hóa, văn minh của nhân loại, phát triển nhận thức cùng thời đại.  Giành chính quyền, xây dựng Nhà nước cách mạng của giai cấp vô sản là một bộ phận quan trọng trong học thuyết lý luận của Karl Marx (1818-1883), Friedrich Engels (1820-1895) và V.I.Lênin (1870-1924). Học thuyết của các ông hướng tới một cuộc cách mạng giải phóng triệt để giai cấp vô sản và nhân dân lao động khỏi mọi áp bức, bóc lột, bất công, xây dựng Nhà nước, chế độ xã hội mới là chủ nghĩa cộng sản thật sự vì Nhân dân, vì con người. Chủ nghĩa nhân đạo, nhân văn của các ông không chỉ là ý tưởng mà còn là hành động để giải phóng con người, giải phóng toàn nhân loại. Các ông chú trọng lợi ích giai cấp gắn với lợi ích dân tộc, giải phóng giai cấp cần lao gắn với giải phóng các dân tộc bị áp bức. “Giai cấp vô sản mỗi nước trước hết phải giành lấy chính quyền, phải tự vươn lên thành giai cấp dân tộc, phải tự mình trở thành dân tộc”.[2] V.I.Lênin nhấn mạnh: “Vấn đề chính quyền nhà nước nhất định là vấn đề chủ yếu nhất của mọi cuộc cách mạng. Giai cấp nào giữ chính quyền? Điều đó quyết định tất cả”,[3] “Giữ vững chính quyền thì khó hơn là giành lấy chính quyền”.[4]  Dân tộc Việt Nam có truyền thống văn hiến với lịch sử mấy ngàn năm dựng nước và giữ nước thể hiện ý chí, khát vọng độc lập, tự hào và tự tôn dân tộc. “Nam quốc sơn hà Nam đế cư” (Lý Thường Kiệt), “Như nước Việt ta từ trước, vốn xưng nền văn hiến đã lâu. Sơn hà cương vực đã chia, phong tục bắc nam cũng khác. Từ Đinh, Lê, Lý, Trần, gây nền độc lập; cùng Hán, Đường, Tống, Nguyên hùng cứ một phương. Dẫu cường nhược có lúc khác nhau, song hào kiệt đời nào cũng có” (Nguyễn Trãi - Bình Ngô đại cáo).  Chế độ quân chủ phong kiến Việt Nam được xây dựng từ thế kỷ X sau chiến thắng giành độc lập năm 938 của Ngô Quyền. Nhà nước phong kiến với quyền lực trong tay hoàng đế, song vẫn có nội dung dân chủ với sự hòa đồng giữa Vua với thần dân với tinh thần “Vua tôi đồng lòng, anh em hòa mục” (Trần Hưng Đạo). Dân chủ làng xã là một nét truyền thống đẹp của dân tộc và một đặc điểm của Nhà nước phong kiến Việt Nam. Nhà nước phong kiến Trung ương tập quyền chú trọng chính sách thân dân, “Khoan sức cho dân, để làm kế sâu rễ bền gốc” (Trần Hưng Đạo), “Việc nhân nghĩa cốt ở yên dân” (Nguyễn Trãi).  Quyền lực tập trung ở Vua, nhưng rất chú ý xây dựng pháp luật để quản lý đất nước, xã hội. Đó là một đặc điểm của Nhà nước phong kiến Việt Nam. Triều đại Đinh, Lê, thế kỷ X, tuy chưa có luật pháp thành văn, nhưng đã có chức Tăng quan để lo về pháp luật và tín ngưỡng. Triều Lý đã ban bố Hình thư (1042) là pháp luật thành văn đầu tiên. Triều Trần ban hành Hình luật (1244) (Quốc triều hình luật). Hồ Quý Ly, đầu thế kỷ XV, đã chủ trương xây dựng Nhà nước quân chủ pháp trị và xây dựng hệ thống pháp luật. Vua Lê Thánh Tông triều Hậu Lê đã ban hành Luật Hồng Đức (1483). Đó là bộ luật hoàn chỉnh đỉnh cao về hệ thống pháp luật phong kiến và chứa đựng nhiều nội dung dân chủ tiến bộ. Triều Nguyễn, năm 1815, đã ban hành Hoàng triều luật lệ (Luật Gia Long). Trong bộ máy hành chính nhà nước có 6 Bộ: Lại, Hộ, Lễ, Binh, Hình, Công. Bộ Hình quản lý nhà nước về pháp luật và hoạt động tư pháp.  Những giá trị truyền thống của dân tộc về dân chủ, pháp luật, về văn hiến nhân nghĩa đã được Hồ Chí Minh kế thừa và phát triển. Cần nhấn mạnh giá trị văn hiến là sự hội tụ của văn hóa, trí tuệ, đạo đức và cái đẹp  Hồ Chí Minh sinh trưởng trong một gia đình giàu truyền thống yêu nước, thương dân và ở một vùng quê có truyền thống yêu nước, cách mạng. Lớn lên trong gia đình trí thức Nho học, thân phụ Người là cụ Nguyễn Sinh Sắc đỗ Phó bảng năm 1901, học vị cao nhất trong khoa cử triều Nguyễn. Khi 5 tuổi, Nguyễn Tất Thành đã học chữ Hán và bắt đầu tiếp thụ những tư tưởng Nho học, từng bước tiếp cận với những nhà tư tưởng Khổng Tử (551-479 trước Công nguyên), Mạnh Tử (372-289 trước Công nguyên), với sách kinh điển của Nho giáo tức Đạo Nho (Confucianism): Tứ thư, Ngũ kinh. Sau này, Hồ Chí Minh tiếp thu nhiều điểm tích cực của Nho học, nhất là chuẩn mực hành động của con người, đức trị và pháp trị, vai trò của người dân. Khi học Quốc ngữ và Pháp ngữ ở Vinh và nhất là ở Trường Quốc học Huế, Nguyễn Tất Thành đã biết đến những tư tưởng tiến bộ của Đại cách mạng Pháp 1789: Liberté, Egalité, Fraternité (Tự do, Bình đẳng, Bác ái) và những nhà tư tưởng Khai sáng của nước Pháp: Charles Louis Montesquieu (1689-1755), Voltaire (1694-1778), Jean Jacques Rousseau (1712-1778). Nguyễn Tất Thành ngưỡng mộ những tư tưởng tiến bộ đó về quyền tự do, quyền sống của con người, về nền dân chủ trong Nhà nước pháp quyền đồng thời cũng phát hiện thực trạng xã hội tư bản không như lý tưởng cao đẹp mà cách mạng Pháp, Mỹ đã đề ra. Trên bước đường đấu tranh, Nguyễn Tất Thành - Nguyễn Ái Quốc - Hồ Chí Minh cũng đề cao giá trị nhân văn vì con người của Phật Thích ca mâu ni, đạo Phật (Buddhism), của Đức Chúa Jesus Christ và Đạo Thiên Chúa (Catholicism), nghiên cứu những tư tưởng lớn trong chủ nghĩa Tam dân của Tôn Trung Sơn (1866-1925), và tư tưởng nhân văn của nhà tư tưởng lớn của Ấn Độ: Mahatma Gandhi (1869-1948). Hồ Chí Minh đặc biệt chú trọng về đạo đức (Morals).  Ngày 05/6/1911, Nguyễn Tất Thành rời Sài Gòn sang Pháp và đi qua các nước Châu Phi và khu vực Mỹ latinh. Năm 1912, đến nước Mỹ, năm 1913 từ Mỹ đến nước Anh và cuối năm 1917 từ nước Anh trở lại Pháp. Đầu năm 1919, tại Paris, Nguyễn Tất Thành gia nhập Đảng Xã hội Pháp, thành viên của Quốc tế II do F.Engels sáng lập. Từ thời điểm đó, Nguyễn Tất Thành bắt đầu sự nghiệp chính trị. Ngày 18/6/1919, thay mặt nhóm những người yêu nước An Nam, Nguyễn Tất Thành lấy tên là Nguyễn Ái Quốc gửi bản yêu sách của nhân dân An Nam gồm 8 điểm tới Hội nghị của các cường quốc Đồng minh thắng trận trong Chiến tranh thế giới 1914-1918 họp tại Verssailles (Pháp). Cùng ngày, Nguyễn Ái Quốc còn gửi thư tới Tổng thống Hoa Kỳ Woodrow Wilson đang dự Hội nghị. Bản yêu sách 8 điểm yêu cầu cho nhân dân An Nam, một nước thuộc địa, được hưởng những quyền tự do báo chí và ngôn luận, tự do hội họp, lập hội, tự do cư trú ở nước ngoài và tự do xuất dương, tự do học tập, thành lập các trường kỹ thuật và chuyên nghiệp ở tất cả các tỉnh cho người bản xứ. Yêu cầu thay chế độ ra các sắc lệnh bằng chế độ ra các đạo luật. Chú trọng đại biểu của người bản xứ trong Nghị viện Pháp. Đó là nội dung cải cách pháp lý. Nội dung bản yêu sách hướng tới quyền của con người, quyền tự do, dân chủ của người dân các nước thuộc địa và thể hiện tư tưởng xây dựng Nhà nước pháp quyền. Sau đó, Nguyễn Ái Quốc viết Việt Nam yêu cầu ca, trong đó nêu rõ: “Trăm đều phải có thần linh pháp quyền”.[5]  Điều nổi bật trong tư tưởng Hồ Chí Minh là quyền tự do, dân chủ, hạnh phúc của Nhân dân gắn liền với quyền độc lập của dân tộc. Tại Đại hội 18 của Đảng Xã hội Pháp (12/1930), Nguyễn Ái Quốc bỏ phiếu tán thành theo Quốc tế Cộng sản (Quốc tế III) của V.I.Lênin, tán thành thành lập Đảng Cộng sản Pháp và trở thành người cộng sản đầu tiên của Việt Nam. “Tự do cho đồng bào tôi, độc lập cho Tổ quốc tôi, đấy là tất cả những gì tôi muốn, đấy là tất cả những gì tôi hiểu”.[6] Trong cuộc gặp Bộ trưởng thuộc địa Pháp Albert Sarraut (6/1922), Nguyễn Ái Quốc nói rõ: “Cái mà tôi cần nhất trên đời là: Đồng bào tôi được tự do, Tổ quốc tôi được độc lập”.[7] Trong cuộc gặp lần trước (02/1921), Nguyễn Ái Quốc nói với Bộ trưởng thuộc địa Pháp rằng “nếu nước Pháp trả lại nền độc lập cho chúng tôi, ông sẽ thấy là chúng tôi biết cầm quyền cai trị lấy”.  Năm 1920, Nguyễn Ái Quốc tìm thấy ở chủ nghĩa Mác - Lênin con đường giải phóng và phát triển đất nước đúng đắn và cũng bắt đầu quá trình Người truyền bá chủ nghĩa Mác - Lênin vào phong trào công nhân và phong trào yêu nước Việt Nam, chuẩn bị những điều kiện về chính trị, tư tưởng, tổ chức để thành lập Đảng Cộng sản. Ngày 14/6/1923, Nguyễn Ái Quốc rời nước Pháp và ngày 30/6/1923 tới Liên Xô (Nga) hoạt động trong Quốc tế Cộng sản. Ngày 11/11/1924, Nguyễn Ái Quốc tới Quảng Châu (Trung Quốc) xúc tiến mạnh mẽ việc xây dựng tổ chức cách mạng, Hội Việt Nam Cách mạng thanh niên (tổ chức tiền thân của Đảng), đào tạo, huấn luyện cán bộ. Trong tác phẩm Đường Cách mệnh (1927), Nguyễn Ái Quốc nói rõ cách mạng thành công, xây dựng Nhà nước thì quyền lực, quyền lợi phải thuộc về dân chúng. “Chúng ta đã hy sinh làm cách mệnh, thì nên làm cho đến nơi, nghĩa là làm sao cách mệnh rồi thì quyền giao cho dân chúng số nhiều, chớ để trong tay một bọn ít người. Thế mới khỏi hy sinh nhiều lần, thế dân chúng mới được hạnh phúc”.[8]  Cuối những năm 20 của thế kỷ XX, tư tưởng về xây dựng Nhà nước của Nhân dân, do Nhân dân, vì Nhân dân, xây dựng Nhà nước pháp quyền đã định hình rõ trong lãnh tụ Nguyễn Ái Quốc - Hồ Chí Minh. Vấn đề là thực hiện tư tưởng đó trong tiến trình cách mạng.  Mùa Xuân năm 1930, lãnh tụ Nguyễn Ái Quốc - Hồ Chí Minh sáng lập Đảng Cộng sản Việt Nam. Cương lĩnh do Người soạn thảo, được Hội nghị thành lập Đảng họp từ ngày 06/01 đến ngày 07/02/1930 ở Hồng Kông (Trung Quốc) thông qua đã nêu bật những mục tiêu cách mạng là giành độc lập dân tộc, dựng ra Chính phủ công nông binh thực hiện quyền và lợi ích của Nhân dân. Tiến hành cách mạng thổ địa mang lại ruộng đất cho nông dân. Dân chúng được tự do, tổ chức, nam nữ bình quyền, phổ thông giáo dục, thu hết sản nghiệp lớn, công nghiệp vận tải, ngân hàng giao cho Chính phủ quản lý, bỏ sưu thuế cho dân cày nghèo, mở mang công nghiệp, nông nghiệp, thi hành luật ngày làm tám giờ...  Sau 30 năm hoạt động ở nước ngoài, ngày 28/01/1941, Nguyễn Ái Quốc trở về nước cùng Trung ương Đảng trực tiếp lãnh đạo sự nghiệp giải phóng dân tộc giành độc lập và giành chính quyền về tay Nhân dân. Tại Cao Bằng, Người chủ trì Hội nghị Trung ương Đảng lần thứ 8 họp từ ngày 10 đến ngày 19/5/1941. Hội nghị Trung ương quyết định đặt nhiệm vụ giải phóng dân tộc lên hàng đầu và nhiều vấn đề quan trọng trong đường lối chiến lược và sách lược cách mạng bảo đảm thúc đẩy mạnh mẽ cao trào giải phóng dân tộc đi tới thắng lợi. Về vấn đề chính quyền nhà nước, Hồ Chí Minh và Trung ương Đảng tán thành chủ trương của Hội nghị Trung ương tháng 11/1939 do Tổng Bí thư Nguyễn Văn Cừ chủ trì, lựa chọn hình thức nhà nước là Cộng hòa dân chủ - tức là Nhà nước của đông đảo các tầng lớn dân chúng. Hồ Chí Minh và Trung ương chủ trương “thành lập một nước Việt Nam dân chủ mới”, “Chính quyền cách mạng của nước dân chủ mới ấy không phải thuộc quyền riêng của một giai cấp nào mà là của chung cả toàn thể dân tộc”.[9]  Đó là quan điểm, tư tưởng nổi bật, đặc sắc vượt qua nhận thức thông thường coi chính quyền nhà nước chỉ là của một giai cấp, là công cụ cai trị của một giai cấp này đối với một giai cấp khác. Tư tưởng Hồ Chí Minh, Hội nghị Trung ương 8 và Mặt trận Việt Minh đã thống nhất chủ trương: “Sau khi đánh đuổi được đế quốc Pháp, Nhật, sẽ thành lập một Chính phủ nhân dân của Việt Nam Dân chủ Cộng hòa lấy lá cờ đỏ ngôi sao vàng năm cánh làm lá cờ toàn quốc”.[10]  Cuộc Cách mạng Tháng Tám năm 1945 đã diễn ra đúng như đường lối đã đề ra và sự lãnh đạo, chỉ đạo kịp thời của lãnh tụ Hồ Chí Minh, Trung ương Đảng và Mặt trận Việt Minh. Ngày 13 đến ngày 15/8/1945, Hội nghị toàn quốc của Đảng họp ở Tân Trào (Tuyên Quang) ra nghị quyết lãnh đạo cuộc Tổng khởi nghĩa giành độc lập, giành chính quyền. Ngày 16/8/1945, Quốc dân Đại hội họp ở Tân Trào với hơn 60 đại biểu Bắc, Trung, Nam và cả đại biểu kiều bào ở nước ngoài, đại biểu các đảng phái, các dân tộc, tôn giáo. Quốc dân Đại hội là Đại hội đại biểu nhân dân cả nước, một hình thức tiền Quốc hội. Quốc dân Đại hội đã thành lập Ủy ban Giải phóng dân tộc do Hồ Chí Minh làm Chủ tịch và gồm các vị: Trần Huy Liệu, Nguyễn Lương Bằng, Đặng Xuân Khu (Trường Chinh), Võ Nguyên Giáp, Phạm Văn Đồng, Dương Đức Hiền, Chu Văn Tấn, Nguyễn Văn Xuân, Cù Huy Cận, Nguyễn Đình Thi, Lê Văn Hiến, Nguyễn Chí Thanh, Phạm Ngọc Thạch, Nguyễn Hữu Đang.  Cuộc tổng khởi nghĩa thành công trên cả nước. Ngày 28/8/1945, tại Hà Nội, Ủy ban Giải phóng dân tộc được mở rộng thành Chính phủ lâm thời và danh sách Chính phủ lâm thời được công bố. Hồ Chí Minh là Chủ tịch Chính phủ lâm thời kiêm Ngoại giao. Bộ trưởng Bộ Tư pháp là Vũ Trọng Khánh. Trong 15 thành viên Chính phủ có tới 9 Bộ trưởng là nhân sĩ, trí thức. Một số đồng chí lãnh đạo của Đảng Cộng sản đã rút khỏi danh sách Chính phủ lâm thời (Trường Chinh, Nguyễn Lương Bằng, Nguyễn Chí Thanh) để tăng số ghế cho các nhân sĩ, trí thức ngoài Đảng. Cử chỉ cao cả đó được Chủ tịch Hồ Chí Minh chân thành ca ngợi: “Đó là một cử chỉ vô tư, tốt đẹp, không ham chuộng địa vị, đặt lợi ích của dân tộc, của đoàn kết toàn dân lên trên lợi ích cá nhân. Đó là một cử chỉ đáng khen, đáng kính mà chúng ta phải học”.[11]  Chủ tịch Hồ Chí Minh chủ trương đối xử nhân đạo với những người của chính quyền phong kiến hoặc đã đi theo Pháp, Nhật, không xử lý và trấn áp họ, mong họ là công dân tốt của nước Việt Nam độc lập và không kỳ thị tôn giáo, tuyên bố ngay chính sách tín ngưỡng tự do, đoàn kết lương, giáo. Đó là những điều đặc biệt của Cách mạng Tháng Tám của Việt Nam theo tư tưởng đại đoàn kết dân tộc của Hồ Chí Minh, không gây thù oán. Sau khi thoái vị ngày 30/8/1945, kết thúc chế độ phong kiến quân chủ ở Việt Nam, cựu Hoàng đế Bảo Đại được Chủ tịch Hồ Chí Minh mời ra Hà Nội làm Cố vấn tối cao cho Chính phủ. Điều đó chưa có ở cuộc cách mạng nào. Chủ tịch Hồ Chí Minh cũng có thư mời cụ Bùi Bằng Đoàn, người từng là quan Thượng thư Bộ Hình trong triều Nguyễn, tham gia công việc của Nhà nước cách mạng. Cụ đã được cử làm Trưởng ban Thường trực Quốc hội (ngày nay là Chủ tịch Quốc hội) từ cuối năm 1946 đến khi cụ mất (1955). Các vị từng làm việc trong chính quyền phong kiến cũng tham gia công việc của Nhà nước và Ủy ban kiến thiết quốc gia như Vũ Đình Hòe, Bộ trưởng Bộ Tư pháp; Phạm Khắc Hòe... Quan Khâm sai đại thần Phan Kế Toại làm Bộ trưởng Bộ Nội vụ và sau này làm Phó Thủ tưởng đến khi cụ mất (1973).  Các nhà trí thức có tên tuổi đều được mời tham gia bộ máy nhà nước như cụ Huỳnh Thúc Kháng làm Bộ trưởng Bộ Nội vụ, khi Chủ tịch Hồ Chí Minh đi thăm Pháp (31/5/1946), cụ được giao làm Quyền Chủ tịch Chính phủ. Cụ Nguyễn Văn Tố làm Bộ trưởng, Trưởng Ban Thường trực Quốc hội, hy sinh tháng 10/1947. Nhiều nhà trí thức là thành viên Chính phủ như Phan Anh, Phạm Ngọc Thạch, Nguyễn Mạnh Hà, Cù Huy Cận, Hoàng Minh Giám, Tạ Quang Bửu, Nguyễn Văn Huyên, Trần Đăng Khoa, Hoàng Tích Trý, Ngô Tấn Nhơn... Các vị đã đem hết trí tuệ, tâm huyết phụng sự Tổ quốc, phục vụ Nhân dân, một lòng theo Đảng và Chủ tịch Hồ Chí Minh trong sự nghiệp kháng chiến, kiến quốc.  Ngày 31/12/1945, Chủ tịch Hồ Chí Minh ký Sắc lệnh số 78/SL thành lập Ủy ban nghiên cứu kế hoạch kiến thiết để giúp Chính phủ xây dựng kế hoạch kiến thiết quốc gia về kinh tế, tài chính, hành chính, xã hội, văn hóa. Ủy ban gồm 40 vị, chủ yếu là các trí thức trên các lĩnh vực. Ngày 14/01/1946, trong Sắc lệnh số 04/SL bổ sung 10 vị vào Ủy ban.[12]  Xây dựng, củng cố Chính phủ Trung ương, Chủ tịch Hồ Chí Minh rất coi trọng xây dựng chính quyền nhân dân ở địa phương. Ngày 22/11/1945, Chủ tịch Hồ Chí Minh ban hành Sắc lệnh số 68/SL về tổ chức hội đồng nhân dân và ủy ban hành chính. Đó là hai tổ chức của chính quyền nhân dân ở địa phương. Quan niệm của Hồ Chí Minh phải chăm lo xây dựng bộ máy chính quyền nhà nước thật sự của dân nghèo, là bộ máy do chính Nhân dân xây dựng và bảo vệ. Vì thế, trong phiên họp đầu tiên của Chính phủ lâm thời (03/9/1945), Chủ tịch Hồ Chí Minh đã đề nghị tổ chức càng sớm càng hay cuộc Tổng tuyển cử theo chế độ phổ thông đầu phiếu để bầu ra Quốc hội và soạn thảo, thông qua bản Hiến pháp dân chủ đầu tiên của Việt Nam, lập Chính phủ chính thức. Đó là chủ trương mang tầm chiến lược của Hồ Chí Minh nhằm khẳng định cơ sở pháp lý và thực tế của Nhà nước cách mạng do chính Nhân dân tạo dựng. Đó cũng là sự hòa quyện mang tính thống nhất của tư tưởng Nhà nước của dân và Nhà nước pháp quyền. Cuộc Tổng tuyển cử đã diễn ra ngày 06/01/1946 bầu Quốc hội khóa I với 333 đại biểu. Ngày 02/3/1946, Quốc hội họp kỳ đầu tiên thành lập Chính phủ chính thức do Hồ Chí Minh làm Chủ tịch và quyết định những vấn đề lớn của kháng chiến và kiến quốc. Ngày 09/11/1946, kỳ họp thứ II của Quốc hội đã thông qua Hiến pháp đầu tiên của Nhà nước Việt Nam Dân chủ Cộng hòa.  Tư tưởng Hồ Chí Minh về Nhà nước của Nhân dân, do Nhân dân, vì Nhân dân không chỉ ở những người trong bộ máy thật sự đại biểu cho Nhân dân, mà còn ở chỗ các đại biểu đó trong cả cơ quan lập pháp, hành pháp và tư pháp phải hết lòng, hết sức phục vụ Nhân dân, vì độc lập của Tổ quốc và tự do, hạnh phúc của đồng bào. Trong thư gửi Ủy ban nhân dân các kỳ, tỉnh, huyện, làng ngày 17/10/1945, Chủ tịch Hồ Chí Minh viết:  “Chúng ta phải hiểu rằng, các cơ quan của Chính phủ từ toàn quốc cho đến các làng, đều là công bộc của dân, nghĩa là để gánh việc chung cho dân, chứ không phải để đè đầu dân như trong thời kỳ dưới quyền thống trị của Pháp, Nhật.   Việc gì lợi cho dân, ta phải hết sức làm.   Việc gì hại đến dân, ta phải hết sức tránh.   Chúng ta phải yêu dân, kính dân thì dân mới yêu ta, kính ta”.[13]  Quốc hiệu Việt Nam Dân chủ Cộng hòa gắn liền với mục tiêu cao cả: ĐỘC LẬP - TỰ DO - HẠNH PHÚC. “Ngày nay, chúng ta đã xây dựng nên nước Việt Nam Dân chủ Cộng hòa. Nhưng nếu nước độc lập mà dân không hưởng hạnh phúc tự do, thì độc lập cũng chẳng có nghĩa lý gì”.[14]  Hồ Chí Minh suốt đời tự xác định trách nhiệm phụng sự Tổ quốc, phục vụ Nhân dân của chính mình. Tháng 01/1946, trả lời các nhà báo, Hồ Chí Minh nêu rõ:  “Tôi tuyệt nhiên không ham muốn công danh phú quý chút nào. Bây giờ phải gánh chức Chủ tịch là vì đồng bào ủy thác thì tôi phải gắng sức làm, cũng như một người lính vâng mệnh lệnh của quốc dân ra trước mặt trận. Bao giờ đồng bào cho tôi lui, thì tôi rất vui lòng lui. Tôi chỉ có một sự ham muốn, ham muốn tột bậc, là làm sao cho nước ta được hoàn toàn độc lập, dân ta được hoàn toàn tự do, đồng bào ai cũng có cơm ăn áo mặc, ai cũng được học hành. Riêng phần tôi thì làm một cái nhà nho nhỏ, nơi có non xanh, nước biếc để câu cá, trồng hoa, sớm chiều làm bạn với các cụ già hái củi, em trẻ chăn trâu, không dính líu gì với vòng danh lợi”.[15]  Bộ máy nhà nước và đội ngũ cán bộ, công chức của Nhà nước từ Trung ương tới cơ sở đều phục vụ lợi ích của Nhân dân, là công bộc của Nhân dân. Nhân dân làm chủ, mọi quyền lực thuộc về Nhân dân, đúng như Hồ Chí Minh đã xác định năm 1927: cách mệnh rồi thì quyền giao cho dân chúng số nhiều. Với sự lãnh đạo, chỉ đạo của Chủ tịch Hồ Chí Minh, bản Hiến pháp dân chủ đầu tiên của Việt Nam 1946 đã thể hiện nội dung đó. Điều thứ 1 của Hiến pháp 1946 ghi rõ: “Nước Việt Nam là một nước dân chủ cộng hòa. Tất cả quyền bính trong nước là của toàn thể nhân dân Việt Nam, không phân biệt nòi giống, gái trai, giàu nghèo, giai cấp, tôn giáo”. Từ Điều thứ 4 tới Điều thứ 16 quy định nghĩa vụ và quyền lợi của công dân, trong đó Điều thứ 4 quy định nghĩa vụ: bảo vệ Tổ quốc, tôn trọng Hiến pháp, tuân theo pháp luật. Quyền lợi của công dân được đề cập rất cơ bản và rộng rãi. Điều thứ 11 có nội dung rất quan trọng: “tư pháp chưa quyết định thì không được bắt bớ và giam cầm người công dân Việt Nam”.  Quan điểm của Hồ Chí Minh về quyền làm chủ và quyền lợi của Nhân dân được nhiều lần nhấn mạnh và Người thực hiện trên thực tế và yêu cầu Nhà nước thực hiện bằng hệ thống chính sách, pháp luật. Hồ Chí Minh nêu rõ: Nước ta là nước dân chủ  “Bao nhiêu lợi ích đều vì dân  Bao nhiêu quyền hạn đều của dân  Công việc đổi mới, xây dựng là trách nhiệm của dân  Sự nghiệp kháng chiến, kiến quốc là công việc của dân  Chính quyền từ xã đến Chính phủ trung ương do dân cử ra  Đoàn thể từ Trung ương đến xã do dân tổ chức nên  Nói tóm lại, quyền hành và lực lượng đều ở nơi dân[16]  Một nội dung rất quan trọng trong tư tưởng Hồ Chí Minh về Nhà nước của Nhân dân, do Nhân dân, vì Nhân dân là không ngừng đấu tranh chống những lầm lỗi, thoái hóa, hư hỏng trong bộ máy nhà nước và đội ngũ cán bộ, công chức nhà nước, nhất là những biểu hiện quan liêu, tham nhũng, hối lộ, mất dân chủ với Nhân dân.  Trong thư gửi Ủy ban nhân dân các kỳ, tỉnh, huyện và làng ngày 17/10/1945, Chủ tịch Hồ Chí Minh đã chỉ ra những lầm lỗi chủ yếu. Trái phép, “vì tư thù, tư oán mà bắt bớ và tịch thu làm cho dân oán thán”. Cậy thế, “cậy thế mình ở trong ban này ban nọ, rồi ngang tàng phóng túng, muốn sao được vậy, coi khinh dư luận, không nghĩ đến dân. Quên rằng dân bầu mình ra để làm việc cho dân, chứ không phải để cậy thế với dân”. Hủ hóa, “Ăn muốn cho ngon, mặc muốn cho đẹp, ngày càng xa xỉ, ngày càng lãng mạn, thử hỏi tiền bạc lấy ở đâu ra?”, “Thậm chí lấy của công dùng vào việc tư, quên cả thanh liêm đạo đức. Ông ủy viên đi xe hơi, rồi bà ủy viên cho đến các cô các cậu ủy viên cũng dùng xe hơi của công. Thử hỏi những hao phí đó ai phải chịu?”. Tư túng, “kéo bè, kéo cánh, bà con bạn hữu mình, không tài năng gì cũng kéo vào chức này, chức nọ. Người có tài có đức, nhưng không vừa lòng mình thì đẩy ra ngoài. Quên rằng việc là việc công, chứ không phải việc riêng gì dòng họ của ai”. Chia rẽ, “Bênh vực lớp này, chống lại lớp khác, không biết làm cho các tầng lớp nhân nhượng lẫn nhau, hòa thuận với nhau”. Kiêu ngạo, “Tưởng mình ở trong cơ quan Chính phủ là thần thánh rồi. Coi khinh dân gian, nói phô (khoác lác), cử chỉ lúc nào cũng vác mặt “quan cách mạng” lên. Không biết rằng, thái độ kiêu ngạo đó sẽ làm mất lòng tin cậy của dân, sẽ hại đến oai tín của Chính phủ”. Hồ Chí Minh nhấn mạnh:  “Chúng ta không sợ sai lầm, nhưng đã nhận biết sai lầm thì phải ra sức sửa chữa. Vậy nên, ai không phạm những lầm lỗi trên này, thì nên chú ý tránh đi, và gắng sức cho thêm tiến bộ. Ai đã phạm những lầm lỗi trên này, thì phải hết sức sửa chữa; nếu không tự sửa chữa thì Chính phủ sẽ không khoan dung”.[17]  Hồ Chí Minh đặc biệt chú trọng chính sách ngoại giao thân thiện, hữu nghị chân thành của Nhà nước Việt Nam Dân chủ Cộng hòa. Ngay sau khi tuyên bố độc lập (02/9/1945), Chủ tịch Hồ Chí Minh đã nêu rõ chính sách thêm bạn bớt thù. Với Trung Quốc thực hiện chính sách Hoa - Việt thân thiện. Ngày 02/9/1945, Chủ tịch Hồ Chí Minh có Thư gửi anh em Hoa kiều. Trong thư gửi Tổng thống Mỹ Harry S Truman ngày 16/02/1946, Chủ tịch Hồ Chí Minh nêu rõ: “mục tiêu của chúng tôi là độc lập hoàn toàn và hợp tác toàn diện với Hoa Kỳ”.[18]  Trong chuyến thăm chính thức nước Pháp, tại buổi chiêu đãi của Chủ tịch Chính phủ Pháp Georges Bidault ngày 02/7/1946, Chủ tịch Hồ Chí Minh nêu ra vấn đề có tính nguyên tắc trong quan hệ giữa các nước, “sự thành thực và sự tin cẩn lẫn nhau sẽ san phẳng được hết thảy những trở ngại... Chúng ta đều được kích thích bởi một tinh thần. Triết lý đạo Khổng, và triết lý phương Tây đều tán dương một nguyên tắc đạo đức: “Kỷ sở bất dục, vật thi ư nhân[19]  Tháng 12/1946, trong Lời kêu gọi Liên hợp quốc, Chủ tịch Hồ Chí Minh nói rõ chính sách ngoại giao của Chính phủ Việt Nam Dân chủ Cộng hòa: “Đối với các nước dân chủ, nước Việt Nam sẵn sàng thực thi chính sách mở cửa và hợp tác trong mọi lĩnh vực”.[20] Tháng 9/1947, trả lời nhà báo Mỹ S.Elie Maissie, Hồ Chí Minh mong muốn Việt Nam “làm bạn với tất cả mọi nước dân chủ và không gây thù oán với một ai”.[21] Tinh thần quốc tế chân thành, trong sáng trong tư tưởng Hồ Chí Minh về ngoại giao của Nhà nước cách mạng, dân chủ Việt Nam.  Có thể nhận thức tư tưởng Hồ Chí Minh về Nhà nước của Nhân dân, do Nhân dân, vì Nhân dân trên những nội dung cơ bản. Một là, đó là Nhà nước do Đảng Cộng sản lãnh đạo về mọi mặt. Đảng Cộng sản Việt Nam do Chủ tịch Hồ Chí Minh sáng lập và rèn luyện, đã lãnh đạo toàn bộ sự nghiệp đấu tranh giành và bảo vệ chính quyền nhà nước. Trong chính sách đối nội và đối ngoại Nhà nước Việt Nam Dân chủ Cộng hòa đã cụ thể hóa, thể chế hóa đường lối của Đảng. Sự lãnh đạo đúng đắn của Đảng đối với Nhà nước ngày càng được làm rõ cả về nội dung và phương thức và bảo đảm giữ vững bản chất cách mạng và tính dân chủ thực chất của Nhà nước. Hai là, bộ máy nhà nước từ cấp Trung ương đến cấp cơ sở do chính Nhân dân xây dựng nên thông qua bầu cử dân chủ theo chế độ phổ thông đầu phiếu. Bộ máy đó đại diện cho tất cả các giai tầng trong xã hội đại biểu cho khối đại đoàn kết toàn dân tộc. Nhân dân làm chủ đất nước và xã hội, mọi quyền lực nhà nước thuộc về Nhân dân, chú trọng hoàn thiện chính sách và hệ thống pháp luật, đặc biệt là Hiến pháp dân chủ. Đó là Nhà nước dân chủ nhân dân - hình thức tổ chức phù hợp với đặc điểm, hoàn cảnh Việt Nam. Ba là, Nhà nước và đội ngũ cán bộ, công chức nhà nước là công bộc của Nhân dân, phục vụ Nhân dân, việc gì có lợi cho dân ta phải hết sức làm, việc gì hại đến dân phải hết sức tránh. Nhà nước thực hiện dân chủ với Nhân dân đồng thời trấn áp những thế lực phản động làm hại đến lợi ích của đất nước và Nhân dân. Nhà nước chú trọng xây dựng, phát triển đất nước và bảo vệ vững chắc Tổ quốc. Nhân dân thực hiện tốt nhất nghĩa vụ và trách nhiệm công dân. Nhà nước loại bỏ khỏi bộ máy những cán bộ, công chức thoái hóa, biến chất. Bốn là, Nhà nước thực hiện chính sách ngoại giao hòa bình, hữu nghị, hợp tác về mọi mặt, là bạn với các nước trên thế giới.  Hồ Chí Minh và Đảng đã xây dựng, củng cố và lãnh đạo Nhà nước cách mạng từ cuộc Cách mạng Tháng Tám năm 1945 theo tư tưởng Nhà nước thật sự của Nhân dân, do Nhân dân, vì Nhân dân. Nhà nước dân chủ nhân dân dưới sự lãnh đạo của Đảng đã tổ chức thắng lợi sự nghiệp kháng chiến, kiến quốc, đưa kháng chiến chống thực dân Pháp đến thắng lợi với chiến thắng lịch sử Điện Biên Phủ (07/5/1954) và ký kết Hiệp định Geneve (21/7/1954). Nhà nước dân chủ nhân dân ở miền Bắc trong những năm 1954-1975 chuyển sang làm nhiệm vụ lịch sử của chuyên chính vô sản tổ chức sự nghiệp xây dựng chủ nghĩa xã hội trên miền Bắc và cùng với Mặt trận Dân tộc giải phóng miền Nam Việt Nam và Chính phủ cách mạng lâm thời Cộng hòa miền Nam Việt Nam hoàn thành cuộc chống Mỹ, cứu nước toàn thắng ngày 30/4/1975 thống nhất đất nước. Ngày 02/7/1976, tại kỳ họp thứ nhất Quốc hội khóa VI Nhà nước Việt Nam thống nhất mang tên Cộng hòa Xã hội chủ nghĩa Việt Nam. Sự nghiệp xây dựng chủ nghĩa xã hội trên cả nước và bảo vệ Tổ quốc vì mục tiêu tất cả vì Tổ quốc giàu mạnh, vì hạnh phúc của Nhân dân, đề cao quyền làm chủ của Nhân dân và xây dựng nền dân chủ xã hội chủ nghĩa, thực hiện những nội dung cơ bản của Hiến pháp 1959 và đặc biệt là Hiến pháp 1980.  Đại hội đại biểu toàn quốc lần thứ VI Đảng Cộng sản Việt Nam (12/1986) đã quyết định đường lối đổi mới. Ngay từ đầu, Đảng đã lấy đổi mới kinh tế là nhiệm vụ trọng tâm và kết hợp chặt chẽ đổi mới kinh tế với đổi mới chính trị. Tập trung chuyển đổi nền kinh tế kế hoạch hóa, tập trung, hành chính, bao cấp, kinh tế hiện vật sang nền kinh tế hàng hóa nhiều thành phần, vận hành theo cơ chế thị trường, có sự quản lý của Nhà nước, theo định hướng xã hội chủ nghĩa (sau này gọi tắt là kinh tế thị trường định hướng xã hội chủ nghĩa). Đổi mới chính trị trước hết là đổi mới tư duy lý luận và phong cách lãnh đạo của Đảng cầm quyền, đổi mới vai trò quản lý điều hành của Nhà nước, coi trọng xây dựng hệ thống pháp luật. Đại hội VI nhấn mạnh:  “Quản lý đất nước bằng pháp luật, chứ không chỉ bằng đạo lý. Pháp luật là thể chế hóa đường lối, chủ trương của Đảng, thể hiện ý chí của nhân dân, phải được thực hiện thống nhất trong cả nước. Tuân theo pháp luật là chấp hành đường lối, chủ trương của Đảng. Quản lý bằng pháp luật đòi hỏi phải quan tâm xây dựng pháp luật. Từng bước bổ sung và hoàn chỉnh hệ thống pháp luật để bảo đảm cho bộ máy nhà nước được tổ chức và hoạt động theo pháp luật”.[22]  Quan điểm cơ bản trên đây của Đại hội VI của Đảng đã thúc đẩy mạnh mẽ, nâng cao hiệu lực quản lý của bộ máy nhà nước theo hướng Nhà nước pháp quyền. Tháng 12/1987, Quốc hội thông qua Luật Đầu tư nước ngoài tại Việt Nam và có hiệu lực từ ngày 01/01/1988. Đó là luật đầu tiên của thời kỳ đổi mới và hội nhập quốc tế. Nghị quyết 10 của Bộ Chính trị ngày 05/4/1988 giao quyền sử dụng ruộng đất lâu dài cho các hộ nông dân đòi hỏi phải có luật đất đai. Tháng 3/1989, Hội nghị Trung ương 6 khóa VI chính thức sử dụng hệ thống chính trị thay cho hệ thống chuyên chính vô sản trước đó. Đại hội VII của Đảng (6/1991) khẳng định tư tưởng Hồ Chí Minh cùng với chủ nghĩa Mác - Lênin là nền tảng tư tưởng và kim chỉ nam cho hoạt động của Đảng và thông qua Cương lĩnh xây dựng đất nước trong thời kỳ quá độ lên chủ nghĩa xã hội. Thực hiện Cương lĩnh của Đảng, trên cơ sở sửa đổi Hiến pháp 1980, Quốc hội khóa VIII đã thông qua Hiến pháp mới phù hợp với công cuộc đổi mới toàn diện đất nước (15/4/1992) - Hiến pháp 1992. Đó là bước đổi mới rất quan trọng bảo đảm cho xây dựng Nhà nước pháp quyền, bảo đảm định hướng xã hội chủ nghĩa, lợi ích của đất nước và Nhân dân.  Kinh tế thị trường và Nhà nước pháp quyền, một thời kỳ dài được coi là thuộc tính của chủ nghĩa tư bản. Thực tế đã cho thấy đó là thành quả chung của nhân loại, cần được nhận thức và vận dụng đúng đắn. Từ thực tiễn của đổi mới và hội nhập quốc tế, Hội nghị đại biểu toàn quốc giữa nhiệm kỳ khóa VII của Đảng (01/1994) đã chính thức chủ trương xây dựng Nhà nước pháp quyền xã hội chủ nghĩa ở Việt Nam. Ngày 23/01/1995, Hội nghị Trung ương 8 khóa VII ban hành nghị quyết quan trọng về xây dựng, hoàn thiện Nhà nước Cộng hòa xã hội chủ nghĩa Việt Nam. Trung ương Đảng đề ra 5 quan điểm cơ bản: “Xây dựng Nhà nước xã hội chủ nghĩa của dân, do dân và vì dân, lấy liên minh giai cấp công nhân với giai cấp nông dân và tầng lớp trí thức làm nền tảng do Đảng Cộng sản lãnh đạo. Thực hiện đầy đủ quyền dân chủ của nhân dân, giữ nghiêm kỷ cương xã hội, chuyên chính với mọi hành động xâm phạm lợi ích của Tổ quốc và nhân dân”; “Quyền lực nhà nước là thống nhất, có sự phân công và phối hợp chặt chẽ giữa các cơ quan nhà nước trong việc thực hiện ba quyền: lập pháp, hành pháp, tư pháp”; “Quán triệt nguyên tắc tập trung dân chủ trong tổ chức và hoạt động của Nhà nước Cộng hòa xã hội chủ nghĩa Việt Nam”; “Tăng cường pháp chế xã hội chủ nghĩa; xây dựng Nhà nước pháp quyền Việt Nam quản lý xã hội bằng pháp luật, đồng thời coi trọng giáo dục, nâng cao đạo đức xã hội chủ nghĩa”; “Tăng cường vai trò lãnh đạo của Đảng đối với Nhà nước”.[23]  Các Đại hội Đảng toàn quốc từ 1996 đến nay đều tập trung lãnh đạo xây dựng Nhà nước pháp quyền ở Việt Nam. Thực tiễn xây dựng và hoạt động của Nhà nước theo pháp luật đã làm rõ được giá trị khoa học và yêu cầu tất yếu khách quan của Nhà nước pháp quyền xã hội chủ nghĩa Việt Nam. Thành tựu nổi bật là làm sáng tỏ những đặc trưng của Nhà nước pháp quyền Việt Nam.Đặc trưng trước hết phải là Nhà nước của Nhân dân, do Nhân dân, vì Nhân dân, do Nhân dân làm chủ, tất cả quyền lực nhà nước thuộc về Nhân dân mà nền tảng là liên minh giữa giai cấp công nhân với giai cấp nông dân và đội ngũ trí thức. Đặc trưng thứ hai là quyền lực nhà nước là thống nhất, có sự phân công, phối hợp, kiểm soát giữa các cơ quan nhà nước trong việc thực hiện các quyền lập pháp, hành pháp và tư pháp. Đặc trưng thứ ba: pháp luật chi phối mọi quan hệ trong đời sống xã hội, mọi người sống và hành động theo Hiến pháp và pháp luật, mọi tổ chức, cá nhân bình đẳng trước pháp luật, không ngừng hoàn thiện hệ thống pháp luật. Đặc trưng thứ tư: các cơ quan, tổ chức trong bộ máy nhà nước và cả hệ thống chính trị được tổ chức và hoạt động theo đúng quy định của Hiến pháp và các luật. Đặc trưng thứ năm: Nhà nước pháp quyền Việt Nam tuân thủ, thực hiện nghiêm chỉnh hệ thống pháp luật quốc tế với tư cách thành viên Liên hợp quốc, chấp hành đầy đủ các công ước quốc tế mà Việt Nam đã tham gia và Việt Nam mong muốn tất cả các Nhà nước trên thế giới tôn trọng luật pháp quốc tế. Đặc trưng thứ sáu: Nhà nước pháp quyền xã hội chủ nghĩa Việt Nam do Đảng Cộng sản Việt Nam lãnh đạo.  Một thành tựu cần nhấn mạnh trong xây dựng và hoạt động của Nhà nước pháp quyền Việt Nam là không ngừng xây dựng hệ thống pháp luật toàn diện và đồng bộ với Hiến pháp 1992 (sửa đổi, bổ sung 2001), Hiến pháp 2013 và pháp luật trên các lĩnh</t>
  </si>
  <si>
    <t>Tuần Việt Nam trân trọng giới thiệu phần tiếp theo bài viết của ông Lê Mạnh Hà, con trai cố Chủ tịch nước Lê Đức Anh.
Vào một ngày cuối năm 1973, đi học về, tôi thấy những chiếc xe ô tô đậu quanh nhà, chưa bao giờ tôi thấy cảnh này. Mẹ tôi nói: “Ba về, đang làm việc với các chú, các bác”. Những lần trước, ba tôi từ chiến trường về Hà Nội lặng lẽ hơn, không có cảnh xe cộ đến nhà như thế, mà Hà Nội lúc đó ít ô tô lắm, chỉ có xe cơ quan và lãnh đạo cấp cao mới đi ô tô. Lần này thì khác hẳn, tôi cũng không hiểu chuyện gì.
Một thời gian sau, ba tôi lại vào Nam và có một hôm, mấy mẹ con nghe tin ba tôi được thăng quân hàm vượt cấp, từ Đại tá lên Trung tướng. Tôi tự hào lắm!
Đại tướng Lê Đức Anh và phu nhân cùng các con, cháu tại nhà riêng 240 Pasteur, quận 3, TP.HCM, năm 2008
Lúc đó, vẫn còn rất ít người biết đến ông Lê Đức Anh là ai. Trước đó nữa, thì càng ít người biết và còn nhầm lẫn ông Lê Đức Anh với người khác. Tôi nhớ, hồi ký hiệp định Paris tháng 1/1973, thành lập Ban Liên hợp quân sự bốn bên, đại diện đoàn Chính phủ Cách mạng Lâm thời cộng hòa miền Nam Việt Nam là ông Hoàng Anh Tuấn. Nhiều người nói với mẹ tôi đấy chính là ông Lê Đức Anh. Cả nhà bán tin, bán nghi, sau biết là không phải.
Chiến dịch giải phóng Sài Gòn, ba tôi chỉ huy một trong năm cánh quân đánh trận cuối cùng này. Sau ngày thống nhất đất nước có mấy ngày, mẹ tôi được vào thăm ba, được đi cùng chuyến bay với một lãnh đạo cấp cao nào đó, tôi không nhớ. Mẹ vui và tự hào vô cùng. Lúc về Hà Nội, mẹ tôi kể đi, kể lại chuyện gặp ba và chuyện về Sài Gòn lạ lẫm với những người miền Bắc.
Lễ diễu binh ngày 2/9/1975 tại Hà Nội
Cả nhà vui sướng và hãnh diện hơn nữa khi biết ba tôi được chỉ huy cuộc diễu binh hoành tráng vào ngày Quốc khánh thống nhất đầu tiên, ngày 2/9/1975 tại Thủ đô Hà Nội rực rỡ cờ hoa.
Cuộc chiến bắt buộc
Cho mãi đến sau này, tôi mới biết để được thăng quân hàm vượt cấp lên Trung tướng và được dẫn đầu đoàn quân chiến thắng diễu binh trên Quảng trường Ba Đình, ba tôi đã từng bị cấp trên phê bình vì đã không thực hiện “5 cấm chỉ” sau ngày hiệp định Paris được ký kết.
Đại tướng Lê Đức Anh và phu nhân, năm 1997
Trong cuộc kháng chiến chống Mỹ cứu nước, ba tôi đã trực tiếp tham gia và chỉ huy nhiều chiến dịch lớn: Đánh bại cuộc hành quân Junction City của Mỹ năm 1967; cuộc Tổng tiến công và nổi dậy Xuân Mậu Thân 1968; chống địch lấn chiếm, phá hoại hiệp định Paris năm 1973 trên địa bàn Quân khu 9; giải phóng tỉnh Phước Long năm 1974 và chiến dịch Hồ Chí Minh lịch sử tháng 4/1975.
Sau hơn 10 năm xa cách, gia đình chúng tôi được đoàn tụ, những tưởng từ nay đất nước hoàn toàn im tiếng súng. Thế nhưng chỉ 2 năm sau, đúng ngày 30/4/1977, súng lại nổ trên toàn tuyến biên giới Tây Nam. Và từ năm 1979, ba tôi, Trung tướng Lê Đức Anh lại ra chiến trường, lần này là chiến trường ở nước bạn - Campuchia.
Năm 1963, mặc dù lúc đó rất bé, nhưng tôi vẫn nhớ cảnh ba cầm khẩu súng trường được phát trước khi đi B chĩa lên trời qua cửa sổ của ngôi nhà số 32 Điện Biên Phủ, TP Hà Nội. Ba đi vào Nam chiến đấu lúc nào, chúng tôi không hề biết, chỉ nhớ nhà còn mấy mẹ con. Ông đi biền biệt, có mấy lần ra công tác và được thăm vợ con. Ba tôi đi bằng đủ loại phương tiện: Tàu không số, tàu đánh cá, vượt Trường Sơn, máy bay của Hoàng gia Campuchia. Hiểm nguy luôn rình rập trên đường ông đi.
Trung tướng Trần Văn Trà - Tư lệnh Bộ chỉ huy miền Nam (người chỉ tay trên bản đồ) và Tham mưu trưởng Lê Đức Anh (ngồi bên phải Trung tướng Trần Văn Trà) trong cuộc họp Bộ chỉ huy miền Nam tại Căn cứ Lộc Ninh (Bình Phước) năm 1972
Bảy năm ba tôi ở chiến trường Campuchia thì khác. Quân đội ta lớn mạnh, làm chủ chiến trường cả trên bộ lẫn trên không nên điều kiện đi lại của sỹ quan, chiến sỹ cũng thuận lợi hơn. Ông bay liên tục về TP.HCM và Hà Nội công tác. Các chuyến bay đến các mặt trận, đến các chốt của ông thì rất nhiều. Ở nhà vẫn nói đùa là ông bay nhiều hơn cả phi công. Bây giờ nghĩ lại thấy lo cho ba mặc dù việc đã lùi xa nhiều năm rồi, ngày đó, máy bay chưa hiện đại, điều kiện bảo trì, bảo dưỡng không thể bằng bây giờ, nên độ an toàn khó mà cao.
Quân tình nguyện Việt Nam ở Campuchia 10 năm. Sao lại lâu thế? Thậm chí có ý kiến chỉ trích rằng “Việt Nam đã sa lầy ở Campuchia”. Đại tướng Lê Đức Anh là người ủng hộ mạnh mẽ việc Quân tình nguyện Việt Nam ở lại Campuchia và ông cũng là người chủ trương phải rút quân tình nguyện hết khi Chính phủ Campuchia đã lớn mạnh, đã tự đảm đương được và biên giới phía Bắc đã im tiếng súng.
Đại tướng Lê Đức Anh thị sát biên giới phía Bắc
Bởi vì, nếu không làm cho tàn quân Pôn Pốt tan rã, suy tàn và lực lượng cách mạng Campuchia chưa đủ mạnh, thì đến một lúc nào đó bè lũ diệt chủng sẽ quay lại cướp chính quyền, tiếp tục cướp phá, xâm lấn biên giới với nước ta, giết hại đồng bào ta. Để làm tan rã tàn quân của đối phương lẩn trốn ở rừng núi và thậm chí trú ẩn bên kia biên giới nước ngoài, cần phải nhiều năm. Lực lượng cách mạng Campuchia cũng cần rất nhiều năm để trưởng thành.
Là một người lính, Đại tướng Lê Đức Anh mong muốn chiến tranh kết thúc thật nhanh để máu đồng đội không tiếp tục đổ xuống. Là một người cha, ba tôi mong sớm được ở bên gia đình vợ, con. Thế nhưng, cuộc chiến này là bắt buộc, ở lại Campuchia nhiều năm là bắt buộc.
Một số nước tự đặt ra điều kiện, “tiêu chuẩn kép” trong quan hệ quốc tế. Họ tấn công, chiếm đóng nước khác ở xa ngàn dặm với lý do để bảo vệ an ninh của quốc gia họ. Thế nhưng, khi chúng ta tấn công để tự vệ, tấn công để xóa bỏ chế độ diệt chủng và chúng ta ở lại để giúp đất nước Campuchia hồi sinh thì họ lên án, cho rằng “Việt Nam xâm lược Campuchia”, lấy cớ đó để bao vây, cấm vận nước ta.
3 lần được thăng quân hàm cấp tướng
Ba tôi 3 lần được thăng quân hàm cấp tướng, lần thứ nhất trong kháng chiến chống Mỹ, thăng vượt cấp từ Đại tá lên Trung tướng. Hai lần sau, ông được thăng quân hàm từ Trung tướng lên Thượng tướng và từ Thượng tướng lên Đại tướng khi đang phục vụ tại chiến trường Campuchia. Như thế, đủ thấy tầm quan trọng cũng như tính khốc liệt của chiến trường này.
Lúc đó, vào năm 1982, Thượng tướng Lê Đức Anh đang là Thứ trưởng Bộ Quốc phòng đã được tham gia Bộ Chính trị Ban chấp hành Trung ương Đảng, mặc dù không nằm trong “bộ tam cơ cấu” Bộ Chính trị: Bộ trưởng Quốc phòng, Tổng Tham mưu trưởng QĐND Việt Nam và Chủ nhiệm Tổng cục Chính trị QĐND Việt Nam. Điều đó một lần nữa nói lên tầm quan trọng của chiến trường này và thể hiện Đảng, Nhà nước đã đánh giá đúng, chính xác năng lực và phẩm chất của Đại tướng Lê Đức Anh.
Thế nhưng, không phải là không có những tin đồn, những thông tin ác ý về ba tôi khi ông làm nhiệm vụ ở Campuchia. Khi tôi đi học cao cấp chính trị, trong một lần ngồi uống nước lúc ra chơi, một giảng viên của Học viện Chính trị quốc gia Hồ Chí Minh nói ông Lê Đức Anh là người “gây ra vụ Xiêm Riệp”. Tất nhiên, giảng viên đó không biết ngồi trước mặt ông ta chính là con trai của ông Lê Đức Anh.
Đại tướng, Bộ trưởng Quốc phòng Lê Đức Anh trao tặng danh hiệu Anh hùng lực lượng vũ trang cho 3 đơn vị và trao 8 huân chương Quân công hạng nhất cho cán bộ, chiến sỹ và đại diện các gia đình có người thân hy sinh trong khi làm nhiệm vụ quốc tế tại Campuchia. Ảnh: TTXVN
Tôi về kể lại với ba chuyện này. Ông nói: “Có những người không đủ thông tin nên nói thế, đáng tiếc đây lại là một giảng viên của một trường quan trọng”. Vụ “Đánh địch ngầm ở Xiêm Riệp” đã được ông viết rất rõ trong hồi ký. Lúc đó, vào năm 1983, ba tôi đang chữa mắt ở Liên Xô (sau này có giai thoại là ông được thay mắt màu xanh của một người Nga), thì được ông Lê Đức Thọ thay mặt Bộ Chính trị ký điện gọi về xử lý sai lầm của Bộ Tư lệnh Mặt trận 479.
Lý do, thời kỳ đó, Bộ Tư lệnh 479, dựa vào những nguồn tin chưa được thẩm tra đã đi đến một số quyết định: Bắt giữ những người đứng đầu chính quyền Xiêm Riệp để điều tra, tước vũ khí của du kích bạn, phân tán cán bộ bạn vào bộ đội ta…
Ba đã viết trong hồi ký, nguyên văn như sau: “Việc đầu tiên là tôi điện lên Mặt trận yêu cầu thả ngay tất cả những người đã bị bắt. Và tôi ra lệnh, kể cả lính Xiem Riệp đã ra hàng, cả những tên bị người ta tố cáo là có tội ác cũng không được đánh đập, ngược đãi mà phải cho họ ăn uống tử tế rồi thả cho họ về.
Việc thứ hai là tôi yêu cầu tất cả các ngành nộp toàn bộ các bản báo cáo tình hình, các bức điện đi, điện đến, tôi ngồi đọc hết. Lúc đầu có anh em không hiểu còn cho tôi là phản động. Họ nói là “Đã hỏi ý kiến của Hà Nội rồi”. Tôi biết, nếu hỏi “Ý kiến Hà Nội là của người nào?” thì sẽ rất rối nên tôi “không hỏi, không biết”, các anh đã tin tưởng giao cho tôi “xử lý” thì chỉ “xử lý” thôi. Ở đây tôi kiên quyết: Một là, nhất định không hỏi “Hà Nội là ai?”; Hai là, chỉ “xử lý” thôi, sau khi xử lý rồi thì nhất định không giải thích nữa.
Khi tôi trở về báo cáo trong hội nghị Bộ Chính trị toàn bộ sự việc đã giải quyết, thì không ai phát biểu gì; chỉ có anh Phạm Văn Đồng nói “xử lý được thế là tốt, xử lý nội bộ có mức độ thế là đúng!”. Thực chất các cán bộ bên đó đều mong muốn quan hệ giữa hai Đảng ngày càng tốt hơn, nhưng vì nóng vội và ấu trĩ nên phạm khuyết điểm, sai lầm, chứ không có hề có ý đồ xấu”1.
Đảng ta đã nghiêm khắc kiểm điểm và có hình thức kỷ luật thích đáng đối với cán bộ liên quan vụ “Đánh địch ngầm ở Xiêm Riệp”. Bộ Chính trị cử Đại tướng Chu Huy Mân khi ấy là Chủ nhiệm Tổng cục Chính trị đại diện sang xin lỗi Bộ Chính trị Trung ương Đảng bạn.
Về việc xây dựng tuyến phòng thủ biên giới Campuchia - Thái Lan (K5) dài 800km là một việc quan trọng, nhưng cũng có ý kiến không đồng tình vì cho rằng tốn kém, không hiệu quả. Thực tế tuyến phòng thủ này có tác dụng chia cắt chiến lược ngoại biên và nội địa, ngăn chặn xâm nhập từ phía Thái Lan vào Campuchia, tạo điều kiện thuận lợi truy quét địch trong nội địa. Sau này, rút kinh nghiệm chính Việt Nam cũng xây tuyến tuần tra biên giới của mình.
Tư lệnh Lê Đức Anh đã chỉ đạo mở các chiến dịch truy quét tàn quân địch vào các năm 1983, mùa khô 1984-1985, làm tan rã một bộ phận lớn sinh lực địch, giữ vững thành quả cách mạng của Campuchia.
Người cha vĩ đại
Cuối năm 1986, khi tình hình Campuchia đã tương đối ổn định, ba tôi trở về Bộ Quốc phòng nhận nhiệm vụ mới. Lúc này, mẹ tôi được ở bên ông tại Hà Nội, nhưng gia đình thì lại tiếp tục không được đoàn tụ vì tất cả các con của ba mẹ đều sinh sống ở TP.HCM. Gia đình tôi rất ít khi có bữa ăn đầy đủ các thành viên.
Chủ tịch nước Lê Đức Anh thăm cửa khẩu Bắc Luân, huyện Móng Cái (Quảng Ninh), tháng 4/1994. Ảnh: TTXVN
Năm 1987, Việt Nam bắt đầu rút quân từ Campuchia về nước theo kế hoạch, khi bạn đã tự đảm đương được. Năm 1989, khi biên giới phía Bắc và Biển Đông không còn căng thẳng, Việt Nam rút hết quân tình nguyện khỏi Campuchia về nước. Hòa bình một lần nữa đã được lập lại, chúng ta bước vào giai đoạn phát triển mới. Đại tướng Lê Đức Anh đã có đóng góp to lớn vào thành quả này.
Hòa bình rồi, ba tôi lại được giao thêm nhiệm vụ làm ngoại giao, công việc dường như không liên quan gì đến người gần như suốt đời trận mạc như ông. Có lẽ cấp trên khi giao nhiệm vụ cho ông đã nhận định rằng, những người lính trận mới thực sự hiểu hết cái giá của hòa bình và hơn ai hết họ muốn sống trong hòa bình.
Chủ tịch nước Lê Đức Anh trong một lần tiếp thượng nghị sĩ John Kerry, cựu chiến binh Mỹ trong chiến tranh Việt Nam. Ảnh: BBC
Ba tôi đã được Bộ Chính trị giao nhiệm vụ mở đường để bình thường quan hệ với Trung Quốc và Mỹ, hai nước mà chính ông đã phải đối mặt ở chiến trường. Ông đã hoàn thành nhiệm vụ trên lĩnh vực mới và trong thời gian ông làm Chủ tịch nước, Việt Nam đã bình thường hóa quan hệ với Trung Quốc, với Mỹ, gia nhập ASEAN. Các nhà lãnh đạo của thế hệ ông đã đặt nền móng vững chắc cho Việt Nam hội nhập và phát triển.
Sau khi đề xuất và được Bộ Chính trị đồng ý, Chủ tịch nước Lê Đức Anh đã ký Lệnh công bố Pháp lệnh quy định Danh hiệu vinh dự nhà nước "Bà mẹ Việt Nam anh hùng”, danh hiệu đầy tính nhân văn và riêng có của Việt Nam, tri ân những bà mẹ của hàng vạn người con đã ngã xuống vì Tổ quốc.
Nghỉ hưu rồi, ba tôi vẫn thường xuyên theo dõi tình hình đất nước. Ông phản đối việc dùng Quân đội tham gia cưỡng chế. Ông theo đúng nguyên tắc Quân đội có nhiệm vụ bảo vệ Tổ quốc, bảo vệ chủ quyền lãnh thổ; Quân đội không được cưỡng chế nhà dân, không đối đầu với dân. Khi làm Tư lệnh Quân khu 9, ông đã kiên quyết không đưa lực lượng Quân đội đi dẹp bạo loạn ở Trà Vinh theo đề nghị của Bí thư Tỉnh ủy lúc đó. Ông nói, không đưa lực lượng Quân khu 9 dẹp bạo loạn, kể cả nếu mất chính quyền một huyện.
Tôi viết những dòng này để nói đến những quyết định mang tính bước ngoặt của cha tôi - Đại tướng Lê Đức Anh. Viết đầy đủ về cuộc đời, về sự nghiệp của ông thật khó vì ông đã làm được rất nhiều, tư liệu thì không đủ. Nhiều việc thực sự tôi cũng chỉ mới tìm hiểu, mới nghiên cứu trong thời gian gần đây, khi ba nằm trên giường bệnh, khi tôi đã nghỉ hưu và sau khi ba mất. Ông không bao giờ nghĩ mình là người vĩ đại. Nhưng với tôi, ông thực sự là người cha vĩ đại.
Chủ tịch nước Lê Đức Anh thăm hỏi các gia đình bị thiệt hại do lũ quét rạng sáng 8/10/1992 tại xã Trường Sơn, huyện Quảng Ninh, Quảng Bình. Ảnh: TTXVN
Khi tiễn biệt cha mình về vĩnh hằng với các đồng đội, tôi đã thưa với ông: “Ba đã sống một cuộc sống kiên cường của người chiến sỹ và bình dị như bao người dân khác. Vượt qua 4 cuộc chiến và 3 cơn bạo bệnh, ba đã sống đến 100 tuổi. Yêu thương, nghị lực, may mắn và sức sống phi thường đã giúp ba sống thật lâu và thật sự có ích cho đời. Thế nhưng quy luật của muôn đời đã đưa ba đi mãi mãi.
Gia tài ba để lại cho con cháu thật đồ sộ và quý giá, đó là trái tim nhân hậu của con người dũng cảm. Yêu thương và vị tha, nhân hậu để vị tha. Chúng con thật vinh dự và tự hào được nhận món quà quý giá đó. Cảm ơn ba”.
Cuộc đời của người lính dũng cảm Lê Đức Anh gắn với lịch sử của dân tộc ta 100 năm qua. Từ người lính qua chiến tranh và lên đến vị trí nguyên thủ quốc gia, một vị trí ông không hề muốn, nhưng đã nhận vì đó là trọng trách phụng sự Tổ quốc, phục vụ nhân dân.
Kỳ tới: Đại tướng Lê Đức Anh và hành trình tới hòa bình toàn vẹn
Lê Mạnh Hà</t>
  </si>
  <si>
    <t>Tuổi già nhưng không thể về nhà
Đưa lá đơn cầu cứu cho PV từ một ngôi nhà tại TP.Vinh (Nghệ An), bà Trần Thị Hương (SN 1958, quê Hà Tĩnh) ngại ngùng phân bua: “Tôi đang làm giúp việc tại đây nên không thể mời các chú vào. Không có ai trong nhà, dẫn người lạ đến thì không được hay lắm”.
Bà Hương vốn quê tại xã Đức Hòa (Đức Thọ, Hà Tĩnh). Sinh ra trong một gia đình đông anh chị em nên cuộc sống rất vất vả. Vì vậy, năm 1987, bà Hương phải ra TP.Vinh để làm thuê kiếm sống, trong đó công việc chính là làm giúp việc. Cũng vì vậy, đôi tay bà đã chai sạn do lao động nhiều năm, mái tóc bắt đầu điểm bạc. Sau hơn 30 năm phải xa xứ đi giúp việc, bà khát khao trở về quê nhà sống tại mảnh đất mà gia đình được cấp. Oái ăm thay, nhà ở quê thì không thể về được, bởi không còn cổng vào nữa.
“Nhà tôi là gia đình chính sách do có 4 anh đi bộ đội, trong đó 2 anh là liệt sĩ, còn 1 anh là thương binh. Vì vậy, sau khi mất thì mẹ tôi được truy phong là Bà mẹ Việt Nam Anh hùng. Năm 1991, xã Đức Hòa cấp cho gia đình Bà mẹ Việt Nam Anh hùng một mảnh đất rộng 180m2”, bà Hương kể.
Tâm nguyện của Bà mẹ lúc còn sống là để mảnh đất này làm nơi thờ tự cho 2 anh tôi là liệt sĩ, vì vậy mọi người trong gia đình thống nhất giao nơi này cho bà Hươung trông coi. Sau đó, năm 2002, UBND huyện Đức Thọ chính thức cấp bìa đỏ mảnh đất này mang tên Trần Thị Hương.
“Cuộc sống khó khăn quá nên tôi buộc phải đi xuống TP.Vinh để làm thuê. Do mảnh đất không còn ai trông coi nên vào năm 2015, một người hàng xóm đã đập cổng của gia đình, xây ki-ốt chắn trước mặt. Ngay sau khi nhận được thông tin, tôi về nhà vào UBND xã kêu cứu. Nhưng không hiểu sao mấy năm trôi qua, phía cơ quan chức năng vẫn không có một hành động gì”, bà Hương bức xúc nói.
Cách đi vào nhà duy nhất chính là leo xuống từ phía sau núi với độ cao khoảng 3m. Mấy năm nay, bà Hương đã về già, sức khỏe không còn như trước nên việc leo trèo gặp rất nhiều khó khăn. “Tôi năm nay 62 tuổi rồi, cũng muốn trở về quê hương nghỉ ngơi dưỡng già. Thế nhưng, ngôi nhà đã hoàn toàn mất lối đi nên không biết sống ở đó thế nào. Điều tôi phẫn nộ là dù đã gửi rất nhiều đơn tới các cấp chính quyền nhưng cho đến nay vẫn chưa được giải quyết”, bà Hương nói.
Sai từ “đời trước” nên giờ không thể sửa?
Để tìm hiểu sự việc, chúng tôi đã về tận nơi ngôi nhà của bà Trần Thị Hương tại thôn Thượng Lĩnh (xã Đức Hòa, nay là thôn Đông Xá, xã Hòa Lạc, huyện Đức Thọ). Đúng như phản ánh, phía trước ngôi nhà bị chắn bởi một ki-ốt khá kiên cố, phía sau là vách núi dựng đứng, còn hai bên là nhà của hàng xóm. Ngôi nhà của bà Hương nằm lọt thỏm ở giữa không hề có cổng ra vào. Vì vậy, để vào được nhà của bà Hương thì chỉ có cách trèo tường từ gia đình bên cạnh hoặc leo xuống từ ngọn núi phía sau.
Khi thấy phóng viên, bà Trần Thị Tuyết (61 tuổi, hàng xóm phía sau nhà) cho biết: “Trước kia, nhà bà Hương cũng có một cổng ra vào đi thẳng ra Quốc lộ 8A. Ki-ốt phía trước đã có cách đây chục năm trước nhưng lúc đó còn tạm bợ và rất nhỏ. Không hiểu sao, 5 năm trước, chủ ki-ốt bất ngờ xây mới chắn hết cổng nhà bà Hương”.
Qua quan sát, ki-ốt này được xây dựng đã vi phạm hành lang an toàn giao thông khi nằm sát đường Quốc lộ 8A. Điều đáng nói, ki-ốt này luôn trong tình trạng khóa kín cổng. Theo người dân xung quanh, sau khi xây xong thì một thời gian sau, chủ ki-ốt cũng đi nơi khác sinh sống và rất ít khi trở về.
Về việc này, ông Lê Tiến Thắng – Chủ tịch UBND xã Hòa Lạc - xác nhận, những nội dung phản ánh của thân nhân Bà mẹ Việt Nam Anh hùng là có cơ sở. Phía chính quyền địa phương đã nhận được đơn nhưng không thể giải quyết do vượt quá thẩm quyền. “Theo quy hoạch của xã năm 2001, đất của bà Hương thuộc dãy 2 nhưng trong giấy Chứng nhận quyền sử dụng đất không hiển thị cổng ra vào. Phía sau đất nhà bà Hương có một con đường nên chắc là quy hoạch đi ở đó”, ông Thắng nói.
Thế nhưng trước câu hỏi tại sao quy hoạch cổng ra vào của người dân cao tới 3m so với đất thì vị Chủ tịch UBND xã đổ lỗi cho “đời trước”. Nói thêm về việc để cho chủ ki-ốt xây dựng lấn chiếm hành lang an toàn giao thông Quốc lộ 8A, ông Thắng cho biết thời điểm đó mình chưa làm Chủ tịch xã. “Chúng tôi biết việc người dân yêu cầu có đường vào nhà là chính đáng nhưng không thể làm gì được. Không thể hạ con đường sau núi xuống ngang bằng thửa đất của bà Hương vì như vậy sẽ gây sạt lở. Còn việc cưỡng chế ki-ốt trước mặt thì xã không đủ thẩm quyền”, vị Chủ tịch UBND xã Hòa Lạc giải thích.</t>
  </si>
  <si>
    <t>Tuổi trẻ là gia tài lớn nhất mà mình có - Ảnh: NVCC
Mình bắt đầu du lịch tự túc vào Hè năm lớp Mười. Lúc đó mình đi Đà Lạt bốn ngày ba đêm. Sau chuyến đi đó, mình còn đặt chân đến khá nhiều nơi như Sa Pa, Y Tý, Hà Giang, Cao Bằng, Lạng Sơn, Hà Nội, Quảng Ninh, Ninh Bình, Đà Nẵng, Hội An, Huế, Phú Quốc… Mình còn mạo hiểm đi tới Hà Khẩu (Trung Quốc).
Mình thích đi du lịch một mình hơn là đi theo nhóm. Cảm giác yên tĩnh và riêng tư giúp mình cảm nhận mọi thứ trọn vẹn hơn, và mình cũng muốn tuổi trẻ sẽ trở nên khác biệt một chút. Trước mỗi chuyến đi, mình đều có cảm giác lo lắng khó tả, nhưng sau khi vượt qua được nỗi lo vô hình ấy rồi, mình càng khao khát được đi nhiều nơi hơn nữa. Và thêm một lý do khác, có một người chị mình quen đã truyền cảm hứng cho mình bằng những chuyến đi du lịch tự túc. Chị ấy là con gái mà còn can đảm như vậy thì mình cũng có thể làm được mà. Cảm giác sau khi bạn chinh phục được giới hạn nào đó của bản thân, vượt qua những điều mà bạn vẫn cho rằng mình không thể làm được, thực sự rất “đã”!
Phong cảnh Mường Hum (Lào Cai) - Ảnh: NVCC
Ảnh chụp trên đường đi từ thành phố Lào Cai tới Y Tý - Ảnh: NVCC
Hẻm Vực Tu Sản, Hà Giang - Ảnh: NVCC
Tham quan nhà thờ đá Sa Pa - Ảnh: NVCC
Chuyến đi để lại cho mình nhiều cảm xúc nhất chính là đợt mình đi Y Tý (Lào Cai). Ban đầu mình đi trekking Lảo Thẩn ở Y Tý. Do ảnh hưởng của bão nên trời hôm ấy có mưa và nhờ cơ duyên này, mình được gặp gỡ hai con người rất thú vị là chú Lee và chị Vân ở Y Tý. Sau khi dùng chung một bữa cơm, mình đã rủ được họ tham gia trekking chung cho vui. Trong chuyến đi này, mình được trải nghiệm rất nhiều điều đáng nhớ: Được chiêm ngưỡng thiên nhiên từ trên cao, được trải nghiệm cuộc sống trên núi thiếu thốn điện ra sao vì mình chỉ được dùng chút ánh điện trong lúc ăn cơm còn lại phải đốt lửa trong bếp để sưởi ấm,... Và hành trình trekking Lảo Thẩn vào mùa mưa bão không dễ tí nào, mình đã trượt chân té mấy lần khi leo lên những con đường dốc trơn trượt.
Trong những chuyến hành trình du lịch tự túc, mình cũng gặp khá nhiều sự cố do chưa có kinh nghiệm. Có lần, mình đặt phòng nhầm ngày nhưng may mắn là được hỗ trợ chuyển ngày mà không tốn thêm phí. Cũng có lúc mình không xem trước dự báo thời tiết nên khi đến nơi thì không thu hoạch được gì nhiều. Và cả những lần tính toán không kĩ về mặt sức khỏe để đi thăm thú được nhiều địa điểm.
Sau mỗi lần như thế, mình học được nhiều điều lắm. Từ việc lên lịch trình và sắp xếp kế hoạch hợp lý, việc quản lý chi tiêu, cách mở rộng quan hệ và kết nối với mọi người, còn hiểu được văn hóa ở nhiều vùng đất khác nhau hay trực tiếp lắng nghe câu chuyện do người bản địa kể. Thú vị lắm!
Hà Giang mờ sương - Ảnh: NVCC
Chuyến leo Lảo Thẩn, Y Tý đáng nhớ cùng những người bạn mới quen - Ảnh: NVCC
Nhà Thờ Lớn (Hà Nội) - Ảnh: NVCC
Nếu bạn muốn đi du lịch tự túc, điều quan trọng nhất là phải xác định được lộ trình, tính toán và dự phòng chi phí nếu có phát sinh rủi ro. Nếu là lần đầu trải nghiệm, các bạn có thể chọn những địa điểm gần gũi một chút cho đỡ bỡ ngỡ, từ từ mới đi xa hơn nữa. Hãy hỏi những người đã từng đi du lịch một mình nhiều lần những vấn đề bạn còn thắc mắc. Theo mình, trong một thế giới mở hiện nay thì việc tra cứu chuẩn bị cho lịch trình không quá khó. Bản thân mình mỗi lần chuẩn bị đi đều lên các trang như: Skyscanner, Booking.com, Vexere, DSVN,… để xem các chuyến bay, vé tàu, vé xe chỗ ở…
Vì mình còn trẻ nên cứ xách ba lô lên và đi. Bởi tuổi trẻ chẳng là bao, bạn nhỉ!
Chú ý: Khách du lịch khi đi taxi ở Bangkok từ nay sẽ phải trả thêm tiền cho cả hành lýMới đây, Bộ trưởng Bộ Giao thông Vận tải Thái Lan Saksayam Chidchob vừa ban hành quy định cho phép tài xế taxi ở Bangkok tính thêm tiền chở hành lý của hành khách với mức phí từ 20 baht đến 100 baht (khoảng từ 15 nghìn đồng đến 76 nghìn đồng).
Lên đường cuối tuần: Hai ngày được nghỉ ngơi, nên đi du lịch ở đâu để “xả hơi“? Cuối tuần chỉ dành cho bạn hai ngày nghỉ ngơi, nếu lúc này lại muốn đi thật xa thành phố đang sống thì sao nhỉ? Những điểm du lịch đơn giản trở thành lựa chọn hàng đầu, gói gọn một chuyến đi hay ho chỉ còn là chuyện nhỏ.</t>
  </si>
  <si>
    <t>Ủy viên dự khuyết Trung ương Đảng, Bí thư Tỉnh ủy, Chủ tịch HĐND tỉnh Bùi Thị Quỳnh Vân; Phó Bí thư Thường trực Tỉnh ủy Đặng Ngọc Huy; Phó Bí thư Tỉnh ủy, Chủ tịch UBND tỉnh Đặng Văn Minh chủ trì hội nghị.
Năm 2020 là năm có nhiều khó khăn, thách thức lớn. Đại dịch Covid-19 bùng phát đã tác động mạnh đến tình hình KT-XH; nhiều hoạt động kinh tế, văn hóa, xã hội bị ảnh hưởng nghiêm trọng; sản xuất kinh doanh đình trệ, nhất là một số ngành công nghiệp, dịch vụ, vận tải, du lịch...  Cùng với đó, Quảng Ngãi cũng bị ảnh hưởng nghiêm trọng của thiên tai, tác động tiêu cực đến sản xuất và đời sống của người dân.
Trong bối cảnh đó, nhờ sự nỗ lực rất lớn của toàn Đảng bộ, chính quyền, quân và nhân dân các dân tộc tỉnh nhà; sự lãnh đạo, chỉ đạo đúng đắn, quyết liệt của Tỉnh uỷ, Ban Thường vụ, Thường trực Tỉnh uỷ, các cấp, ngành, địa phương; sự đồng thuận, đoàn kết, quyết tâm cao của cả hệ thống chính trị, cộng đồng doanh nghiệp và người dân; về cơ bản tỉnh ta đã đạt được nhiều chỉ tiêu, nhiệm vụ đề ra, trong đó đã thực hiện đạt và vượt 19/28 chỉ tiêu chủ yếu.
Công tác xây dựng Đảng và hệ thống chính trị về tư tưởng, chính trị, tổ chức, đạo đức tiếp tục được chú trọng. Lãnh đạo, chỉ đạo tổ chức thành công đại hội đảng bộ các cấp, Đại hội đại biểu Đảng bộ tỉnh lần thứ XX, nhiệm kỳ 2020- 2025.
Kinh tế đạt được một số kết quả quan trọng, trong đó, tổng sản phẩm trên địa bàn (GRDP) ước đạt 55.853 tỷ đồng, tăng 0,43%; thu ngân sách ước đạt 14.309 tỷ đồng, đạt 76,9% dự toán.
Văn hoá- xã hội, xây dựng nông thôn mới đạt được những kết quả tích cực, an sinh xã hội được đảm bảo. Chính trị- xã hội ổn định; quốc phòng, an ninh, trật tự an toàn xã hội được giữ vững.
Các đại biểu tham dự hội nghị
Bên cạnh kết quả đạt được thì vẫn còn một số chỉ tiêu KT- XH quan trọng chưa đạt; tiến độ thực hiện, giải ngân vốn đầu tư công chậm. Công nghiệp tăng trưởng chậm, còn phụ thuộc lớn vào Nhà máy lọc dầu Dung Quất. Sản xuất nông nghiệp vẫn tiềm ẩn nhiều nguy cơ, thiếu ổn định do tác động của thời tiết, dịch bệnh và giá cả thị trường. Quản lý nhà nước về quy hoạch, đất đai, tài nguyên, khoáng sản còn nhiều bất cập. Thứ hạng các chỉ số cải cách hành chính, hiệu quả quản trị và hành chính công, năng lực cạnh tranh cấp tỉnh ở vị trí thấp so với các địa phương trong nước.....
Năm 2021, tỉnh Quảng Ngãi đề ra chỉ tiêu tổng sản phẩm trong tỉnh (GRDP) tăng 9-10%; GRDP bình quân đầu người khoảng 80,3 triệu đồng/người; tỷ trọng công nghiệp- xây dựng, dịch vụ trong GRDP khoảng 68- 69%; tổng vốn đầu tư phát triển toàn xã hội từ 24.000- 26.000 tỷ đồng; tổng thu ngân sách trên địa bàn vượt chỉ tiêu Trung ương giao 5%…
Tại hội nghị, các đại biểu đã phân tích, đánh giá những kết quả đạt được, cũng như những hạn chế, yếu kém trong thời gian qua cần phải nhìn nhận để đúc rút kinh nghiệm. Đồng thời, các đại biểu cũng hiến kế, đưa ra những giải pháp, trong đó nhấn mạnh đến việc thay đổi phương thức lãnh đạo, chỉ đạo điều hành để thực hiện tốt các mục tiêu, chỉ tiêu đề ra trong năm 2021.
Đại biểu tham gia thảo luận
Chủ tịch UBND tỉnh Đặng Văn Minh cho rằng, chúng ta đang rơi vào thời điểm khó khăn nhất từ trước đến nay.  Do đó, phải thay đổi ngay phương thức lãnh đạo, chỉ đạo, điều hành, vì cứ duy trì theo lối cũ thì sẽ không đáp ứng được yêu cầu trong tình hình mới. Bây giờ phải theo tinh thần “họp ít, văn bản ít, hành động nhiều, hiệu quả cao”.
“Chúng ta làm vì danh dự của tỉnh, vì sự phát triển của tỉnh, không riêng một ngành nào, của riêng một cá nhân nào. Năm 2021 là năm ban hành chính sách để cụ thể hóa Nghị quyết Đại hội Đảng bộ tỉnh lần thứ XX, nếu sở ngành nào tham mưu cơ chế, chính sách không khả thi thì người đứng đầu phải chịu trách nhiệm. Chính sách ban hành phải đạt khả thi cao, đảm bảo chất lượng và nguồn lực đến đâu thì ban hành chính sách đó”- Chủ tịch UBND tỉnh Đặng Văn Minh nhấn mạnh.
Phát biểu kết luận hội nghị, Ủy viên dự khuyết Trung ương Đảng, Bí thư Tỉnh ủy, Chủ tịch HĐND tỉnh Bùi Thị Quỳnh Vân khẳng định với sự quyết tâm của cả hệ thống chính trị, sự nỗ lực vượt bậc của các cấp, các ngành, các tầng lớp nhân dân và cộng đồng doanh nghiệp, tỉnh ta đã thực hiện thắng lợi “mục tiêu kép” không để dịch Covid-19 lây lan trên địa bàn tỉnh và tiếp tục duy trì phát triển KT- XH.
Tuy nhiên, bên cạnh những kết quả tích cực đã đạt được, năm 2020 còn những hạn chế như: Công tác quản lý theo quy hoạch, kế hoạch sử dụng đất, quy hoạch phát triển đô thị và trật tự xây dựng... còn bộc lộ những bất cập, hạn chế; thủ ục về đất đai và công tác giải phóng mặt bằng vẫn còn là ‘điểm nghẽn’ làm chậm tiến độ triển khai các dự án trên địa bàn; giải ngân vốn đầu tư công còn chậm; việc nắm bắt, tuyên truyền, định hướng tư tưởng, dư luận, đấu tranh phản bác thông tin sai trái trên không gian mạng có lúc, có việc chưa kịp thời.
Ủy viên Dự khuyết Trung ương Đảng, Bí thư Tỉnh ủy, Chủ tịch HĐND tỉnh Bùi Thị Quỳnh Vân phát biểu chỉ đạo tại hội nghị
Về các nhiệm vụ, giải pháp chủ yếu trong năm 2021, Bí thư Tỉnh ủy Bùi Thị Quỳnh Vân đề nghị các cấp, ngành cần chú trọng thực hiện tốt các nhiệm vụ, giải pháp đề ra. Đồng thời lưu ý các cấp, các ngành cần chủ động, sáng tạo, tập trung lãnh đạo, chỉ đạo sớm xây dựng các chương trình, kế hoạch, đề án, dự án... để cụ thể hóa triển khai thực hiện Nghị quyết Đại hội Đảng bộ tỉnh lần thứ XX, nhiệm kỳ 2020-2025 của cấp mình, đơn vị mình, trên cơ sở điều kiện thực tế cụ thể của từng địa phương, cơ quan, đơn vị, đáp ứng yêu cầu phát triển đồng bộ và liên tục, phù hợp với định hướng phát triển KT- XH của tỉnh trong những năm tới đã được nêu trong dự thảo Báo cáo chính trị trình Đại hội XX Đảng bộ tỉnh.
Bí thư Tỉnh ủy Bùi Thị Quỳnh Vân cũng yêu cầu, trong năm 2021 phải tiếp tục thay đổi tư duy và phương pháp làm việc của đội ngũ lãnh đạo cả hệ thống chính trị, nhất là người đứng đầu cấp ủy, chính quyền, cơ quan, đơn vị. Bởi đây sẽ là động lực dẫn dắt tổ chức hành động cụ thể, linh hoạt, sáng tạo để khơi bằng được các nguồn lực phát triển; xóa bỏ tư tưởng trông chờ ỷ lại của cán bộ đảng viên và một bộ phận nhân dân.
Trong đó, phải tháo gỡ, khơi thông các nút thắt về cơ chế quản lý, cơ chế phối hợp; thực hiện đảm bảo đồng bộ, nhất quán, thống nhất trong cả hệ thống chính trị. Tập trung làm tốt công tác nâng cao chất lượng nguồn nhân lực, ưu tiên để xây dựng bằng được nguồn nhân lực làm đội ngũ lãnh đạo hệ thống chính trị trong nhiệm kỳ 2020- 2025 với chất lượng tốt nhất, điển hình nhất, tiêu biểu nhất cho trí tuệ, đạo đức, văn hóa lãnh đạo, ý chí và khát vọng vì một Quảng Ngãi phát triển.
Cũng tại hội nghị, Tỉnh ủy đã thông qua Quy chế làm việc của Tỉnh ủy, Ban Thường vụ Tỉnh ủy, Thường trực Tỉnh ủy khóa XX; Quy chế làm việc của Ủy ban Kiểm tra Tỉnh ủy khóa XX; Chương trình làm việc toàn khóa của Tỉnh ủy khóa XX; Chương trình kiểm tra, giám sát toàn khóa của Tỉnh ủy khóa XX.</t>
  </si>
  <si>
    <t xml:space="preserve">Việt Nam Cộng hòa (I)
Hỏi: Ta tiếp tục trình bày sự thực về các chính quyền Sài Gòn. Đề tài lần trước là Quốc gia Việt Nam, đề tài lần này là Việt Nam Cộng hòa thời Ngô Đình Diệm. Vì VNCH có gốc ở QGVN, có lẽ ông muốn trước tiên tóm tắt sự thực về QGVN…
Đáp: Vâng. Năm 1949, trước tình hình cuộc kháng chiến chống Pháp tái xâm lược ngày càng lớn mạnh, nhằm làm giảm ảnh hưởng của Chủ tịch Hồ Chí Minh đối với nhân dân Việt Nam, đế quốc Pháp đã tạo ra “Quốc gia Việt Nam” và chỉ định Bảo Đại làm “quốc trưởng”. Tên gọi cố ý ấn tượng, nhưng đây hoàn toàn không phải một nước độc lập mà chỉ là một “quốc gia liên kết” trong Liên hiệp Pháp, nghĩa là chỉ có quyền tự trị hạn chế. Từ điển bách khoa Britannica nhận định mọi kế hoạch của Pháp liên hệ đến khát khao độc lập của dân tộc Việt Nam đều “xảo quyệt” (“devious”). Trang Mạng bách khoa tiếng Anh en.wikipedia.org gọi guồng máy cai trị Quốc gia Việt Nam là một “chính quyền con rối”. Người Việt Nam gọi nó là một ngụy quyền.
Liên hiệp Pháp là cái áo mới mà Đế quốc Pháp tự thiết kế rồi khoác lên để mong tiếp tục tồn tại. Bất chấp trò xảo quyệt ấy, Hồ Chủ tịch vẫn được đại đa số nhân dân Việt Nam ủng hộ. Trang en.wikipedia.org tóm tắt kết quả cuối cùng: “Cố gắng tái thuộc địa hóa Việt Nam của Pháp sau Thế chiến thứ Hai kết thúc với chiến bại quyết định ở Điện Biên Phủ”.
Hỏi: Sau Điện Biên Phủ, Pháp phải chấp nhận bỏ toàn bộ thuộc địa ở Đông Dương. Con rối Quốc gia Việt Nam mất người giật dây, bị vất vào sọt rác của lịch sử…
Đáp: Chao ơi, nếu đã là như thế, thì hạnh phúc cho dân tộc Việt Nam biết bao nhiêu! Nhưng dĩ nhiên mọi người đều biết từ trước khi Pháp buông tay, đã có một đôi mắt ngắm nghía con rối của Pháp cách đặc biệt thích thú. Một ngoại bang khác sẽ nhanh chóng can thiệp vào nội bộ Việt Nam khiến con sông Bến Hải hiền lành bỗng trở nên một biểu tượng của lịch sử oan nghiệt.
Hỏi: Diễn biến Quốc gia Việt Nam hóa thành Việt Nam Cộng hòa là như thế nào?
Đáp: Trong mục “Nước con rối” (“Puppet state”), trang en.wikipedia.org chép: “Sau chiến thắng của Việt Minh trong Chiến tranh Đông Dương lần thứ nhất, Hiệp định Giơ-ne-vơ năm 1954 quy định rằng Việt Nam sẽ chỉ bị chia hai (ở vĩ tuyến 17) trong hai năm, trong khi chờ đợi tổng tuyển cử. Tuy nhiên, nhà nước Mỹ và Ngô Đình Diệm sợ rằng phía cộng sản sẽ thắng cử (…) Trong năm 1955, Ngô Đình Diệm, với sự ủng hộ của Mỹ, tuyên bố thành lập nước Việt Nam Cộng hòa trên nửa phía nam của nước Việt Nam”.
Mỹ và Diệm sợ như thế là quá tự nhiên. Chủ tịch Hồ Chí Minh vừa lãnh đạo thành công cuộc đánh đuổi xâm lược Pháp, đứng cao chót vót trong lòng đông đảo nhân dân khắp ba miền, Đảng có vô số cơ sở vững chắc từ Bắc chí Nam. Ngô Đình Diệm thì vừa cá nhân rất đỗi lu mờ vừa không có tổ chức chính trị đáng kể. Tuy quá độ trong cải cách ruộng đất có làm cho Đảng mất đi một số người ủng hộ, nhưng kết quả tổng tuyển cử hoàn toàn chắc chắn sẽ vẫn là đại bại cho Diệm.
Hỏi: Tại sao Mỹ chọn Diệm thay Bảo Đại?
Đáp: Vì Bảo Đại đã quá lừng danh rối. Để đi đôi với danh nghĩa độc lập của “tiền đồn chống cộng” đang dựng, Mỹ thấy cần phải chọn một nhân vật có tiểu sử thích hợp hơn.
Hỏi: Diệm có tổ chức một cuộc trưng cầu dân ý ở Miền Nam…
Đáp: Phải. Trang en.wikipedia.org chép: “Sau một cuộc trưng cầu dân ý gian lận (rigged) trong năm 1955, ông ta tuyên bố thành lập nước Việt Nam Cộng hòa, với mình là tổng thống”. Trang historytoday.com thì dùng chữ “trắng trợn lừa đảo” (“patently fraudulent”) khi viết về màn kịch dàn dựng quá đỗi thô sơ này.
Hỏi: Có ý kiến cho rằng vì Quốc gia Việt Nam không ký vào Hiệp định Giơ-ne-vơ, nên Ngô Đình Diệm không bị buộc phải thi hành quy định…
Đáp: Nghĩa lý gì nữa Hiệp định với quy định! Điều quan trọng duy nhất bây giờ là kể từ ngày các vua Hùng dựng nước, đây là lần đầu tiên xảy ra chuyện Tổ quốc bị chia hai!!! Nên nhớ ngay cả vào thời Trịnh – Nguyễn phân tranh, đất nước vẫn là một: “Trong suốt gần 200 năm họ Nguyễn cát cứ ở miền Nam (…) mặc dầu cát cứ, cũng vẫn theo niên hiệu nhà Lê”.(1)
Hỏi: Chủ tịch Hồ Chí Minh nói: “Nước Việt Nam là một, dân tộc Việt Nam là một. Sông có thể cạn núi có thể mòn, song chân lý ấy không bao giờ thay đổi”…
Đáp: Thực ra, đó cũng là “chân lý” ở tất cả các quốc gia cũng có một lịch sử hình thành, phát triển hữu cơ như Việt Nam. Ta bây giờ mới “bị” lần đầu, chứ Trung Quốc nhiều lần, còn Mỹ thì mới non trăm tuổi đã rã thành hai trong hơn bốn năm. Bất cứ ở đâu, bất cứ vì cớ gì, cứ hễ đất nước bị chia cắt là sớm muộn cũng xảy ra chiến tranh để đất nước liền lạc trở lại.
Hỏi: Tại sao Việt Nam Dân chủ Cộng hòa đã không lập tức tiến hành chiến tranh thống nhất?
Đáp: “Chân lý” đòi hỏi đánh, nhưng đánh hay chưa thì phải tùy vào tình hình thực tế. Tình hình lúc ấy là Việt Nam Cộng hòa có siêu cường Mỹ đứng ngay sau lưng, chắc chắn sẽ can thiệp để bảo vệ “tiền đồn”, mà về phía ta thì nếu đánh ngay, chưa biết mức độ ủng hộ của Liên Xô và Trung Quốc sẽ như thế nào. Ngoài ra, lại còn nhu cầu được nghỉ ngơi, bồi dưỡng của lực lượng vũ trang sau Điện Biên Phủ và nhu cầu phục hồi, phát triển kinh tế Miền Bắc…
Hỏi: Ông nghĩ sao về chuyện hàng triệu người đã di cư từ Bắc vào Nam?
Đáp: Họ không thích sống dưới chế độ cộng sản thì họ cứ lên tàu Mỹ mà vào Nam. Diệm chia nước nên dời dân. Còn nhà nước Việt Nam Dân chủ Cộng hòa thì vẫn xem nước Việt Nam là một, nên không dời dân. Nhân dân ở đâu cứ ở nguyên đó, đợi ngày đất nước thống nhất. Ngay cả sau cuộc di cư, như tôi sẽ trình bày, số người ủng hộ chế độ Diệm ở Miền Nam vẫn chỉ là một thiểu số.
Hỏi: Trở lại đoạn trích dẫn về sự ra đời của Việt Nam Cộng hòa, tại sao trang en.wikipedia.org nhắc đến sự kiện ấy trong mục “Nước con rối”?
Đáp: Tôi xin trích dẫn tiếp: “Sau một thời gian, Diệm ngày càng thấy kém thoải mái về vai trò của Mỹ (…) Trước tình hình quân Mỹ, dưới danh nghĩa “cố vấn”, tiếp tục đổ vào lãnh thổ Việt Nam Cộng hòa, Diệm phàn nàn to tiếng hơn và một số cố vấn bắt đầu gọi ông ta là (…) một con rối tự giật dây. Sau khi Mỹ thấy Diệm đã trở thành một món nợ hơn là một tài sản, Diệm bị ám sát năm 1963 với sự đồng lõa của CIA…”.
Hỏi: Rối tự giật dây! Nhưng tại sao Mỹ tăng số “cố vấn” và Diệm phàn nàn?
Đáp: Đó là do từ khoảng đầu năm 1960 Mỹ thấy tình hình ở cái tiền đồn mình mới dựng lên ở Đông Nam Á đang xấu đi rất nhanh chóng. Diệm chẳng những không có khả năng đối phó, mà còn thậm chí chính là một nguyên nhân của khủng hoảng. Mỹ sốt ruột, muốn can thiệp sâu hơn, nhưng Diệm không muốn, chắc vì sợ hiện diện lộ liễu của Mỹ sẽ làm mình vốn đã không được lòng dân càng thêm thất nhân tâm…
Hỏi: Trong mấy năm đầu, tình hình trong vùng kiểm soát của Việt Nam Cộng hòa đã khá ổn định…
Đáp: Việt Minh đã đuổi thực dân, xóa giai cấp địa chủ, Miền Nam là đất dễ sống, lại được Mỹ viện trợ, vật chất cải thiện cho một số người chỉ là điều tự nhiên. Nhưng chắc chắn đa số không được no ấm, vì nếu họ được như thế thì Đảng đã không thể nào “khích động” họ nổi dậy chống chính quyền Sài Gòn hết sức kịch liệt như ta sẽ ôn lại. Và cũng như trong thời đánh Pháp, có những người mặc dầu được ưu đãi vẫn sẵn sàng đi theo chính nghĩa. Tình hình tạm ổn những năm ấy chỉ là cái yên lặng trước bão.
Hỏi: Tại sao “bão” nhất định sẽ tới?
Đáp: Cơ bản, vì đây là một trường hợp chia cắt rất bất thường. Điển hình thì hầu hết nhân dân ở bên nào ủng hộ chính quyền bên ấy. Nhưng đây hoàn toàn không phải vậy. Thực tế là ở phía nam vĩ tuyến 17 không hề chỉ có những người chống cộng, mà có vô số nhân dân ủng hộ nhà nước Việt Nam Dân chủ Cộng hòa. Sự hiện diện của khối nhân dân này đã góp phần đặc biệt quan trọng khiến Việt Nam Cộng hòa không thể tồn tại lâu.
Hỏi: Ông căn cứ vào đâu mà khẳng định như vậy?
Đáp: Vào sự kiện cuộc đánh Pháp là toàn quốc kháng chiến. Nghĩa binh đã lập vô số chiến công vang dội khắp nam Trung bộ và Nam bộ. Gần như cả Khu 5 đã là vùng giải phóng! Ở Nam bộ quân kháng chiến lập được những chiến khu bất khả xâm phạm, có chiến khu nằm không xa Sài Gòn. Chính nhờ lực lượng địch bị phân tán, kiềm chân nơi các chiến trường phối hợp, mà quân ta mới đạt được thắng lợi quyết định ở chiến trường chính ngoài Bắc. Thử hỏi nếu không được đông đảo nhân dân địa phương ủng hộ, thì làm sao kháng chiến ở Trung, ở Nam có thể thành công như vậy?! Ngày 24/6/1954, sau Điện Biên Phủ, lực lượng vũ trang Khu 5 còn đánh tiêu diệt cả một binh đoàn cơ động của Pháp (trận Đắk Pơ, tỉnh Gia Lai)… Tuy quá độ trong cải cách ruộng đất có gây hại, nhưng chắc chắn hầu hết nhân dân ủng hộ kháng chiến vẫn tiếp tục ủng hộ nhà nước Việt Nam Dân chủ Cộng hòa.
Cái việc nhà nước ta chấp nhận đất nước tạm chia hai ở vĩ tuyến 17, việc ấy phản ánh thực tế phía địch quân Pháp còn khá mạnh, nhất là với chi viện của Mỹ, phía ta thì nếu tiếp tục đánh sẽ quá khó khăn, với cả Liên Xô lẫn Trung Quốc đều ngại chiến tranh kéo dài, chứ nó không mảy may tương ứng với lòng dân ở phía ngoài và phía trong vĩ tuyến!
Hỏi: Hành động chia cắt không căn cứ vào lòng dân của Ngô Đình Diệm đã tạo ra tiền đề căn bản cho sự sụp đổ của Việt Nam Cộng hòa. Ngoài ra, chính quyền Diệm bị một số thế lực khác ở Sài Gòn chống đối, chính sách của Diệm khiến quần chúng bất mãn sâu sắc…
Đáp: Về chế độ Ngô Đình Diệm, từ điển bách khoa Britannica chép như sau: “Với Việt Nam Cộng hòa chia rẽ bởi những nhóm bất đồng và phe phái chính trị, Diệm thành lập một chế độ độc tài và cho người thân của mình nắm những vị trí then chốt (…) Sự thiên vị tín đồ Công giáo làm cho ông ta trở nên không chấp nhận được đối với Phật tử đông đảo hơn rất nhiều (…) Diệm không giữ lời hứa cải cách đất đai, khiến người dân Miền Nam càng hướng về Đảng Cộng sản khi Mặt trận Giải phóng Dân tộc, tức Việt Cộng, bắt đầu tiến hành chiến tranh du kích chống lại chính quyền Diệm. Những chiến thuật quân sự mà Diệm dùng để đàn áp Việt Cộng vừa nặng tay vừa vô hiệu quả và chỉ làm cho chính quyền Diệm trở nên mất lòng dân và cô lập hơn nữa”.
Hỏi: Có lẽ ta nên kể lại diễn biến dẫn tới đấu tranh vũ trang ở Miền Nam…
Đáp: Vâng. Chính quyền Ngô Đình Diệm lợi dụng tình hình sau Hiệp định Giơ-ne-vơ ở Miền Nam không có lực lượng vũ trang bảo vệ cán bộ, đảng viên, cơ sở quần chúng của Đảng mà ra tay cực kỳ tàn bạo. Rất nhiều người đã bị sát hại hay giam cầm, một số lớn phải chạy ra những nơi có địa hình hiểm trở. Trước tình hình ấy, giữa năm 1959 Trung ương Đảng ra Nghị quyết 15, chấp thuận cho nhân dân Miền Nam tiến hành đấu tranh vũ trang, song song với đấu tranh chính trị. Mùa thu 1959, khởi nghĩa Trà Bồng bùng nổ, lan nhanh khắp miền tây tỉnh Quảng Ngãi. Đầu năm 1960, phong trào Đồng Khởi xuất phát ở Bến Tre, đến tháng 9/1960 đã phát triển đồng loạt khắp Miền Nam. Ngày 20/12/1960, Mặt trận Dân tộc Giải phóng Miền Nam ra đời ở Tây Ninh…
Hỏi: Diệm đã cho quân đội Việt Nam Cộng hòa thẳng tay đàn áp. Trước khi nêu kết quả của xung đột, ta hãy so sánh lực lượng đôi bên.
Đáp: Về phương tiện chiến tranh, trong khi quân đội VNCH vốn đã được quân Pháp khi rút về chuyển giao lại cho rất nhiều vũ khí, đặc biệt là đại bác, sau đó lại được Mỹ viện trợ thêm xe thiết giáp, máy bay các loại, thì quân Giải phóng do đường Trường Sơn (mở ngày 19/5/1959) còn sơ khai và đường Hồ Chí Minh trên biển đến ngày 23/10/1961 mới bắt đầu hoạt động và do dù bộ hay biển thì việc vận chuyển cũng hết sức khó khăn, chỉ sở hữu một lượng vũ khí rất khiêm tốn, súng lớn đến SKZ, súng cối là cùng. Trong trận tiến công căn cứ Tua Hai ở Tây Ninh ngày 26/1/1960, một số chiến sĩ ta đã phải sử dụng vũ khí tự tạo! Phương tiện chiến tranh còn là phương tiện chở. Trong khi quân đội VNCH di chuyển bằng GMC, quân Giải phóng chỉ có đôi chân mình! Dưới nước, địch ngồi tàu, thuyền máy, ca-nô, ta thì ghe, xuồng chèo tay…
Về quân số, theo trang americanwarlibrary.com, cuối năm 1961 quân đội Việt Nam Cộng hòa gồm 243.000 người. Số “cố vấn” Mỹ là 3.200. Ở mục “1962 in the Vietnam War”, trang en.wikipedia .org chép ngày 21/2/1962, Cơ quan Tình báo Trung ương Mỹ (CIA) báo cáo có khoảng 800 cán bộ và chiến sĩ Quân đội Nhân dân đang ở Miền Nam để giúp ít nhất 25.000 Việt Cộng. Đây mới là lực lượng chính quy của đôi bên, ngoài ra phía VNCH còn có bảo an, dân vệ, phía ta thêm quân địa phương, dân quân du kích. Trong hai năm kế tiếp, quân số địch và ta đều tăng mạnh, nhưng suốt 4 năm đấu tranh vũ trang (1960-1963), bao giờ địch cũng có ưu thế áp đảo về số người cầm súng.
Hỏi: Đối đầu với quân đội Việt Nam Cộng hòa chủ yếu là những người dân đang sống ở phía nam vĩ tuyến 17 mới vừa hóa thành chiến sĩ. Họ vừa ít hơn hẳn, vừa vũ trang yếu ớt hơn hẳn. Khi hai bên giao chiến, kết quả…
Đáp: Hãy ôn lại trận Tua Hai. Bình thường, bên tiến công phải đông gấp mấy lần bên phòng thủ, với hỏa lực áp đảo. Thế mà đây tương quan lực lượng là ngược lại: quân VNCH gồm một trung đoàn, có đại bác, thiết giáp, còn quân Giải phóng gồm chỉ có hơn bốn đại đội trang bị kém sút! Chỉ sau mấy tiếng đồng hồ, quân Giải phóng đã làm chủ trận địa, bảo vệ cho dân công vào lấy đi hàng nghìn khẩu súng (Tua Hai có một kho vũ khí lớn)!
Hỏi: Đây là chiến thắng mở màn vang dội của lực lượng vũ trang Miền Nam, có giá trị động viên tinh thần rất cao đối với phong trào Đồng Khởi vừa mới bắt đầu. Chiến sự sau đó diễn biến ra sao?
Đáp: Quân Giải phóng tiếp tục thắng lợi suốt hai năm. Ngày 18/10/1961, Ngô Đình Diệm tuyên bố tình trạng khẩn trương. Đại tướng Mỹ Maxwell Taylor qua Việt Nam trực tiếp đánh giá tình hình, ngày 1/11/1961 báo cáo mật về Nhà Trắng: “Du kích Việt Cộng đang tiến mạnh trên đường tới thắng lợi ở Nam Việt Nam” (trang vietnamfulldisclosure.org). Sang tháng 12, “Du kích Việt Cộng hiện nay kiểm soát phần lớn vùng nông thôn và thường xuyên phục kích quân Việt Nam Cộng hòa” (trang historyplace.com).
Hỏi: Trước đe dọa đối với sự tồn tại của Việt Nam Cộng hòa, phản ứng của Mỹ là gì?
Đáp: Tổng thống Mỹ Kennedy quyết định cho xúc tiến kế hoạch Staley – Taylor, tức chiến lược “Chiến tranh đặc biệt”: vừa tăng quân viện và số “cố vấn” Mỹ, vừa giúp Ngô Đình Diệm lập “ấp chiến lược”, vừa ngăn chặn chi viện từ Miền Bắc. Ngày 30/9/1961, “chuyên gia diệt cộng” người Anh Robert Thompson đã dẫn một phái đoàn đến Sài Gòn, ngày 13/11, y hoàn thành đề xuất lập “ấp chiến lược” ở vùng châu thổ sông Cửu Long, đưa cho Ngô Đình Diệm…
Hỏi: Sau khi địch triển khai “Chiến tranh đặc biệt” thì tình hình thay đổi ra sao?
Đáp: Về chiến sự, sau khi cung cấp phương tiện cho quân đội VNCH triển khai chiến thuật “trực thăng vận, thiết xa vận”, đến đầu năm 1963, Mỹ được một dịp thấm thía kết quả. Về trận Ấp Bắc (ở tỉnh Định Tường cũ) ngày 2/1/1963, trang en.wikipedia.org chép: “… có hậu quả sâu xa cho chính quyền Việt Nam Cộng hòa và ảnh hưởng lớn đến sự dính líu vào chuyện Việt Nam của Mỹ. Trận đánh này là một cột mốc quan trọng đối với Việt Cộng. Nó chứng tỏ họ có thể đánh bại quân đội Việt Nam Cộng hòa mà trên bề mặt là ưu việt bởi được trang bị tốt với những phương tiện chiến tranh cập nhật”. Đặc biệt, ta có nhận định của hai nhân chứng Mỹ. Trong tác phẩm A Bright Shining Lie được giải thưởng Pulitzer năm 1989, nhà báo Neil Sheehan viết: “Ba trăm năm mươi Việt cộng đã (…) hạ nhục một đoàn quân hiện đại đông gấp bốn lần, trang bị xe bọc thép, trọng pháo, trực thăng và máy bay ném bom (…) Vũ khí mạnh nhất của họ là một khẩu súng cối 60 ly”. Cố vấn John Paul Vann phát biểu: “Họ thật dũng cảm, họ đã cho chúng ta thấy một hình ảnh đẹp về bản thân ngày hôm nay”(2). Trong Từ điển bách khoa về Chiến tranh Việt Nam do Đại học Oxford xuất bản năm 2001 cũng có lời nhận xét rằng trong trận Ấp Bắc, quân Giải phóng là “những chiến sĩ có quyết tâm cao và được huấn luyện tốt”, trong khi quân VNCH “thiếu năng lực, thiếu kỷ luật và hèn nhát”.(3)
Về chương trình lập “ấp chiến lược” thì trong thời gian đầu, đại khái năm 1962, nó có mức độ thành công, gây khó khăn đáng kể cho ta. Nhưng rồi do nhân dân kịch liệt chống đối và được lực lượng vũ trang hỗ trợ, chẳng bao lâu chương trình này bắt đầu phá sản, hết ấp nọ đến ấp kia bị phá tan hoang, nhiều ấp trở thành làng chiến đấu. Trong tác phẩm Vietnam – A History được giải thưởng Pulitzer năm 1983, nhà sử học Stanley Karnow kể: “Tại Hòa Phú, một ấp chiến lược (…) trông như bị trúng bão (…) Một lính gác địa phương giải thích với tôi rằng một số du kích Việt Cộng đã tới trong đêm, vận động nông dân hợp sức phá bỏ nó và trở về làng quê (…) Nếu chiến tranh là để giành sự ủng hộ của người dân, thì nước Mỹ và đối tác ở Nam Việt Nam chắc chắn đã thua ở tỉnh Long An. Cảm tưởng sơ khởi của tôi sau đó đã được xác nhận trong một cuộc khảo sát rộng rãi hơn của Earl Young…”(4). Dĩ nhiên Mỹ và “đối tác” đã thua khắp Miền Nam chứ không phải chỉ ở Long An. Đến cuối năm 1963 thì 4/5 hệ thống ấp chiến lược đã sụp đổ.
Về việc ngăn chặn chi viện, thì với tinh thần vượt khó, óc sáng tạo và kinh nghiệm từ thời đánh Pháp của quân dân ta, mọi nỗ lực của địch đều không đạt được kết quả mong muốn. Nói đến chi viện, phía ta đã vô cùng khó nhọc mới đưa vào Nam được một số lượng phương tiện chắc chắn chẳng thấm thía gì so với số lượng khủng mà Mỹ hết sức dễ dàng chở qua cho Diệm. Miền Bắc của ít lòng thật nhiều, mà Miền Nam nhận ít rồi “làm” được thật nhiều!
Hỏi: Tại sao quân đội Việt Nam Cộng hòa thời Diệm lại kém đến thế nhỉ?
Đáp: Bởi vì tuy đeo phù hiệu mới, họ vẫn còn cơ bản là những ngụy binh Quốc gia Việt Nam. Nên nhớ đánh nhau với Việt Minh luôn chủ yếu là quân Pháp. Ngụy binh điển hình chỉ được Pháp giao cho làm công tác bình định và bảo vệ những địa bàn quân sự thứ yếu. Trong hồi ký Điện Biên Phủ điểm hẹn lịch sử của Đại tướng Võ Nguyên Giáp, chỗ chép về những ngày sau đại thắng, có lời: “Những đơn vị ngụy binh đụng phải quân ta là tan vỡ. Nhiều lính ngụy tự động bỏ ngũ. Bộ chỉ huy Pháp phải dồn quân ngụy vào vòng trong. Những đơn vị quân viễn chinh rệu rã sau cuộc chiến đấu Đông Xuân vừa lo bảo vệ mình, vừa lo canh chừng những đơn vị ngụy binh tháo chạy”. Xuất thân như thế, làm sao quân đội Việt Nam Cộng hòa khỏi kém!
Hỏi: Trong năm 1963, tình hình quân sự đã hết sức xấu, mà tình hình chính trị cũng xấu không kém cho chế độ Ngô Đình Diệm. Phong trào Phật tử đấu tranh chống thiên vị tôn giáo bùng nổ dữ dội, với hàng loạt cuộc đấu tranh rất lớn xảy ra ở Sài Gòn, Huế, Đà Nẵng, 7 vị tăng sĩ Phật giáo lần lượt tự thiêu…(5)
Đáp: Nghiêm trọng và nghiêm trọng làm cho những phe nhóm ở Sài Gòn muốn lật đổ Diệm ngày thêm quyết tâm, và rồi chính Tổng thống Mỹ Kennedy cũng cảm thấy cần “thay ngựa giữa dòng”. Ngày 1/11/1963, đảo chính xảy ra, với kết thúc bi thảm cho anh em Ngô Đình Diệm ngay hôm sau.
Hỏi: Ta đã ôn lại từ ngày sinh (26/10/1955) đến ngày tử của “Đệ nhất Cộng hòa”. Ông muốn kết luận thế nào về cái “thực thể” đó?
Đáp: Trên danh nghĩa, Việt Nam Cộng hòa là một quốc gia độc lập với tổng thống do dân bầu ra. Trên thực tế, cuộc bầu cử ấy cả thế giới đều biết là gian lận. Rồi chính cái diễn biến sụp đổ của chính quyền Ngô Đình Diệm sau đó chứng tỏ hết sức rõ ràng rằng quả thực nó đã không được đông đảo nhân dân Miền Nam ủng hộ. Trước khi kết luận, tôi muốn nêu lại cái từ “rối tự giật dây” mà một số cố vấn Mỹ đã dùng để gọi Ngô Đình Diệm. Bên cạnh ý nghĩa mỉa mai hiển nhiên, tôi thấy ở đây có một ý nghĩa tích cực. Rối Diệm vùng vằng như thế là có hơn rối Bảo Đại tuyệt đối ngoan ngoãn. Do cái ý muốn tự chủ, chính quyền Việt Nam Cộng hòa thời Ngô Đình Diệm là một ngụy quyền không điển hình (so với chính quyền Quốc gia Việt Nam là ngụy điển hình).
Hỏi: Nhìn tổng quan, ông có những cảm nghĩ gì về chuyện xảy ra trong những năm tháng ấy?
Đáp: Tôi cảm thấy phẫn nộ và kinh ngạc.
Phẫn nộ về một sự ăn gian trắng trợn vĩ đại. Tổ quốc sạch bóng giặc Pháp là nhờ Việt Minh kháng chiến thắng lợi. Thế mà những kẻ đã theo giặc đàn áp kháng chiến hay không tham gia kháng chiến sau đó lại giành một nửa đất nước!!! Chính nhờ Việt Minh thắng Pháp mà mới có Việt Nam Cộng hòa “độc lập”. Nếu Việt Minh đã thua Pháp, thì chỉ có Quốc gia Việt Nam tự trị mà thôi, thì thời Pháp thuộc sẽ kéo dài không biết tới bao giờ!
Kinh ngạc về sự kiện Việt Nam Cộng hòa đã lung lay chực đổ khi Việt Nam Dân chủ Cộng hòa chưa ồ ạt tiến hành chiến tranh thống nhất đất nước! Chỉ với phương tiện khiêm tốn được chi viện và với sự giúp đỡ của một số ít đơn vị quân Miền Bắc, quân dân Miền Nam đã nhanh chóng tiến xa trên đường tự giải phóng!
Phẫn nộ, kinh ngạc, rồi nếu được hân hoan luôn vì đất nước thống nhất, thì còn vui nào bằng. Nhưng siêu cường đã xây tiền đồn đâu có chịu để mất tiền đồn dễ dàng. Nên sẽ xin kể sử tiếp, lần sau.
Bài viết này chỉ mang dáng một bài phỏng vấn. Hỏi và đáp đều là chính tác giả.
(1) Đào Duy Anh, Đất nước Việt Nam qua các đời, Nxb. Thuận Hóa, 1994.
(2), (3), (4) Dẫn theo trang vi.wikipedia.org.
</t>
  </si>
  <si>
    <t>Với những biến đổi không ngừng của xã hội, vai trò của người phụ nữ - người trước giờ vẫn gắn với hình ảnh nội trợ – ngày càng đa dạng, đảm nhận nhiều vị trí quan trọng trong xã hội. Do đó, quỹ thời gian chăm lo bữa cơm cho các thành viên dần trở nên hạn hẹp. Suy nghĩ bữa ăn ngon miệng, dinh dưỡng với cách chế biến không quá cầu kỳ khiến nhiều chị em đau đầu muốn bỏ cuộc. Thế nhưng, khoảnh khắc cả gia đình cùng ngồi bên mâm cơm, gắp cho nhau những miếng ngon mẹ nấu, rôm rả trò chuyện chính là động lực để nhiều chị em duy trì bữa cơm gia đình.
Thấu hiểu những trăn trở này, Công ty Ajinomoto Việt Nam đã phối hợp với Hội Liên hiệp Phụ nữ các tỉnh thành triển khai chương trình "Lớp học nấu ăn cùng Ajinomoto". Các lớp học của chương trình được tổ chức dưới hai hình thức: Lớp học cố định tại các "Phòng thực hành nấu ăn" Hội Liên hiệp Phụ nữ và Lớp học di động tại các quận, huyện địa phương. "Phòng thực hành nấu ăn" tại mỗi tỉnh đều do Công ty Ajinomoto Việt Nam đầu tư xây dựng, nâng cấp và lắp đặt các trang thiết bị, dụng cụ, nhằm đảm bảo một không gian thực hành nấu ăn hiện đại, an toàn vệ sinh thực phẩm.
Trực tiếp hướng dẫn tại các lớp học là những đầu bếp chuyên nghiệp do Công ty Ajinomoto Việt Nam lựa chọn và huấn luyện. Những công thức nấu ăn cũng đã được bộ phận chuyên môn của Công ty nghiên cứu và phát triển phù hợp với khẩu vị và nguồn thực phẩm của từng địa phương. Ngoài chia sẻ những công thức, bí quyết nấu ăn ngon, chương trình còn mang đến nhiều kiến thức về dinh dưỡng và sức khỏe, cũng như văn hóa ẩm thực tại các vùng miền ở Việt Nam và trên thế giới, giúp người nội trợ mở mang kiến thức, từ đó ứng dụng vào đa dạng hóa bữa cơm hàng ngày cho gia đình.
Chị Phan Ngọc Hân (An Giang) hào hứng chia sẻ: "Tôi thấy lớp học rất vui và hấp dẫn, tôi vừa được nghe chia sẻ các kỹ thuật chế biến từ giáo viên vừa được thực hành ngay những nội dung đã học. Đặc biệt các món ăn đơn giản, dễ làm, sử dụng các nguyên liệu dễ mua cũng như các loại gia vị chế biến sẵn từ Ajinomoto nên nấu rất ngon và nhanh chóng. Tôi về sẽ thực hiện cho gia đình mình cuối tuần này."
Trong năm 2020, Ajinomoto Việt Nam đã phối hợp tổ chức hơn 120 lớp học thực hành nấu ăn, trang bị và nâng cao kỹ năng nấu ăn cho hơn 8.200 học viên là cán bộ và hội viên Hội phụ nữ, nữ cán bộ, công nhân viên tại các cơ quan, ban ngành, khu công nghiệp và xí nghiệp tại các tỉnh An Giang, Phú Thọ, Nghệ An, Thanh Hóa và Kon Tum.
Chia sẻ về lớp học, chị Phan Ngọc Hân (An Giang) hào hứng chia sẻ: "Tôi thấy lớp học rất vui và hấp dẫn, tôi vừa được nghe chia sẻ các kỹ thuật chế biến từ giáo viên vừa được thực hành ngay những nội dung đã học. Đặc biệt các món ăn đơn giản, dễ làm, sử dụng các nguyên liệu dễ mua cũng như các loại gia vị chế biến sẵn từ Ajinomoto nên nấu rất ngon và nhanh chóng. Tôi về sẽ thực hiện cho gia đình mình cuối tuần này."
Thông qua chương trình "Lớp học nấu ăn cùng Ajinomoto", Công ty Ajinomoto Việt Nam hy vọng góp phần đóng góp vào sự phát triển của xã hội, nhằm tăng cường mối liên kết gia đình, xã hội cũng như làm phong phú thêm cuộc sống của người Việt thông qua những bữa ăn ngon.
Chia sẻ về ý nghĩa của chương trình, bà Nguyễn Thị Ái Quy - Giám đốc Trung tâm Hỗ trợ và Phát triển Phụ nữ, Hội liên hiệp Phụ nữ tỉnh Phú Thọ cho biết: "Chương trình đã truyền thêm cảm hứng và niềm đam mê nấu ăn cho chị em phụ nữ tỉnh nhà với nhiều công thức nấu ăn đơn giản, hấp dẫn, dinh dưỡng mà lại tiết kiệm thời gian cho bữa cơm gia đình. Nhiều kiến thức cơ bản về dinh dưỡng và ẩm thực cũng được chương trình cung cấp, giúp chị em có thêm hiểu biết để chăm sóc bữa ăn và sức khỏe cho cả gia đình."</t>
  </si>
  <si>
    <t>Với thanh tra hành chính, Bộ sẽ thực hiện thanh tra công tác quản lý tài chính, phòng chống tham nhũng và thực hiện nhiệm vụ do Bộ trưởng giao tại Trường Cao đẳng Xây dựng số 1, Viện Khoa học công nghệ xây dựng và Trung tâm điều dưỡng phục hồi chức năng ngành Xây dựng phía Nam.
Với thanh tra chuyên ngành, Bộ sẽ thanh tra công tác quản lý hoạt động đầu tư xây dựng của Tổng Công ty cảng hàng Việt Nam (ACV); Tập đoàn Điện lực Việt Nam (EVN) và một số đơn vị thành viên.
Các dự án do Tập đoàn EVN và một số thành viên làm chủ đầu tư, đại diện chủ đầu tư gồm: Dự án đường dây 500kV Tây Hà Nội – Thường Tín; Đường dây 220kV Nho Quan – Thanh Nghị; Đường dây 500kV đấu nối nhà máy điện Nghi Sơn 2 vào hệ thống điện Quốc gia.
Các dự án do Tổng công ty ACV làm chủ đầu tư, đại diện chủ đầu tư gồm: Dự án Mở rộng sân đỗ máy bay về phía Bắc giai đoạn II – Cảng hàng không quốc tế Đà Nẵng; dự án Mở rộng đỗ máy bay – Cảng hàng không quốc tế Phú Bài (Giai đoạn 1); Cải tạo, mở rộng nhà ga hàng không, sân đỗ ô tô Cảng hàng không Chu Lai; Nâng cấp, cải tạo sân đỗ máy bay khu vực nhà ga cũ và đường lăn W2 – Cát Bi.
Công tác quản lý nhà nước về xây dựng tại các tỉnh, thành phố sẽ thanh tra hoạt động đầu tư xây dựng, hoạt động kinh doanh bất động sản tại Khu đô thị thương mại và du lịch Văn Giang, Hưng Yên (giai đoạn 2) quy mô 440ha.
Đồng thời, Bộ Xây dựng sẽ thanh tra công tác quản lý nhà nước ngành xây dựng của UBND các tỉnh Bắc Giang, Bắc Ninh, Ninh Thuận, Trà Vinh, TP Cần Thơ trong các lĩnh vực quy hoạch xây dựng, thực hiện theo quy hoạch, hoạt động đầu tư xây dựng, hoạt động kinh doanh bất động sản.</t>
  </si>
  <si>
    <t xml:space="preserve">Vượt rào cản, định kiến, phụ nữ hãy tự tin theo đuổi ước mơ
Quang Vũ | 30-11-2020 - 17:23 PM
(Tổ Quốc) - Mỗi phụ nữ một hoàn cảnh, nhưng tất cả đều vượt lên trên giới hạn của bản thân để tự mình làm chủ cuộc sống, theo đuổi đam mê và lan tỏa nguồn cảm hứng mạnh mẽ đến cộng đồng.
Bén duyên với nghề may, trong 6 năm vừa làm việc, vừa tích lũy kinh nghiệm, hiện chị Như Hoa là chủ sở hữu xưởng may Hoa Như, sản xuất mặt hàng may sẵn cho các cửa hàng thời trang tại thành phố Vinh, Nghệ An. Dự án Xưởng may cho người khuyết tật của chị Trần Thị Như Hoa đã xuất sắc đoạt giải Ứng dụng công nghệ nhằm thích ứng, bảo vệ môi trường tại cuộc thi "Phụ nữ khởi nghiệp năm 2020" do nhãn hàng Sunlight, Unilever Việt Nam tài trợ.
Ít ai biết, chủ sở hữu xưởng may với quy mô hơn 10 nhân sự, tạo thu nhập từ 5 đến 9 triệu đồng cho những phụ nữ khuyết tật cũng mang khiếm khuyết về cơ thể. Vượt lên chính mình, người phụ nữ ấy không những đã làm kinh tế thành công, tự chủ trong cuộc sống, mà còn trao cơ hội cho nhiều phụ nữ khác, để họ tiếp tục thực hiện giấc mơ đang dang dở, cống hiến cho xã hội và chứng minh phụ nữ khuyết tật không phải là "gánh nặng" của cộng đồng. Tin tưởng vào sức mạnh của bản thân, rèn luyện bản lĩnh trước sóng gió cũng chính là cách giúp chị Như Hoa vươn lên thành công, trở thành tấm gương cho nhiều phụ nữ khác đang ấp ủ dự định làm kinh tế.
Ấp ủ làm trang trại dâu tây từ tuổi đôi mươi, chị Dung dành toàn bộ những gì mình có để biến ước mơ thành hiện thực. Song, hai mùa vụ thất bại, chị mất trắng… Tất cả không làm người phụ nữ 23 tuổi chùn bước. Từ shipper đến bán hàng online, việc gì chị cũng làm với mong muốn tích lũy để tiếp tục giấc mơ đang dang dở. Đáp lại niềm đam mê cháy bỏng và lòng kiên trì ấy, Hợp tác xã rau quả Thắng Lợi ra đời, ngày càng được nhiều người biết đến và trở thành một trong 2 dự án do nhãn hàng Sunlight (Unilever Việt Nam) đồng hành, tài trợ đoạt giải Ứng dụng công nghệ nhằm thích ứng, bảo vệ môi trường tại cuộc thi "Phụ nữ khởi nghiệp năm 2020".
"Mình còn trẻ, nếu không làm thì bao giờ làm?" - câu nói của chị Kim Dung tại buổi tập huấn "Phụ nữ Việt tự tin làm kinh tế" của Sunlight và Hội Liên hiệp Phụ nữ tổ chức tại TP. Lào Cai ngày 24/11 như một lời thức tỉnh đến hơn 200 phụ nữ khác tham dự sự kiện. Theo chị Dung, phụ nữ làm kinh tế có thể gặp khó khăn, nhưng cùng với đó là những thuận lợi mà phái mạnh không có được, đó chính là sự mềm mỏng, khéo léo và linh hoạt. Bởi vậy, bất kể ước mơ của bạn là gì, chỉ cần nuôi dưỡng đam mê đủ lớn, khát khao đủ nhiều và kiên định thì chắc chắn sẽ thành công.
Giải phóng tiềm năng và đồng hành cùng sự phát triển của phụ nữ là một trong những sứ mệnh của Sunlight, Unilever ngay từ ngày đầu thành lập. Thương hiệu này tin rằng mỗi phụ nữ Việt đều ẩn chứa tiềm năng riêng và vị trí của người phụ nữ không chỉ dừng lại ở căn bếp mà họ có thể đóng góp nhiều hơn cho gia đình và xã hội. Đó cũng lý do Sunlight đồng hành cùng Hội Liên hiệp Phụ nữ Việt Nam mang chương trình "Phụ nữ Việt tự tin làm kinh tế" nhằm truyền cảm hứng và hỗ trợ vốn cho 1.000 dự án phụ nữ khởi sự kinh tế tại 10 tỉnh thành trên khắp dải đất hình chữ S.
Chương trình "Phụ nữ Việt tự tin làm kinh tế" do Sunlight phối hợp cùng Hội Liên hiệp Phụ nữ Việt Nam triển khai, nhằm khuyến khích phụ nữ phát huy tiềm năng và mang đến cơ hội làm kinh tế cho phụ nữ nông thôn. Trong năm nay, chương trình có mặt tại 10 tỉnh - thành, hướng đến mục tiêu 2.000 phụ nữ được truyền cảm hứng, đào tạo kỹ năng kinh doanh và hỗ trợ vốn cho các dự án tiềm năng.
</t>
  </si>
  <si>
    <t xml:space="preserve">Xác định rõ thứ tự ưu tiên 
Cục Điều tiết điện lực, Bộ Công thương đã quyết định thu hồi giấy phép hoạt động điện lực của Nhà máy Thủy điện Thượng Nhật ở tỉnh Thừa Thiên Huế bởi đã bất chấp yêu cầu của các cơ quan chức năng, thực hiện tích nước khi chưa được phép.
Một việc nữa cũng liên quan đến thủy điện đó là chỉ hơn một tuần sau khi Phó Chủ tịch UBND tỉnh Quảng Nam Hồ Quang Bửu ký quyết định cho Công ty CP Tư vấn và Phát triển điện Cửu Long thuê hơn 31.000m2 đất để xây dựng Nhà máy Thủy điện Đắk Di 2 (đợt 2) tại xã Trà Don và xã Trà Nam, huyện Nam Trà My, Chủ tịch UBND tỉnh Lê Trí Thanh đã yêu cầu thu hồi quyết định này.
 Hai sự việc, ở hai "thái cực" khác nhau, nhưng cùng chung một mục đích đó là bảo đảm an toàn tính mạng, tài sản cho người dân. Và cái quan trọng hơn nữa là động thái quyết liệt với sai phạm của các cơ quan chức năng. Như tại Thủy điện Thượng Nhật, nếu Cục Điều tiết điện lực không nghiêm khắc với sai phạm, rất có thể sẽ tạo nên "vùng cấm", rất dễ tạo tiền lệ xấu, rằng chấp nhận bỏ ra một số tiền để nộp phạt để rồi lợi nhuận thu được từ việc phát điện cao hơn sẽ bù lại, bất chấp tính mạng, tài sản của người dân, bất chấp mọi quy định của pháp luật.
Hay với quyết định cho thuê đất ở Quảng Nam, lý do thu hồi quyết định này theo Chủ tịch UBND tỉnh là do chưa thực hiện đúng chủ trương của tỉnh về rà soát thủy điện vừa và nhỏ. Thông báo kết luận của Chủ tịch UBND tỉnh Quảng Nam tại cuộc họp giao ban với các Phó Chủ tịch UBND tỉnh đã yêu cầu Sở Công thương chủ trì, phối hợp Sở Nông nghiệp và Phát triển Nông thôn, các ngành, địa phương liên quan rà soát, báo cáo về tình hình quy hoạch, đầu tư xây dựng các dự án thủy điện và vận hành khai thác các công trình thủy điện vừa và nhỏ trên địa bàn tỉnh, việc ảnh hưởng đến diện tích đất rừng và rừng để tham mưu cho UBND tỉnh báo cáo Ban Thường vụ Tỉnh ủy xem xét, chỉ đạo. Tuy nhiên, sau cuộc họp, Sở Tài nguyên và Môi trường chưa nắm rõ, không làm đúng nội dung chỉ đạo đã tham mưu ký quyết định cho thủy điện Đắk Di 2 thuê đất là chưa phù hợp...
          Có thể thấy rằng việc "mạnh tay" đối với hoạt động thủy điện là cần thiết nhằm tránh tình trạng phát triển ồ ạt, bất chấp tất cả vì lợi nhuận. Điều này được thể hiện qua việc Chính phủ, ngành công thương đã có chỉ đạo không phát triển thêm thủy điện vừa và nhỏ, đồng thời rà soát lại các thủy điện... sau hàng loạt vụ sạt lở vừa qua. Và cho dù phát triển thủy điện là đúng, nhưng nếu trong quá trình thực hiện lại "lợi bất cập hại" thì cần thiết phải mạnh tay. Không thể vì cái lợi trước mắt mà hy sinh tất cả. Phải nói không với những thủy điện chỉ vì lợi kinh tế, chỉ vì lợi ích của nhà đầu tư mà xem nhẹ bảo vệ môi trường, bảo vệ thiên nhiên, đặc biệt là tính mạng, tài sản người dân.
   Trong quản lý, quy hoạch, phát triển thủy điện cần thiết phải có tầm nhìn xa - rộng. Đặc biệt, phải xác định rõ thứ tự ưu tiên. Như chia sẻ của Bí thư Tỉnh ủy Nghệ An thì quan điểm của tỉnh khi xem xét các dự án thủy điện là quyền lợi, nguyện vọng chính đáng của Nhân dân được đặt lên hàng đầu. Hay Chủ tịch UBND tỉnh Quảng Nam thì khẳng định sẽ không phát triển thêm thủy điện... Phải thẳng thắn, rõ ràng như vậy.
</t>
  </si>
  <si>
    <t>Xây dựng chính quyền địa phương theo tư tưởng Hồ Chí Minh – Thực tiễn và những vấn đặt raTư tưởng Hồ Chí Minh về xây dựng chính quyền địa phương là một nội dung rất quan trọng của tư tưởng Hồ Chí Minh về Nhà nước và pháp luật. Theo các nhà nghiên cứu tư tưởng Hồ Chí Minh thì tư tưởng Hồ Chí Minh về Nhà nước và pháp luật gồm các nội dung cơ bản sau: 1) Xây dựng pháp luật để “thực hiện chính quyền mạnh mẽ và sáng suốt của nhân dân”; 2) Ban hành pháp luật để tổ chức bộ máy nhà nước, thực hiện một Nhà nước pháp quyền; 3) Ban bố pháp luật để công bố các quyền tự do, dân chủ của nhân dân; 4) Nghiêm trị bằng pháp luật các tội phạm và vi phạm pháp luật; 5) Pháp luật phục vụ cho công cuộc kháng chiến và kiến quốc[1]  Nét nổi bật trong tư tưởng Hồ Chí Minh về Nhà nước và pháp luật nói chung, về xây dựng chính quyền địa phương nói riêng là bộ máy nhà nước luôn phải đảm bảo tính hợp hiến, hợp pháp; của nhân dân, do nhân dân và vì nhân dân: “Chính quyền từ xã đến Chính phủ trung ương do dân cử ra[2] Vì thế, chỉ 09 ngày sau khi đọc Tuyên ngôn độc lập khai sinh nước Việt Nam Dân chủ cộng hòa, Chủ tịch Hồ Chí Minh đã có bài viết “Cách tổ chức các Ủy ban nhân dân” đăng trên báo Cứu quốc số 40 ngày 11/9/1945. Và 08 ngày sau đó, dưới bút danh Chiến Thắng, Người đã viết bài: “Chính phủ là công bộc của dân” đăng trên báo Cứu quốc số 46, ra ngày 19/9/1945. Trong nhiều tác phẩm quan trọng viết trong thời gian này, Chủ tịch Hồ Chí Minh cho rằng Chính phủ Việt Nam Dân chủ cộng hòa bao gồm cả Ủy ban hành chính các cấp ở địa phương (Ủy ban nhân dân hiện nay). Và như vậy, với tư cách Chủ tịch Chính phủ lâm thời - người đứng đầu Chính phủ nước Việt Nam dân chủ cộng hòa khi đó, Chủ tịch Hồ Chí Minh đã đưa ra một luận điểm hết sức quan trọng, làm căn cứ lý luận để xây dựng một bộ máy chính quyền - bộ máy hành pháp, hành chính phù hợp với nguyên tắc nhà nước pháp quyền của nhân dân, do nhân dân và vì nhân dân.  Để hiện thực hóa nguyên tắc đó (dù khi đó chưa có Hiến pháp năm 1946) và để có cơ sở pháp lý xây dựng bộ máy chính quyền địa phương, dưới sự tham mưu của Bộ trưởng Bộ Nội vụ Võ Nguyên Giáp, ngày 22/11/1945, Chủ tịch Hồ Chí Minh ký Sắc lệnh số 63/SL về tổ chức chính quyền nhân dân ở các địa phương; và đến ngày 21/12/1945, Người ký ban hành Sắc lệnh số 77/SL về tổ chức chính quyền nhân dân ở các thị xã, thành phố.  Tư tưởng Hồ Chí Minh về xây dựng chính quyền địa phương còn thể hiện trong nhiều văn bản quy phạm pháp luật quan trọng khác được ban hành trong thời gian 24 năm liên tục Người giữ cương vị đứng đầu Đảng và Nhà nước Việt Nam dân chủ cộng hòa (1945-1969). Trong khuôn khổ tham luận Hội thảo, chỉ xin trình bày về một số nội dung chính trong tư tưởng Hồ Chí Minh về xây dựng chính quyền địa phương. 1. Tầm quan trọng của chính quyền địa phương và mô hình tổ chức chính quyền địa phương trong tư tưởng Hồ Chí Minh 1.1. Về tầm quan trọng, vị trí, vai trò của chính quyền địa phương  Trong tư tưởng Hồ Chí Minh, chính quyền địa phương ở Việt Nam phải được tổ chức và hoạt động theo phương thức quản lý xã hội, quản trị quốc gia phù hợp với đặc thù, hoàn cảnh cụ thể của Việt Nam. Như đã nêu trên, ngay từ khi mới thành lập nước Việt Nam Dân chủ cộng hoà, Hồ Chí Minh đã quan tâm tới việc xây dựng chính quyền các cấp, đặc biệt là chính quyền ở địa phương. Theo Người, chính quyền địa phương nằm trong hệ thống chính quyền nhà nước được tổ chức chặt chẽ và thống nhất từ Trung ương cho đến cơ sở: “chính quyền từ xã đến Chính phủ trung ương do dân cử ra”. Chính quyền địa phương (bao gồm cấp xã, huyện, tỉnh) là những cấp trực tiếp với nhân dân; là nơi thực hiện mọi chủ trương, chính sách của Đảng và Nhà nước. Chủ tịch Hồ Chí Minh đặc biệt coi trọng và nhấn mạnh tầm quan trọng của chính quyền địa phương, nhất là chính quyền cấp cơ sở (cấp xã). Người coi chính quyền cấp cơ sở là “cấp gần gũi nhân dân nhấtnền tảng của hành chính. Cấp xã làm được thì mọi việc đều xong xuôi[3]  Trong các văn bản quy phạm pháp luật về tổ chức và hoạt động của chính quyền địa phương ban hành trong thời kỳ Người làm Chủ tịch nước (từ 1945 đến 1969) đều nhấn mạnh chính quyền địa phương là pháp nhân công quyền được sử dụng quyền lực nhà nước để thực hiện chức năng quản lý nhà nước, quản lý xã hội trên địa bàn thuộc phạm vi quản lý của chính quyền địa phương. “Để thực hiện chính quyền nhân dân địa phương trong nước Việt Nam, sẽ đặt hai thứ cơ quan: Hội đồng nhân dân và Ủy ban hành chính[4]Hội đồng nhân dân các cấp là cơ quan quyền lực nhà nước ở địa phương, do nhân dân bầu ra[5]Ủy ban hành chính các cấp là cơ quan chấp hành của Hội đồng nhân dân cùng cấp, là cơ quan hành chính của Nhà nước ở cấp ấy[6]  Đồng thời, Chủ tịch Hồ Chí Minh xác định rõ chính quyền địa phương cơ sở là cơ quan nhà nước gần gũi nhất với nhân dân, hiểu rõ nhất về nhân dân, phải thường xuyên quan tâm đến đời sống vật chất và tinh thần của nhân dân và chăm lo về mọi mặt, mọi hoạt động của cộng đồng dân cư. Chính quyền địa phương phải chăm lo nâng cao đời sống mọi mặt của nhân dân, nhất là về trình độ, năng lực làm chủ của nhân dân (quyền làm chủ của nhân dân) trong việc xây dựng Nhà nước của nhân dân, do nhân dân, vì nhân dân. Đây là những quan điểm vừa thể hiện tính trọng dân, gần dân, thân dân trong truyền thống Việt Nam; vừa thể hiện nguyên tắc bộ máy nhà nước phải gần gũi với dân cư trong tổ chức bộ máy nhà nước của các nước xã hội chủ nghĩa thời kỳ đó. 1.2. Về mô hình tổ chức và hoạt động của chính quyền địa phương  Trong việc tổ chức thiết lập bộ máy chính quyền địa phương, Chủ tịch Hồ Chí Minh cho rằng phải xây dựng một bộ máy vừa mang tính dân chủ nhân dân, vừa mang tính tự quản. Về vấn đề này, cố Bộ trưởng Bộ Tư pháp Vũ Đình Hòe cho rằng, các sắc lệnh quy định về chính quyền địa phương các cấp bao gồm Hội đồng nhân dân và Ủy ban hành chính đã thể hiện hai nguyên lý dân chủ mới của bộ máy quản lý xã hội là chính quyền trực tiếp và chính quyền tập trung.[7]  Để có được một bộ máy chính quyền địa phương điều hành, quản lý xã hội có hiệu lực, hiệu quả, phải đảm bảo nguyên tắc tính thống nhất, thông suốt của nền hành chính nhà nước, của bộ máy hành chính từ Trung ương đến cơ sở. Trong bài báo “Cách tổ chức các ủy ban nhân dân”, Chủ tịch Hồ Chí Minh đã chỉ rõ: “Ủy ban nhân dân (làng, huyện, tỉnh, thành phố) là hình thức Chính phủ trong các địa phương, sau khi khởi nghĩa thắng lợi[8] Trong bài “Chính phủ là công bộc của dân”, Người tiếp tục khẳng định: “Các Ủy ban nhân dân làng, phủ là hình thức Chính phủ địa phương[9]  Đây là một nguyên tắc có tính cơ bản, xuyên suốt tổ chức bộ máy hành chính nhà nước Việt Nam qua các bản Hiến pháp năm 1946, năm 1959, năm 1980, năm 1992 (sửa đổi, bổ sung năm 2001) và năm 2013. Ý nghĩa của vấn đề này là, trên cơ sở quy định rõ ràng vị trí, tính chất pháp lý ở tầm hiến định, luật định sẽ bảo đảm cho chính quyền địa phương các cấp thực hiện quyền hạn và trách nhiệm trên hai phương diện: một là, vai trò, trách nhiệm quản lý nhà nước ở địa phương, bảo đảm thực thi thể chế hành chính do Trung ương ban hành; hai là, chính quyền do nhân dân bầu ra, là người đại diện cho tâm tư nguyện vọng của nhân dân, có trách nhiệm thực hiện ý chí, quyền lợi của nhân dân.  Tại Điều 1 của Sắc lệnh số 63 ngày 22/11/1945 về tổ chức các Hội đồng nhân dân và Ủy ban hành chính đã quy định cụ thể: chính quyền nhân dân địa phương trong nước Việt Nam dân chủ cộng hoà sẽ đặt hai thứ cơ quan là Hội đồng nhân dân và Ủy ban hành chính. Hội đồng nhân dân do nhân dân bầu ra theo lối phổ thông và trực tiếp đầu phiếu, là cơ quan thay mặt nhân dân, được nhân dân ủy quyền. Ủy ban hành chính do các Hội đồng nhân dân bầu ra là cơ quan hành chính, vừa thay mặt cho nhân dân địa phương vừa đại diện cho Chính phủ để điều hành quản lý nhà nước, quản lý xã hội trong phạm vi địa phương.  Trong việc xác định cách tổ chức chính quyền địa phương ở Việt Nam, Chủ tịch Hồ Chí Minh đã không áp dụng máy móc mô hình Xô viết ở các cơ quan, đơn vị sản xuất, công tác như Xô viết nhà máy, Xô viết nông trường... mà Người đã tiếp thu có chọn lọc mô hình các nước có nền hành chính lâu đời để vận dụng vào điều kiện, đặc điểm lịch sử, xã hội Việt Nam, quyết định lựa chọn mô hình bầu cử theo các địa bàn dân cư, tổ chức chính quyền địa phương theo các đơn vị hành chính. Đây không phải vấn đề mới, mà trong “Thư gửi Ban Phương Đông” từ thập niên 30 của thế kỷ XX, lãnh tụ Nguyễn Ái Quốc - Hồ Chí Minh đã phê phán những người trong Quốc tế Cộng sản muốn áp đặt đường lối cách mạng cho Việt Nam: “1. Đa số các đồng chí... cũng không hiểu thật rõ “cách mạng dân chủ tư sản” là gì. 2. Các đồng chí không hiểu tại sao phải kết hợp cách mạng phản đế với cách mạng ruộng đất[10] Như vậy, sự phù hợp thực tiễn Việt Nam luôn được Chủ tịch Hồ Chí Minh đề cao, coi đó là yếu tố quyết định khi quyết định một chủ trương, chính sách nào đó vào thực tiễn Việt Nam.  Về yếu tố truyền thống, có thể thấy tính chất của quy định “hồi tỵ” trong Bộ luật Hồng Đức tại các điều 63, 64 và 65 của Sắc lệnh số 63/SL ngày 22/11/1945. Đây là các điều khoản chung, trong đó thể hiện rõ nhất là Điều 64: “Hai vợ chồng, ba cha con, ba mẹ con, ba anh em ruột hay ba chị em ruột không được cùng ở trong một Ủy ban hành chính (xã, huyện, tỉnh hay kỳ)”. Về yếu tố hiện đại, có thể thấy ngay tại Điều 1 Sắc lệnh số 63/SL: “ở hai cấp xã và tỉnh có hội đồng nhân dân và ủy ban hành chính ở các cấp, huyện và kỳ chỉ có ủy ban hành chính  Như vậy, Chủ tịch Hồ Chí Minh đã xác định ngay từ rất sớm và rõ ràng cả về vị trí, vai trò, phương thức thành lập (khi đó gọi là “cách thức thành lập”) và mô hình tổ chức của chính quyền địa phương. Với tầm tư duy sáng tạo đó, ngay sau khi giành được độc lập, hệ thống tổ chức các cơ quan từ Chính phủ đến xã đã hình thành theo hướng gọn nhẹ, thống nhất, ổn định.  Trong tổ chức bộ máy chính quyền địa phương, Chủ tịch Hồ Chí Minh cũng phân biệt mô hình tổ chức chính quyền ở nông thôn với chính quyền ở đô thị. Như đã nêu trên, Sắc lệnh số 63/SL ngày 22/11/1945 về tổ chức các Hội đồng nhân dân và Ủy ban hành chính đã quy định cách tổ chức hoạt động của chính quyền địa phương ở nông thôn. Trong đó, ở cấp xã và cấp tỉnh có đầy đủ hai cơ quan là Hội đồng nhân dân và Ủy ban hành chính; riêng cấp huyện và cấp kỳ chỉ có Ủy ban hành chính, không tổ chức Hội đồng nhân dân. Đây là một tư duy độc đáo mang tính khoa học, thể hiện được tính dân chủ trực tiếp và dân chủ đại diện trong việc hình thành các thiết chế về tổ chức của chính quyền địa phương, vừa đảm bảo hiệu lực quản lý vừa đảm bảo tính khả thi cao. Về quyền hạn và phân công, cách làm việc, ở mỗi cấp đều được xác định hết sức cụ thể, rõ ràng về thẩm quyền và trách nhiệm, cách thức tổ chức, hoạt động của từng cơ quan.  Tại Sắc lệnh số 77/SL do Chủ tịch Hồ Chí Minh ký ban hành ngày 21/12/1945 về tổ chức chính quyền nhân dân ở các thị xã và thành phố đã quy định rất rõ các nội dung phân biệt giữa tổ chức và hoạt động của chính quyền địa phương nông thôn và chính quyền địa phương đô thị. Điều 3 của Sắc lệnh số 77/SL quy định: “Ở mỗi thành phố sẽ đặt ba thứ cơ quan: Hội đồng nhân dân thành phố, Ủy ban hành chính thành phố và Ủy ban hành chính khu phố... Hội đồng nhân dân thành phố do nhân dân thành phố bầu ra theo lối phổ thông và trực tiếp đầu phiếu, là cơ quan thay mặt cho nhân dân thành phố. Ủy ban hành chính thành phố do Hội đồng nhân dân thành phố bầu ra, vừa thay mặt cho nhân dân thành phố vừa thay mặt cho Chính phủ. Ủy ban hành chính khu phố do dân khu phố bầu ra theo lối phổ thông và trực tiếp đầu phiếu là cơ quan vừa thay mặt cho dân khu phố vừa thay mặt cho Chính phủ  Theo tinh thần này, ở thành phố trực thuộc Trung ương khi đó chỉ có 02 cấp hành chính là thành phố và khu phố (còn được gọi là nguyên tắc “một cấp chính quyền, hai cấp hành chính”). Cấp khu phố không có Hội đồng nhân dân mà chỉ có Ủy ban hành chính. Tuy có điểm tương đồng là cấp huyện cũng không có Hội đồng nhân dân, nhưng Ủy ban hành chính huyện do ủy viên Hội đồng nhân dân các xã bầu, còn Ủy ban hành chính khu phố do cử tri khu phố trực tiếp bầu ra (tức nhân dân trực tiếp lập ra, hay còn gọi là thông qua dân chủ trực tiếp). Ngoài ra, quy định của Sắc lệnh số 77/SL về việc bỏ phiếu tín nhiệm Ủy ban hành chính khu phố khi có 2/5 cử tri yêu cầu phúc quyết Ủy ban hành chính..., hay thể thức ứng cử, bầu cử ở địa bàn đô thị cũng có những điểm khác với cách thức thực hiện đối với chính quyền địa phương ở nông thôn.  Trong hoạt động của chính quyền địa phương nói chung, chính quyền đô thị nói riêng thể hiện trong các văn bản thời kỳ này cũng có những quy định mang tính hiện đại rất cao, như việc đề cao trách nhiệm của người đứng đầu: “Khi Hội đồng biểu quyết, quyết nghị của Hội đồng sẽ theo biểu quyết của đa số hội viên. Khi số phiếu hai bên ngang nhau thì quyết nghị của Hội đồng theo biểu quyết của người chủ tọa Hội đồng” (Điều 27 Sắc lệnh số 77/SL). Điều 80 Sắc lệnh số 63/SL quy định: “Hội đồng nhân dân tỉnh có quyền quyết nghị về tất cả các vấn đề thuộc phạm vi tỉnh mình. Nhưng quyết nghị của hội đồng nhân dân hàng tỉnh không được trái với chỉ thị của các cấp trên. Hội đồng có thể hỏi ý kiến các nhà chuyên môn trước khi quyết nghị một vấn đề có liên quan đến một hay nhiều ngành chuyên môn”. Đây có thể xem là tiền đề cho hoạt động tư vấn, phản biện xã hội của Hội đồng nhân dân các cấp hiện nay. Đặc biệt là tính dân chủ rất cao, thể hiện qua các điều 107 và 108 Sắc lệnh số 63/SL quy định về việc các kỳ họp Hội đồng nhân dân tỉnh “có thể mời người ngoài dự bàn được. Những người được mời có quyền phát biểu ý kiến, nhưng không có quyền biểu quyết” và “trừ những trường hợp đặc biệt phải họp kín, còn thì hội đồng nhân dân tỉnh họp công khai. Dân tình có quyền dự thính nhưng không có quyền chất vấn”. Quy định như vậy thể hiện tính dân chủ rất cao trong hoạt động của chính quyền địa phương thời kỳ đó.  Quy định theo hướng hài hòa giữa tính hiện đại và tính truyền thống của Sắc lệnh số 63/SL và Sắc lệnh số 77/SL tiếp tục được thể hiện trong Luật Tổ chức chính quyền địa phương năm 1958. Điều 58 luật này quy định: “Ở tỉnh, thành phố, thị xã và xã có Hội đồng nhân dân do đầu phiếu phổ thông và trực tiếp bầu ra. Hội đồng nhân dân tỉnh, thành phố, thị xã hay xã cử ra Ủy ban hành chính. Ở bộ và huyện, chỉ có Ủy ban hành chính. Ủy ban hành chính bộ do Hội đồng các tỉnh và thành phố bầu ra. Ủy ban hành chính huyện do Hội đồng các xã bầu ra”. Điều 59 luật này cũng quy định: “Hội đồng nhân dân quyết nghị về những vấn đề thuộc địa phương mình. Những nghị quyết ấy không được trái với chỉ thị của các cấp trên. Ủy ban hành chính có trách nhiệm: Thi hành các mệnh lệnh của cấp trên; Thi hành các nghị quyết của Hội đồng nhân dân địa phương mình sau khi được cấp trên chuẩn y; Chỉ huy công việc hành chính trong địa phương”  Như vậy, việc xác lập vị trí, vai trò, tầm quan trọng và các nguyên tắc tổ chức và hoạt động; kết hợp hài hòa giữa yếu tố truyền thống với hiện đại, tính dân tộc và tính nhân loại; sự phân biệt rõ ràng giữa mô hình tổ chức và hoạt động của chính quyền địa phương ở đô thị với chính quyền địa phương ở nông thôn là những nét đặc sắc nổi bật nhất trong tư tưởng Hồ Chí Minh về xây dựng chính quyền địa phương ở Việt Nam. 1.3. Về sự hợp lý và đảm bảo hiệu lực, hiệu quả trong hoạt động của chính quyền địa phương  Để tổ chức và hoạt động của chính quyền địa phương bảo đảm hợp lý và có hiệu lực, hiệu quả, Chủ tịch Hồ Chí Minh nhấn mạnh phải xây dựng được tổ chức bộ máy chính quyền hợp lý và khoa học nhằm mang lại hiệu quả trong quản lý nhà nước, quản lý xã hội. Trong thời gian 30 năm bôn ba hoạt động cách mạng ở nước ngoài (1911-1941), Người đã nghiên cứu và kế thừa có chọn lọc các mô hình tổ chức bộ máy nhà nước của các nước điển hình trên thế giới, đồng thời vận dụng sáng tạo trong điều kiện đặc điểm lịch sử phong tục, tập quán của Việt Nam để xây dựng một mô hình tổ chức bộ máy nhà nước phù hợp với bản chất của Nhà nước dân chủ nhân dân ở Việt Nam.  Ngay sau khi Cách mạng tháng Tám thành công, Chủ tịch Hồ Chí Minh đã chỉ rõ những hạn chế và cách khắc phục nhũng hạn chế trong tổ chức và hoạt động của chính quyền địa phương, trong đó Người rất chú trọng đến các ủy ban nhân dân. Về hạn chế chung, trong tác phẩm “Những nhiệm vụ cấp bách của Nhà nước Việt Nam dân chủ cộng hòa”, Người đã chỉ rõ: “Sau tám mươi năm bị áp bức, bị bóc lột, và dưới chính sách ngu dân của thực dân Pháp, các bạn và tôi, chúng ta đều chưa quen với kỹ thuật hành chính. Nhưng điều đó không làm cho chúng ta lo ngại. Chúng ta vừa làm vừa học, vừa học vừa làm. Chắc rằng chúng ta sẽ phạm khuyết điểm, nhưng chúng ta sẽ sửa chữa, chúng ta có can đảm sửa chữa khuyết điểm”. Đối với hạn chế của chính quyền địa phương, Người cho rằng “…một khuyết điểm lớn, chung cho phần đông các Ủy ban nhân dân là bệnh lộn xộn, thiếu tổ chức. Về cán bộ hành chính, ta phải thú nhận là thiếu rất nhiều. Người đi tuyên truyền, người chiến đấu thì có. Người ngồi bàn giấy làm việc cai trị rất hiếm. Vào trụ sở một Ủy ban nhân dân, người ta nhận ngay thấy sự lộn xộn trong việc xếp đặt bàn giấy... Trong một Ủy ban, nhiều khi có người rất rỗi rãi, cả ngày chỉ chạy ra chạy vào cho có chuyện, có người lại bù đầu rối óc vì một mình phải kiêm đến mấy việc… Chia công việc không khéo thành ra bao biện  Về cách khắc phục hạn chế, trong bài báo “Cách tổ chức các Ủy ban nhân dân” đăng trên báo Cứu quốc số 40 ra ngày 11/9/1945, Chủ tịch Hồ Chí Minh đã nêu lên cách tổ chức nhân sự của Ủy ban nhân dân (làng, huyện, tỉnh, thành phố) chỉ gồm từ 05 đến 07 người với các công việc phân chia rõ ràng như sau:  “1) Một Chủ tịch, đứng đầu Ủy ban, có nhiệm vụ đốc suất, củ soát các Ủy viên khác, liên lạc với các cấp bộ trên và các tổ chức trong địa phương, chiêu tập và điều khiển các cuộc họp.  2) Một Phó Chủ tịch, giúp đỡ và thay Chủ tịch khi anh này bận hay đi vắng.   3) Một Thư ký giữ sổ sách, làm biên bản trong các cuộc hội họp.  4) Một Ủy viên phụ trách chính trị có nhiệm vụ thành lập toà án dân chúng trừng trị những kẻ phạm tội, trái luật, do thám, tiễu trừ Việt gian. Tuyên truyền hay huấn luyện chính trị cho nhân dân, làm cho họ đoàn kết chặt chẽ xung quanh Chính phủ.  5) Một Ủy viên phụ trách kinh tế tài chính, có nhiệm vụ:  a- Giữ và dùng quỹ địa phương, quyên tiền, thu thuế lợi tức luỹ tiến, v.v.;  b- Khuếch trương nền kinh tế địa phương; nâng cao trình độ nông nghiệp, công nghiệp, thương nghiệp;   c- Cải thiện đời sống cho nhân dân.  6) Một Ủy viên phụ trách quân sự, có nhiệm vụ:  a- Đốc suất tự vệ giữ vững an toàn cho nhân dân;  b- Võ trang và huấn luyện quân sự cho nhân dân; động viên họ lên trường tranh đấu du kích chống xâm lược.   7) Một Ủy viên phụ trách xã hội, có nhiệm vụ:  a- Tổ chức và giám đốc các cơ quan y tế, vệ sinh, cứu tế, bài trừ hủ tục, v.v..  b- Tổ chức và điều khiển những cuộc giải trí công cộng, du lịch, ca kịch, chiếu bóng, hội hè, kỷ niệm.  c- Tổ chức và trông coi công cuộc giáo dục nhân dân: mở trường học, chống nạn mù chữ, mở thư viện, v.v.  Chủ tịch, Phó Chủ tịch và Thư ký có thể kiêm phụ trách hoặc kinh tế, tài chính, hoặc tuyên truyền huấn luyện, hoặc quân sự, hoặc xã hội. Họp Chủ tịch, Phó Chủ tịch, Thư ký thành Ban thường vụ để chỉ huy công tác hàng ngày.”  Đồng thời, Người yêu cầu phải phát huy tinh thần trách nhiệm của cán bộ, công chức trong Ủy ban nhân dân: “Nhiều ủy viên trong các Ủy ban, đã được phân công rõ ràng, đã nhận phụ trách một việc nhất định, không biết xoay xỏa nghĩ cách thực hành công tác mình cho có hiệu quả, lại nhất nhất điều gì cũng chỉ đòi hỏi chủ tịch hay thượng cấp, không biết tự quyết, tự định cái gì, như vậy làm sao công tác phát triển được. Có mắt ta phải trông, có óc ta phải nghĩ, có tay ta phải làm chứ... Nói tóm lại, các nhân viên trong các Ủy ban nhân dân phải rèn cho có một tinh thần tự động mạnh mẽ, nhưng phải bỏ tính cái gì cũng tự tiện[11]  Người nhắc nhở, chỉ ra cách chia công việc cho khéo léo, tổ chức trong các ủy ban sao cho có khoa học, cán bộ làm việc phải có tinh thần tự chủ, có ý thức cao, cần phải làm việc một cách có phương pháp khoa học, không trông chờ ỷ lại người khác, có như vậy hoạt động của các cơ quan nhà nước mới có hiệu quả. Trong Sắc lệnh số 63/SL do Người ký ban hành còn quy định cách tổ chức Ủy ban hành chính các cấp, ấn định mỗi xã đặt một ủy ban hành chính gồm có 5 Ủy viên chính thức (01 chủ tịch, 01 phó chủ tịch, 01 thư ký, 01 thủ quỹ và 01 Ủy viên) và 02 ủy viên dự khuyết. Mỗi huyện đặt một ủy ban hành chính gồm 03 Ủy viên chính thức (01 chủ tịch, 01 phó chủ tịch, 01 thư ký) và 02 ủy viên dự khuyết. Mỗi tỉnh đặt một ủy ban hành chính gồm 03 ủy viên chính thức (01 chủ tịch, 01 phó chủ tịch, 01 thư ký) và 02 ủy viên dự khuyết. Cơ cấu nhân sự ủy ban hành chính các cấp đã thể hiện hết sức tinh gọn, vị trí, chức năng nhiệm vụ của mỗi chức danh rất rõ ràng, cụ thể và các vị trí của các chức danh có thể kiêm nhiệm.  Một điểm rất đặc sắc trong tư tưởng Hồ Chí Minh về xây dựng chính quyền địa phương là phương pháp dân vận trong hoạt động của chính quyền và tác phong dân vận của cán bộ, công chức chính quyền các cấp. Phương pháp dân vận trong tư tưởng Hồ Chí Minh có thể hiểu là cách diễn đạt về chính trị phương pháp thuyết phục trong quản lý nhà nước. Trong tác phẩm “Dân vận”, Người chỉ rõ: Tất cả cán bộ chính quyền, tất cả cán bộ Đoàn thể (từ ngữ chỉ Đảng khi đó - TG) và tất cả hội viên của các tổ chức nhân dân (Liên Việt, Việt Minh, v.v.) đều phải phụ trách dân vận. Thí dụ trong phong trào thi đua cho đủ ăn, đủ mặc: Cán bộ chính quyền và cán bộ Đoàn thể địa phương phải cùng nhau bàn tính kỹ càng, cùng nhau chia công rõ rệt, rồi cùng nhau đi giải thích cho dân hiểu, cổ động dân, giúp dân đặt kế hoạch, tổ chức nhân công, sắp xếp việc làm, khuyến khích, đôn đốc, theo dõi, giúp đỡ dân giải quyết những điều khó khăn... Cán bộ canh nông thì hợp tác mật thiết với cán bộ địa phương, đi sát với dân, thiết thực bày vẽ cho dân cách trồng trọt, chăn nuôi, cách chọn giống, ủ phân, làm cỏ, v.v.. Những hội viên các đoàn thể thì phải xung phong thi đua làm, để làm kiểu mẫu cho dân, giúp dân làm.  Những yêu cầu này xuất phát từ việc Người đã phát hiện ra những biểu hiện của bệnh quan liêu, xa dân của chính quyền địa phương khi đó, thể hiện rõ nhất trong tác phẩm nổi tiếng “Sao cho được lòng dân”: “Thứ nhất dân ghét các ông chủ tịch, các ông ủy viên vì cái tật ngông nghênh cậy thế cậy quyền. Những ông này không hiểu nhiệm vụ và chính sách của Việt Minh, nên khi nắm được chút quyền trong tay vẫn hay lạm dụng, có được mấy khẩu súng lục trong túi lúc nào cũng lǎm le muốn bắn, đeo chiếc kiếm bên mình lúc nào cũng chỉ chực muốn chặt người ta. Người ta còn bĩu môi nói đến bà “phủ trưởng” nọ bận quần áo chẽn, tóc cắt ngắn cưỡi ngựa đi rong khắp chỗ mà chẳng có việc gì, người ta còn thì thào chỉ chỏ ông tỉnh trưởng kia vác ô tô đưa bà “tỉnh trưởng” đi chơi mát mỗi buổi chiều. Từ chỗ ngông nghênh xa phí đó rất dễ đi đến chỗ ỷ thế cậy quyền, làm nhiều điều quá tệ. Thậm chí có ông tư pháp khi xử kiện bắt tội nhân quỳ trước thềm đánh đập, chửi mắng tội nhân, hách dịch đúng như những “ông quan”, “ông thanh tra” dưới thời Pháp thuộc, Nhật thuộc!”. Đây là điều chúng ta cần hết sức lưu ý hiện nay. Trên cơ sở của những chỉ dẫn đó cách thức tổ chức cũng như về chức năng, nhiệm vụ được thể hiện trong Hiến pháp năm 1946, Hiến pháp 1959 và những văn bản pháp luật về tổ chức và hoạt động của chính quyền địa phương trong quá trình lãnh đạo cách mạng của Chủ tịch Hồ Chí Minh. 1.4. Về đội ngũ cán bộ, công chức trong bộ máy chính quyền địa phương   Khi nói về trách nhiệm của cán bộ, công chức đối với nhà nước, đối với nhân dân, Chủ tịch Hồ Chí Minh đã đặt vấn đề một cách giản dị mà sâu sắc trong tác phẩm “Sửa đổi lối làm việc”. Người cho rằng: “Nếu chúng ta hỏi cán bộ: “Việc đó, làm cho ai? Đối với ai phụ trách?”, chắc số đông cán bộ sẽ trả lời: “Làm cho Chính phủ hoặc Đảng, phụ trách trước cấp trên”. Câu trả lời đó chỉ đúng một nửa. Nếu chúng ta lại hỏi: “Chính phủ và Đảng vì ai mà làm việc đó? Và phụ trách với ai?” thì e nhiều cán bộ không trả lời được. Chính phủ và Đảng chỉ mưu giải phóng cho nhân dân, vì thế, bất kỳ việc gì cũng vì lợi ích của nhân dân mà làm và chịu trách nhiệm trước nhân dân”. Đó chính là tinh thần, trách nhiệm trong hoạt động thực thi công vụ của cán bộ, công chức chính quyền địa phương.  Theo Chủ tịch Hồ Chí Minh, phẩm chất, bản lĩnh và trình độ chuyên môn nghiệp vụ của cán bộ, công chức cũng là nhân tố quan trọng tạo nên chất lượng tổ chức bộ máy nói chung và ở địa phương cơ sở nói riêng, vì cán bộ là nhân tố động nhất của tổ chức, quyết định tất thảy “vô luận việc gì, đều do người làm ra, và từ nhỏ đến to, từ gần đến xa, đều thế cả”. Vì vậy, khi nói về tư cách phẩm chất của cán bộ, công chức chính quyền địa phương, Người cho rằng cần phải tăng cường xây dựng đội ngũ cán bộ ở cơ sở cả về năng lực và phẩm chất, cần “kiện toàn tổ chức và lề lối làm việc; nâng cao tính tổ chức, tính kỷ luật và đạo đức cách mạng của toàn thể cán bộ và đảng viênĐảng và Chính phủ đề ra chính sách. Cán bộ phải nghiên cứu, hiểu suốt, thấm nhuần chính sách ấy. Theo chính sách ấy mà điều tra, nghiên cứu, hiểu thấu hoàn cảnh thiết thực của đơn vị mình, địa phương mình. Rồi đặt kế hoạch rõ ràng, tỉ mỉ, thiết thực, để giải thích, tuyên truyền, cổ động quần chúng, làm cho mọi người hiểu thấu và ủng hộ chính sách của Đảng và Chính phủ như là của họ, rồi thi đua thực hiện đầy đủ chính sách ấy. Như thế là làm trọn nhiệm vụ  Trong tác phẩm “Thư gửi các đồng chí tỉnh nhà”, Chủ tịch Hồ Chí Minh đã dành phần lớn những lời tâm tình chỉ bảo về sửa đổi những khuyết điểm trên các phương diện để đưa sự nghiệp kiến quốc tiến lên. Người chỉ ra những khuyết điểm lớn ở địa phương là khuynh hướng chật hẹp và bao biện, lạm dụng hình phạt, kỷ luật không nghiêm, hủ hoá... Người chỉ rõ, những khuyết điểm trên làm ảnh hưởng rất lớn đến tư tưởng nhân dân và khối đại đoàn kết toàn dân, do đó cần phải chỉnh đốn lại. Ngay từ năm 1945, trong bài viết “Cách tổ chức các ủy ban nhân dân”, Người đã phê phán cách lựa chọn cán bộ theo “khuynh hướng chật hẹp và bao biện. Việc gì cũng do người Việt Minh làm, không biết đem những người có danh vọng hoặc có tài cán ở địa phương vào giúp việc  Trong tác phẩm nổi tiếng “Sao cho được lòng dân”, Người khẳng định: “Muốn cho dân yêu, muốn được lòng dân, việc gì có lợi cho dân phải hết sức làm, việc gì có hại cho dân phải hết sức tránh. Phải chú ý giải quyết hết các vấn đề dầu khó đến đâu mặc lòng, những vấn đề quan hệ tới đời sống của dân. Phải chấp đơn, phải xử kiện cho dân mỗi khi người ta đem tới. Phải chǎm lo việc cứu tế nạn nhân cho chu đáo, phải chú ý trừ nạn mù chữ cho dân. Nói tóm lại, hết thảy những việc có thể nâng cao đời sống vật chất và tinh thần của dân phải được ta đặc biệt chú ý. Ngoài ra, đối với tất cả mọi người trong các tầng lớp dân chúng, ta phải có một thái độ mềm dẻo khôn khéo, biết nhân nhượng, biết trọng nhân cách người ta. Phải tỏ cho mọi người biết rằng công việc là công việc chung, thiếu người ra gánh vác thì mình ra, nếu có người thay, mình sẽ nghỉ để làm việc khác, sẵn sàng nhường lại cho ai muốn làm và làm được. Nói tóm lại, muốn được dân yêu, muốn được lòng dân, trước hết phải yêu dân, phải đặt quyền lợi của dân trên hết thảy, phải có một tinh thần chí công vô tư  Một trong những vấn đề mà Hồ Chí Minh đặc biệt chú ý là phương pháp bố trí và sử dụng cán bộ. Theo Người, trong bố trí, sử dụng cán bộ cần tuân thủ nguyên tắc: “Tài to ta dùng làm việc to, tài nhỏ ta cắt làm việc nhỏ, ai có năng lực về việc gì, ta đặt ngay vào việc ấy”. Người đã tiên lượng được những khó khăn phức tạp, tinh tế của công tác tổ chức, do đó Người mong muốn kỳ vọng làm sao cấp ủy, cơ quan tổ chức cán bộ phải bố trí đúng người, đúng việc, đúng với sở trường sở đoản của cán bộ. Người chỉ dẫn: “Công việc có việc khó việc dễ, việc nặng việc nhẹ. Phải phân phối thế nào cho người đúng với việc, việc đúng với người, và ai cũng có công việc, cũng phấn khởi lao động”. Bằng sự theo dõi, tổng kết thực tiễn, Người đã phát hiện có những trường hợp bố trí sử dụng cán bộ không đúng với tiêu chuẩn, năng lực của cán bộ, người nói giỏi lại cho vào việc chỉ cần khéo chân tay, người viết giỏi lại cho làm việc về lao động thì nhất định không thể nào thành công được.  Về phương pháp làm việc, Chủ tịch Hồ Chí Minh nhấn mạnh phải xuất phát từ nguyện vọng của nhân dân, từ yêu cầu thực tiễn đặt ra chứ không máy móc: “… cách tổ chức và cách làm việc nào không hợp với quần chúng thì ta phải có gan đề nghị lên cấp trên để bỏ đi hoặc sửa lại. Cách nào hợp với quần chúng, quần chúng cần, thì dù chưa có sẵn, ta phải đề nghị lên cấp trên mà đặt ra. Nếu cần làm thì cứ đặt ra, rồi báo cáo sau, miễn là được việcViệc to, việc nhỏ đều phải phù hợp với lòng ham, ý muốn, tình hình thiết thực của quần chúng, thì mới có thể phục vụ được quần chúng. Đưa mọi vấn đề cho dân chúng thảo luận và tìm cách giải quyết. Chúng ta có khuyết điểm, thì thật thà thừa nhận trước mặt dân chúng. Nghị quyết gì mà dân chúng cho là không hợp thì để họ đề nghị sửa chữa. Dựa vào ý kiến của dân chúng mà sửa chữa cán bộ và tổ chức của ta  Cũng có một điểm rất đặc biệt, là cùng với yêu cầu về nhiệm vụ dân vận và phương pháp dân vận trong hoạt động của chính quyền, Chủ tịch Hồ Chí Minh còn yêu cầu công chức, cán bộ chính quyền phải có tác phong dân vận để phục vụ nhân dân, mà tác phong đó phải được thực hiện trước hết từ lãnh đạo cấp cao trong chính quyền: “các vị bộ trưởng nên luyện cho mình có đôi chân hay đi, đôi mắt hay nhìn, cái óc hay nghĩ, không nên chỉ ngồi ở bàn giấy”; hoặc “hội mà không nghị, nghị mà không quyết, quyết mà không làm[12]  Tóm lại, tư tưởng Hồ Chí Minh về chính quyền ở địa phương mà đặc biệt là cấp cơ sơ có vị trí, vai trò hết sức quan trọng. Đây là cấp gần dân nhất, hiểu dân nhất. Do vậy, để thực hiện thắng lợi sự nghiệp công nghiệp hoá, hiện đại hoá đất nước, thì việc xây dựng chính quyền ở địa phương bảo đảm trong sạch, vững mạnh, hiệu lực, hiệu quả là công việc cần thiết trong giai đoạn hiện nay. 2. Thực tiễn vận dụng tư tưởng Hồ Chí Minh về xây dựng chính quyền địa phương thời gian qua  Tư tưởng Hồ Chí Minh nói chung, tư tưởng Hồ Chí Minh về xây dựng chính quyền địa phương nói riêng luôn được Đảng, Nhà nước ta trân trọng, đề cao và vận dụng nhất quán trong quá trình cách mạng Việt Nam. Song, do điều kiện lịch sử, nhất là khi đất nước còn chiến tranh và thời kỳ kế hoạch hóa tập trung mà chúng ta chưa có đủ điều kiện vận dụng vào thực tiễn đất nước (mặc dù đã quan tâm xây dựng, ban hành Luật Tổ chức Hội đồng nhân dân và Ủy ban nhân dân năm 1983). Chỉ từ khi tiến hành sự nghiệp đổi mới (1986) đến nay, chúng ta mới có điều kiện để nghiên cứu, vận dụng tư tưởng Hồ Chí Minh nói chung, tư tưởng Hồ Chí Minh về xây dựng chính quyền địa phương nói riêng vào thực tiễn: “Tư tưởng Hồ Chí Minh về nhà nước và pháp luật là di sản quý báu trong truyền thống tư tưởng chính trị - pháp lý Việt Nam.. Hiện nay, nhiệm vụ xây dựng nhà nước pháp quyền đang đặt ra đòi hỏi phải nhận thức đầy đủ, sâu sắc hơn đồng thời tiếp tục hiện thựchoá những yêu cầu của hệ quan điểm đó trong toàn bộ quá trình lãnh đạo và quản lý đất nước[13]  Theo đó, đã xây dựng, ban hành và tổ chức thi hành Luật Tổ chức Hội đồng nhân dân và Ủy ban nhân dân năm 1989, sau đó Hội đồng Nhà nước ban hành Quy chế tổ chức và hoạt động của Hội đồng nhân dân các cấp để cụ thể hóa những quy định của luật này. Đến năm 1994, Quốc hội ban hành Luật Tổ chức Hội đồng nhân dân và Ủy ban nhân dân năm 1994, sau đó Ủy ban thường vụ Quốc hội và Chính phủ đã ban hành các văn bản hướng dẫn. Song chỉ đến khi Quốc hội ban hành Luật Tổ chức Hội đồng nhân dân và Ủy ban nhân dân năm 2003 thì nhiều nội dung của tư tưởng Hồ Chí Minh về xây dựng chính quyền địa phương mới được nghiên cứu, tiếp thu có hệ thống. Và quá trình nghiên cứu, vận dụng tư tưởng Hồ Chí Minh về xây dựng chính quyền địa phương vào thực tiễn, bên cạnh việc đem lại nhiều kết quả tích cực thì cũng đặt ra nhiều vấn đề cần tiếp tục nghiên cứu, bổ sung, hoàn thiện để đem lại kết quả tích cực hơn nữa. 2.1. Vận dụng trong giai đoạn thực hiện Luật Tổ chức Hội đồng nhân dân và Ủy ban nhân dân năm 2003 a) Đối với thiết chế Hội đồng nhân dân  Theo quy định của Luật Tổ chức Hội đồng nhân dân và Ủy ban nhân dân năm 2003, Hội đồng nhân dân (HĐND) được thành lập ở tất cả các đơn vị hành chính cấp tỉnh, cấp huyện và cấp xã; thiết lập Thường trực HĐND các cấp; bố trí tăng số lượng đại biểu chuyên trách trong Thường trực HĐND. Căn cứ quy định của Luật, HĐND các cấp đã từng bước đổi mới về phương thức hoạt động, thực hiện chức năng, nhiệm vụ, quyền hạn của mình theo đúng quy định, góp phần phát triển kinh tế, xã hội, bảo đảm an ninh, quốc phòng trên địa bàn và cả nước.  Theo quy định tại Điều 1 Luật Tổ chức Hội đồng nhân dân và Ủy ban nhân dân năm 2003, HĐND các cấp được xác định là cơ quan quyền lực nhà nước ở địa phương, đại diện cho ý chí, nguyện vọng và quyền làm chủ của nhân dân. HĐND thực hiện ba chức năng cơ bản là: đại diện cho ý chí, nguyện vọng và quyền làm chủ của nhân dân địa phương; quyết</t>
  </si>
  <si>
    <t xml:space="preserve">Xin hỏi, Quân nhân dự bị không thuộc đối tượng tham gia bảo hiểm xã hội, bảo hiểm y tế theo quy định trong thời gian tập trung huấn luyện, diễn tập, kiểm tra sẵn sàng động viên, sẵn sàng chiến đấu và huy động khi chưa đến mức tổng động viên hoặc động viên cục bộ, nếu bị ốm đau, bị tai nạn hoặc chết thì thân nhân của họ được hưởng chế độ như thế nào?
Nghị định 79/2020/NĐ-CP ban hành ngày 08/07/2020 của Chính phủ về chế độ, chính sách trong xây dựng, huy động lực lượng dự bị động viên, có hiệu lực từ ngày 21/08/2020.
Theo điều 6, Nghị định này quy định chế độ trợ cấp dành cho Quân nhân dự bị không thuộc đối tượng tham gia bảo hiểm xã hội, bảo hiểm y tế theo quy định trong thời gian tập trung huấn luyện, diễn tập, kiểm tra sẵn sàng động viên, sẵn sàng chiến đấu và huy động khi chưa đến mức tổng động viên hoặc động viên cục bộ, nếu bị ốm đau, bị tai nạn hoặc chết được thực hiện như sau:
* Chế độ khám bệnh, chữa bệnh: Được khám bệnh, chữa bệnh tại các cơ sở khám bệnh, chữa bệnh quân, dân y; được thanh toán chi phí khám bệnh, chữa bệnh, tiền ăn bệnh lý theo hóa đơn thu tiền (nếu điều trị nội trú); nếu hết thời gian tập trung huấn luyện, diễn tập, kiểm tra sẵn sàng động viên, sẵn sàng chiến đấu và huy động mà phải tiếp tục điều trị thì được thanh toán chi phí khám bệnh, chữa bệnh và tiền ăn bệnh lý tối đa không quá 15 ngày.
* Chế độ trợ cấp tai nạn: Quân nhân dự bị nếu bị tai nạn được Hội đồng giám định y khoa cấp tỉnh hoặc tương đương trở lên khám, giám định kết luận mức độ suy giảm khả năng lao động từ 5% trở lên thì được hưởng trợ cấp trong trường hợp: Trên đường từ nơi ở đến nơi tập trung huấn luyện hoặc khi kết thúc đợt tập trung huấn luyện trở về nơi ở; trong giờ làm việc và tại nơi thực hiện nhiệm vụ; ngoài giờ làm việc, ngoài nơi làm nhiệm vụ khi thực hiện công việc theo yêu cầu của người chỉ huy có thẩm quyền.
Mức trợ cấp suy giảm khả năng lao động 5% được trợ cấp một lần bằng 8.000.000 đồng; sau đó, cứ suy giảm thêm 1% thì được hưởng thêm 800.000 đồng.
* Chế độ trợ cấp đối với trường hợp chết do tai nạn hoặc chết do ốm đau, tai nạn rủi ro:
- Chết do tai nạn, gia đình được trợ cấp một lần bằng 57.600.000 đồng; thân nhân hoặc người tổ chức mai táng được nhận tiền mai táng phí bằng 16.000.000 đồng.
- Chết do ốm đau, tai nạn rủi ro, gia đình được trợ cấp một lần bằng 4.800.000 đồng; thân nhân hoặc người tổ chức mai táng được nhận tiền mai táng phí bằng 16.000.000 đồng.
Tuy nhiên, các chế độ, chính sách trên không áp dụng đối với quân nhân dự bị bị ốm đau, tai nạn hoặc chết thuộc một trong các nguyên nhân sau đây: Do mâu thuẫn của chính bản thân với người gây ra tai nạn mà không liên quan đến việc thực hiện công việc, nhiệm vụ của đơn vị; Do cố ý tự hủy hoại sức khỏe bản thân, do say rượu, bia, do vi phạm kỷ luật Quân đội, pháp luật của Nhà nước; Do sử dụng chất ma túy, chất gây nghiện, chất hướng thần, thuốc gây nghiện, thuốc hướng thần trái với quy định của pháp luật./.
Câu hỏi: Xin hỏi, Nhà nước quy định học viên đào tạo sĩ quan dự bị được hưởng những chế độ, chính sách gì?
Theo điều 7, Nghị định 79/2020/NĐ-CP ban hành ngày 08/07/2020 của Chính phủ về chế độ, chính sách trong xây dựng, huy động lực lượng dự bị động viên, có hiệu lực từ ngày 21/08/2020 quy định chế độ, chính sách đối với học viên đào tạo sĩ quan dự bị; chế độ viếng sĩ quan dự bị từ trần như sau:
1. Chế độ tiền lương và phụ cấp, trợ cấp
- Cán bộ, công chức, viên chức, hạ sĩ quan dự bị thuộc diện đang lao động, học tập, làm việc trong các cơ quan, tổ chức và hưởng lương từ ngân sách nhà nước, trong thời gian đào tạo sĩ quan dự bị được cơ quan, tổ chức nơi đang lao động, học tập, làm việc trả nguyên lương và các khoản phụ cấp, trợ cấp, phụ cấp đi đường, tiền tàu xe theo quy định hiện hành.
- Quân nhân chuyên nghiệp khi thôi phục vụ tại ngũ được cử đi đào tạo sĩ quan dự bị, trong thời gian đào tạo được hưởng nguyên lương và các khoản phụ cấp, trợ cấp, tiền tàu xe và phụ cấp đi đường như đối với quân nhân chuyên nghiệp tại ngũ.
- Hạ sĩ quan chuẩn bị xuất ngũ được cử đi đào tạo sĩ quan dự bị, trong thời gian đào tạo được hưởng phụ cấp và các chế độ, chính sách như đối với hạ sĩ quan, binh sĩ phục vụ tại ngũ, xuất ngũ; hết thời gian đào tạo sĩ quan dự bị được xuất ngũ.
- Hạ sĩ quan dự bị không hưởng lương từ ngân sách nhà nước, trong thời gian đào tạo sĩ quan dự bị, hằng tháng được hưởng phụ cấp theo cấp bậc quân hàm trong 02 năm đầu của hạ sĩ quan tại ngũ có cùng cấp bậc quân hàm; đồng thời, còn được thanh toán tiền tàu xe, phụ cấp đi đường như đối với quân nhân tại ngũ và thời gian hưởng phụ cấp theo cấp bậc quân hàm là thời gian đào tạo của từng đối tượng.
- Những người tốt nghiệp đại học trở lên không hưởng lương từ ngân sách nhà nước; sinh viên khi tốt nghiệp đại học, trong thời gian đào tạo sĩ quan dự bị, hằng tháng được hưởng phụ cấp bằng mức phụ cấp quân hàm của cấp thượng sĩ; đồng thời, còn được thanh toán tiền tàu xe, phụ cấp đi đường như đối với quân nhân tại ngũ và thời gian hưởng phụ cấp theo cấp bậc quân hàm là thời gian đào tạo của từng đối tượng.
- Học viên khi tốt nghiệp đào tạo sĩ quan dự bị, ngoài tiền lương, phụ cấp hiện hưởng, được hưởng thêm một tháng tiền lương theo cấp bậc quân hàm sĩ quan dự bị được phong (không phải trừ tiền ăn, phụ cấp quân hàm, bảo hiểm xã hội, bảo hiểm y tế tháng đó).
2. Chế độ tiền ăn: Các đối tượng được cử đi đào tạo sĩ quan dự bị, trong thời gian đào tạo được cơ sở đào tạo bảo đảm tiền ăn như đối với học viên đào tạo sĩ quan cấp phân đội. Trường hợp ốm đau nằm viện điều trị nội trú được hưởng tiền ăn bệnh lý nhưng hết thời gian đào tạo mà chưa khỏi bệnh thì được thanh toán tiền ăn bệnh lý tối đa không quá 15 ngày.
3. Chế độ quân trang, đồ dùng sinh hoạt
a) Hạ sĩ quan dự bị hạng một; cán bộ, công chức, viên chức ngoài Quân đội hưởng lương từ ngân sách nhà nước; những người tốt nghiệp đại học trở lên không hưởng lương từ ngân sách nhà nước, sinh viên khi tốt nghiệp đại học, trong thời gian đào tạo sĩ quan dự bị được cấp hoặc mượn quân trang, đồ dùng sinh hoạt.
b) Quân nhân chuyên nghiệp xuất ngũ, hạ sĩ quan chuẩn bị xuất ngũ, trong thời gian đào tạo sĩ quan dự bị được hưởng chế độ quân trang, đồ dùng sinh hoạt như quân nhân chuyên nghiệp, hạ sĩ quan tại ngũ.
4. Quy định nghỉ phép, hoãn gọi đào tạo sĩ quan dự bị đối với cán bộ, công chức đang công tác ở các cơ quan, đơn vị ngoài Quân đội:
a) Trường hợp đang nghỉ phép năm mà được gọi đào tạo sĩ quan dự bị thì những ngày phép còn lại được nghỉ tiếp sau khi tốt nghiệp đào tạo sĩ quan dự bị hoặc nghỉ vào thời gian thích hợp.
b) Trường hợp thời gian tập trung đào tạo sĩ quan dự bị trùng với thời gian thi nâng bậc, thi kết thúc khóa học nghiệp vụ tại chức (có chứng nhận của cơ quan, đơn vị nơi làm việc) thì được hoãn gọi đào tạo sĩ quan dự bị đợt đó.
5. Chế độ bảo hiểm xã hội, bảo hiểm y tế: Học viên đào tạo sĩ quan dự bị từ 03 tháng trở lên chưa tham gia bảo hiểm xã hội, bảo hiểm y tế, trong thời gian đào tạo được cơ sở đào tạo đóng bảo hiểm y tế; mức đóng, hưởng bảo hiểm y tế được thực hiện như đối với hạ sĩ quan tại ngũ.
6. Chế độ ốm đau, tai nạn hoặc chết: Học viên đào tạo sĩ quan dự bị từ 03 tháng trở lên chưa tham gia bảo hiểm xã hội, bảo hiểm y tế, trong thời gian đào tạo nếu bị tai nạn, chết do tai nạn hoặc chết do ốm đau, tai nạn rủi ro được thực hiện theo quy định.
7. Về tham gia dự thi tuyển cán bộ, công chức, viên chức: Các đối tượng được tuyển chọn trong thời gian đào tạo sĩ quan dự bị có giấy báo thi tuyển công chức, viên chức hoặc thi nâng bậc, nâng ngạch công chức, thăng hạng chức danh nghề nghiệp viên chức do cấp có thẩm quyền quyết định, được nghỉ học để tham gia dự thi, thời gian nghỉ không quá 07 ngày trong khóa học; được bảo lưu kết quả thi tuyển đến khi tốt nghiệp khóa đào tạo sĩ quan dự bị./.
Câu hỏi: Xin hỏi, theo quy định mới của Bộ Tài chính, có thêm những trường hợp nào được miễn lệ phí môn bài?
Theo Thông tư số 65/2020/TT-BTC, Bộ Tài chính đã bổ sung thêm các trường hợp được miễn lệ phí môn bài theo khoản 1 Điều 1 Nghị định số 22/2020/NĐ-CP ngày 24/02/2020 của Chính phủ sửa đổi, bổ sung một số điều của Nghị định số 139/2016/NĐ-CP ngày 04/10/2016 của Chính phủ quy định về lệ phí môn bài.
Theo đó, thêm 05 trường hợp được miễn lệ phí môn bài, cụ thể:
Một là, hợp tác xã, liên hiệp hợp tác xã (bao gồm cả chi nhánh, văn phòng đại diện, địa điểm kinh doanh) hoạt động trong lĩnh vực nông nghiệp theo quy định của pháp luật về hợp tác xã nông nghiệp.
Hợp tác xã, liên hiệp hợp tác xã (bao gồm cả chi nhánh, văn phòng đại diện, địa điểm kinh doanh) phải được thành lập, hoạt động theo quy định của Luật Hợp tác xã; Lĩnh vực nông nghiệp hoạt động được xác định theo quy định tại Điều 3 Thông tư số 09/2017/TT-BNNPTNT ngày 17/4/2017 của Bộ trưởng Bộ Nông nghiệp và Phát triển nông thôn hướng dẫn phân loại và đánh giá hợp tác xã hoạt động trong lĩnh vực nông nghiệp, bao gồm cả trường hợp hợp tác xã, liên hiệp hợp tác xã có hoạt động sản xuất, kinh doanh trong nhiều lĩnh vực, trong đó có lĩnh vực nông nghiệp.
Hai là, quỹ tín dụng nhân dân; chi nhánh, văn phòng đại diện, địa điểm kinh doanh của hợp tác xã, liên hiệp hợp tác xã và của doanh nghiệp tư nhân kinh doanh tại địa bàn miền núi. Địa bàn miền núi được xác định theo quy định của Ủy ban Dân tộc.
Ba là, miễn lệ phí môn bài trong năm đầu thành lập hoặc ra hoạt động sản xuất, kinh doanh (từ ngày 01/01 đến ngày 31/12) đối với: Tổ chức thành lập mới (được cấp mã số thuế mới, mã số doanh nghiệp mới); Hộ gia đình, cá nhân, nhóm cá nhân lần đầu ra hoạt động sản xuất, kinh doanh.
Trong thời gian miễn lệ phí môn bài, tổ chức, hộ gia đình, cá nhân, nhóm cá nhân thành lập chi nhánh, văn phòng đại diện, địa điểm kinh doanh thì chi nhánh, văn phòng đại diện, địa điểm kinh doanh được miễn lệ phí môn bài trong thời gian tổ chức, hộ gia đình, cá nhân, nhóm cá nhân được miễn lệ phí môn bài.
Trường hợp tổ chức thành lập mới, hộ gia đình, cá nhân, nhóm cá nhân lần đầu ra hoạt động sản xuất, kinh doanh trước ngày 25/02/2020 và thành lập chi nhánh, văn phòng đại diện, địa điểm kinh doanh từ ngày 25/02/2020 (nếu có) thì tổ chức, hộ gia đình, cá nhân, nhóm cá nhân, chi nhánh, văn phòng đại diện, địa điểm kinh doanh thực hiện nộp lệ phí môn bài theo quy định tại Nghị định số 139/2016/NĐ-CP ngày 04/10/2016 của Chính phủ quy định về lệ phí môn bài.
Bốn là, doanh nghiệp nhỏ và vừa chuyển từ hộ kinh doanh (theo quy định tại Điều 16 Luật Hỗ trợ doanh nghiệp nhỏ và vừa) được miễn lệ phí môn bài trong thời hạn 03 năm kể từ ngày được cấp giấy chứng nhận đăng ký doanh nghiệp lần đầu.
Trong thời gian miễn lệ phí môn bài, doanh nghiệp nhỏ và vừa thành lập chi nhánh, văn phòng đại diện, địa điểm kinh doanh thì chi nhánh, văn phòng đại diện, địa điểm kinh doanh được miễn lệ phí môn bài trong thời gian doanh nghiệp nhỏ và vừa được miễn lệ phí môn bài. Trường hợp chi nhánh, văn phòng đại diện, địa điểm kinh doanh của doanh nghiệp nhỏ và vừa được thành lập kể từ ngày 25/02/2020 (ngày Nghị định số 22/2020/NĐ-CP ngày 24/02/2020 của Chính phủ có hiệu lực thi hành) thì thời gian miễn lệ phí môn bài của chi nhánh, văn phòng đại diện, địa điểm kinh doanh được tính từ ngày chi nhánh, văn phòng đại diện được cấp Giấy chứng nhận đăng ký hoạt động chi nhánh, văn phòng đại diện, địa điểm kinh doanh được cấp Giấy chứng nhận đăng ký địa điểm kinh doanh đến hết thời gian doanh nghiệp nhỏ và vừa được miễn lệ phí môn bài.
Chi nhánh, văn phòng đại diện, địa điểm kinh doanh của doanh nghiệp nhỏ và vừa (thuộc diện miễn lệ phí môn bài theo quy định tại Điều 16 Luật Hỗ trợ doanh nghiệp nhỏ và vừa) được thành lập trước ngày Nghị định số 22/2020/NĐ-CP ngày 24/02/2020 của Chính phủ có hiệu lực thi hành thì thời gian miễn lệ phí môn bài của chi nhánh, văn phòng đại diện, địa điểm kinh doanh được tính từ ngày Nghị định số 22/2020/NĐ-CP có hiệu lực thi hành đến hết thời gian doanh nghiệp nhỏ và vừa được miễn lệ phí môn bài.
Doanh nghiệp nhỏ và vừa chuyển đổi từ hộ kinh doanh trước ngày Nghị định số 22/2020/NĐ-CP ngày 24/02/2020 của Chính phủ có hiệu lực thi hành thực hiện miễn lệ phí môn bài theo quy định tại Điều 16 và Điều 35 Luật Hỗ trợ doanh nghiệp nhỏ và vừa.
Năm là, cơ sở giáo dục phổ thông công lập và cơ sở giáo dục mầm non công lập./.
Câu hỏi: Xin hỏi, những xe như thế nào thì sẽ bị thu hồi giấy chứng nhận đăng ký xe, biển số xe?
1. Xe hỏng không sử dụng được hoặc xe bị phá huỷ do nguyên nhân khách quan.
2. Xe tháo máy, khung để thay thế cho xe khác.
3. Xe tạm nhập của cơ quan, tổ chức, cá nhân nước ngoài tái xuất hoặc chuyển nhượng tại Việt Nam.
4. Xe được miễn thuế nhập khẩu, nay chuyển nhượng sang mục đích khác.
5. Xe đăng ký tại các khu kinh tế - thương mại đặc biệt hoặc khu kinh tế cửa khẩu quốc tế theo quy định của Chính phủ khi tái xuất hoặc chuyển nhượng vào Việt Nam.
6. Xe bị mất cắp, chiếm đoạt không tìm được, chủ xe đề nghị thu hồi giấy chứng nhận đăng ký xe.
7. Xe hết niên hạn sử dụng; xe không được phép lưu hành theo quy định của pháp luật; xe có kết luận của cơ quan thẩm quyền bị cắt hàn hoặc đục lại số máy, số khung hoặc số máy hoặc số khung.
8. Xe đã đăng ký nhưng không đúng hệ biển quy định tại Thông tư này.
9. Xe thuộc diện sang tên, chuyển quyền sở hữu.
10. Xe quân sự không còn nhu cầu cấp biển số xe dân sự.
Tại điều 12, Thông tư số 58/2020/TT-BCA quy định quy trình cấp, thu hồi đăng ký, biển số phương tiện giao thông cơ giới đường bộ có hiệu lực từ 1/8/2020 quy định,  Xe phải đăng ký tạm thời là những xe chưa được đăng ký, cấp biển số chính thức có nhu cầu tham gia giao thông; xe đăng ký ở nước ngoài được cơ quan thẩm quyền cho phép vào Việt Nam du lịch, phục vụ hội nghị, hội chợ, triển lãm, thể dục, thể thao; xe phục vụ hội nghị do Đảng, Nhà nước, Chính phủ tổ chức; xe ô tô làm thủ tục thu hồi giấy chứng nhận đăng ký, biển số xe để tái xuất về nước hoặc chuyển nhượng tại Việt Nam và xe có quyết định điều chuyển, bán, cho, tặng.
Còn Hồ sơ đăng ký xe tạm thời được quy định cụ thể tại Điều 13 của Thông tư này như sau:
- Xe sản xuất, lắp ráp tại Việt Nam:  Giấy khai đăng ký xe; Bản sao hóa đơn bán hàng theo quy định hoặc phiếu xuất kho.
- Xe nhập khẩu; tạm nhập tái xuất có thời hạn, quá cảnh: Giấy khai đăng ký; Bản sao Tờ khai hàng hoá xuất, nhập khẩu hoặc bản kê khai chi tiết nhập khẩu xe. Đối với xe đã hoàn thành thủ tục nhập khẩu, thủ tục đăng ký, cấp biển số tạm thời giấy tờ theo quy định.
- Xe được cơ quan có thẩm quyền cho phép vào Việt Nam để phục vụ hội nghị, hội chợ, triển lãm, thể dục, thể thao; xe nước ngoài vào du lịch tại Việt Nam và xe phục vụ hội nghị do Đảng, Nhà nước, Chính phủ tổ chức: Bản sao Giấy chứng nhận đăng ký xe hoặc danh sách xe được cấp có thẩm quyền phê duyệt đề nghị đăng ký.
- Xe ô tô của người nước ngoài, đăng ký ở nước ngoài tay lái bên phải (tay lái nghịch), tay lái bên trái tham gia giao thông theo hình thức Canavan được phép tham gia giao thông theo quy định của pháp luật: Giấy khai đăng ký xe;  Văn bản cho phép tham gia giao thông tại Việt Nam của cơ quan có thẩm quyền./.
Tại Điều 6, Thông tư quy định lưu học sinh được cấp sinh hoạt phí (học bổng) để hỗ trợ trang trải các chi phí sinh hoạt và học tập. Thời gian hưởng sinh hoạt phí 12 tháng/năm trong thời gian học tập chính thức tại Việt Nam. Cơ sở giáo dục cấp trực tiếp sinh hoạt phí cho lưu học sinh. Cụ thể định mức chi sinh hoạt phí được quy định như sau:
- Lưu học sinh đại học: 3.630.000 đồng/người/tháng;
- Lưu học sinh sau đại học: 4.110.000 đồng/người/tháng;
- Lưu học sinh các khoá đào tạo, bồi dưỡng nâng cao kiến thức chuyên môn có thời gian đào tạo dưới 12 tháng: 4.820.000 đồng/người;
- Lưu học sinh học tiếng Việt để thi tuyển vào bậc đại học: 2.460.000 đồng/ người/tháng;
Tại khoản 1 Điều 4, Thông tư quy định cụ thể nội dung chi đào tạo lưu học sinh gồm:
- Chi thường xuyên bao gồm các khoản chi cho công tác giảng dạy và học tập, bao gồm cả chi phí biên dịch, phiên dịch tài liệu (nếu có), chi đi học tập, khảo sát thực tế cho các lớp bồi dưỡng ngắn hạn (nếu có), chi hỗ trợ tiền ở cho lưu học sinh.
- Các khoản chi một lần cho cả khoá học: chi hỗ trợ trang thiết bị phục vụ cho giảng dạy, thực hành và trang thiết bị phục vụ sinh hoạt của lưu học sinh ở tại ký túc xá; chi tham quan; chi làm hồ sơ thủ tục nhập học; chi tổng kết, kết thúc khoá học và bảo vệ luận văn tốt nghiệp; chi tặng phẩm; chi đón và tiễn lưu học sinh đi và về tại sân bay quốc tế Việt Nam.
- Chi phí khác: bảo hiểm y tế cho lưu học sinh trong thời gian thực tế học ở Việt Nam (mức đóng bảo hiểm y tế theo quy định của pháp luật về bảo hiểm y tế đối với học sinh, sinh viên); chi khám bệnh tổng thể đầu khóa học, chi khám bệnh tổng thể định kỳ hàng năm; chi nhân ngày Quốc khánh Việt Nam và Quốc khánh nước bạn.
Tuy nhiên, Thông tư cũng nêu rõ, các nội dung chi này áp dụng theo định mức của cơ sở giáo dục (nếu có) phù hợp với quy định của pháp luật; trường hợp không có định mức cụ thể, các cơ sở giáo dục chủ động chi tiêu. Tổng các khoản chi không vượt quá định mức chi quy định.
* Tại khoản 2 Điều 4, Thông tư quy định định mức chi đào tạo lưu học sinh như sau:
- Dạy tiếng Việt cho lưu học sinh để thi tuyến vào bậc đại học, sau đại học: 2.576.000 đồng/người/tháng;
- Đào tạo đại học, sau đại học theo quy định của pháp luật về giáo dục - đào tạo: 2.576.000 đồng/người/tháng; Các cơ sở giáo dục thuộc khối quốc phòng, an ninh, cơ yếu, thể dục thể thao, văn hóa nghệ thuật được cấp tăng thêm 10% kinh phí đào tạo được cấp cho hệ đào tạo tương ứng
- Các khoá đào tạo, bồi dưỡng nâng cao kiến thức chuyên môn có thời gian đào tạo dưới 12 tháng: 5.485.000 đồng/người/tháng; Các cơ sở giáo dục thuộc khối quốc phòng, an ninh, cơ yếu, thể dục thể thao, văn hóa nghệ thuật được cấp tăng thêm 10% kinh phí đào tạo được cấp cho hệ đào tạo tương ứng.
Trường hợp các cơ sở giáo dục không có đủ điều kiện phục vụ ăn, ở, sinh hoạt cho lưu học sinh nước ngoài, các cơ sở giáo dục căn cứ định mức chi trên để thỏa thuận, ký kết hợp đồng với các nhà cung cấp để bảo đảm ăn ở, sinh hoạt cho lưu học sinh./.
- Lưu học sinh được hỗ trợ trang cấp ban đầu 01 lần bằng tiền khi nhập học để mua sắm các vật dụng cá nhân cần thiết phục vụ việc học tập, ổn định cuộc sống tại Việt Nam. Cơ sở giáo dục cấp trực tiếp khoản chi hỗ trợ trang cấp ban đầu cho lưu học sinh.
- Lưu học sinh đã được hỗ trợ trang cấp ban đầu khi sang học tiếng Việt để thi tuyển vào các bậc học không được hỗ trợ trang cấp ban đầu khi vào bậc học chính thức.
* Định mức chi hỗ trợ trang cấp ban đầu được quy định cu thể như sau:
- Lưu học sinh đại học, sau đại học và lưu học sinh học tiếng Việt để thi tuyển vào học trình độ đại học, sau đại học: 4.480.000 đồng/người;
- Lưu học sinh các khoá đào tạo, bồi dưỡng nâng cao kiến thức chuyên môn có thời gian đào tạo dưới 12 tháng: 3.580.000 đồng/người;
- Xác nhận của người sử dụng lao động trong đó có nội dung cụ thể về thông tin của người lao động; loại hợp đồng lao động đã ký; lý do, thời điểm chấm dứt hợp đồng lao động đối với người lao động;
- Xác nhận của cơ quan nhà nước có thẩm quyền về việc DN hoặc HTX giải thể, phá sản hoặc quyết định bãi nhiệm, miễn nhiệm, cách chức đối với các chức danh được bổ nhiệm trong trường hợp NLĐ là người quản lý DN, quản lý HTX;
Trường hợp người lao động không có các giấy tờ xác nhận về việc chấm dứt HĐLĐ do đơn vị sử dụng lao động không có người đại diện theo pháp luật và người được người đại diện theo pháp luật ủy quyền thì thực hiện theo quy trình tại Khoản 6 Điều 1 Nghị định 61/2020./.
- Trong vòng 03 năm tính đến thời điểm đề xuất không bị xử phạt vi phạm hành chính bằng hình thức phạt tiền, không bị truy cứu trách nhiệm hình sự về hành vi vi phạm pháp luật về an toàn, vệ sinh lao động và BHXH;
- Thực hiện việc báo cáo định kỳ TNLĐ và báo cáo về an toàn, vệ sinh lao động chính xác, đầy đủ, đúng thời hạn trong 03 năm liền kề trước năm đề xuất;
- Tần suất TNLĐ của năm liền kề trước năm đề xuất phải giảm từ 15% trở lên so với tần suất TNLĐ trung bình của 03 năm liền kề trước năm đề xuất hoặc không để xảy ra TNLĐ tính từ 03 năm liền kề trước năm đề xuất.
</t>
  </si>
  <si>
    <t xml:space="preserve">Xu hướng đầu tư bất động sản dịch chuyển về các tỉnh lẻ
Thời gian gần đây, xu hướng đầu tư vào các dự án bất động sản đang diễn ra mạnh mẽ ở các tỉnh, thành phố nhiều tiềm năng trên khắp cả nước. Yên Bái với vị trí đặc biệt quan trọng trong tuyến hành lang kinh tế Côn Minh - Lào Cai - Hà Nội - Hải Phòng đang là thị trường tiềm năng được các nhà đầu tư quan tâm, trong đó có Eurowindow Holding.
Xu hướng ly tâm tiếp diễn mạnh
Tiếp tục xu hướng dịch chuyển dòng vốn đã diễn ra trong vài năm trở lại đây, năm 2020, thị trường bất động sản Hà Nội, TP. Hồ Chí Minh hay Đà Nẵng được nhận định không còn là ưu tiên hàng đầu của nhà đầu tư. Đặc biệt, trong bối cảnh dịch Covid-19 ngày càng lan rộng, mức độ ô nhiễm không khí gia tăng, các địa bàn tỉnh lẻ nhanh chóng được các doanh nghiệp bất động sản nhắm tới và không bỏ lỡ.
Theo khảo sát của các đơn vị phân tích thị trường, 6 tháng đầu năm nay, các doanh nghiệp bất động sản từ nhỏ và vừa đến quy mô lớn đều đã nhanh chân đưa các kế hoạch phát triển dự án ra khỏi các thị trường lớn, hướng tới các khu vực tỉnh như Quảng Ninh, Ninh Bình, Bình Thuận, Vũng Tàu, Đồng Nai, thậm chí là Lào Cai, Yên Bái,...
Các tỉnh, thành phố nhiều tiềm năng phát triển hạ tầng đô thị là những địa điểm
Thu hút được làn sóng đầu tư
Theo các chuyên gia bất động sản, nhu cầu của người dân về bất động sản tại các tỉnh đã gia tăng nhờ tốc độ phát triển kinh tế mạnh mẽ trong khi quy hoạch của địa phương lại chưa đáp ứng kịp nhu cầu an cư, vui chơi giải trí. Trong khi đó, sự thiếu hụt những công trình quy mô lớn khiến các địa phương sẵn sàng chào đón, giao đất và ủng hộ doanh nghiệp triển khai thực hiện dự án.
Ngoài ra, lợi thế về thiên nhiên, diện tích đất sạch đủ để đáp ứng quy hoạch một dự án lớn đồng bộ về tiện ích, hạ tầng cảnh quan… là những lý do để các thị trường mới tiếp tục trở thành “thỏi nam châm” thu hút nhà đầu tư.
Yên Bái – thị trường bất động sản đầy tiềm năng
So với các địa phương như Hải Phòng, Nghệ An hay Bình Thuận… thì Yên Bái là thị trường bất động sản mới nổi nhưng được đánh giá là đầy tiềm năng cho các nhà đầu tư bởi những lí do sau:
Thứ nhất, là cửa ngõ của vùng Tây Bắc, Yên Bái sở hữu vị trí đặc biệt quan trọng khi nằm trên trung điểm của tuyến hành lang kinh tế chủ lực Côn Minh - Lào Cai - Hà Nội - Hải Phòng với đầy đủ hệ thống giao thông đường sắt, đường bộ, đường thủy, thuận lợi cho việc vận chuyển hành khách và hàng hóa.
Tỉnh Yên Bái có vị trí đặc biệt quan trọng tuyến hành lang kinh tế
Côn Minh - Lào Cai - Hà Nội - Hải Phòng
Thứ hai, Yên Bái sở hữu nhiều địa danh du lịch đẹp hút hồn, là một trong những địa phương hút khách du lịch của vùng Tây Bắc. Có thể kể đến một số cảnh quan như: ruộng bậc thang Mù Cang Chải, đèo Khau Phạ, Hồ Thác Bà, thác Pú Nhu, vv…
Thứ ba, với mục tiêu đưa Yên Bái trở thành một trong những trung tâm công nghiệp, dịch vụ, văn hóa, xã hội của vùng trung du và miền núi phía Bắc, chính quyền tỉnh Yên Bái không ngừng cải thiện môi trường đầu tư kinh doanh trên địa bàn tỉnh, nhất là trong chi phí gia nhập thị trường, tiếp cận đất đai, tính năng động trong giải quyết các vấn đề cho doanh nghiệp...
Phối cảnh tổng thể dự án Melinh PLAZA Yên Bái
Cũng bởi các yếu tố trên, không khó hiểu khi thời gian qua, nhiều ông lớn bất động sản đã đổ về thị trường Yên Bái. Nổi bật trong số đó chính là Eurowindow Holding, gia nhập thị trường Yên Bái với dự án Khu phức hợp Melinh PLAZA Yên Bái gồm: một Trung tâm thương mại rộng gần 2000 m2, 12 căn nhà phố thương mại, 18 căn biệt thự (đơn lập, song lập) cùng hệ thống đường nội khu, bãi đỗ xe và hạ tầng kỹ thuật, cây xanh. Dự án tọa lạc tại đường Điện Biên – tuyến đường huyết mạch của thành phố Yên Bái với lượng người và phương tiện giao thông đông đảo, mật độ cửa hàng kinh doanh trên 90%.
Melinh PLAZA Yên Bái là dự án đầu tiên tại thành phố Yên Bái kết hợp hoàn hảo sản phẩm biệt thự cao cấp với nhà phố và trung tâm thương mại hiện đại, hứa hẹn sẽ trở thành điểm an cư lý tưởng cho những cư dân ưu tú, đồng thời là điểm đến mua sắm và giải trí lý tưởng cho người dân thành phố Yên Bái và các vùng lân cận.
Dự án đã chính thức khởi công xây dựng vào ngày 29/06/2020 và dự kiến sẽ giới thiệu, mở bán sản phẩm trong tháng 9 tới đây.
</t>
  </si>
  <si>
    <t xml:space="preserve">Các sự kiện nổi bật của Petrovietnam trong tuần từ 22/11 đến 29/11/2020
Các sự kiện nổi bật của Tập đoàn Dầu khí Việt Nam (Petrovietnam) trong tuần từ 22/11 đến 29/11/2020
1. Petrovietnam cùng các đơn vị thành viên BSR và PV GAS hỗ trợ tỉnh Quảng Ngãi 2 tỷ đồng khắc phục thiệt hại do bão số 9
Sáng ngày 23/11, trong “Chương trình tiếp nhận hỗ trợ an sinh xã hội (ASXH) và khắc phục hậu quả bão, lũ cho nhân dân tỉnh Quảng Ngãi năm 2020” do Đoàn đại biểu Quốc hội tỉnh Quảng Ngãi tổ chức.
Ủy viên Ban Thường vụ Đảng ủy Petrovietnam, Tổng giám đốc BSR Bùi Minh Tiến đại diện Petrovietnam trao biển tượng trưng hỗ trợ 1 tỷ đồng
Hưởng ứng lời kêu gọi của Đoàn Đại biểu Quốc hội tỉnh Quảng Ngãi, Tập đoàn Dầu khí Việt Nam (Petrovietnam) tiếp tục hỗ trợ 2 tỷ đồng, trong đó nguồn kinh phí của Tập đoàn 1 tỷ đồng, PV GAS 500 triệu đồng và BSR 500 triệu đồng. Trước đó, ngay sau bão số 9 đi qua, ngày 30/10/2020, BSR cũng đã kịp thời hỗ trợ tỉnh Quảng Ngãi 1 tỷ đồng.
Với nguồn kinh phí tiếp nhận được, tỉnh Quảng Ngãi sẽ chỉ đạo các cơ quan, đơn vị triển khai, phân bổ có hiệu quả, kịp thời, đúng mục đích của nguồn kinh phí hỗ trợ, đúng đối tượng để người dân sớm khắc phục hậu quả, nhanh chóng khôi phục sản xuất và sớm ổn định cuộc sống.
2. Ủy viên Bộ Chính trị, Phó Thủ tướng Thường trực Trương Hòa Bình: Petrovietnam có vị trí, vai trò hết sức quan trọng đối với sự nghiệp xây dựng và bảo vệ tổ quốc
Ngày 24/11, tại Trụ sở Tập đoàn Dầu khí Việt Nam (Petrovietnam), đồng chí Trương Hòa Bình - Ủy viên Bộ Chính trị, Phó Thủ tướng Thường trực Chính phủ đã chủ trì, trao Quyết định Chủ tịch Hội đồng thành viên Tập đoàn đối với đồng chí Hoàng Quốc Vượng.
Phó Thủ tướng Thường trực Chính phủ Trương Hòa Bình trao Quyết định bổ nhiệm Chủ tịch HĐTV Petrovietnam cho đồng chí Hoàng Quốc Vượng.
Sau khi trao quyết định, thay mặt lãnh đạo Đảng, Nhà nước, Ủy viên Bộ Chính trị, Phó Thủ tướng Thường trực Chính phủ Trương Hòa Bình chúc mừng đồng chí Hoàng Quốc Vượng được Thủ tướng Chính phủ tin tưởng, lựa chọn điều động, bổ nhiệm giữ chức Chủ tịch HĐTV Petrovietnam và được Đảng ủy Khối Doanh nghiệp Trung ương chỉ định giữ chức Bí thư Đảng ủy Tập đoàn Dầu khí Quốc gia Việt Nam nhiệm kỳ 2020-2025; chúc mừng tập thể lãnh đạo và toàn thể cán bộ, công nhân viên Tập đoàn Dầu khí Việt Nam đã được Thủ tướng Chính phủ quan tâm lựa chọn cán bộ xứng đáng, đủ đức, đủ tài, đủ kinh nghiệm đảm nhận chức danh Chủ tịch Hội đồng thành viên Tập đoàn.
Nhấn mạnh vai trò của Petrovietnam là một Tập đoàn kinh tế năng lượng lớn, luôn phải thực hiện tốt nhiều nhiệm vụ đặc biệt quan trọng được Đảng, Nhà nước và nhân dân giao phó, Phó Thủ tướng cho rằng đây vừa là vinh dự, vừa là trách nhiệm lớn đối với đồng chí Hoàng Quốc Vượng trong giai đoạn phát triển mới của Petrovietnam; đồng thời bày tỏ tin tưởng đồng chí Hoàng Quốc Vượng, với nhiều năm trực tiếp phụ trách lĩnh vực năng lượng, sẽ cùng tập thể lãnh đạo, người lao động dầu khí tiếp tục chèo lái “con thuyền Petrovietnam” tiến về phía trước, vượt khó khăn, thách thức, có nhiều đóng góp hơn nữa cho sự phát triển kinh tế - xã hội đất nước.
3. Petrovietnam sáng tạo, làm chủ công nghệ trong hoạt động bảo dưỡng sửa chữa các công trình dầu khí
Ngày 24/11, tại Hà Nội, Tập đoàn Dầu khí Việt Nam (Petrovietnam) phối hợp cùng Báo Lao động tổ chức Tọa đàm “Sáng tạo, làm chủ công nghệ trong hoạt động bảo dưỡng các công trình dầu khí”.
Toàn cảnh tọa đàm
Tại buổi toạ đàm, các đại biểu là đại diện cho người lao động dầu khí đã thông tin một cách khái quát những kết quả, bài học kinh nghiệm nổi bật của đơn vị trong quá trình tham gia công tác quản lý, vận hành, bảo dưỡng sửa chữa (BDSC) các nhà máy, công trình dầu khí.
Có thể khẳng định, công tác BDSC đã có đóng góp quan trọng vào việc hạ giá thành sản phẩm, tăng sức cạnh tranh trong bối cảnh thị trường các sản phẩm lọc hóa dầu cạnh tranh khốc liệt, nhiều biến động thời gian gần đây. Với đội ngũ nhân lực giàu kinh nghiệm, làm chủ công nghệ BDSC các nhà máy lớn có công nghệ tiên tiến về lọc hóa dầu, chế biến khí, điện, đạm, Petrovietnam đang đặt mục tiêu đưa dịch vụ BDSC các công trình công nghiệp vươn tầm quốc tế.
4. 5 doanh nghiệp thuộc Petrovietnam đạt Thương hiệu Quốc gia năm 2020
Tối 25.11, Bộ Công Thương đã tổ chức Lễ Công bố sản phẩm đạt Thương hiệu Quốc gia Việt Nam năm 2020. Tập đoàn Dầu khí Việt Nam (Petrovietnam) có 5 doanh nghiệp thành viên có sản phẩm được công nhận trong đợt này.
Đại diện PVFCCo nhận biểu trưng Thương hiệu Quốc gia năm 2020
Các doanh nghiệp Dầu khí đạt Thương hiệu Quốc gia năm 2020 gồm: Tổng công ty Khí Việt Nam - CTCP (PV GAS); Tổng công ty Phân bón và Hóa chất Dầu khí - CTCP (PVFCCo); Công ty CP Quản lý và Khai thác Tài sản Dầu khí (PSA - PETROSETCO); Công ty CP Phân bón Dầu khí Cà Mau (PVCFC) và Tổng công ty CP Dịch vụ Kỹ thuật Dầu khí Việt Nam (PTSC).
Theo số liệu báo cáo, tổng doanh thu năm 2019 của 124 doanh nghiệp có sản phẩm đạt Thương hiệu Quốc gia năm 2020, đạt trên 1,4 triệu tỉ đồng, tổng doanh thu xuất khẩu đạt hơn 137 nghìn tỉ đồng, tổng nộp ngân sách Nhà nước trên 200 nghìn tỉ đồng, tạo việc làm cho hơn 471 nghìn lao động. Doanh nghiệp cũng đóng góp hoạt động xã hội 9,5 nghìn tỉ đồng, nộp bảo hiểm xã hội trên 20 nghìn tỉ đồng.
5. Chủ tịch Quốc hội Nguyễn Thị Kim Ngân: Cụm Khí - Điện - Đạm Cà Mau là hình mẫu của Petrovietnam
Ngày 25/11, trong khuôn khổ chương trình công tác tại tỉnh Cà Mau, Chủ tịch Quốc hội Nguyễn Thị Kim Ngân cùng đoàn công tác đã đến thăm và làm việc tại Cụm Khí - Điện - Đạm Cà Mau.
Phát biểu tại buổi làm việc, Chủ tịch Quốc hội Nguyễn Thị Kim Ngân đánh giá cao Petrovietnam, từ đầu năm 2020 đến nay phải đối mặt với rất nhiều khó khăn, thách thức nhưng đã nỗ lực vượt qua, duy trì sản xuất, kinh doanh hiệu quả, mục tiêu nộp ngân sách Nhà nước năm 2020 trên 70 nghìn tỷ đồng.
Chủ tịch Quốc hội Nguyễn Thị Kim Ngân động viên và tặng quà cho CBCNV tại Nhà máy Đạm Cà Mau
Đối với Cụm Khí - Điện - Đạm Cà Mau, Chủ tịch Quốc hội khẳng định đây là thành công, là “hình mẫu” của Petrovietnam. Ngoài đóng góp lớn vào ngân sách và hoạt động an sinh xã hội của tỉnh hàng năm, Cụm còn góp phần quan trọng nâng cao tỷ trọng công nghiệp trong cơ cấu kinh tế của Cà Mau.
Chủ tịch Quốc hội Nguyễn Thị Kim Ngân cũng đánh giá, nhiệm vụ của ngành Dầu khí không chỉ đơn thuần làm kinh tế mà là một hoạt động kinh tế rất khó khăn, phức tạp trên thềm lục địa, vùng đặc quyền kinh tế của Việt Nam. Đây là một nhiệm vụ rất đặc biệt, không đơn thuần là việc khai thác dầu, khí. Nhiệm vụ này gắn với nhiệm vụ bảo vệ chủ quyền về mặt kinh tế, bảo vệ chủ quyền lãnh thổ của quốc gia.
Với việc Petrovietnam vừa kiện toàn chức danh Chủ tịch HĐTV trong bộ máy lãnh đạo, Chủ tịch Quốc hội tin tưởng rằng ngành Dầu khí sẽ tiếp tục xây dựng và phát triển thương hiệu của mình - thương hiệu về một ngành Dầu khí mạnh mẽ, an toàn, hiệu quả cả về mặt kinh tế, chính trị, về quốc phòng an ninh, để luôn xứng đáng với niềm tin của Đảng và Nhà nước. Petrovietnam tiếp tục tạo nên các đột phá mới trong năm 2021 và những năm tiếp theo, góp phần giúp Chính phủ và cả nước hoàn thành “mục tiêu kép”, đóng góp tích cực vào sự phát triển, đi lên của đất nước trong chặng đường mới.
6. Chào mừng kỷ niệm Ngày truyền thống ngành Dầu khí Việt Nam (27/11/1961 - 27/11/2020): Hòa đồng bộ Tổ máy số 1 Nhà máy nhiệt điện Sông Hậu 1 vào hệ thống điện quốc gia 500kV
Sáng ngày 26/11, trên công trường Dự án Nhà máy nhiệt điện (NMNĐ) Sông Hậu 1 (Ấp Phú Xuân, thị trấn Mái Dầm, huyện Châu Thành, tỉnh Hậu Giang), Chủ đầu tư Tập đoàn Dầu khí Việt Nam (Petrovietnam), Ban QLDA Điện lực Dầu khí Sông Hậu 1 đã tổ chức thành công sự kiện hòa đồng bộ Tổ máy số 1 vào Hệ thống điện quốc gia 500kV, tổ chức Lễ tổng kết các phong trào thi đua năm 2020 của NMNĐ Sông Hậu 1.
Nghi thức Ký kết giao ước thi đua năm 2021
Việc hòa đồng bộ lưới điện lần đầu thành công là mốc tiếp theo sau gần 4 tháng đốt lửa lần đầu (ngày 28/7/2020) để tiến tới hoàn thành công tác thử nghiệm nhằm đưa Tổ máy số 1 vận hành thương mại vào Quý II/2021. Công tác hòa đồng bộ của Tổ máy 1 là mốc tiến độ quan trọng trong quá trình xây dựng và lắp đặt, thử nghiệm các hệ thống, phát điện lên lưới điện quốc gia của tổ máy. Đồng thời là mốc để chuyển bước sang quá trình hiệu chỉnh các chế độ đốt nhằm tăng công suất, tối ưu chế độ vận hành của Tổ máy. Ngoài ra, công tác hòa đồng bộ là minh chứng hầu hết các hệ thống đã đưa vào vận hành ổn định, đảm bảo tổ máy vận hành an toàn cũng như sẵn sàng cung cấp điện lên lưới điện quốc gia.
Cũng tại sự kiện đã diễn ra Lễ tổng kết các phong trào thi đua năm 2020 nhằm đánh giá, ghi nhận những kết quả đạt được; đồng thời xây dựng và phát động các chỉ tiêu, ký giao ước thi đua năm 2021 với 5 nội dung: Tổ chức triển khai thực hiện, quản lý chặt chẽ tiến độ, công tác thiết kế đảm bảo đúng tiến độ và trình tự thi công, tổ chức triển khai thi công an toàn, chất lượng, đáp ứng tiến độ và hiệu quả; Đảm bảo yêu cầu chất lượng theo quy định của hợp đồng đã ký; Nỗ lực để đẩy nhanh tiến độ thi công xây dựng dự án nhằm bắt kịp tiến độ đã bị chậm; Tăng cường sự phối hợp giữa các bên (Chủ đầu tư, Tổng thầu, các nhà thầu phụ), thường xuyên duy trì đánh giá và có biện pháp phòng ngừa, xử lý rủi ro, có các kiến nghị, giải pháp kịp thời với các cấp thẩm quyền để tháo gỡ khó khăn cho dự án; Đảm bảo an toàn lao động, phòng chống cháy nổ, an ninh trật tự trong suốt quá trình thi công công trình.
7. Kho nổi FSO Golden Star chính thức đón dòng sản phẩm đầu tiên
Vào lúc 11h ngày 16/11, Kho nổi FSO Golden Star đã chính thức đón dòng condensate đầu tiên, đánh dấu mốc son thành công vô cùng quan trọng trong chuỗi Dự án Sao Vàng - Đại Nguyệt, cùng với giàn xử lý trung tâm Sao Vàng CPP và hệ thống đường ống nội mỏ cũng do chính PTSC làm tổng thầu thực hiện.
Kho nổi FSO Golden Star được lắp đặt thành công tại mỏ Sao Vàng
Trải qua hơn 18 tháng triển khai tính từ thời điểm tàu dầu dùng để hoán cải Yasa Golden Horn về đến nhà máy đóng tàu MMHE, tàu chứa dầu FSO Golden Star đã hoàn tất thiết kế, hoán cải, tiền chạy thử và chạy thử trên bờ, đồng thời vượt qua các yêu cầu khắt khe từ Cơ quan đăng kiểm BV, Giám định hàng hải và khách hàng Idemitsu để đạt được Chứng chỉ phân cấp đăng kiểm cũng như Chứng chỉ “Ready for Sail-away” (hoàn thành hoán cải và đủ điều kiện rời khỏi nhà máy đóng tàu) vào ngày 10/9/2020.
Vượt qua tất cả những khó khăn và thử thách, vào lúc 11h ngày 16/11, Kho nổi FSO Golden Star đã chính thức đón dòng condensate đầu tiên, đánh dấu mốc son thành công vô cùng quan trọng trong chuỗi Dự án Sao Vàng - Đại Nguyệt, cùng với giàn xử lý trung tâm Sao Vàng CPP và hệ thống đường ống nội mỏ cũng do chính PTSC làm tổng thầu thực hiện. Ngọn lửa đã cháy rực rỡ đầy kiêu hãnh trên giàn khoan, cùng với những cái bắt tay phấn khởi và nụ cười hạnh phúc của đội ngũ lãnh đạo và kỹ sư của Tổng công ty Cổ phần Dịch vụ Kỹ thuật Dầu khí Việt Nam (PTSC) - những con người đã góp phần làm nên kỳ tích mang tên Sao Vàng - Đại Nguyệt.
8. Chủ tịch Petrovietnam Hoàng Quốc Vượng: Sự tồn tại, phát triển của Tập đoàn thực sự cần thiết đối với đất nước
"Người lao động Petrovietnam cần suy nghĩ thêm về sứ mệnh của mình, cần một lần nữa khẳng định lại rằng sự tồn tại và phát triển của Tập đoàn là thực sự cần thiết đối với đất nước. Mặt khác, cán bộ chuyên viên, người lao động Cơ quan Tập đoàn cần quyết liệt hơn nữa, trách nhiệm hơn nữa trong mỗi công tác được giao" - Là phát biểu tâm huyết của Bí thư Đảng uỷ, Chủ tịch HĐTV Petrovietnam Hoàng Quốc Vượng tại Hội nghị đại biểu Người lao động Cơ quan Tập đoàn Dầu khí Việt Nam năm 2021 vừa diễn ra sáng ngày 27/11 tại Hà Nội.
Tổng giám đốc Petrovietnam Lê Mạnh Hùng và Chủ tịch Công đoàn Cơ quan Tập đoàn Đặng Văn Huệ ký kết Thỏa ước lao động tập thể mới căn cứ theo Luật lao động năm 2019 và có nhiều lợi điểm hơn cho người lao động Tập đoàn.
Tại hội nghị, đại diện lãnh đạo Tập đoàn, Tổng giám đốc Lê Mạnh Hùng cùng Chủ tịch Công đoàn Cơ quan Tập đoàn đã Ký kết Thỏa ước lao động Tập thể năm 2021.
Để công tác quản trị được tốt hơn, phát huy cao những truyền thống tốt đẹp trong văn hóa dầu khí, lãnh đạo Tập đoàn, các phòng ban Tập đoàn đã thực hiện nghi thức ký cam kết triển khai 5S tại Cơ quan Tập đoàn.
Hội nghị cũng đã tiến hành bầu Ban Thanh tra nhân dân nhiệm kỳ 2021-2022 với 7 đồng chí. Ban Thanh tra nhân dân Cơ quan Petrovietnam cũng ra mắt hội nghị. Toàn thể đại biểu tham dự Hội nghị người lao động Cơ quan Tập đoàn cũng đã lắng nghe và biểu quyết đã thống nhất cao với nghị quyết Hội nghị đại biểu Người lao động Cơ quan Tập đoàn Dầu khí Việt Nam năm 2021.
9. Tuyên dương 13 cá nhân, Bí thư chi bộ Dầu khí tiêu biểu trong học tập và làm theo Bác
Ngày 27/11, tại Hà Nội, Đảng ủy Khối Doanh nghiệp Trung ương tổ chức Hội nghị tổng kết đợt thi đua học tập và làm theo Bác, phấn đấu hoàn thành và hoàn thành vượt mức các chỉ tiêu nghị quyết đại hội đảng bộ các cấp nhiệm kỳ 2015-2020 và tuyên dương bí thư chi bộ tiêu biểu trong lãnh đạo thực hiện nhiệm vụ chính trị và công tác xây dựng Đảng giai đoạn 2017-2020.
Tuyên dương các cá nhân điển hình trong thi đua học tập và làm theo Bác
Ghi nhận những thành tích đạt được, Ban Thường vụ Đảng ủy Khối đã quyết định trao tặng Bằng khen đối với 25 tập thể và 54 cá nhân có thành tích xuất sắc tiêu biểu trong thực hiện Chỉ thị 05 của Bộ Chính trị về “Đẩy mạnh học tập và làm theo tư tưởng, đạo đức, phong cách Hồ Chí Minh” và khen thưởng 75 đồng chí Bí thư chi bộ tiêu biểu trong lãnh đạo thực hiện nhiệm vụ chính trị và công tác xây dựng Đảng giai đoạn 2017-2020.
Đảng bộ Tập đoàn Dầu khí Quốc gia Việt Nam có 2 cá nhân được khen thưởng đã có thành tích xuất sắc tiêu biểu trong học tập và làm theo tư tưởng, đạo đức, phong cách Hồ Chí Minh và 11 đồng chí Bí thư chi bộ Dầu khí tiêu biểu trong lãnh đạo thực hiện nhiệm vụ chính trị và công tác xây dựng Đảng giai đoạn 2017-2020.
10. Tuổi trẻ Dầu khí tham gia triển lãm "Tuổi trẻ sáng tạo" năm 2020
Sáng 29/11, tại Hà Nội, Trung ương Đoàn TNCS Hồ Chí Minh đã tổ chức triển lãm "Tuổi trẻ sáng tạo" năm 2020. Đoàn TNCS Hồ Chí Minh Tập đoàn Dầu khí Quốc gia Việt Nam (Đoàn Thanh niên Tập đoàn) đã tham gia triển lãm với gian trưng bày giới thiệu các sản phẩm, ý tưởng sáng tạo của Tuổi trẻ Dầu khí.
Bí thư thứ nhất Trung ương Đoàn Nguyễn Anh Tuấn cùng các đại biểu tham quan gian trưng bày của Đoàn Thanh niên Tập đoàn Dầu khí Quốc gia Việt Nam
Tổng kết phong trào "Tuổi trẻ đổi mới sáng tạo" năm 2020, Đoàn Thanh niên Tập đoàn có 6 công trình, giải pháp, sản phẩm sáng tạo được tuyên dương tại Liên hoan Tuổi trẻ sáng tạo toàn quốc năm 2020; 13 đoàn viên thanh niên đạt danh hiệu Người thợ trẻ giỏi toàn quốc; 47 công trình thanh niên cấp ấp Khối Doanh nghiệp Trung ương; 82 công trình thanh niên cấp Tập đoàn; 205 công trình thanh niên cấp cơ sở. Bên cạnh đó, tuổi trẻ Dầu khí đã đóng góp 1.050 ý tưởng sáng tạo, sáng kiến được áp dụng và sản xuất kinh doanh, mang lại hiệu quả cao cho Tập đoàn và các đơn vị.
Trong đó, 6 công trình, đề tài, sáng kiến, sản phẩm sáng tạo được tuyên dương Liên hoan Tuổi trẻ sáng tạo 2020. Triển lãm lần này đã góp phần triển khai phong trào "Tuổi trẻ sáng tạo"; giới thiệu các đề tài, sản phẩm sáng tạo, mô hình, ý tưởng, giải pháp khoa học kỹ thuật của thanh thiếu niên thúc đẩy hỗ trợ các hoạt động sáng tạo trong thanh thiếu niên nhằm lan tỏa tinh thần sáng tạo, khuyến khích thanh thiếu niên phát huy các ý tưởng, sáng kiến; tạo sân chơi trải nghiệm sáng tạo, giao lưu, học tập và trao đổi kiến thức về nghiên cứu và sáng tạo của tuổi trẻ các nước.
</t>
  </si>
  <si>
    <t xml:space="preserve">Cậu bé 10 tuổi An Giang đạt 7.0 IELTS khiến nhiều người kinh ngạc: ‘Thần đồng tiếng Anh là đây chứ đâu’
Trong khi nhiều người lớn vẫn còn đang loay hoay không biết học tiếng Anh như thế nào thì Quốc Anh, một cậu bé mới 10 tuổi ở An Giang đã có chứng chỉ IELTS 7.0.
Tiếng Anh là ngôn ngữ khiến nhiều người Việt ‘ám ảnh' bởi đã ‘ôn đi ôn lại' vẫn ‘nhớ nhớ nhớ quên quên'. Có những người phải đầu tư thời gian, tiền bạc rất lớn mới có thể thi được chứng chỉ IELTS.
Vậy nhưng tại An Giang, có một cậu bé ‘thần đồng' Tiếng Anh có thể giao tiếp lưu loát, giới thiệu về quê hương của mình như hướng dẫn viên du lịch. Thậm chí, chỉ mới 10 tuổi cậu bé này đã đạt được chứng chỉ quốc tế IELTS 7.0.
Phạm Huỳnh Quốc Anh - Cậu bé 10 tuổi đạt 7.0 IELTS ở An Giang.
Theo báo An Giang đưa tin mới đây, nhân vật chính trong câu chuyện này chính là em Phạm Huỳnh Quốc Anh, hiện đang học lớp 5C của Trường Tiểu học Nguyễn Hữu Cảnh (TP. Long Xuyên), An Giang.
Quốc Anh đã khiến ai cũng phải sửng sốt và nể phục khi 10 tuổi đã tham gia kỳ thi IELTS 4 kỹ năng (nghe, nói, đọc, viết) và đạt điểm số đáng ngưỡng mộ lên tới 7.0. Đây là 1 con số rất cao, không chỉ so với bạn bè đồng trang lứa mà thậm chí cả những người trưởng thành và từng có hàng năm trời ôn tập thì cũng chưa dễ dàng đạt được.
Ngay từ lúc 3 tuổi, Quốc Anh đã được cha mẹ cho làm quen dần với tiếng Anh qua những phần mềm học trực tuyến trên mạng. Một năm sau đó, khi lần đầu tiếp xúc với khách nước ngoài ghé thăm nơi mình ở, cậu bé đã chủ động bắt chuyện với họ và giới thiệu về quê hương của mình.
Từ những sự khám phá ban đầu tự nhiên như vậy, em cứ học nói theo và dần 'bỏ túi' cho mình một vốn từ vựng kha khá. Nhận thấy con có niềm đam mê ngôn ngữ, lên lớp 3, Quốc Anh được mẹ đầu tư cho đi học tại một trung tâm trên địa bàn để phát triển tài năng của mình. Sau này, các thầy cô đã động viên cậu bé ôn luyện để thi lấy chứng chỉ IELTS khi mới 10 tuổi.
Chia sẻ trên báo An Giang, chị Thanh - mẹ của Quốc Anh không giấu được sự phấn khích: 'Khi đi thi, con tôi từng bị từ chối vì lo sợ với độ tuổi quá nhỏ cậu bé sẽ không thể kham nổi các bài luận mang tính xã hội cao. Thế nhưng, chính Quốc Anh là người điện thoại và thuyết phục hội đồng để được đi thi. Cuối cùng bạn ấy đã làm bài rất tốt và đạt được số điểm tuyệt vời 7.0'.
Không chỉ đạt thành tích đáng nể, nam sinh lớp 5 này còn giao tiếp rất tự tin, sử dụng tiếng Anh thuần thục và lưu loát không kém gì 1 hướng dẫn viên du lịch chuyên nghiệp. Vì thế, cậu bé quê An Giang còn được mời dẫn dắt chương trình trực tuyến Freetalk (vì một cộng đồng nói tiếng Anh).
</t>
  </si>
  <si>
    <t xml:space="preserve">Chánh án TANDTC NGUYỄN HÒA BÌNH:  “Tận tâm, tận lực, đoàn kết, phấn đấu   hoàn thành xuất sắc nhiệm vụ được giao”
Chánh án TANDTC Nguyễn Hòa Bình    (Ảnh: Thành Nam)
PV: Năm nay, tròn 72 năm Truyền thống TAND (1945-2017), hệ thống Tòa án cả nước đang có nhiều chuyển biến tích cực trên tinh thần của Hiến pháp năm 2013. Xin Chánh án cho biết cảm nhận của mình nhân sự kiện này.
    Chánh án Nguyễn Hòa Bình: Kể từ ngày 13/9/1945, Chủ tịch Hồ Chí Minh ký Sắc lệnh 33c về việc thành lập các Tòa án quân sự đến nay, hệ thống Tòa án nhân dân đã có chặng đường lịch sử hơn 70 năm, với những đóng góp to lớn vào sự nghiệp kháng chiến giải phóng đất nước, xây dựng và bảo vệ Tổ quốc. Các thế hệ Lãnh đạo, Thẩm phán, cán bộ, công chức, người lao động trong hệ thống Tòa án nhân dân qua các thời kỳ đã tận tâm, tận lực, đoàn kết, phấn đấu hoàn thành xuất sắc nhiệm vụ được giao, tạo thành một nền tảng vững chắc để hệ thống Tòa án nhân dân hôm nay vững bước đi lên.
Chúng ta ôn lại truyền thống vẻ vang và đầy tự hào mà các thế hệ đi trước đã làm được, nhưng đây cũng là dịp để truyền lửa cho thế hệ hôm nay, dự liệu cho tương lai. Mục tiêu đặt ra là chúng ta phải viết tiếp trang sử mà cha anh để lại, làm cho trang sử ấy tốt đẹp hơn, vẻ vang hơn, Dân tin yêu hơn, Đảng tin tưởng hơn.
    PV: Hiến pháp năm 2013 có nhiều điểm đổi mới, xác định rõ hơn vị thế của Tòa án nhân dân, những thay đổi này tác động đến hệ thống Tòa án nhân dân như thế nào, thưa Chánh án.
    Chánh án Nguyễn Hòa Bình: Hiến pháp năm 2013 có nhiều điểm đổi mới rất quan trọng, mới đối với cả hệ thống chính trị và Tòa án nhân dân. Đối với Tòa án, trước hết, Hiến pháp đã khẳng định địa vị pháp lý của Tòa án, khoản 1 Điều 102 quy định: “Tòa án nhân dân là cơ quan xét xử của nước Cộng hòa xã hội chủ nghĩa Việt Nam, thực hiện quyền tư pháp”. Quy định này đã pháp điển hóa, đã hiến định chủ trương của Đảng trong cải cách tư pháp, xác định  Tòa án là trung tâm và xét xử là hoạt động trọng tâm tại Nghị quyết số 49-NQ/TW ngày 2/6/2005 của Bộ Chính trị.
Thứ hai là tăng cường thẩm quyền của Tòa án và các chức danh tư pháp.
Thứ ba là đòi hỏi chất lượng cao hơn đối với các chức danh tư pháp và chất lượng xét xử, nhiều chế định trong Hiến pháp phản ánh nội dung này.
Thứ tư, Hiến định nguyên tắc Nhà nước có sự phân công, phối hợp và kiểm soát lẫn nhau. Về kiểm soát quyền lực tư pháp, trong đó có kiểm soát hoạt động xét xử chặt chẽ hơn. Tòa án chịu sự giám sát của nhân dân, của cơ quan dân cử, các cơ quan tư pháp kiểm soát lẫn nhau và kiểm tra, kiểm soát trong nội bộ Tòa án.
Thứ năm là qui định hệ thống Tòa án bốn cấp.
Thứ sáu là lần đầu tiên Hiến pháp ghi nhận nhiều nguyên tắc tư pháp tiến bộ, bảo đảm quyền con người, bổ sung nguyên tắc xét xử kịp thời, công bằng, công khai; không bị kết án hai lần; mở rộng chủ thể và phạm vi quyền đòi bồi thường; buộc các cơ quan tiến hành tố tụng phải công bằng, khách quan trong việc tìm chứng cứ, coi trọng cả chứng cứ buộc tội và chứng cứ gỡ tội.
    PV: Những nguyên tắc tiến bộ về tư pháp trong Hiến pháp năm 2013 có tác động như thế nào đến Tòa án, thưa Chánh án.
    Chánh án Nguyễn Hòa Bình: Những nguyên tắc tiến bộ đó tác động lớn đến hoạt động của Tòa án. Đó là buộc Tòa án phải chấp hành, thực hiện nghiêm chỉnh qui định của Hiến pháp và pháp luật.
Trên cơ sở các nguyên tắc này, hệ thống pháp luật dưới Hiến pháp cũng đồng loạt thay đổi, tổ chức bộ máy của Tòa án cũng thay đổi. Luật Tổ chức Tòa án nhân dân năm 2014  và các đạo luật tư pháp như Bộ luật Hình sự, Bộ luật Dân sự, Bộ luật Tố tụng Hình sự, Bộ luật Tố tụng Dân sự, Luật Tố tụng Hành chính đã thể hiện theo tinh thần đó.
Đối với Tòa án thì quy trình, tiêu chuẩn và cơ chế tuyển chọn đội ngũ Thẩm phán với chất lượng cao hơn, nghiêm ngặt hơn. Chúng ta cũng đặt ra yêu cầu về kỷ cương, về chất lượng hoạt động, chất lượng xét xử cao hơn.
Như vậy, theo Hiến pháp 2013, địa vị pháp lý của Tòa án nhân dân trong bộ máy Nhà nước được khẳng định cao hơn, thẩm quyền cũng tăng lên, trọng trách đối với Tòa án cũng nặng nề hơn, đòi hỏi  nỗ lực, cố gắng của chúng ta phải tăng lên hơn nữa.
Đề cao kỷ luật
PV: Cử tri cả nước rất quan tâm đến lời tuyên thệ và phát biểu ý kiến khi nhậm chức của Chánh án trước Quốc hội ngày 27/7/2016, trong đó có nội dung “đề cao kỷ luật”. Xin Chánh án cho biết Tòa án nhân dân đã triển khai nội dung này như thế nào?
Chánh án Nguyễn Hòa Bình: Đề cao kỷ luật cũng là yêu cầu của Hiến pháp, nên ngành Tòa án phải tìm ra những biện pháp phù hợp, hiệu quả để thực hiện yêu cầu này.
Tòa án nhân dân tối cao đã ban hành Quyết định số 120/QĐ-TAND ngày 19/6/2017 qui định về Xử lý trách nhiệm người giữ chức danh tư pháp trong Tòa án nhân dân. Quy định này điều chỉnh việc áp dụng nguyên tắc, hình thức, hậu quả, trình tự, thủ tục, thời hạn xử lý trách nhiệm người giữ chức danh tư pháp trong Tòa án nhân dân như Chánh án, Phó Chánh án, Thẩm phán, Thẩm tra viên và Thư ký Tòa án, Vụ trưởng các Vụ Giám đốc kiểm tra thuộc Tòa án nhân dân tối cao… có hành vi vi phạm do thiếu trách nhiệm hoặc vi phạm trong khi thực hiện nhiệm vụ được giao nhưng chưa đến mức phải xử lý kỷ luật.
Ví dụ, Thẩm phán bị xử lý trách nhiệm bằng hình thức kiểm điểm trước cơ quan, đơn vị khi có một trong những hành vi vi phạm: Xử lý đơn khởi kiện để quá thời hạn 5 ngày làm việc, kể từ ngày hết thời hạn quy định tạikhoản 3 Điều 191 Bộ luật tố tụng dân sự; khoản 3 Điều 121 Luật tố tụng hành chính; Xử lý đơn yêu cầu giải quyết vụ, việc dân sự để quá thời hạn 7 ngày làm việc, kể từ ngày hết thời hạn quy định tại Điều 363 Bộ luật tố tụng dân sự; Thụ lý vụ, việc chậm quá thời hạn 5 ngày làm việc, kể từ ngày đủ điều kiện thụ lý theo quy định tại Điều 195; khoản 4 Điều 363 Bộ luật tố tụng dân sự; Điều 125 Luật tố tụng hành chính; Trả lại đơn khởi kiện, đơn yêu cầu giải quyết việc dân sự không đúng quy định của pháp luật, gây ảnh hưởng đến quyền, lợi ích hợp pháp của cơ quan, tổ chức, cá nhân hoặc gây dư luận xấu, ảnh hưởng đến uy tín của Tòa án nhân dân.
Thẩm phán bị xử lý trách nhiệm bằng hình thức bố trí làm công việc khác khi có một trong những hành vi vi phạm sau đây: Ra bản án tuyên bị cáo có tội, nhưng sau đó có bản án hoặc quyết định có hiệu lực pháp luật của Tòa án có thẩm quyền tuyên bị cáo đó không có tội, hoặc hủy bản án để điều tra lại mà sau đó bị can được đình chỉ điều tra, đình chỉ vụ án vì không có sự việc phạm tội hoặc hành vi không cấu thành tội phạm;  Xét xử bỏ lọt tội phạm đối với 01 bị cáo do lỗi chủ quan trong trường hợp Viện kiểm sát truy tố, Thẩm phán tuyên bị cáo không có tội nhưng sau đó Tòa án có thẩm quyền ra bản án tuyên bị cáo có tội; Ra bản án, quyết định không đúng pháp luật, gây thiệt hại cho cơ quan, tổ chức, cá nhân dẫn đến việc Tòa án phải bồi thường theo Luật trách nhiệm bồi thường của Nhà nước…
Tòa án cũng đang nghiên cứu, soạn thảo để sắp tới sẽ ban hành Bộ qui tắc đạo đức của Thẩm phán. Trong chương trình đào tạo của Học viện Tòa án đối với học viên, sinh viên có môn Đạo đức Thẩm phán, đây là một nội dung bắt buộc trong chương trình đào tạo.
    PV: Quy định về Xử lý trách nhiệm người giữ chức danh tư pháp trong Tòa án nhân dân, Bộ qui tắc Đạo đức Thẩm phán, đưa Đạo đức vào chương trình đào tạo phải chăng là những biện pháp nhằm xây dựng Tòa án trong sạch, liêm chính như mục tiêu mà Chánh án đã xác định trước Quốc hội?
    Chánh án Nguyễn Hòa Bình: Đúng thế, không phải chỉ ở Việt Nam mà cả thế giới văn minh đều nhìn nhận Thẩm phán là tầng lớp tinh hoa, được xã hội tin tưởng, như biểu tượng của công lý. Khi nói đến Thẩm phán thì tình cảm của người dân là kính trọng, cả về năng lực và phẩm chất liêm chính. Chúng ta cũng phải hướng tới những giá trị tốt đẹp đó. Đó cũng là mục tiêu phấn đấu mà lãnh đạo cũng như Ban cán sự Đảng Tòa án nhân dân tối cao đặt ra.
Để Tòa án trong sạch, liêm chính cần phải làm nhiều việc. Trước hết là giáo dục đạo đức, tình yêu nghề, lòng tự trọng nghề nghiệp cho mỗi người, từ khi các sinh viên bước chân vào Học viện Tòa án đến khi trở thành Thẩm phán vẫn phải bồi dưỡng thường xuyên lòng tự hào đó.
Chúng ta cũng tổ chức các cuộc vận động để xây dựng người Thẩm phán như Bác Hồ đã dạy là “Phụng công, thủ pháp, chí công vô tư”.
Tòa án nhân dân trong những năm qua đã thực hiện rất tốt công tác thi đua, khen thưởng với nhiều hình thức, nhiều chủ đề, tạo ra những phong trào thi đua sôi nổi trong toàn quốc. Qua đó, đã xuất hiện nhiều điển hình tiên tiến, nhiều Thẩm phán mẫu mực, Thẩm phán tiêu biểu, Thẩm phán giỏi, có những Thẩm phán xét xử hàng ngàn vụ án mà không có sai sót, không bị kháng cáo, kháng nghị. Ví dụ Thẩm phán Nguyễn Văn Ngừng, Chánh án Tòa án nhân dân thành phố Trà Vinh, được nhân dân rất tin tưởng.
Giỏi nghiệp vụ, tinh thông pháp luật
    PV: Chăm lo xây dựng đội ngũ Thẩm phán giỏi nghiệp vụ, tinh thông pháp luật và bản lĩnh để nhân danh Nhà nước, đưa ra phán quyết thượng tôn pháp luật, nghiêm minh và công bằng là một trong những mục tiêu Chánh án đã nêu. Xin Chánh án cho ý kiến về điều này.
    Chánh án Nguyễn Hòa Bình: Đội ngũ Thẩm phán phải giỏi nghiệp vụ, tinh thông về pháp luật mới có thể nhân danh Nhà nước, nhân danh quyền lực công đưa ra các phán quyết thuyết phục được người dân. Để xây dựng được một đội ngũ như vậy cần một quá trình lâu dài, bền bỉ, đòi hỏi sự nỗ lực của cả hệ thống và từng Thẩm phán, chứ không chỉ riêng lãnh đạo.
Để đạt được mục tiêu này phải có nhiều giải pháp. Chúng ta đã thành lập Học viện Tòa án. Đây là một quyết định chính trị rất đúng đắn, giúp Tòa án chủ động đào tạo nguồn cán bộ cho hệ thống Tòa án, có điều kiện cập nhật thường xuyên kiến thức toàn diện cho Thẩm phán. Trong hai năm qua, Học viện đã bồi dưỡng hàng ngàn lượt Thẩm phán, Thẩm tra viên, Thư ký. Học viên cũng tổ chức bốn kỳ thi quốc gia để tuyển chọn, bổ nhiệm Thẩm phán từ cao cấp, trung cấp đến sơ cấp.
Học viện đã tuyển sinh sinh viên hệ đại học được hai khóa. Khóa thứ hai vừa tuyển sinh cho thấy số thí sinh đăng ký tăng cao, Học viên đã tuyển 300 sinh viên với điểm số cao, có khối đến 28,5 điểm.
Bên cạnh đó, Tòa án cũng đề cao các phương thức học khác như tổ chức tập huấn trực tuyến với sự hỗ trợ của công nghệ thông tin. Chúng ta đã tập huấn cho trên 6000 Thẩm phán toàn quốc về các bộ luật tư pháp vừa được Quốc hội thông qua, sau buổi tập huấn có viết thu hoạch, đánh giá, với kết quả tốt.
Tòa án cũng đề cao việc tự học, tự đào tạo thông qua hoạt động thực tiễn. Theo chủ trương này, Chánh án Tòa án nhân dân tối cao đã có Chỉ thị số 01/2017/CT-CA ngày 16/1/2017 về việc triển khai, tổ chức thực hiện các nhiệm vụ trọng tâm công tác năm 2017 của các Tòa án, đặt ra yêu cầu đổi mới việc tổ chức phiên tòa xét xử theo đúng tinh thần cải cách tư pháp, đồng thời giao chỉ tiêu mỗi Thẩm phán TAND các cấp trong năm 2017 chủ tọa xét xử ít nhất một phiên tòa rút kinh nghiệm; ngày 30/3/2017 ban hành văn bản số 136/HD-TANDTC hướng dẫn công tác tổ chức các phiên tòa rút kinh nghiệm theo yêu cầu cải cách tư pháp. Một số Tòa án đã thực hiện tổ chức các phiên tòa rút kinh nghiệm với kết quả tích cực. Qua các phiên tòa này, Thẩm phán được các đồng nghiệp, các Luật sư… đóng góp ý kiến, và những Thẩm phán khác cũng qua đó mà rút được kinh nghiệm cho mình, từ áp dụng pháp luật, đánh giá chứng cứ, kỹ năng điều hành phiên tòa, tư thế, tác phong. Tôi tin rằng cách này sẽ khiến Thẩm phán trưởng thành rất nhanh.
Thời gian gần đây xuất hiện ngày càng nhiều phiên tòa được dư luận đánh giá cao về tinh thần đổi mới, đề cao tranh tụng, tôn trọng các chứng cứ và lập luận của các bên, như phiên tòa xét xử Hoa hậu Phương Nga. Những phiên tòa như vậy sẽ được rút kinh nghiệm chung,các Tòa án cả nước cùng học tập.
Một giải pháp nữa là Tòa án nhân dân tối cao đã xây dựng các trang trên Cổng thông tin điện tử để giới thiệu về án lệ, về các Nghị quyết của Hội đồng Thẩm phán Tòa án nhân dân tối cao, giải đáp pháp luật, nghiên cứu, trao đổi, vận dụng vào nghiệp vụ xét xử, giải quyết các các loại vụ án. Đến nay, chúng ta lại có Tạp chí Tòa án nhân điện tử với thế mạnh nhanh chóng, kịp thời, tính tương tác giữa bạn đọc với tòa soạn, với tác giả, giữa bạn đọc với bạn đọc cao, nên chắc chắn sẽ là một diễn đàn khoa học pháp lý bổ ích, thiết thực và hiệu quả.
PV: Tòa án nhân dân vừa có quyết định mang tính đột phá là công bố bản án trên mạng internet, phải chăng đây là một biện pháp để nhân dân giám sát hoạt động xét xử, thưa Chánh án?
Chánh án Nguyễn Hòa Bình: Công bố bản án đúng là một biện pháp để nhân dân, các cơ quan dân cử và các thiết chế khác giám sát hoạt động xét xử của Tòa án. Nhưng công khai bản án cũng chính là thực hiện nguyên tắc hiến  định, hoạt động của Tòa án là công khai, minh bạch. Công khai, minh bạch không chỉ ở phiên tòa mà cả ở sau phiên tòa. Đó cũng là bảo đảm quyền tiếp cận thông tin của người dân, trong đó có thông tin về hoạt động xét xử.
Đây cũng là giải pháp hữu hiệu nâng cao trách nhiệm, bản lĩnh, trình độ của Thẩm phán. Công khai bản án nhắc các Thẩm phán rằng, hôm nay anh nhân danh Nhà nước để giải quyết một vụ án, một sự kiện pháp lý thì ngày mai công khai bản án thì nhân dân sẽ giám sát và đánh giá kết quả xét xử của anh.
Đây là biện pháp để loại trừ những Thẩm phán yếu hoặc có vấn đề về đạo đức, là con đường để thanh lọc cán bộ.
PV: Có lẽ vì vậy mà dư luận đánh giá việc công khai bản án trên mạng internet của Tòa án là rất dũng cảm, Chánh án có nghĩ như vậy không, thưa ông?
    Chánh án Nguyễn Hòa Bình: Lãnh đạo Quốc hội cũng đánh giá rằng, việc công khai bản án là quyết định dũng cảm và rất có trách nhiệm của Tòa án. Nói đây là quyết định dũng cảm bởi lẽ Tòa án dám công khai cả mặt tốt và chưa tốt  để được giám sát rộng rãi, không sợ phê bình, chỉ trích. Tôi nghĩ rằng có thể một hai năm đầu những ý kiến phê bình còn nhiều nhưng sau đó nhất định sẽ tốt lên.
Đến nay trang công bố bản án, quyết định của Tòa án mỗi ngày có từ 2500 đến 3000 người truy cập, nhiều ý kiến phản hồi rất tích cực. Đó là điều đáng mừng.
Đại biểu Quốc hội Trương Trọng Nghĩa có phát biểu trên báo chí rằng: “Việc công khai bản án theo nghị quyết của TANDTC là phù hợp với nguyên tắc xét xử công khai… Đối với ngành Tòa án, việc công khai bản án là một sức ép nhưng là một sức ép lành mạnh để ngành Tòa án ngày càng xứng đáng với sứ mạng của mình, đó là bảo vệ công lý và công bằng xã hội”.
    PV: Với quyết định công khai bản án, xây dựng Tạp chí điện tử, Trang thông tin điện tử về án lệ… và nhiều hoạt động khác trong thời gian qua cho thấy Tòa án nhân dân đang tích cực đưa công nghệ thông tin, đưa internet vào hoạt động của mình. Xin Chánh án chia sẻ đôi điều về lĩnh vực này?
    Chánh án Nguyễn Hòa Bình:  Trong thời đại 4.0 này  thì việc ứng dụng công nghệ thông tin là xu thế, là một nhu cầu thiết thực, chúng ta phải áp dụng công nghệ thông tin ngày càng rộng rãi trong hoạt động của Tòa án, hướng tới xây dựng Tòa án điện tử theo cam kết của Việt Nam với cộng đồng Tòa án quốc tế. Đây là lĩnh vực có nhiều việc phải làm.
Bước đầu công nghệ thông tin đã phát huy tác dụng. Chúng ta đã triển khai hệ thống Hội nghị truyền hình trực tuyến đến gần 800 điểm cầu trên toàn quốc. Từ khi có hệ thống Hội nghị truyền hình trực tuyến, Tòa án đã  tổ chức hội nghị trực tuyến toàn quốc, thảo luận nghiệp vụ, giao ban định kỳ của các địa phương, phục vụ đào tạo của Học viện Tòa án rất hiệu quả và tiết kiệm được thời gian.
Các Tòa án địa phương đều có Trang thông tin điện tử. Tòa án tối cao có Cổng thông tin điện tử, Trang án lệ, Trang công bố bản án, quyết định của Tòa án. Các trang này đều giới thiệu, phản ánh hoạt động mọi mặt của hệ thống Tòa án cả nước, giới thiệu pháp luật, chia sẻ kinh nghiệm rất bổ ích.
Sắp tới, Tòa án sẽ có các phần mềm quản lý án của Thẩm phán, quản lý công việc của cán bộ… để phục vụ mục tiêu cuối cùng là nâng cao chất lượng hoạt động, nâng cao chất lượng xét xử.
Tiếp tục viết nên trang sử vẻ vang
    PV: Chánh án đã chia sẻ với bạn đọc nhiều thông tin bổ ích về các biện pháp nhằm nâng cao chất lượng xét xử của Tòa án nhân dân hiện nay, chắc chắn những biện pháp đồng bộ đó sẽ phát huy hiệu quả. Nhân Ngày truyền thống TAND 13/9 và khai trương Tạp chí Tòa án nhân dân điện tử, Chánh án có thể gửi thông điệp gì đến bạn đọc cả nước, đến đội ngũ Thẩm phán, Thẩm tra viên, Thư ký, người lao động trong hệ thống Tòa án nhân dân.
    Chánh án Nguyễn Hòa Bình: Nhân Ngày Truyền thống TAND 13/9, thông qua Tạp chí Tòa án nhân dân điện tử, tôi xin gửi đến bạn đọc của Tạp chí, đến đội ngũ Thẩm phán, Thẩm tra viên, Thư ký, người lao động đã nghỉ hưu và đang công tác trong Tòa án nhân dân cả nước lời chúc mừng tốt đẹp nhất.
Trong những năm qua, chúng ta đã đoàn kết một lòng, nỗ lực phấn đấu vượt qua khó khăn, thử thách để hoàn thành xuất sắc nhiệm vụ được giao. Đó là thành tựu chúng ta có thể tự hào. Thời gian tới, với sự quan tâm to lớn của Đảng, của Nhà nước và sự tin tưởng của Nhân dân; với truyền thống và sự nỗ lực bền bỉ, hệ thống Tòa án nhân dân sẽ tiếp tục viết nên trang sử vẻ vang của mình; thực hiện thắng lợi nhiệm vụ bảo vệ công lý, bảo vệ quyền con người, quyền công dân, bảo vệ chế độ XHCN, bảo vệ lợi ích của Nhà nước, quyền và lợi ích hợp pháp của tổ chức, cá nhân trong giai đoạn mới của đất nước.
Nhân dịp Tạp chí Tòa án nhân dân điện tử khai trương, tôi xin gửi đến tập thể lãnh đạo, biên tập viên, phóng viên, nhân viên của Tạp chí lời chúc mừng tốt đẹp nhất. Tôi hy vọng rằng với bề dày kinh nghiệm cộng với thế mạnh do internet mang đến, Tạp chí Tòa án nhân dân điện tử sẽ trở thành một địa chỉ tin cậy, một diễn đàn khoa học pháp lý nhanh nhạy, có hàm lượng khoa học và chất lượng thông tin cao đối với bạn đọc trong và ngoài hệ thống Tòa án nhân dân.
</t>
  </si>
  <si>
    <t>Chiều 1/12, các đồng chí Nguyễn Đức Trung - Phó Bí thư Tỉnh ủy, Chủ tịch UBND tỉnh; Nguyễn Nam Đình - Ủy viên Ban Thường vụ Tỉnh ủy, Bí thư Đảng ủy Khối các cơ quan tỉnh; Cao Thị Thị Hiền - Phó Chủ tịch HĐND tỉnh dự lễ công bố trao quyết định bổ nhiệm Giám đốc và Phó Giám đốc Sở Kế hoạch và Đầu tư.
Đồng chí Nguyễn Đức Trung trao Quyết định bổ nhiệm Giám đốc Sở Kế hoạch và Đầu tư cho đồng chí Nguyễn Xuân Đức và Phó Giám đốc cho đồng chí Hồ Việt Dũng. Ảnh Thanh Lê
Tại buổi lễ, đồng chí Nguyễn Đức Trung - Phó Bí thư Tỉnh ủy, Chủ tịch UBND tỉnh đã trao Quyết định số 4339 - QĐ/UBND ngày 30/11/2020 của Chủ tịch UBND tỉnh Nghệ An về việc bổ nhiệm cán bộ, công chức, bổ nhiệm có thời hạn (5 năm) đối với đồng chí Nguyễn Xuân Đức – Quyền Giám đốc Sở Kế hoạch và Đầu tư, giữ chức Giám đốc Sở Kế hoạch và Đầu tư.
Đồng chí Nguyễn Đức Trung cũng trao Quyết định số 4299-QĐ/UBND ngày 30/11/2020 của Chủ tịch UBND tỉnh về việc bổ nhiệm cán bộ, công chức của Chủ tịch UBND tỉnh, bổ nhiệm có thời hạn (5 năm) đối với ông Hồ Việt Dũng – Trưởng phòng Kinh tế ngành Sở Kế hoạch và Đầu tư giữ chức Phó Giám đốc Sở Kế hoạch và Đầu tư.
Chủ tịch UBND tỉnh Nguyễn Đức Trung phát biểu chúc mừng và giao nhiệm vụ cho hai đồng chí được bổ nhiệm. Ảnh: Thanh Lê Trao quyết định và chúc mừng hai đồng chí, Chủ tịch UBND tỉnh Nguyễn Đức Trung đánh giá cao những đóng góp của hai đồng chí Nguyễn Xuân Đức và Hồ Việt Dũng trong những năm qua. Đồng thời nhấn mạnh việc được Ban Thường vụ Tỉnh ủy tín nhiệm bổ nhiệm giữ chức Giám đốc và Phó Giám đốc Sở Kế hoạch và Đầu tư là vinh dự nhưng là trọng trách lớn của các đồng chí Nguyễn Xuân Đức và Hồ Việt Dũng.
Các đồng chí lãnh đạo tỉnh tặng hoa chúc mừng đồng chí Nguyễn Xuân Đức và Hồ Việt Dũng. Ảnh: Thanh Lê
Nhấn mạnh vai trò của Sở Kế hoạch và Đầu tư rất quan trọng trong tham mưu chiến lược, kế hoạch phát triển kinh tế - xã hội của tỉnh, Chủ tịch UBND tỉnh Nguyễn Đức Trung yêu cầu Sở Kế hoạch và Đầu tư tiếp tục phát huy tinh thần đoàn kết; đổi mới tư duy, đổi mới tham mưu, chủ động trong phối hợp với các cơ quan, địa phương thực hiện nhiệm vụ đặt ra.
Theo đó, Sở Kế hoạch và Đầu tư tập trung thực hiện tốt các nhiệm vụ trọng tâm đó là: tham mưu các nội dung liên quan phát triển kinh tế - xã hội đã được thông qua Nghị quyết Đại hội Đảng bộ tỉnh lần thứ XIX; tham mưu việc triển khai kế hoạch phát triển kinh tế - xã hội, đầu tư công trung hạn 2021-2025; tập trung tham mưu tổ chức quy hoạch phát triển tỉnh Nghệ An 2021 -2030 tầm nhìn 2050; tham mưu phân bổ, sử dụng hiệu quả các nguồn vốn đầu tư công; tham mưu thu hút đầu tư; hỗ trợ phát triển doanh nghiệp trên địa bàn tỉnh; cải cách hành chính tháo gỡ "điểm nghẽn" trong thu hút đầu tư của tỉnh... Đồng chí Nguyễn Xuân Đức - Giám đốc Sở Kế hoạch và Đầu tư phát biểu nhận nhiệm vụ. Ảnh: Thanh Lê
Chủ tịch UBND tỉnh tin tưởng các đồng chí Nguyễn Xuân Đức và Hồ Việt Dũng sẽ phát huy năng lực, tận tâm, trách nhiệm trong công việc, nỗ lực phấn đấu, nâng cao bản lĩnh, trí tuệ, cùng tập thể Sở Kế hoạch và Đầu tư duy trì tốt đoàn kết nội bộ; tiếp tục tạo sự đột phá trong việc tham mưu, giúp lãnh đạo tỉnh hoạch định các chiến lược quan trọng, cũng như xây dựng các kế hoạch phát triển, thu hút các dự án đầu tư cho tỉnh, góp phần vào sự phát triển kinh tế xã hội của địa phương trong thời gian tới.
Phát biểu nhận nhiệm vụ, thay mặt các đồng chí được bổ nhiệm tân Giám đốc Sở Kế hoạch và Đầu tư Nguyễn Xuân Đức đã gửi lời cảm ơn sâu sắc đến các cấp lãnh đạo đã tín nhiệm và giao cho trọng trách cho hai đồng chí giữ chức Giám đốc, Phó Giám đốc Sở Kế hoạch và Đầu tư, đây không chỉ là niềm vinh dự mà còn là trách nhiệm đối với bản thân.
Tiếp thu chỉ đạo của Chủ tịch UBND tỉnh, trên cương vị mới, bản thân mỗi đồng chí sẽ nỗ lực phấn đấu, phát huy những kết quả đã đạt được của ngành, hoàn thành tốt mọi nhiệm vụ được giao; đồng thời mong muốn tiếp tục nhận được sự quan tâm, chỉ đạo kịp thời của Tỉnh ủy, UBND tỉnh và sự phối hợp, hỗ trợ của các ngành, địa phương để hoàn thành tốt nhiệm vụ tham mưu, phục vụ sự lãnh đạo, chỉ đạo, điều hành của Tỉnh ủy, UBND tỉnh đối với các lĩnh vực được phân công./.</t>
  </si>
  <si>
    <t>Chiều 26/11, Ban Thường vụ Tỉnh ủy tiếp tục phiên họp thường kỳ tháng 11 nghe và cho ý kiến nhiều nội dung quan trọng. Đồng chí Thái Thanh Quý - Ủy viên Dự khuyết Trung ương Đảng, Bí thư Tỉnh ủy chủ trì cuộc họp.
Dự cuộc làm việc có các đồng chí: Nguyễn Văn Thông - Phó Bí thư Thường trực Tỉnh ủy; Nguyễn Đức Trung - Phó Bí thư Tỉnh ủy, Chủ tịch UBND tỉnh; Cao Thị Hiền - Phó Chủ tịch HĐND tỉnh; đại diện lãnh đạo một số các ban Đảng Trung ương, các đồng chí Ủy viên Ban Thường vụ Tỉnh ủy và lãnh đạo một số ban, sở, ngành, địa phương. Ảnh: Thành Duy Tuyến đường ven biển qua địa bàn tỉnh Nghệ An, từ Nghi Sơn (Thanh Hóa) đến Cửa Lò (Nghệ An) có tổng chiều dài 83,5 km, quy mô đường cấp III đồng bằng. Dự kiến có tổng mức đầu tư 5.172 tỷ đồng.
Hiện nay, tuyến đường mới đầu tư hoàn thành đoạn từ Km0 – Km7 và đoạn từ điểm giao Quốc lộ 46 đến Tỉnh lộ 535 (Km 76 – Km 83+500), dự kiến hoàn thành vào cuối quý I/2021. Đoạn còn lại của tuyến đường là 69 km, gồm 5 cầu lớn, 3 cầu trung và 1 cầu nhỏ, với tổng mức đầu tư dự kiến 4.651 tỷ đồng. Thi công đường ven biển đoạn từ giao Quốc lộ 46 đến Tỉnh lộ 535 (Km 76 – Km 83+500) tại phường Nghi Hương (TX. Cửa Lò). Ảnh tư liệu Trân Châu Trên cơ sở nguồn vốn ngân sách Trung ương dự kiến bố trí cho dự án tuyến đường ven biển đoạn qua tỉnh Nghệ An từ Nghi Sơn (Thanh Hóa) đến Cửa Lò (Nghệ An) đoạn từ Km7 – Km76, với số tiền 3.200 tỷ đồng. Giai 2021 -2025, Thủ tướng Chính phủ đã trình Quốc hội; Bộ Kế hoạch và Đầu tư cũng đã có văn bản thông báo dự kiến bố trí vốn cho dự án trong năm 2021 là 450 tỷ đồng. Trên cơ sở tờ trình của Ban Cán sự Đảng UBND tỉnh, Ban Thường vụ Tỉnh ủy đã thống nhất chủ trương đầu tư dự án xây dựng công trình đường ven biển từ Nghi Sơn (Thanh Hóa) - Cửa Lò (Nghệ An) với tổng mức đầu tư dự kiến 4.651 tỷ đồng. Thời gian thực hiện 5 năm (2021 -2025). Quy mô đầu tư có tổng chiều dài 69 km, thiết kế theo tiêu chuẩn đường cấp III đồng bằng, vận tốc thiết kế là 80 km/h đi qua địa bàn thị xã Hoàng Mai, các huyện Quỳnh Lưu, Diễn Châu, Nghi Lộc và điểm cuối giao với Quốc lộ 46 thuộc xã Khánh Hợp (Nghi Lộc). Nguồn vốn của dự án bao gồm từ ngân sách Trung ương và địa phương. Tại kỳ họp sắp tới, HĐND tỉnh Nghệ An sẽ xem xét để thông qua quyết định chủ trương đầu tư dự án. Toàn cảnh cuộc họp. Ảnh: Thành Duy Đồng chí Hoàng Nghĩa Hiếu - Ủy viên Ban Thường vụ Tỉnh ủy, Phó Chủ tịch UBND tỉnh phát biểu tại cuộc làm việc. Ảnh: Thành Duy Việc triển khai tuyến đường ven biển nhằm khai thác, sử dụng có hiệu quả tài nguyên biển và vùng ven biển, phục vụ phát triển kinh tế - xã hội của các địa phương có biển, tăng cường củng cố quốc phòng, an ninh nhằm bảo vệ vững chắc chủ quyền của đất nước và là tuyến đường có ý nghĩa quan trọng kết nối các vùng kinh tế trọng điểm và các khu kinh tế ven biển của Việt Nam. Đồng chí Cao Thị Hiền - Phó Chủ tịch HĐND tỉnh phát biểu tại cuộc làm việc. Ảnh: Thành Duy Cũng tại cuộc làm việc, Ban Thường vụ Tỉnh ủy thông qua chủ trương điều chỉnh đầu tư dự án Khu công nghiệp WHA; khu đô thị tại xã Nghi Phú và xã Hưng Lộc (TP. Vinh); ban hành một số chính sách hỗ trợ xây dựng nông thôn mới trên địa bàn tỉnh Nghệ An, giai đoạn 2021 -2025; một số cơ chế, chính sách đặc thù hỗ trợ huyện Nam Đàn phát triển kinh tế - xã hội giai đoạn 2021 -2025; sửa đổi, bổ sung bảng giá đất khu công nghiệp trong Khu kinh tế Đông Nam giai đoạn 2020 -2024; cho ý kiến về nội dung kỳ họp thứ 17, HĐND tỉnh khóa XVII. Ban Thường vụ Tỉnh ủy Nghệ An tái khẳng định chủ trương không cấp phép dự án thủy điện mới (Baonghean.vn) - Thảo luận về đề xuất điều chỉnh quy hoạch và bổ sung quy hoạch một số dự án thủy điện, Ban Thường vụ Tỉnh ủy Nghệ An tái khẳng định chủ trương từ năm 2015 là không bổ sung mới quy hoạch thủy điện trên địa bàn tỉnh.</t>
  </si>
  <si>
    <t>Chiều 27/11, lãnh đạo tỉnh Nghệ An làm việc với đoàn công tác của Đài Truyền hình Việt Nam (VTV) do đồng chí Trần Bình Minh - Ủy viên Trung ương Đảng, Tổng Giám đốc Đài Truyền hình Việt Nam làm trưởng đoàn để đánh giá kết quả thực hiện chương trình phối hợp công tác giữa hai bên giai đoạn 2014 - 2020 và triển khai Chương trình phối hợp giai đoạn 2020 - 2025.
Về phía tỉnh Nghệ An có các đồng chí: Thái Thanh Quý - Ủy viên dự khuyết Trung ương Đảng, Bí thư Tỉnh ủy; Nguyễn Đức Trung - Phó Bí thư Tỉnh ủy, Chủ tịch UBND tỉnh; Nguyễn Xuân Sơn - Chủ tịch HĐND tỉnh; các đồng chí Ủy viên Ban Thường vụ Tỉnh ủy: Lê Đức Cường - Trưởng ban Tổ chức Tỉnh ủy, Nguyễn Thị Thu Hường - Trưởng ban Tuyên giáo Tỉnh ủy. Cùng dự có đồng chí Bùi Đình Long - Phó Chủ tịch UBND tỉnh, lãnh đạo một số sở, ngành. Ảnh: Thành Duy
Phát biểu chào mừng đoàn công tác Đài Truyền hình Việt Nam, Phó Bí thư Tỉnh ủy, Chủ tịch UBND tỉnh Nguyễn Đức Trung đã thông tin một số kết quả nổi bật của tỉnh những năm qua; đồng thời khẳng định, trong những thành công đó có đóng góp rất quan trọng của công tác thông tin, truyền thông, trong đó việc thực hiện chương trình phối hợp công tác giữa VTV và tỉnh Nghệ An giai đoạn 2014 - 2020 đã góp phần tuyên truyền giúp cho tỉnh Nghệ An.
Lãnh đạo tỉnh Nghệ An ghi nhận và trân trọng cảm ơn VTV trong việc thực hiện các nội dung chương trình phối hợp, đồng thời mong rằng, tỉnh Nghệ An tiếp tục nhận được sự hỗ trợ tích cực của VTV trong công tác thông tin, tuyên truyền để thực hiện tốt các nhiệm vụ.
Đồng chí Nguyễn Đức Trung - Phó Bí thư Tỉnh ủy, Chủ tịch UBND tỉnh phát biểu tại cuộc làm việc. Ảnh: Thành Duy Tại cuộc làm việc, hai bên đã đánh giá kết quả thực hiện chương trình phối hợp công tác giai đoạn 2014 - 2020. Theo đó, tỉnh Nghệ An và VTV đã có nhiều hoạt động phối hợp tuyên truyền tiềm năng, lợi thế, thành tựu phát triển kinh tế - xã hội; hoạt động chỉ đạo điều hành; đảm bảo quốc phòng, an ninh và xây dựng Đảng, chính quyền của tỉnh Nghệ An; quảng bá, giới thiệu về lịch sử - văn hóa, đất và người Nghệ An trên các kênh sóng của VTV;…
Trong đó, VTV đã tuyên truyền kịp thời thông tin về tỉnh Nghệ An như: thực hiện Nghị quyết số 26 của Bộ Chính trị về phương hướng, nhiệm vụ phát triển tỉnh Nghệ An đến năm 2020; đại hội Đảng các cấp nhiệm kỳ 2020 - 2025; xây dựng nông thôn mới, thu hút đầu tư, các đợt mưa lũ, dịch bệnh xảy ra trên địa bàn tỉnh...
Nhiều hoạt động, vụ việc phức tạp xảy ra trên địa bàn tỉnh đã được VTV đưa tin chính xác, định hướng dư luận xã hội. Các nội dung, hoạt động tuyên truyền của VTV về tỉnh Nghệ An có chất lượng tốt và sức lan tỏa sâu rộng tới đông đảo khán giả trong và ngoài nước.
Đài Truyền hình Việt Nam quan tâm, tạo điều kiện giúp đỡ cho Đài PT-TH Nghệ An phát triển ngang tầm Đài khu vực theo tinh thần Nghị quyết số 26 của Bộ Chính trị.
Đồng chí Trần Bình Minh - Ủy viên Trung ương Đảng, Tổng Giám đốc Đài Truyền hình Việt Nam phát biểu tại cuộc làm việc. Ảnh: Thành Duy Trên cơ sở những kết quả đạt được và yêu cầu, nhiệm vụ của mỗi bên, xu hướng phát triển của các nền tảng truyền thông trong thời gian tới, tỉnh Nghệ An và Đài Truyền hình Việt Nam xác định các trọng tâm phối hợp công tác từ nay đến 2025.
Trong đó, hai bên tập trung tuyên truyền về các sự kiện lớn của tỉnh; công tác xây dựng Đảng, chính quyền của tỉnh Nghệ An; thực hiện Nghị quyết Đại hội đại biểu Đảng bộ tỉnh lần thứ XIX; xây dựng nông thôn mới; quảng bá về lịch sử - văn hóa. Các hoạt động thu hút đầu tư, phát triển du lịch, dịch vụ; đảm bảo - quốc phòng an ninh tại địa bàn tỉnh Nghệ An trên các kênh sóng của VTV…
Đặc biệt với sự phát triển của công nghệ hiện nay đã và đang dần thay đổi cách thu nhận thông tin của công chúng khi người dân sở hữu các thiết bị đầu cuối hiện đại có khả năng truy cập nhanh thông tin thông qua Internet. Do đó, bên cạnh các phương thức phát sóng truyền thống, hai bên cũng thống nhất hợp tác để đẩy mạnh truyền thông trên nền tảng số. VTV cũng tiếp tục giúp đỡ Đài PT-TH Nghệ An phát triển, bắt kịp xu hướng phát triển, trong đó chú trọng công tác định hướng chiến lược, tư vấn về công nghệ, quy trình sản xuất, phân phối nội dung; đào tạo bồi dưỡng nghiệp vụ cho cán bộ, phóng viên, kỹ thuật viên;…
Đồng chí Thái Thanh Quý - Ủy viên dự khuyết Trung ương Đảng, Bí thư Tỉnh ủy phát biểu tại cuộc làm việc. Ảnh: Thành Duy Phát biểu tại cuộc làm việc, Tổng Giám đốc Đài Truyền hình Việt Nam Trần Bình Minh khẳng định: Nghệ An giữ một vị trí rất đặc biệt, đồng thời nhấn mạnh sẽ tiếp tục phát triển mối quan hệ hợp tác với tỉnh trong thời gian tới, đặc biệt là công tác quảng bá về Nghệ An; cũng như hỗ trợ, đào tạo, bồi dưỡng các cơ quan báo chí của tỉnh tư duy sản xuất, kiến thức về công nghệ, quản lý số.
Phát biểu tại cuộc làm việc, thay mặt lãnh đạo tỉnh, Bí thư Tỉnh ủy Thái Thanh Quý trân trọng cảm ơn sự phối hợp, hợp tác rất hiệu quả, hữu ích của VTV dành cho tỉnh Nghệ An thời gian qua; qua đó góp phần giúp tỉnh có thêm động lực, điều kiện để phát triển kinh tế - xã hội, bảo đảm quốc phòng, an ninh, tăng cường công tác đối ngoại.
Bí thư Tỉnh ủy mong muốn các đồng chí lãnh đạo VTV, các đơn vị của VTV tiếp tục có sự quan tâm, giúp đỡ tỉnh Nghệ An trong thời gian tới để góp phần giúp tỉnh thực hiện thắng lợi Nghị quyết Đại hội đại biểu Đảng bộ tỉnh lần thứ XIX, nhiệm kỳ 2020 - 2025.
Đồng chí Trần Bình Minh - Tổng Giám đốc VTV trao Kỷ niệm chương Vì sự nghiệp Truyền hình. Ảnh: Thành Duy Các đồng chí lãnh đạo tỉnh Nghệ An tặng quà lưu niệm Đài Truyền hình Việt Nam. Ảnh: Thành Duy Trong đó, VTV tiếp tục quan tâm trong công tác tuyên truyền, quảng bá tỉnh Nghệ An - quê hương Chủ tịch Hồ Chí Minh trên tất cả các phương diện; trên tất cả các kênh sóng VTV, đặc biệt là hạ tầng số với thời lượng phát sóng nhiều hơn nữa; cũng như có thêm những chương trình, thông tin phát ở những khung giờ vàng của Đài.
Bí thư Tỉnh ủy cũng đề nghị VTV quan tâm hỗ trợ, giúp cho Đài PT -TH Nghệ An về đầu tư, nâng cao chất lượng đội ngũ; đổi mới quy trình quản lý, công nghệ sản xuất chương trình trên nền tảng công nghệ số để Đài thực hiện tốt hơn nhiệm vụ chính trị của tỉnh; có cơ chế phối hợp với các ban VTV và Đài PT-TH Nghệ An trong sản xuất chương trình để chất lượng các sản phẩm tốt nhất.
Lãnh đạo Đài Truyền hình Việt Nam tặng Đài PT -TH Nghệ An bộ dựng hình phi tuyến. Ảnh: Thành Duy Tỉnh Nghệ An cũng sẽ nghiên cứu để có chiến lược truyền thông bài bản trên các lĩnh vực như: thu hút đầu tư, sản xuất nông nghiệp, du lịch…; qua đó mong muốn VTV tiếp tục chia sẻ, đồng hành, ủng hộ với tỉnh. Bên cạnh đó, đề nghị VTV thành lập văn phòng thường trú tại Nghệ An.</t>
  </si>
  <si>
    <t>Chiều ngày 1/12, tại Hà Nội, đại diện Liên minh châu Âu EU, Cơ quan Phát triển Pháp (AFD) và đại diện Bộ Tài chính đã ký các hiệp định tài trợ của một dự án chung mới “Cải thiện cơ sở hạ tầng đô thị nhằm giảm thiểu tác động của biến đổi khí hậu cho 4 tỉnh ven biển Bắc Trung Bộ” (Dự án CRUIV), nhằm làm giảm mức độ dễ bị tổn thương của 5 đô thị trước các vấn đề về khí hậu. Dự án được đồng tài trợ bởi khoản viện trợ không hoàn lại 5 triệu Euro từ Liên minh châu Âu (EU), khoản vay ODA 123 triệu Euro từ Cơ quan Phát triển Pháp (AFD), ngân sách đối ứng của các tỉnh là 28 triệu Euro. Dự án CRUIV sẽ mang lại lợi ích cho 5 đô thị loại nhỏ ở Bắc Trung Bộ của Việt Nam gồm: Thị trấn Phát Diệm (huyện Kim Sơn, tỉnh Ninh Bình), huyện Ngọc Lặc (Thanh Hóa), thị xã Hoàng Mai (Nghệ An), 2 huyện Hương Khê và Thạch Hà (Hà Tĩnh), tất cả các đô thị này đều rất dễ bị ảnh hưởng bởi lũ lụt. Mục tiêu chính của dự án là tăng cường khả năng chống chịu và phục hồi của 5 đô thị này và người dân ở đây trước thiên tai và các tác động của biến đổi khí hậu. Phát biểu tại sự kiện, Đại sứ EU tại Việt Nam Giorgio Aliberti cho biết, các đợt thiên tai tàn phá ở miền Trung Việt Nam cho thấy thích ứng với biến đổi khí hậu là hết sức cấp thiết đối với sự phát triển bền vững của Việt Nam, do đó điều quan trọng là phải hỗ trợ Việt Nam trên con đường hướng tới một tương lai với khả năng chống chịu và phục hồi tốt. Khoản viện trợ không hoàn lại của EU sẽ cung cấp hỗ trợ kỹ thuật cho việc xây dựng năng lực điều phối và thông tin liên lạc của chính quyền địa phương, phát triển các hệ thống thông tin và phòng ngừa rủi ro cũng như tổ chức công tác vận hành, bảo trì cơ sở hạ tầng. Ông Fabrice Richy, Giám đốc AFD tại Việt Nam cho biết thêm, chương trình quan trọng này hoàn toàn phù hợp với nhu cầu lâu dài của Việt Nam và sứ mệnh của AFD tại Việt Nam vì các hoạt động của chúng tôi nhằm hỗ trợ việc thực hiện Thỏa thuận Paris, cụ thể là thông qua việc nâng cao khả năng chống chịu và phục hồi của các thành phố và địa phương dễ bị tổn thương. Đại diện cho địa phương thụ hưởng dự án, ông Trần Việt Hà, Chủ tịch UBND huyện Thạch Hà (Hà Tĩnh) cho biết, tổng số vốn dự án thực hiện tại huyện là 854 tỷ đồng, trong đó, vốn đối ứng của huyện Thạch Hà là 140 tỷ đồng. Trước đó, huyện cũng đã được thụ hưởng 1 dự án hỗ trợ từ AFD cho hệ thống thủy lợi Bắc Hà với nguồn kinh phí 495 tỷ đồng. Tuy dự án chưa hoàn thành hết 100% nhưng dự án đã phát huy hiệu quả rõ rệt trong trận lũ lịch sử tháng 10 vừa qua. Vì vậy, với dự án này - dự án mà huyện đã mất 4 năm để chuẩn bị - người dân Thạch Hà rất ủng hộ và mong chờ sớm được triển khai. Trả lời phỏng vấn của Thời báo Tài chính Việt Nam về dự án này, ông Hoàng Hải, Phó Cục trưởng Cục Quản lý nợ và tài chính đối ngoại (Bộ Tài chính) cho biết, quá trình chuẩn bị dự án được triển khai khá kỹ càng trong thời gian 4 năm. Trong thời gian chuẩn bị, sau khi được Thủ tướng Chính phủ phê duyệt về chủ trương đầu tư, Bộ Tài chính đã phối hợp chặt chẽ với các tỉnh để hoàn thành báo cáo nghiên cứu khả thi của dự án và từ tháng 10/2020, Bộ Tài chính đã đàm phán với AFD và hôm nay dự án đã được ký kết. Bộ Tài chính sẽ tiếp tục phối hợp với AFD và các tỉnh sau khi ký ý định vay thực hiện giải ngân, cam kết đảm bảo giải ngân các dự án thành công tốt đẹp. Ông Hải nhấn mạnh, cũng giống như tất cả các cơ quan Chính phủ khác, Bộ Tài chính mong muốn triển khai dự án này càng sớm càng tốt. Bộ Tài chính đang rất mong chờ yêu cầu rút vốn đầu tiên từ các địa phương thụ hưởng dự án. Tuy nhiên về các dự án trong tương lai, Bộ Tài chính sẽ không thể thực hiện được nếu không có sự chuẩn bị kỹ càng từ các điạ phương, vì việc đàm phán các hiệp định vay chỉ có thể thực hiện được khi các thủ tục trong nước đã hoàn thành. Cũng tại sự kiện, Đại sứ Pháp tại Việt Nam Nicolas Warnery cho biết, ngoài dự án được ký kết hôm nay, nước Pháp thông qua AFD đang lên kế hoạch hỗ trợ tiếp theo cho các dự án chống biến đổi khí hậu cho việt Nam, với khoảng kinh phí dự kiến khoảng 200 triệu Euro/năm trong vòng 5 năm tới.</t>
  </si>
  <si>
    <t xml:space="preserve">Chính phủ chúc mừng 3 tân thành viên trong phiên họp thường kỳ tháng 11
Tại phiên họp thường kỳ tháng 11, các thành viên Chính phủ chúc mừng tân Bộ trưởng Bộ Khoa học và Công nghệ Huỳnh Thành Đạt, Thống đốc Ngân hàng Nhà nước Nguyễn Thị Hồng, Bộ trưởng Bộ Y tế Nguyễn Thanh Long dự cuộc họp Chính phủ đầu tiên trên cương vị mới.
Hôm nay, 2-12, Thủ tướng Nguyễn Xuân Phúc chủ trì phiên họp Chính phủ thường kỳ tháng 11 khi còn chưa đầy 30 ngày nữa là kết thúc năm 2020, một năm đầy biến động, thách thức, khó khăn.
Tháng 11 trôi qua với nhiều sự kiện quan trọng như kết thúc kỳ họp thứ 10 Quốc hội khóa XIV; Hội nghị Cấp cao ASEAN lần thứ 37 và các hội nghị liên quan, ký kết Hiệp định RCEP với sự tham gia của 10 nước ASEAN và 5 nước đối tác,…
Thủ tướng Nguyễn Xuân Phúc và các Bộ trưởng tại phiên họp - Ảnh: VGP
Về tình hình kinh tế - xã hội, trong bối cảnh dịch Covid-19 còn diễn biến phức tạp trên thế giới, Việt Nam là một điểm sáng khi vẫn duy trì được đà tăng trưởng dương. Nhiều chỉ tiêu kinh tế - xã hội đạt được những kết quả khả quan.
Kinh tế vĩ mô ổn định, lạm phát được kiểm soát ở mức thấp; chỉ số giá tiêu dùng (CPI) tháng 11/2020 giảm 0,01% so với tháng trước. Bình quân 11 tháng năm 2020, CPI chỉ tăng 3,51% so với cùng kỳ năm trước.
Xuất siêu ở mức kỷ lục 20,1 tỉ USD; xuất khẩu đạt 254 tỉ USD. Có 31 mặt hàng đạt kim ngạch xuất khẩu trên 1 tỉ USD, chiếm 92% tổng kim ngạch xuất khẩu (trong đó có 6 mặt hàng xuất khẩu trên 10 tỉ USD, chiếm 64,3%).
Giải ngân vốn đầu tư công được đẩy mạnh; 11 tháng năm 2020 giải ngân đạt 79,3% kế hoạch, tăng 34% so với cùng kỳ (mức tăng cao nhất trong giai đoạn 2011-2020).
Sản xuất công nghiệp có bước khởi sắc; đặc biệt là ngành chế biến, chế tạo tháng 11-2020 tăng 11,9% so với cùng kỳ (IIP toàn ngành tăng 9,2%).
Hoạt động thương mại và dịch vụ tiêu dùng tháng 11 tiếp tục xu hướng phục hồi; tổng mức bán lẻ hàng hóa và doanh thu dịch vụ tiêu dùng tháng 11-2020 tăng 8,5%. Doanh nghiệp thành lập mới tăng 6,7% so với cùng kỳ. Trong tháng 11, đời sống dân cư nhìn chung ổn định.
Tại phiên họp, các thành viên Chính phủ sẽ bàn những vấn đề cấp bách cần làm ngay trong tháng cuối năm 2020 để làm sao đưa nền kinh tế về đích với kết quả cao nhất cũng như thảo luận các nội dung quan trọng khác.
Tại phiên họp thường kỳ tháng 11, các thành viên Chính phủ đã chúc mừng tân Bộ trưởng Bộ Khoa học và Công nghệ Huỳnh Thành Đạt, Thống đốc Ngân hàng Nhà nước Nguyễn Thị Hồng, Bộ trưởng Bộ Y tế Nguyễn Thanh Long dự cuộc họp Chính phủ đầu tiên trên cương vị mới.
Trước đó, tại kỳ họp thứ 10, Quốc hội khóa XIV, Quốc hội đã phê chuẩn nhân sự Bộ trưởng Bộ Khoa học và Công nghệ, Bộ trưởng Bộ Y tế, Thống đốc Ngân hàng Nhà nước Việt Nam với tỉ lệ rất cao. Thủ tướng Nguyễn Xuân Phúc đã đến trụ sở các bộ nêu trên để trao quyết định bổ nhiệm của Chủ tịch nước và giao nhiệm vụ cho các thành viên mới của Chính phủ.
Thủ tướng Nguyễn Xuân Phúc chúc mừng các thành viên mới của Chính phủ - Ảnh: VGP
Ông Huỳnh Thành Đạt, 58 tuổi, quê quán huyện Mỏ Cày, Bến Tre, là PGS-TS Vật lý. Ông từng trải qua các vị trí tại Đại học Quốc gia TP HCM như: Phó Trưởng phòng và Trưởng phòng Tổ chức - Hành chính của Đại học Khoa học Tự nhiên (Đại học Quốc gia TP HCM); Chánh Văn phòng Đại học Quốc gia TP HCM; Phó Giám đốc thường trực và Giám đốc Đại học Quốc gia TP HCM.
Bà Nguyễn Thị Hồng, 52 tuổi, quê quán tại Hà Nội, Thạc sĩ Kinh tế; từng giữ chức Vụ trưởng Vụ Chính sách tiền tệ, trước khi được bổ nhiệm chức vụ Phó Thống đốc Ngân hàng Nhà nước Việt Nam.
Ông Nguyễn Thanh Long, 54 tuổi, quê quán Nam Định, là GS-TS Y học và trải qua nhiều cương vị tại Bộ Y tế. Ông từng đảm nhiệm chức Thứ trưởng Bộ Y tế từ tháng 12-2011. Tháng 10-2018, ông được điều động làm Phó Trưởng Ban Tuyên giáo Trung ương và được bổ nhiệm trở lại làm Thứ trưởng Bộ Y tế từ tháng 1-2020. Tại Quyết định số 977/QĐ-TTg ngày 7-7-2020, Thủ tướng Chính phủ giao Quyền Bộ trưởng Bộ Y tế cho ông Nguyễn Thanh Long.
</t>
  </si>
  <si>
    <t xml:space="preserve">Chủ tịch Quốc hội Nguyễn Thị Kim Ngân dự Lễ kỷ niệm 990 năm danh xưng Nghệ An 
Tối 30.11, tại Quảng trường Hồ Chí Minh, TP Vinh, Tỉnh ủy, HĐND, UBND và Ủy ban MTTQ tỉnh Nghệ An đã tổ chức Lễ kỷ niệm 990 năm danh xưng Nghệ An (1030 -2020) và đón Bằng di tích quốc gia đặc biệt Đình Hoành Sơn.
Ủy viên Bộ Chính trị, Chủ tịch Quốc hội Nguyễn Thị Kim Ngân dự Lễ kỷ niệm. 
Ảnh: Trọng Đức
Cùng dự có: nguyên Ủy viên Bộ Chính trị, nguyên Tổng Bí thư Nông Đức Mạnh; nguyên Ủy viên Bộ Chính trị, nguyên Chủ tịch Quốc hội Nguyễn Sinh Hùng; Ủy viên Bộ Chính trị, Trưởng Đoàn ĐBQH TP Hồ Chí Minh Nguyễn Thiện Nhân; Ủy viên Bộ Chính trị, Bí thư Thành ủy, Trưởng đoàn ĐBQH TP Hà Nội Vương Đình Huệ; Bí thư Trung ương Đảng, Trưởng Ban Nội chính Trung ương Phan Đình Trạc; Bí thư Trung ương Đảng, Chủ tịch Hội đồng Lý luận Trung ương, Giám đốc Học viện Chính trị Quốc gia Hồ Chí Minh Nguyễn Xuân Thắng; Ủy viên Trung ương Đảng, Phó Chủ tịch Quốc hội Uông Chu Lưu; Ủy viên Trung ương Đảng, Phó Chủ tịch Quốc hội, Đại tướng Đỗ Bá Tỵ; Ủy viên Trung ương Đảng, Tổng Thư ký Quốc hội, Chủ nhiệm Văn phòng Quốc hội Nguyễn Hạnh Phúc; Ủy viên Trung ương Đảng, Chủ nhiệm Ủy ban Quốc phòng và An ninh Võ Trọng Việt...
Khơi lòng tự hào, tạo quyết tâm mới đưa Nghệ An ngày càng phát triển
Đọc diễn văn tại Lễ kỷ niệm, Ủy viên dự khuyết Trung ương Đảng, Bí thư Tỉnh ủy Nghệ An Thái Thanh Quý đã ôn lại truyền thống tự hào của vùng đất “non xanh, nước biếc” với danh xưng Nghệ An trong 990 năm qua.
Các đại biểu dự Lễ kỷ niệm 990 năm danh xưng Nghệ An
Trải qua bao nhiêu thăng trầm, Nghệ An luôn giữ vững truyền thống văn hóa, lịch sử hào hùng. Trong suốt chiều dài lịch sử dựng nước, giữ nước, cũng như trong chặng đường đấu tranh cách mạng giải phóng dân tộc và các cuộc kháng chiến chống thực dân, đế quốc, Nghệ An luôn là điểm tựa, là căn cứ quan trọng và hậu phương vững chắc, đóng góp to lớn vào những thắng lợi vẻ vang của dân tộc. Những cái tên, như: Tương Dương, Con Cuông, Xô Viết Nghệ Tĩnh, Truông Bồn, cầu Bến Thủy, cầu Cấm,… đã đi vào lịch sử như những khúc tráng ca bất tử, mãi là biểu tượng sáng ngời của chủ nghĩa anh hùng cách mạng. Nơi đây cũng là quê hương của nhiều công trình kiến trúc nghệ thuật, lịch sử, văn hóa đặc sắc. Nền văn hóa phong phú, đa dạng, độc đáo đã sản sinh ra những điệu hò, câu hát đò đưa, đặc biệt là các làn điệu dân ca, ví dặm mênh mang, sâu lắng, làm say đắm lòng người, nuôi lớn tâm hồn và cốt cách của bao thế hệ người con xứ Nghệ.
Phát biểu tại Lễ kỷ niệm, Chủ tịch Quốc hội Nguyễn Thị Kim Ngân bày tỏ xúc động được tham dự Lễ kỷ niệm 990 danh xưng Nghệ An - sự kiện có ý nghĩa quan trọng, góp phần làm sâu sắc thêm vị trí, vai trò, giá trị đặc biệt của vùng đất địa linh nhân kiệt, nơi đã sinh ra vị Cha già dân tộc - Chủ tịch Hồ Chí Minh muôn vàn kính yêu của dân tộc Việt Nam.
Chủ tịch Quốc hội Nguyễn Thị Kim Ngân phát biểu tại buổi Lễ
Nhắc lại tình cảm thiêng liêng, sâu đậm của Bác Hồ đối với quê hương và niềm mong mỏi của Người lúc sinh thời về một Nghệ An mau trở thành một trong những tỉnh khá nhất ở miền Bắc, Chủ tịch Quốc hội nêu rõ, Đảng, Nhà nước cũng luôn quan tâm, tin tưởng, tạo điều kiện thuận lợi để Nghệ An phát triển. Đặc biệt, sau khi Bộ Chính trị ban hành Nghị quyết số 26 ngày 30.7.2013 về phương hướng, nhiệm vụ phát triển tỉnh Nghệ An đến năm 2020, cùng với tình cảm của đồng bào, đồng chí trên mọi miền đất nước đã luôn động viên, khích lệ giúp Nghệ An phấn đấu vươn lên, khắc phục khó khăn, phát huy các tiềm năng, thế mạnh để ngày càng phát triển.
Sau gần 35 năm đổi mới, từ một tỉnh nghèo, Nghệ An đã đạt được nhiều thành tựu nổi bật, vươn lên thuộc nhóm địa phương có tốc độ tăng trưởng khá và nhanh trong cả nước, thu hút được nhiều nguồn lực đầu tư. Nhiều tuyến đường kết nối các vùng kinh tế, nhiều dự án lớn đã và đang hoàn thành, đi vào vận hành, tạo động lực cho phát triển kinh tế. Những dự án nông nghiệp sạch được đầu tư, khẳng định hướng đi đúng trong phát triển nông nghiệp. Bộ mặt đô thị, nông thôn, miền núi đã có nhiều đổi mới. Các lĩnh vực văn hóa - xã hội đạt được nhiều kết quả tích cực; công tác an sinh xã hội được bảo đảm; đời sống của Nhân dân ngày càng được nâng cao; y tế, giáo dục - đào tạo phát triển với những thành tích cao ở top đầu cả nước; trật tự an toàn xã hội được bảo đảm; quốc phòng, an ninh được giữ vững.
Thay mặt lãnh đạo Đảng và Nhà nước, Chủ tịch Quốc hội nhiệt liệt chúc mừng những thành tựu to lớn mà Nghệ An đã đạt được trong những năm qua; nhấn mạnh, đây sẽ là nền tảng quan trọng để tỉnh có những bước tiến nhanh và vững chắc hơn trong thời gian tới. Chủ tịch Quốc hội cũng chúc mừng Nhân dân tỉnh Nghệ An nhân dịp Đình Hoành Sơn, huyện Nam Đàn - nơi chứng kiến biết bao đổi thay của vùng quê xứ Nghệ - được trao Bằng Di tích quốc gia đặc biệt; biểu dương Đảng bộ, chính quyền và Nhân dân các dân tộc tỉnh Nghệ An đã có nhiều hoạt động thiết thực, ý nghĩa giới thiệu, tôn vinh các giá trị truyền thống tốt đẹp, khơi dậy lòng tự hào về truyền thống, lịch sử và cách mạng của quê hương, tạo quyết tâm mới để xây dựng tỉnh Nghệ An ngày càng phát triển.
Lãnh đạo Bộ Văn hóa, Du lịch và Thể thao trao  Bằng Di tích Quốc gia đặc biệt Đình Hoành Sơn cho tỉnh Nghệ An
Biến “khát vọng Sông Lam thành kỳ tích Sông Lam”
Là tỉnh có vị trí địa lý, điều kiện tự nhiên phong phú, diện tích rộng lớn trải dài từ Đông sang Tây, có biển, có rừng, có đồng bằng và đang có những bước chuyển mình ấn tượng, Chủ tịch Quốc hội nhấn mạnh, Nghệ An cần tiếp tục nỗ lực vượt qua khó khăn, thách thức, huy động và sử dụng hiệu quả mọi nguồn lực để phát triển mạnh mẽ hơn, tương xứng với tiềm năng, lợi thế của tỉnh. Chủ tịch Quốc hội đề nghị Đảng bộ, chính quyền và Nhân dân tỉnh Nghệ An cần tập trung thực hiện tốt một số nhiệm vụ trọng tâm.
Ban Thường vụ, Ban Chấp hành Đảng bộ tỉnh, cấp ủy, chính quyền các cấp tỉnh Nghệ An phải đoàn kết, nhất trí để lãnh đạo, chỉ đạo huy động sức mạnh tổng hợp, đại đoàn kết toàn dân; phát huy hơn nữa tinh thần tích cực, chủ động, năng động, sáng tạo, khắc phục hạn chế, yếu kém, khai thác mọi tiềm năng, thế mạnh, nguồn lực tại chỗ và tranh thủ ngoại lực để góp phần thực hiện thắng lợi các mục tiêu, nhiệm vụ Nghị quyết Đại hội Đảng bộ tỉnh lần thứ XIX, Thông báo số 55-TB/TW ngày 20.4.2019 của Bộ Chính trị về sơ kết 5 năm thực hiện Nghị quyết số 26-NQ/TW của Bộ Chính trị khóa XI về phương hướng, nhiệm vụ phát triển tỉnh Nghệ An đến năm 2020.
Chú trọng chuyển đổi mô hình tăng trưởng phát triển chiều rộng sang chiều sâu với tầm nhìn dài hạn; tập trung xây dựng và triển khai hiệu quả quy hoạch tỉnh để làm cơ sở định hướng cho phát triển cho giai đoạn 2021 - 2030. Tăng cường chuyển dịch cơ cấu lao động gắn với đào tạo nghề và chuyển đổi nghề để cung cấp lao động có trình độ và tay nghề phù hợp cho các ngành công nghiệp và dịch vụ, đặc biệt là 3 vùng kinh tế: “Nam Thanh - Bắc Nghệ”; “Nam Nghệ - Bắc Hà”, “Phát triển vùng miền Tây Nghệ An” và các khu công nghiệp, khu du lịch.
Tiếp tục cải cách hành chính, cải thiện mạnh mẽ môi trường đầu tư kinh doanh, nâng cao năng lực cạnh tranh cấp tỉnh, chất lượng cơ sở hạ tầng, dịch vụ, cung ứng nguồn lao động có chất lượng để thu hút những dự án đầu tư lớn mang tính động lực với phát triển kinh tế - xã hội của tỉnh. Theo Chủ tịch Quốc hội, Nghệ An phải xác định đến năm 2025 đứng trong top 15 tỉnh, thành phố đứng đầu cả nước về chỉ số cải cách hành chính. Tăng cường hỗ trợ, đẩy mạnh tinh thần khởi nghiệp, đổi mới sáng tạo trong toàn tỉnh để nâng cao năng suất lao động, tạo ra những đột phá mới trong sản xuất và phát triển thị trường; tận dụng tốt các thời cơ từ các hiệp định thương mại tự do thế hệ mới để phát triển sản xuất, kinh doanh và mở rộng thị trường.
Cùng với đó, cần không ngừng cải thiện đời sống vật chất, tinh thần của Nhân dân; thực hiện tốt công tác an sinh xã hội, chính sách người có công với cách mạng; giảm nghèo bền vững; đẩy mạnh phòng chống tham nhũng, lãng phí. Quan tâm lắng nghe, đối thoại, giải quyết những vấn đề bức xúc chính đáng của nhân dân. Thực hiện tốt chính sách dân tộc, chính sách tôn giáo và phát huy sức mạnh của khối đại đoàn kết dân tộc. Làm tốt công tác vận động quần chúng; công tác dân vận; thông tin kịp thời, toàn diện, đầy đủ các chủ trương, chính sách của Đảng, pháp luật của Nhà nước, cũng như địa phương tới quần chúng và nhân dân.
Thực hiện tốt nhiệm vụ đối ngoại và quốc phòng an ninh, đảm bảo trật tự an toàn xã hội, cương quyết đấu tranh có hiệu quả với các loại tội phạm trên địa bàn, tạo môi trường ổn định, giữ gìn cuộc sống bình yên, hạnh phúc cho nhân dân. Chú trọng hơn nữa việc phát triển kinh tế - xã hội các địa phương phía Tây của tỉnh - nơi cơ sở hạ tầng và đời sống Nhân dân còn gặp nhiều khó khăn.
Chủ tịch Quốc hội cũng lưu ý Nghệ An cần tiếp tục phát huy tiềm năng, lợi thế của con người Nghệ An với những phẩm chất quý báu là hiếu học, trí tuệ, năng động, đoàn kết, tình nghĩa và thủy chung. “Đây là một nguồn lực rất lớn và quan trọng để tỉnh phát triển nhanh, bền vững trong thời kỳ công nghiệp hóa, hiện đại hóa và hội nhập. Tôi mong rằng, mỗi người con xứ Nghệ trong và ngoài tỉnh, với niềm tự hào về truyền thống lịch sử, văn hóa cách mạng hào hùng của vùng đất Nghệ An thân yêu và tình cảm đặc biệt đối với Chủ tịch Hồ Chí Minh vĩ đại sẽ tiếp tục học tập, làm theo tấm gương đạo đức của Người và cùng nhau khơi dậy khát vọng vươn lên, chung tay, góp sức xây dựng quê hương giàu đẹp, xứng đáng với tình cảm sâu nặng và vô bờ bến của Bác Hồ đã dành cho chúng ta”, Chủ tịch Quốc hội nói.
Lễ Kỷ niệm là dịp để tìm về cội nguồn, tiếp tục khẳng định và phát huy những thành quả dựng nước, giữ nước của vùng đất và con người Nghệ An trong tiến trình lịch sử dân tộc. Đây cũng là thời điểm hướng đến dấu mốc quan trọng năm 2030 - khi danh xưng Nghệ An vừa tròn 1.000 năm và cũng là dịp kỷ niệm 100 năm ngày thành lập Đảng Cộng sản Việt Nam. Với ý nghĩa đặc biệt đó, Chủ tịch Quốc hội nhấn mạnh, Nghệ An cần phát triển đột phá hơn nữa để sớm trở thành “Tỉnh khá” của cả nước, là trung tâm về tài chính, thương mại, du lịch, giáo dục - đào tạo, khoa học - công nghệ, y tế, văn hóa, thể thao, công nghiệp công nghệ cao của vùng Bắc Trung Bộ, góp phần quan trọng để thực hiện thành công mục tiêu đến năm 2030 nước ta trở thành nước đang phát triển có công nghiệp hiện đại, thu nhập trung bình cao. Đó sẽ là thành tích thiết thực nhất, ý nghĩa nhất để tri ân công lao của các bậc tổ tiên, các thế hệ cha anh đã xây dựng lên vùng đất anh hùng, để chào mừng 100 năm ngày thành lập Đảng và cũng là để hoàn thành tâm nguyện của Bác Hồ kính yêu.
Chủ tịch Quốc hội tin tưởng, truyền thống lịch sử, văn hóa của dân tộc Việt Nam nói chung và quê hương xứ Nghệ nói riêng sẽ là nguồn sức mạnh và động lực tinh thần to lớn để Đảng bộ, chính quyền và Nhân dân tỉnh Nghệ An biến “khát vọng Sông Lam thành kỳ tích Sông Lam”.
</t>
  </si>
  <si>
    <t xml:space="preserve">Chủ tịch Quốc hội Nguyễn Thị Kim Ngân dự lễ kỷ niệm 990 năm Danh xưng Nghệ An
Ðến dự Lễ kỷ niệm có Chủ tịch Quốc hội (QH) Nguyễn Thị Kim Ngân; nguyên Tổng Bí thư Nông Ðức Mạnh; nguyên Chủ tịch QH Nguyễn Sinh Hùng; các đồng chí Ủy viên Bộ Chính trị: Trần Quốc Vượng, Thường trực Ban Bí thư TƯ Ðảng; Nguyễn Thiện Nhân, Trưởng Ðoàn đại biểu QH Thành phố Hồ Chí Minh; Vương Ðình Huệ, Bí thư Thành ủy Hà Nội, Trưởng Ðoàn đại biểu QH thành phố Hà Nội; các đồng chí Bí thư TƯ Ðảng: Nguyễn Xuân Thắng, Giám đốc Học viện Chính trị quốc gia Hồ Chí Minh, Chủ tịch Hội đồng Lý luận TƯ; Phan Ðình Trạc,Trưởng Ban Nội chính TƯ.
Cùng dự lễ kỷ niệm có các đồng chí Ủy viên TƯ Ðảng, đại diện lãnh đạo nhiều bộ, ban, ngành TƯ; lãnh đạo, đại diện các ban, ngành, đoàn thể, đông đảo cán bộ và nhân dân tỉnh Nghệ An; đại diện một số tỉnh bạn và khách quốc tế.
Toàn cảnh Lễ kỷ niệm 990 năm danh xưng Nghệ An. Ảnh T.Thành
Danh xưng Nghệ An xuất hiện lần đầu tiên vào năm 1030 dưới triều Vua Lý Thái Tông khi nhà vua đổi tên gọi Hoan Châu thành châu Nghệ An. Từ đó, danh xưng Nghệ An trở thành tên gọi gần gũi, thân thương gắn liền với lịch sử hào hùng của dân tộc và tồn tại sâu thẳm trong tâm thức các thế hệ người dân Nghệ An cho tới ngày nay.
Phát biểu tại buổi lễ, ông Thái Thanh Quý – Bí thư Tỉnh ủy Nghệ An cho biết, trong tiến trình phát triển của dân tộc, Nghệ An là vùng đất không thể tách rời của một dải non sông Việt Nam thống nhất. Mảnh đất địa linh này thời nào cũng có những anh hùng, hào kiệt, danh tướng, danh nhân đóng góp công trạng vẻ vang cho đất nước và quê hương. Đồng thời, có sự gắn kết hữu cơ trong tiến trình mở mang bờ cõi, xây dựng, bảo vệ và phát triển đất nước.
Thực hiện đường lối đổi mới của Đảng, Đảng bộ và nhân dân Nghệ An đã tích cực khơi dậy các nguồn lực, nỗ lực khắc phục khó khăn, giành được nhiều thành tựu quan trọng, khá toàn diện trong quá trình phát triển.
Chủ tịch QH Nguyễn Thị Kim Ngân và các đại biểu dự lễ kỷ niệm 990 năm Danh xưng Nghệ An. Ảnh: TÐ
Bí thư Tỉnh ủy Thái Thanh Quý khẳng định, Nghệ An sẽ phát huy mạnh mẽ ý chí, bản lĩnh kiên cường, tinh thần cách mạng, khát vọng vươn lên; đẩy mạnh tinh thần khởi nghiệp, đổi mới sáng tạo, chú trọng xây dựng Đảng bộ và hệ thống chính trị trong sạch, vững mạnh; bảo đảm vững chắc quốc phòng, an ninh, để đưa Nghệ An phát triển nhanh, bền vững, phấn đấu trở thành tỉnh khá trong khu vực phía bắc vào năm 2025, tỉnh khá trong cả nước vào năm 2030.
Thay mặt lãnh đạo Ðảng, Nhà nước, phát biểu tại buổi lễ, Chủ tịch QH Nguyễn Thị Kim Ngân nhấn mạnh: Lễ kỷ niệm 990 năm Danh xưng Nghệ An - một sự kiện có ý nghĩa quan trọng, góp phần làm sâu sắc thêm vị trí, vai trò, giá trị đặc biệt của vùng đất địa linh nhân kiệt. Nơi đây cũng có nhiều công trình kiến trúc nghệ thuật, lịch sử, nhiều di sản văn hóa đặc sắc.
Qua bao đời nay, trên mảnh đất thường xuyên phải chịu thiên tai khắc nghiệt, người Nghệ An vẫn luôn sáng ngời đức tính cần cù, sáng tạo, hiếu học, yêu nước, nhân văn, anh dũng và cách mạng. Ðặc biệt, mảnh đất địa linh nhân kiệt này đã sinh ra lớp lớp hào kiệt, trong đó có vị lãnh tụ vĩ đại, Người Anh hùng giải phóng dân tộc, Danh nhân văn hóa thế giới Hồ Chí Minh.
Chủ tịch Quốc hội Nguyễn Thị Kim Ngân phát biểu tại buổi lễ
Sinh thời, Bác Hồ luôn hướng về quê hương với tình cảm thiêng liêng, sâu đậm, mong mỏi Nghệ An mau trở thành một trong những tỉnh khá nhất ở miền bắc. Ðảng, Nhà nước trong suốt thời gian qua cũng luôn quan tâm, tạo điều kiện thuận lợi để Nghệ An phát triển. Ðặc biệt, Bộ Chính trị đã ban hành Nghị quyết số 26-NQ/TW ngày 30-7-2013 về phương hướng, nhiệm vụ phát triển tỉnh đến năm 2020, giúp tỉnh phát huy các tiềm năng, thế mạnh để ngày càng phát triển. Từ một tỉnh nghèo, Nghệ An đã đạt được nhiều thành tựu nổi bật, vươn lên đứng vào nhóm địa phương có tốc độ tăng trưởng khá và nhanh trong cả nước, thu hút được nhiều nguồn lực đầu tư.
Thay mặt lãnh đạo Ðảng, Nhà nước, Chủ tịch QH Nguyễn Thị Kim Ngân nhiệt liệt chúc mừng những thành tựu to lớn mà tỉnh Nghệ An đã đạt được trong những năm qua; đồng thời cho rằng, đây sẽ là nền tảng quan trọng để tỉnh có những bước tiến nhanh và vững chắc hơn trong thời gian tới. Chủ tịch QH cũng biểu dương Ðảng bộ, chính quyền và nhân dân các dân tộc tỉnh Nghệ An đã có nhiều hoạt động thiết thực, ý nghĩa hướng về Lễ kỷ niệm; qua đó, đã giới thiệu, tôn vinh các giá trị truyền thống tốt đẹp, khơi dậy lòng tự hào của người dân đối với truyền thống lịch sử và cách mạng của quê hương, tạo quyết tâm mới để xây dựng tỉnh nhà ngày càng phát triển. Ðồng chí nêu rõ: Cần tiếp tục phát huy tiềm năng, lợi thế của con người Nghệ An với những phẩm chất quý báu, coi đây là một nguồn lực quan trọng để tỉnh tiếp tục phát triển nhanh, bền vững.
Chủ tịch QH mong rằng mỗi người con xứ Nghệ trong và ngoài tỉnh tiếp tục học tập, làm theo tấm gương đạo đức của Chủ tịch Hồ Chí Minh và cùng nhau khơi dậy khát vọng vươn lên, chung tay, góp sức xây dựng quê hương giàu đẹp.
Lãnh đạo Bộ Văn hóa - Thể thao và Du lịch trao bằng Bằng xếp hạng di tích quốc gia đặc biệt đình Hoành Sơn, huyện Nam Đàn cho tỉnh Nghệ An. Ảnh T. Thành
Tại lễ kỷ niệm, lãnh đạo Bộ Văn hóa - Thể thao và Du lịch đã trao cho tỉnh Bằng xếp hạng Di tích Quốc gia đặc biệt đình Hoành Sơn, huyện Nam Đàn của Thủ tướng Chính phủ.
Đình Hoành Sơn, xã Khánh Sơn, huyện Nam Đàn được biết đến với hệ thống điêu khắc kiến trúc tinh xảo giàu tính nghệ thuật. Đình thờ Uy Minh Vương Lý Nhật Quang - người có nhiều đóng góp lớn lao trong công cuộc xây dựng và bảo vệ mảnh đất xứ Nghệ và quốc gia Đại Việt. Ngoài ra, đình còn thờ Phật Thích ca Mâu Ni và Tứ vị Thánh nương. Đình được xếp hạng Di tích cấp Quốc gia năm 1980.
</t>
  </si>
  <si>
    <t xml:space="preserve">Chung kết và trao giải cuộc thi ý tưởng khởi nghiệp lần thứ 7
Sáng 28-11, tại Đài Phát thanh-Truyền hình tỉnh Thanh Hóa, Ban Thường vụ Tỉnh Đoàn đã tổ chức chung kết và trao giải cuộc thi 'Ý tưởng khởi nghiệp trong đoàn viên thanh niên (ĐVTN) tỉnh lần thứ 7, năm 2020'. Tham dự, có đại diện lãnh đạo Ban Dân vận Tỉnh ủy; Tỉnh đoàn; một số sở, ban, ngành cấp tỉnh, lãnh đạo các doanh nghiệp trên địa bàn tỉnh.
Lãnh đạo Tỉnh đoàn, Ban Dân vận Tỉnh ủy trao phần thưởng cho tác giả đạt giải nhất cuộc thi Ý tưởng khởi nghiệp trong đoàn viên thanh niên lần thứ 7, năm 2020
Sau 5 tháng triển khai thực hiện, cuộc thi ý tưởng khởi nghiệp lần thứ 7 đã thu hút hơn 126 ý tưởng đăng ký tham gia theo 10 lĩnh vực, ngành nghề: Tại vòng sơ khảo, căn cứ vào từng lĩnh vực, Ban tổ chức cuộc thi lựa chọn 20 ý tưởng có tính khả thi cao vào vòng 2, đồng thời thành lập hội đồng tư vấn cho các thí sinh phương pháp, cách thức xây dựng đề án khởi nghiệp để tiếp tục lựa chọn 10 ý tưởng của 10 thí sinh xuất sắc nhất vào vòng chung kết.
Tại vòng chung kết “Thăng hoa ý tưởng”, các thí sinh đã thuyết trình, phản biện, bảo vệ dự án của mình và kêu gọi đầu tư, hợp tác triển khai dự án.
Ban tổ chức cuộc thi trao phần thưởng cho 2 tác giả đạt giải nhì cuộc thi
Kết thúc cuộc thi, ban tổ chức đã trao giải nhất cho ý tưởng “Trồng và chăm sóc cây đào phai bản địa” của tác giả Hoàng Văn Tuấn, xã Xuân Du (Như Thanh); 2 giải nhì cho các tác giả Nguyễn Thanh Hoàng, Khoa Kinh tế-Quản trị kinh doanh, Đại học Hồng Đức với ý tưởng “Bãi xử lý và tái chế rác thải khu vực Thanh Hóa” và Phạm Thị Thùy Linh, xã Hà Đông (Hà Trung) với ý tưởng “Dầu lạc nguyên chất Linh Phương”.
Nhân dịp này, Tỉnh đoàn đã phát động cuộc thi “Ý tưởng khởi nghiệp trong đoàn viên thanh niên lần thứ 8, năm 2020”.
</t>
  </si>
  <si>
    <t xml:space="preserve">Chung tay chia sẻ nỗi đau vì tai nạn giao thông
Sáng 27-11, Ban An toàn giao thông (ATGT) tỉnh đã phối hợp các ban, ngành tổ chức 3 đoàn thăm hỏi, tặng quà cho những gia đình có hoàn cảnh đặc biệt khó khăn vì có người thân bị tai nạn giao thông (TNGT). Đây là hoạt động hết sức ý nghĩa nhằm xoa dịu nỗi đau của những gia đình có người thân bị TNGT, qua đó nhằm nhắc nhớ hậu quả của TNGT để lại đối với mỗi người, mỗi gia đình và xã hội.
Đại diện Ban ATGT tỉnh thăm hỏi, động viên gia đình bà Võ Thị Minh Vi (ngụ ấp Chiến Thắng, xã Định An) có 2 người thân chết vì TNGT. Ảnh: HƯNG PHƯỚC
Xoa dịu nỗi đau
Hưởng ứng “Ngày Thế giới tưởng niệm các nạn nhân tử vong do TNGT”, sáng ngày 27- 11, đoàn công tác của Ban ATGT tỉnh do Đại tá Huỳnh Văn Quý, Phó Giám đốc Công an tỉnh làm trưởng đoàn đã đến thăm hỏi, động viên, tặng quà cho 2 gia đình có người bị TNGT có hoàn cảnh đặc biệt khó khăn trên địa bàn TP.Thuận An. Tham gia cùng đoàn công tác còn có đại diện các ban, ngành cùng lãnh đạo UBND TP.Thuận An và đại diện các ban, ngành, đoàn thể TP.Thuận An.
Đoàn đã đến thăm hỏi, động viên gia đình anh Lê Văn Nam (38 tuổi, ngụ phường Bình Hòa), nạn nhân bị tử vong trong vụ TNGT xảy ra cách đây không lâu. Sau ngày anh Nam qua đời, chị Nguyễn Thị Khuyên (vợ anh Nam) phải choàng gánh mọi công việc để nuôi 2 con thơ ăn học, cuộc sống của gia đình trở nên khó khăn.
Trường hợp thứ 2 là gia đình chị Trần Thị Hải (40 tuổi), ngụ khu phố Bình Thuận 2, phường Thuận Giao. Sau khi xảy ra vụ va quẹt với xe tải vào ngày 26-6 trên tuyến quốc lộ 13, thuộc khu phố Nguyễn Trãi, phường Lái Thiêu, TP.Thuận An, chị Hải vĩnh viễn mất đi đôi chân, thương tật 88%. Là người phụ nữ đơn thân nhưng chị Hải phải lo cho con nhỏ, hiện cuộc sống của gia đình chị rất khó khăn.
Xây dựng nét đẹp khi tham gia giao thông
“TNGT là vấn nạn của xã hội mà đòi hỏi ở đó cả hệ thống chính trị thực hiện các giải pháp bảo đảm trật tự ATGT, hạn chế các vụ tai nạn gây chết người; đồng thời, toàn dân cần phải chung tay nâng cao ý thức chấp hành pháp luật về ATGT khi tham gia giao thông, từ đó góp phần giảm thiểu thiệt hại về tính mạng và tài sản khi gặp sự cố tai nạn. Hưởng ứng Ngày Thế giới tưởng niệm các nạn nhân tử vong vì TNGT, Ban ATGT đã tổ chức thăm hỏi, động viên chia sẻ đối với những gia đình có thân nhân bị tử vong do tai nạn với mong muốn những ngày sau đó, các gia đình, đông đảo tầng lớp nhân dân tiếp tục nâng cao kiến thức pháp luật, kỹ năng xử lý tình huống và xây dựng nét đẹp khi tham gia giao thông để tạo nên những giá trị văn hóa giao thông”.
(Ông Nguyễn Đỗ Vũ, Chánh văn phòng Ban ATGT tỉnh)
Ông Nguyễn Thanh Tâm, Chủ tịch UBND, Trưởng ban ATGT TP.Thuận An, cho biết TP.Thuận An sẽ tiếp tục chỉ đạo các ban, ngành, đoàn thể và chính quyền cơ sở tập trung tuyên truyền Luật Giao thông đường bộ đến với người dân, đặc biệt là đối tượng công nhân. Song song đó, nhằm kéo giảm TNGT, địa phương sẽ tiếp tục đầu tư kinh phí để nâng cấp, mở các tuyến đường trên địa bàn nhằm đáp ứng nhu cầu đi lại, lưu thông hàng hóa.
Sáng cùng ngày, đoàn công tác do ông Nguyễn Hữu Tuấn, Phó Giám đốc Sở Giao thông - Vận tải cùng đại diện các ban, ngành, đoàn thể huyện Phú Giáo đã đến thăm hỏi động viên các gia đình có người thân bị TNGT. Tại thị trấn Phước Vĩnh, đoàn đã đến động viên và trao 2 triệu đồng cho gia đình ông Nguyễn Đình Sáu (ngụ khu phố 7) có con trai là anh Nguyễn Đình Cảnh (25 tuổi) bị TNGT và đang nằm điều trị tại Bệnh viện Chợ Rẫy (TP.Hồ Chí Minh).
Vợ chồng ông Sáu có 3 đứa con trai, anh Cảnh là con trai thứ hai. Thường ngày, ông Sáu đi lái máy cày thuê, còn vợ nhặt ve chai, cuộc sống gia đình không dư dả nhiều. Sau khi hoàn thành nghĩa vụ quân sự, anh Cảnh cùng cha lái máy cày thuê. Cách đây một tháng, anh Cảnh trên đường đi làm về thì không may xảy va chạm với xe ben khiến anh bị thương nặng. Từ đó đến nay ông Sáu cùng vợ thay phiên nhau chăm sóc con trai tại bệnh viện. Sau một thời gian chữa trị, anh Cảnh đã tỉnh táo nhưng mọi sinh hoạt cá nhân đều phải nhờ mẹ giúp đỡ. Biến cố trên khiến cuộc sống gia đình ông Sáu càng gặp nhiều khó khăn.
Rời nhà ông Sáu, đoàn công tác tiếp tục đến thăm hỏi và tặng 5 triệu đồng cho gia đình chị Lê Phước Hòa (ngụ ấp 1A, xã Phước Hòa), nạn nhân tử vong vì TNGT vào ngày 17-6-2020 trên đường giao thông nông thôn. Chị Hòa chết để lại 2 đứa con thơ, đứa nhỏ nhất mới 2 tuổi đang ở cùng bà ngoại đã mất sức lao động.
Động viên, chia sẻ
Tại huyện Dầu Tiếng, ông Nguyễn Đỗ Vũ, Chánh văn phòng Ban ATGT tỉnh cùng đại diện chính quyền địa phương đã đến thăm hỏi gia đình ông Trương Đình Hùng (ngụ khu phố 4, thị trấn Dầu Tiếng) bị TNGT tử vong. Thay mặt đoàn, ông Vũ động viên, chia sẻ sự mất mát mà bà Lê Thị Thuần (vợ của ông Hùng) và gia đình gặp phải, đồng thời trao 5 triệu đồng cho gia đình với mong muốn họ sớm vượt qua nỗi đau, mau chóng ổn định cuộc sống.
Bà Thuần nghẹn ngào cho hay thời điểm tai nạn, chồng bà đi làm trên rẫy về thì bị xe tải chạy ngược chiều đường tông trực diện. Do mất đi trụ cột nên cuộc sống gia đình gặp nhiều khó khăn. Bà Thuần đã mất sức lao động, giờ ở nhà nấu rượu kiếm tiền nuôi con trai học đại học. Còn bà Võ Thị Minh Vi (ngụ ấp Chiến Thắng, xã Định An) lại rơi vào hoàn cảnh hết sức éo le, chỉ trong vòng một năm mà chồng và con trai đầu của bà đã ra đi vĩnh viễn vì TNGT. Ngoài việc thăm hỏi, đoàn còn hỗ trợ cho 3 gia đình 15 triệu đồng.
Trung tá Thượng Thành Công, Đội trưởng Đội Cảnh sát giao thông - trật tự Công an huyện Dầu Tiếng, cho rằng “Thông qua ngày tưởng niệm, lực lượng chức năng địa phương cùng với xã hội chia sẻ, mất mát về con người do TNGT. Bên cạnh đó, với gia đình có thân nhân bị tử vong do tai nạn sẽ tiếp tục cố gắng vượt qua nỗi đau, trở thành những tuyên truyền viên thiết thực truyền tải những thông điệp nhằm nâng cao ý thức chấp hành pháp luật về ATGT cho người dân. Đối với công tác bảo đảm trật tự ATGT trên địa bàn huyện Dầu Tiếng, lực lượng Cảnh sát giao thông tiếp tục phối hợp với các ngành chức năng của địa phương tuyên truyền phổ biến kiến thức pháp luật cho quần chúng nhân dân thông qua hệ thống tuyên truyền chuyên dụng và ứng dụng mạng xã hội để truyền tải những nội dung, thông điệp để mỗi người phải biết bảo vệ mình và người khác khi tham gia giao thông là nghĩa vụ...”.
Theo báo cáo của Ban ATGT tỉnh, từ ngày 15-12-2019 đến ngày 14-10- 2020 toàn tỉnh đã xảy ra 1.103 vụ TNGT, làm chết 226 người, bị thương 1.139 người; hư hỏng hơn 2.000 phương tiện. So với cùng kỳ giảm 142 vụ (tỷ lệ 11,41%); tuy nhiên số người chết tăng 15 người; số người bị thương giảm được 166 người.
Theo đánh giá của Ban ATGT tỉnh, TNGT tuy có giảm về số vụ, số người bị thương nhưng số người chết vẫn còn ở mức cao. Nguyên nhân phần lớn do người tham gia giao thông vi phạm các lỗi như: Đi không đúng phần đường, làn đường; không chú ý quan sát; chuyển hướng không an toàn... Đặc biệt là tai nạn giữa ô tô và xe máy còn chiếm tỷ lệ cao. Còn một nguyên nhân khác phải kể đến là hạ tầng giao thông tại một số địa phương trong tỉnh chưa đáp ứng được tốc độ phát triển nên dẫn đến TNGT...
Để từng bước nâng cao ý thức chấp hành pháp luật của người tham gia giao thông, ngoài các hoạt động hưởng ứng “Ngày Thế giới tưởng niệm các nạn nhân tử vong do TNGT”, Ban ATGT tỉnh còn phối hợp với Báo Bình Dương, Đài Phát thanh - Truyền hình Bình Dương cùng nhiều sở, ngành khác tăng cường công tác tuyên truyền với nhiều chuyên mục phong phú, gần gũi với từng đối tượng, đặc biệt là thanh niên công nhân, học sinh...
</t>
  </si>
  <si>
    <t>Chương trình “Mizuiku - Em yêu nước sạch” là chương trình giáo dục về bảo vệ nguồn tài nguyên nước dành cho học sinh tiểu học và là một trong những sáng kiến được tập đoàn Suntory triển khai thành công tại Nhật Bản từ năm 2004.
Từ năm 2015, chương trình được tập đoàn Suntory, Suntory PepsiCo Việt Nam phối hợp với các đối tác tại địa phương triển khai thí điểm thành công tại khu vực phía Bắc, sau đó là các tỉnh thành khác thông qua việc đổi mới và điều chỉnh phù hợp dựa trên nền tảng ý tưởng nguyên mẫu tại Nhật Bản, với nhiều sáng kiến mới để tạo nên một chương trình hấp dẫn, phù hợp với môi trường thực tiễn tại Việt Nam.
Đến năm 2017, Hội đồng Đội Trung ương, Trung ương Hội Sinh viên Việt Nam, Bộ Giáo dục và Đào tạo phối hợp với tập đoàn Suntory, Suntory PepsiCo Việt Nam triển khai chương trình với quy mô toàn quốc. Việt Nam là quốc gia đầu tiên được Suntory lựa chọn triển khai chương trình ngoài Nhật Bản. Học hỏi từ mô hình thành công tại Việt Nam, Suntory đã mở rộng triển khai chương trình tại Indonesia và Thái Lan.
Tính đến thời điểm hiện tại, chương trình đã triển khai hơn 37 khóa tập huấn Mizuiku cho 1.200 giáo viên và sinh viên tình nguyện Mùa Hè Xanh. Hơn 1,800 lớp học Mizuiku cho khoảng 45.000 học sinh tại 11 tỉnh thành: Thái Nguyên, Bắc Ninh, Hà Nội, Đà Nẵng, Quảng Nam, TPHCM, Đồng Nai, Bến Tre, Trà Vinh, Hà Giang, Lạng Sơn. Bên cạnh đó, đã hỗ trợ 68 công trình cơ sở vật chất trường học bao gồm hệ thống lọc nước RO, nâng cấp chất lượng nhà vệ sinh tại nhiều tỉnh thành.
Riêng trong năm 2020, chương trình được triển khai tại 4 tỉnh thành là Lạng Sơn, Quảng Nam, Bến Tre, Đồng Nai với 20 trường được thụ hưởng chương trình. Theo đó, có 13 khóa tập huấn cho hơn 600 giáo viên, sinh viên tình nguyện; 04 khóa tập huấn cho 140 giáo viên các trường tại tỉnh Lạng Sơn, Quảng Nam, Đồng Nai, Bến Tre; 01 khóa tập huấn cho 38 giáo viên nòng cốt đại diện 9 huyện/ thành phố tại tỉnh Bến Tre, phục vụ chương trình mở rộng toàn tỉnh Bến Tre, triển khai khảo sát và lắp đặt 13 công trình lọc nước cho 13 trường tiểu học.</t>
  </si>
  <si>
    <t xml:space="preserve">Cơ quan Lý luận Chính trị của Ban Chấp hành Trung ương Đảng Cộng Sản Việt Nam
Phó Vụ trưởng Vụ Trung Đông - châu Phi - Mỹ Latinh, Ban Đối ngoại Trung ương; Ủy viên Thường vụ Hội Hữu nghị Việt Nam - Cuba
16:22, ngày 01-12-2020
TCCS - Ngày 2-12-1960, Việt Nam và Cuba chính thức thiết lập quan hệ ngoại giao, mở ra trang sử mới cho tình hữu nghị giữa hai dân tộc nằm ở hai nửa Đông - Tây của địa cầu. Trải qua hơn nửa thế kỷ, mối quan hệ hữu nghị đặc biệt giữa hai Đảng, hai nước không ngừng được vun đắp, củng cố, phát triển lên các tầm cao mới, vì lợi ích của nhân dân và sự phát triển thịnh vượng của mỗi nước.
Mối quan hệ nghĩa tình đặc biệt
Cách đây đúng 60 năm, vào thời điểm nhân dân Việt Nam đang tập trung nỗ lực thực hiện hai nhiệm vụ chiến lược là xây dựng chủ nghĩa xã hội ở miền Bắc, đồng thời đấu tranh giải phóng miền Nam, thống nhất đất nước; ở phía Tây Bán cầu, nhân dân Cuba cũng phải đương đầu với sự chống phá ác liệt của các thế lực đế quốc, phản động để bảo vệ chính quyền non trẻ do Tổng Tư lệnh Fidel Castro đứng đầu. Những nét tương đồng trong tiến trình dựng nước và giữ nước cũng như những khát vọng, lý tưởng và truyền thống đấu tranh hào hùng vì độc lập, tự do mà hai nước cùng chia sẻ chính là nền tảng cho mối quan hệ tình nghĩa đặc biệt giữa hai dân tộc.
Thủ tướng Fidel Castro giương cao ngọn cờ truyền thống bách chiến bách thắng, lấp lánh huy chương của Đoàn Khe Sanh Quân giải phóng Trị Thiên - Huế anh hùng trong chuyến thăm vùng Giải phóng miền Nam Việt Nam, ngày 15-9-1973_Ảnh: TTXVN
Có thể nói, trong lịch sử thế giới đương đại, hiếm có mối quan hệ nào đặc biệt như quan hệ giữa hai Đảng, hai Nhà nước và nhân dân hai nước Việt Nam - Cuba. Mối quan hệ tốt đẹp này đã được các nhà lãnh tụ cách mạng tiền bối José Martí, Fidel Castro, Hồ Chí Minh, cũng như các thế hệ lãnh đạo Cuba và Việt Nam dày công vun đắp. Chính Anh hùng dân tộc José Martí là người đầu tiên gieo mầm cho những tình cảm thân thiết giữa Việt Nam - Cuba và nhân dân hai nước qua tác phẩm “Một cuộc dạo chơi trên mảnh đất những người An Nam” đăng trên Tạp chí “Tuổi vàng” dành cho thiếu nhi Cuba từ cuối thế kỷ XIX. Tổng Tư lệnh cách mạng Cuba Fidel Castro - người học trò và cũng là người kế tục xuất sắc nhất tư tưởng của Anh hùng dân tộc José Martí - đã khẳng định, Việt Nam và Cuba tuy về mặt địa lý cách nhau nửa vòng trái đất, nhưng có rất nhiều điểm chung. Theo Tổng Tư lệnh Fidel Castro, tình hữu nghị anh em giữa hai nước đã được sinh ra và lớn lên trong tương đồng lịch sử của hai dân tộc cùng đấu tranh chống kẻ thù chung.
Trong suốt hơn nửa thế kỷ qua, kể từ ngày hai nước thiết lập quan hệ ngoại giao, hai dân tộc Việt Nam - Cuba đã luôn kề vai sát cánh trong cuộc đấu tranh vì độc lập, tự do cũng như trong sự nghiệp xây dựng và bảo vệ Tổ quốc xã hội chủ nghĩa ở mỗi nước.
Việt Nam mãi mãi ghi nhớ với lòng biết ơn sâu sắc về sự ủng hộ mạnh mẽ và giúp đỡ chí tình mà Đảng Cộng sản và nhân dân Cuba anh em đã dành cho nhân dân Việt Nam trong cuộc đấu tranh giành độc lập dân tộc trước đây, cũng như trong sự nghiệp xây dựng và bảo vệ Tổ quốc ngày nay. Tình đoàn kết thủy chung, trong sáng, đầy tinh thần quốc tế cao cả đó của Cuba được thể hiện vô cùng sinh động trong những câu nói bất hủ của Tổng Tư lệnh Fidel Castro: “Vì Việt Nam, Cuba sẵn sàng hiến dâng cả máu của mình”, “Trong hòa bình, Cuba sẵn sàng đổ mồ hôi để góp phần xây dựng lại Việt Nam mười lần to đẹp hơn như Chủ tịch Hồ Chí Minh hằng mong muốn”. Về phần mình, Chủ tịch Hồ Chí Minh cũng từng khẳng định: “Việt Nam và Cuba cách xa nhau hàng vạn dặm nhưng lòng dân hai nước gần gũi như anh em một nhà”(1). Thực hiện di huấn của Chủ tịch Hồ Chí Minh, các thế hệ lãnh đạo và nhân dân Việt Nam luôn khẳng định: “Đoàn kết, ủng hộ Cuba là lương tâm và trách nhiệm của những người cộng sản và toàn thể nhân dân Việt Nam!”.
Cuba là nước Mỹ Latin đầu tiên thiết lập quan hệ ngoại giao với nước Việt Nam Dân chủ Cộng hòa, là nước đầu tiên trên thế giới công nhận Mặt trận Dân tộc giải phóng miền Nam Việt Nam (tháng 12-1961) và thành lập Ủy ban toàn quốc đoàn kết với nhân dân miền Nam Việt Nam (tháng 9-1963). Cuba cũng là một trong những nước đầu tiên thiết lập quan hệ ngoại giao với Chính phủ Cách mạng lâm thời miền Nam Việt Nam, đồng thời đặt Đại sứ quán trong vùng giải phóng miền Nam Việt Nam tại tỉnh Tây Ninh (tháng 7-1967). Chủ tịch Fidel Castro là vị lãnh tụ nước ngoài đầu tiên và duy nhất tới thăm vùng mới giải phóng Quảng Trị, Việt Nam vào tháng 9-1973, bất chấp khói lửa của bom đạn Mỹ lúc bấy giờ. Trong suốt những năm 80 của thế kỷ XX, Cuba là nước Mỹ Latin duy nhất đồng lòng cùng Việt Nam chống chính sách bao vây, cấm vận của Mỹ…
Trong thời kỳ khó khăn nhất của cuộc đấu tranh giải phóng dân tộc của Việt Nam, Đảng, Nhà nước và nhân dân Cuba anh em luôn dành cho Việt Nam sự ủng hộ và giúp đỡ vô cùng quý báu, có hiệu quả về cả tinh thần lẫn vật chất. Cuba đã thành lập Ủy ban toàn quốc đoàn kết với nhân dân miền Nam Việt Nam, tiền thân của Hội Hữu nghị Cuba - Việt Nam sau này, với Chủ tịch đầu tiên là nữ anh hùng Moncada, Melba Hernandez del Rey, góp phần khởi xướng, động viên, tập hợp lực lượng và tổ chức các tầng lớp nhân dân Cuba tham gia các hoạt động phong phú nhằm “chia lửa” chiến đấu với Việt Nam. Cuba cũng đã phát động nhiều phong trào quần chúng rộng rãi ủng hộ Việt Nam thông qua các cuộc mít-tinh, hội thảo, nói chuyện, thi tìm hiểu về Việt Nam; lập các tổ nghiên cứu chuyên đề về Việt Nam tại các trường đại học, cơ quan, xí nghiệp, đơn vị quân đội... Ðài Phát thanh Cuba thời kỳ đó dành riêng một kênh phát bằng tiếng Anh sang Mỹ để giới thiệu với nhân dân Mỹ về tình hình Việt Nam cũng như cuộc kháng chiến chống Mỹ, cứu nước của nhân dân Việt Nam, góp phần tranh thủ dư luận tiến bộ Mỹ để ủng hộ Việt Nam và yêu cầu chấm dứt chiến tranh.
Ngay từ buổi đầu cách mạng, mặc dù vẫn phải đối mặt với vô vàn khó khăn, song Đảng, Chính phủ và nhân dân Cuba đã giành cho Việt Nam sự ủng hộ, giúp đỡ quý báu và có hiệu quả thông qua giáo dục, đào tạo nhân lực, viện trợ đường, thuốc men, phương tiện y tế, vật tư - một số thiết bị quân sự đặc chủng và 10 công trình xây dựng ở miền Bắc, nâng cấp đường Trường Sơn, khu vực Quảng trị - Thừa Thiên Huế, phục vụ vận chuyển vũ khí, khí tài nặng cho chiến trường miền Nam…
Sau năm 1975, Cuba tiếp tục duy trì hợp tác giúp đỡ Việt Nam về khoa học - công nghệ; viện trợ xây dựng Nhà máy đường Tây Ninh, cung cấp các giống cây trồng và tham gia việc thẩm định nhiều công trình xây dựng, phát triển ở Việt Nam… Trong những thời điểm tình hình quốc tế, khu vực đặc biệt phức tạp, Cuba kiên định lập trường nguyên tắc cách mạng, ủng hộ Việt Nam tự vệ chống xâm lược… Tình đoàn kết và sự ủng hộ qu‎ý báu của những người đồng chí, anh em Cuba đã góp phần to lớn trong việc tăng cường thế và lực cho cách mạng Việt Nam vào thời điểm quyết định trên cả ba mặt trận kinh tế, chính trị và ngoại giao; là nguồn cổ vũ mạnh mẽ cho toàn quân và toàn dân Việt Nam trong cuộc đấu tranh giải phóng dân tộc và tái thiết đất nước.
Đồng chí Fidel Castro, Bí thư thứ nhất Ban Chấp hành Trung ương Đảng Cộng sản Cuba, Chủ tịch Hội đồng Nhà nước, Chủ tịch Hội đồng Bộ trưởng nước Cộng hòa Cuba đón Tổng Bí thư Nguyễn Văn Linh tại sân bay Jose Marti trong chuyến thăm hữu nghị chính thức Cuba từ ngày 24 - 29-4-1989_Ảnh: TTXVN
Việt Nam luôn giành cho Cuba tình đoàn kết, hữu nghị và hợp tác anh em chân thành, gắn bó, coi việc đoàn kết, giúp đỡ Cuba là nghĩa vụ xuất phát từ lương tâm và tình cảm quốc tế trong sáng mang tính truyền thống của dân tộc. Sau chiến tranh giải phóng và bước vào công cuộc tái thiết đất nước, Việt Nam đã hợp tác giúp Cuba kinh nghiệm thắng lợi của “Chiến tranh nhân dân bảo vệ Tổ quốc chống xâm lược”; nhân dân Việt Nam đã đồng lòng chịu đựng thiếu thốn, thậm chí hy sinh lợi ích để hỗ trợ phần nào giúp Cuba vượt qua những thời điểm khó khăn nhất của “Thời kỳ đặc biệt”, hợp tác giúp Cuba sản xuất lúa, gạo(2) và phát triển lương thực (Dự án lúa gạo hộ gia đình, Chương trình hợp tác phát triển sản xuất lương thực giai đoạn 2010 - 2015 và giai đoạn 2019 - 2022)…, tiếp tục vững vàng trước mọi âm mưu và hành động chống phá, lật đổ của các thế lực thù địch. Đồng thời, hết lòng trao đổi, chia sẻ với Cuba những kinh nghiệm về xây dựng, phát triển kinh tế - xã hội, hội nhập quốc tế. Tình cảm đoàn kết và sự ủng hộ của Việt Nam đối với Cuba luôn được thể hiện nhất quán và mạnh mẽ thông qua phát biểu của lãnh đạo Đảng, Nhà nước cũng như lập trường của Việt Nam trên các diễn đàn quốc tế.
Thắt chặt mối quan hệ hữu nghị, thủy chung, trong sáng
Có thể nói, sự củng cố và phát triển quan hệ Việt Nam - Cuba là một trong những nhân tố góp phần bảo vệ, duy trì và phát triển chủ nghĩa xã hội ở hai nước. Trong bối cảnh tình hình quốc tế diễn biến phức tạp và khó lường như hiện nay, công cuộc đổi mới ở Việt Nam và quá trình cập nhật hóa mô hình kinh tế ở Cuba đã tạo tiền đề, sự tương tác và bổ sung lẫn nhau trên cả bình diện lý luận và thực tiễn xây dựng chủ nghĩa xã hội. Đó là tài sản vô giá để hai Đảng và nhân dân hai nước tiếp tục gìn giữ, vun đắp và không ngừng phát triển.
Trái với mong muốn của các thế lực thù địch, vị thế của Việt Nam và Cuba ngày càng được khẳng định trên trường quốc tế; hai nước tiếp tục củng cố quan hệ chính trị; tăng cường trao đổi kinh nghiệm thực tiễn và lý luận về các vấn đề mà hai bên cùng quan tâm; phát huy tiềm năng của mỗi nước để mở rộng và đa dạng hóa hợp tác song phương trên các lĩnh vực khác nhau; tìm kiếm các cơ chế để thúc đẩy hợp tác.
Về chính trị, Việt Nam và Cuba ngày càng gắn bó mật thiết và tin cậy lẫn nhau. Trong những năm gần đây, hai nước đã trao đổi nhiều đoàn đại biểu cấp cao(3) sang thăm lẫn nhau. Về phía Cuba, nổi bật là các chuyến thăm Việt Nam của Chủ tịch Raul Castro (tháng 7-2012), Chủ tịch Quốc hội Esteban Lazo (tháng 6-2017); chuyến thăm và dự các hoạt động kỷ niệm 45 năm lãnh tụ Fidel Castro thăm Việt Nam và thăm vùng mới giải phóng Quảng Trị của Ủy viên Bộ Chính trị, Phó Chủ tịch thứ nhất Hội đồng Nhà nước và Hội đồng Bộ trưởng Salvador Valdes Mesa (tháng 9-2018); chuyến thăm hữu nghị chính thức Việt Nam của Chủ tịch Hội đồng Nhà nước và Hội đồng Bộ trưởng Miguel Mario Diaz Canel Bermudez (tháng 11-2018). Đặc biệt, Cuba đã cử đoàn đại biểu cấp cao(4) dự lễ tang nguyên Tổng Bí thư Đỗ Mười và Chủ tịch nước Trần Đại Quang. Về phía Việt Nam có các chuyến thăm Cuba của Tổng Bí thư Nguyễn Phú Trọng (tháng 4-2012); Thủ tướng Nguyễn Tấn Dũng (tháng 3-2014); Chủ tịch nước Trương Tấn Sang (tháng 9-2015); Chủ tịch nước Trần Đại Quang (tháng 10-2016); chuyến thăm để dự lễ tang lãnh tụ Fidel Castro của Chủ tịch Quốc hội Nguyễn Thị Kim Ngân (tháng 11-2016); chuyến thăm cấp Nhà nước của Tổng Bí thư Nguyễn Phú Trọng (tháng 3-2018); chuyến thăm chính thức Cuba và tham dự Hội chợ sách quốc tế La Habana lần thứ 29 với tư cách là khách mời danh dự của Ủy viên Bộ Chính trị, Bí thư Trung ương Đảng, Trưởng Ban Dân vận Trung ương, Chủ tịch Hội Hữu nghị Việt Nam - Cuba Trương Thị Mai (tháng 2-2020).
Tổng Bí thư Nguyễn Phú Trọng cùng đồng chí Raul Castro Ruz và các đại biểu trên chuyên cơ Việt Nam đến thăm thành phố Santiago de Cuba, tháng 3-2018_Ảnh: TTXVN
Cuba đặc biệt coi trọng kinh nghiệm đổi mới của Việt Nam, nhất là kinh nghiệm về xây dựng hệ thống chính trị, quản lý kinh tế vĩ mô, các lĩnh vực tài chính - ngân hàng, quản lý và đổi mới doanh nghiệp nhà nước... Các cơ chế hợp tác song phương, như Ủy ban liên Chính phủ, Hội thảo Lý luận giữa hai Đảng, Tham khảo chính trị giữa hai Bộ Ngoại giao, Đối thoại Quốc phòng giữa hai Bộ Quốc phòng... được duy trì thường xuyên và hoạt động ngày càng hiệu quả.
Việt Nam và Cuba nhất trí thường xuyên phối hợp, duy trì quan hệ hợp tác và ủng hộ lẫn nhau tại các tổ chức quốc tế và diễn đàn đa phương, nhất là Liên hợp quốc; trong khuôn khổ Phong trào Không Liên kết, Cuộc gặp quốc tế của các đảng cộng sản và công nhân, các diễn đàn đa phương chính đảng cũng như các diễn đàn chính trị - xã hội khác. Việt Nam nhất quán lập trường ủng hộ Cuba, yêu cầu Mỹ dỡ bỏ chính sách bao vây - cấm vận đối với Cuba.
Về hợp tác kinh tế - thương mại, quan hệ chính trị tốt đẹp là cơ sở vững chắc để hai Đảng, hai Chính phủ và hai Nhà nước quan tâm phát triển quan hệ kinh tế - thương mại thông qua các chương trình, dự án hợp tác và đầu tư. Năm 2019(5), tổng kim ngạch thương mại hai chiều Việt Nam - Cuba đạt 245 triệu USD. Hai bên đặt mục tiêu phấn đấu kim ngạch thương mại hai chiều đạt mức 500 triệu USD vào năm 2025. Việt Nam là một trong 10 nước dẫn đầu và đứng thứ hai ở khu vực châu Á về trao đổi thương mại với Cuba; có 4 dự án đã được cấp phép đầu tư(6) tại Cuba; một số khác đang trong giai đoạn đàm phán cuối cùng. Việt Nam tiếp tục bán gạo cho Cuba với nhiều ưu đãi nhằm hỗ trợ nước bạn bảo đảm cung cấp lương thực cho nhân dân, giữ vững an ninh chính trị và trật tự xã hội. Những năm gần đây, Cuba chủ trương mở rộng hợp tác với nước ngoài, hàng trăm doanh nghiệp của Việt Nam đã sang tìm cơ hội thúc đẩy phát triển kinh doanh, nhưng do nhiều yếu tố khách quan và chủ quan, số lượng doanh nghiệp Việt Nam trụ lại và có hợp tác thực chất với Cuba còn không nhiều.
Tiềm năng hợp tác giữa hai bên còn rất lớn. Việt Nam có nhiều thế mạnh trong các ngành nông nghiệp (lúa gạo, cà phê, thủy sản...), viễn thông, điện tử, tin học, điện gia dụng, hàng tiêu dùng, xây dựng và vật liệu xây dựng; ngược lại, Cuba có thế mạnh lớn trong giáo dục - đào tạo, y tế, công nghệ sinh học, dược phẩm và du lịch.
Cuối năm 2017, trên cơ sở quan hệ truyền thống đặc biệt Việt Nam - Cuba, Bộ Chính trị Việt Nam đã quyết định xóa toàn bộ các khoản nợ chính phủ của Cuba với Việt Nam (trị giá 143,7 triệu USD), nhân chuyến thăm thăm cấp Nhà nước tới Cuba của Tổng Bí thư Nguyễn Phú Trọng (tháng 3-2018). Trong chuyến thăm, Việt Nam cũng đã tặng Cuba 5.000 tấn gạo,; phê duyệt dự án hỗ trợ Cuba sản xuất lúa, gạo giai đoạn 2018 - 2022. Hai bên cũng nhất trí ra Tuyên bố chung và ký kết 23 văn kiện, trong đó có 4 hợp đồng kinh tế.
Hiện nay, trong bối cảnh dịch bệnh COVID-19 diễn biến phức tạp trên phạm vi toàn cầu, tình hữu nghị, đoàn kết thể hiện qua sự giúp đỡ, hỗ trợ lẫn nhau giữa hai Đảng, hai nước một lần nữa góp phần làm sâu sắc hơn, thắt chặt hơn mối quan hệ hữu nghị đặc biệt Việt Nam - Cuba. Dù Việt Nam còn nhiều khó khăn nhưng Đảng, Nhà nước và nhân dân Việt Nam đã quyết định tặng Đảng, Nhà nước và nhân dân Cuba món quà gồm 5.000 tấn gạo và một số vật tư, thiết bị y tế nhằm chia sẻ phần nào khó khăn mà nhân dân Cuba anh em đang phải đối mặt. Về phần mình, dù phải đối mặt với muôn vàn thách thức do bị bao vây, cấm vận, song Đảng, Nhà nước và nhân dân Cuba với tinh thần “chia sẻ không phải những gì có thừa mà là những gì mình có” của cố Tổng Tư lệnh Fidel Castro, đã quyết định tặng Đảng, Nhà nước và nhân dân Việt Nam món quà hết sức ý nghĩa, đó là lô thuốc gồm hàng nghìn liều Interferon Alfa 2B để điều trị bệnh nhân mắc COVID-19 và Cuba sẽ hợp tác, chuyển giao công nghệ sản xuất thuốc này cho Việt Nam. Đặc biệt, Cuba cũng đã cử nhóm bác sĩ sang Việt Nam với tinh thần như lời Đại sứ Cuba tại Việt Nam Lianys Torres Rivera chia sẻ: “Các chuyên gia Cuba đang có mặt tại Việt Nam nhằm trao đổi học tập kinh nghiệm phòng, chống dịch và các bác sĩ Cuba đang làm việc tại một số bệnh viện của Việt Nam sẵn sàng đến phục vụ bất cứ nơi nào, kể cả tâm dịch Đà Nẵng để giúp những người anh em Việt Nam”. Dịch bệnh COVID-19 có thể còn kéo dài nhưng với quyết tâm, ý chí và nỗ lực, Việt Nam và Cuba nhất định sẽ cùng đoàn kết chiến thắng dịch bệnh và tiếp tục phát triển bền vững.
Mối quan hệ hữu nghị đặc biệt giữa hai Đảng, hai nước đã trở thành biểu tượng của thời đại, là tài sản vô giá mà hai Đảng và nhân dân hai nước Việt Nam - Cuba luôn giữ gìn, bảo vệ, vun đắp và truyền tiếp cho các thế hệ mai sau_Ảnh: Tư liệu
Ngày 2-12-2020, hai nước kỷ niệm trọng thể 60 năm Ngày thiết lập quan hệ ngoại giao Việt Nam - Cuba (2-12-1960 - 2-12-2020) và với chặng đường hơn nửa thế kỷ qua, chúng ta tự hào về mối quan hệ mẫu mực, hữu nghị truyền thống, hợp tác toàn diện, đoàn kết thủy chung giữa Đảng, Nhà nước, Chính phủ và nhân dân hai nước Việt Nam -  Cuba; đồng thời tin tưởng rằng, các thế hệ những người dân Việt Nam và Cuba sẽ tiếp tục gìn giữ cũng như viết nên những trang sử mới, làm cho mối quan hệ hữu nghị đặc biệt Việt Nam - Cuba ngày càng sâu sắc, bền chặt hơn nữa, như phát biểu của Tổng Bí thư, Chủ tịch nước Nguyễn Phú Trọng tại Lễ bế mạc giao lưu thế hệ trẻ Việt Nam - Cuba vào ngày 29-3-2018: “Hơn nửa thế kỷ qua, kể từ ngày hai nước thiết lập quan hệ ngoại giao (ngày 2-12-1960), hai dân tộc đã luôn kề vai sát cánh trong cuộc đấu tranh vì độc lập, tự do và ngày nay luôn sát cánh bên nhau vững bước trong sự nghiệp xây dựng và bảo vệ Tổ quốc xã hội chủ nghĩa ở mỗi nước. Đây thực sự là mối quan hệ hữu nghị, đoàn kết anh em, trước sau như một, mối quan hệ đã trở thành biểu tượng của thời đại, là tài sản vô giá mà hai Đảng và nhân dân hai nước Việt Nam - Cuba luôn giữ gìn, bảo vệ, vun đắp và truyền tiếp cho các thế hệ mai sau”(7)./.
(1) Phát biểu của Chủ tịch Hồ Chí Minh tại buổi tiếp Tổng thống Cuba Osvaldo Dorticós và đồng chí Raul Castro trong chuyến thăm Việt Nam vào ngày 29-10-1966, Báo Nhân dân, số 4591, ra ngày 2-11-1966
(2) Sau 13 năm thực hiện, với sự hỗ trợ của Việt Nam, Dự án hỗ trợ Cuba sản xuất lúa, gạo đã giúp Cuba nâng năng suất lúa từ 2,5 tấn/ha lên 4,65 tấn/ha, đặc biệt là có những hộ nông dân đã đạt năng suất 9 tấn/ha; sản lượng gạo tăng từ 80.000 tấn trước dự án lên khoảng 300.000 tấn (năm 2014), đáp ứng được gần 1/2 nhu cầu trong nước; diện tích canh tác được mở rộng từ 137.000ha lên 190.000ha hiện nay. Điều quan trọng hơn cả là dự án đã giúp nông dân Cuba tiếp thu và làm chủ được kỹ thuật canh tác lúa nước. Mục tiêu của Cuba là tự túc được lương thực trong những năm tới
(3) Ngoài ra còn có một số đoàn đại biểu khác, về phía Cu-ba thăm Việt Nam có đoàn: Phó Chủ tịch Raul Castro (tháng 5-2005), Chủ tịch Quốc hội Ricardo Alarcon (tháng 6-2007), Ủy viên Bộ Chính trị, Phó Chủ tịch Hội đồng Bộ trưởng Marino Murillo (tháng 10-2012), Phó Chủ tịch thứ nhất Hội đồng Nhà nước và Hội đồng Bộ trưởng Miguel Díaz-Canel (tháng 6-2013); Ủy viên Bộ Chính trị, Phó Chủ tịch Hội đồng Nhà nước, Bí thư Thành ủy La Habana, Lazara Mercedez (tháng 9-2014); Ủy viên Bộ Chính trị, Phó Chủ tịch Hội đồng Nhà nước Salvador Valdes Mesa (tháng 6-2015, 6-2016 ); Ủy viên Bộ Chính trị, Ủy viên Hội đồng Nhà nước, Bộ trưởng Bộ các Lực lượng vũ trang cách mạng (FAR) Leopoldo Cintra Frías; Bí thư Trung ương Đảng, Trưởng Ban Đối ngoại Trung ương J. R. Balaguer dự Hội thảo Lý luận lần thứ ba giữa hai Đảng (tháng 5-2017); Ủy viên Bộ Chính trị, Phó Chủ tịch thứ nhất Hội đồng Nhà nước và Hội đồng Bộ trưởng Cuba Salvador Valdes Mesa tham dự Lễ kỷ niệm 45 năm chuyến thăm của Chủ tịch Fidel Castro thăm vùng giải phóng miền Nam Việt Nam thuộc tỉnh Quảng Trị (tháng 9-2018); Chủ tịch Hội đồng Nhà nước và Hội đồng Bộ trưởng Miguel Díaz-Canel thăm chính thức Việt Nam (tháng 11-2018). Về phía Việt Nam thăm Cuba có đoàn: Tổng Bí thư Nông Đức Mạnh (tháng 6-2007), Chủ tịch nước Nguyễn Minh Triết (tháng 9-2009), Chủ tịch Quốc hội Nguyễn Phú Trọng (tháng 9-2010), Phó Thủ trướng Trương Vĩnh Trọng (tháng 6-2011), Thường trực Ban Bí thư Lê Hồng Anh (tháng 9-2013), Thủ tướng Nguyễn Tấn Dũng (tháng 3-2014), Chủ tịch nước Trương Tấn Sang (tháng 9-2015); đoàn Đặc phái viên của Tổng Bí thư Nguyễn Phú Trọng do đồng chí Hoàng Bình quân, Ủy viên Trung ương Đảng, Trưởng Ban Đối ngoại Trung ương đi thông báo kết quả Đại hội XII (tháng 3-2016); Ủy viên Bộ Chính trị, Phó Chủ tịch Quốc hội Tòng Thị Phóng (tháng 2-2017); Bộ trưởng Quốc phòng Ngô Xuân Lịch (tháng 6-2017)...
(4) Đoàn đại biểu cấp cao Đảng, Nhà nước Cuba do đồng chí Roberto Morales, Ủy viên Bộ Chính trị, Phó Chủ tịch Hội đồng Nhà nước và Hội đồng Bộ trưởng dẫn đầu sang dự lễ tang Chủ tịch nước Trần Đại Quang. Đoàn đại biểu cấp cao Đảng, Nhà nước Cuba do đồng chí Olga Lidia Tapia, Bí thư Trung ương Đảng, Trưởng Ban Khoa học, Giáo dục và Thể thao Trung ương dẫn đầu dự lễ tang nguyên Tổng Bí thư Đỗ Mười
(5) Năm 2017, đạt 224 triệu USD, năm 2016: 235 triệu USD, năm 2015: 218,2 triệu USD, năm 2014: 208 triệu USD
(6) Cuba đã cấp phép cho: 1- Dự án nhà máy tã lót, giấy vệ sinh của Tập đoàn Thái Bình; 2- Dự án liên doanh của Tổng Công ty Viglacera để sản xuất gạch ốp lát, sứ vệ sinh; 3- Hợp đồng quản lý và kinh doanh khách sạn New York tại Thủ đô La Habana giữa Chao - Viglacera và Gran Caribe; 4- Dự án liên doanh của Hanel xây dựng khách sạn 5 sao
</t>
  </si>
  <si>
    <t xml:space="preserve">Công bố 19 nghị quyết của Quốc hội và Ủy ban Thường vụ Quốc hội
Ngày 27-11, Tổng Thư ký Quốc hội - Chủ nhiệm Văn phòng Quốc hội Nguyễn Hạnh Phúc đã có công văn gửi các cơ quan thông tấn, báo, đài về việc công bố bốn nghị quyết của Quốc hội và 15 nghị quyết của Ủy ban Thường vụ Quốc hội. Xin trân trọng giới thiệu toàn văn các nghị quyết cùng bạn đọc.
Bốn nghị quyết của Quốc hội:
1) Nghị quyết số 124/2020/QH14 về kế hoạch phát triển KT-XH năm 2021.
2) Nghị quyết số 128/2020/QH14 về dự toán ngân sách nhà nước năm 2021. (Phụ lục)
3) Nghị quyết số 129/2020/QH14 về phân bổ ngân sách trung ương năm 2021. (Phụ lục)
4) Nghị quyết số 133/2020/QH14 về Ngày bầu cử đại biểu Quốc hội khóa XV và đại biểu Hội đồng nhân dân các cấp nhiệm kỳ 2021 – 2026.
15 nghị quyết của Ủy ban Thường vụ Quốc hội:
1) Nghị quyết số 1069/NQ-UBTVQH14 phê chuẩn kết quả miễn nhiệm chức vụ Phó Chủ tịch Hội đồng nhân dân tỉnh Trà Vinh khóa IX, nhiệm kỳ 2016 - 2021.
2) Nghị quyết số 1070/NQ-UBTVQH14 phê chuẩn kết quả miễn nhiệm chức vụ Chủ tịch Hội đồng nhân dân tỉnh Bà Rịa - Vũng Tàu khóa VI, nhiệm kỳ 2016 - 2021.
3) Nghị quyết số 1071/NQ-UBTVQH14 phê chuẩn kết quả miễn nhiệm chức vụ Chủ tịch Hội đồng nhân dân tỉnh Trà Vinh khóa IX, nhiệm kỳ 2016 - 2021.
4) Nghị quyết số 1072/NQ-UBTVQH14 phê chuẩn kết quả bầu Chủ tịch Hội đồng nhân dân tỉnh Trà Vinh khóa IX, nhiệm kỳ 2016 - 2021.
5) Nghị quyết số 1073/NQ-UBTVQH14 phê chuẩn kết quả miễn nhiệm chức vụ Phó Chủ tịch Hội đồng nhân dân tỉnh Gia Lai khóa XI, nhiệm kỳ 2016 - 2021.
6) Nghị quyết số 1074/NQ-UBTVQH14 phê chuẩn kết quả miễn nhiệm chức vụ Phó Chủ tịch Hội đồng nhân dân tỉnh Lào Cai khóa XV, nhiệm kỳ 2016 - 2021.
7) Nghị quyết số 1075/NQ-UBTVQH14 phê chuẩn kết quả bầu chức vụ Phó Chủ tịch Hội đồng nhân dân tỉnh Lào Cai khóa XV, nhiệm kỳ 2016 - 2021.
8) Nghị quyết số 1076/NQ-UBTVQH14 phê chuẩn kết quả bầu chức vụ Chủ tịch Hội đồng nhân dân tỉnh Lào Cai khóa XV, nhiệm kỳ 2016 - 2021.
9) Nghị quyết số 1077/NQ-UBTVQH14 phê chuẩn kết quả miễn nhiệm chức vụ Chủ tịch Hội đồng nhân dân tỉnh Lào Cai khóa XV, nhiệm kỳ 2016 - 2021.
10) Nghị quyết số 1078/NQ-UBTVQH14 phê chuẩn kết quả miễn nhiệm chức vụ Phó Chủ tịch Hội đồng nhân dân tỉnh Lào Cai khóa XV, nhiệm kỳ 2016 - 2021.
11) Nghị quyết số 1079/NQ-UBTVQH14 phê chuẩn kết quả bầu chức vụ Phó Chủ tịch Hội đồng nhân dân tỉnh Lào Cai khóa XV, nhiệm kỳ 2016 - 2021.
12) Nghị quyết số 1080/NQ-UBTVQH14 phê chuẩn kết quả miễn nhiệm chức vụ Chủ tịch Hội đồng nhân dân tỉnh Long An khóa IX, nhiệm kỳ 2016 - 2021.
13) Nghị quyết số 1081/NQ-UBTVQH14 phê chuẩn kết quả bầu chức vụ Chủ tịch Hội đồng nhân dân tỉnh Long An khóa IX, nhiệm kỳ 2016 - 2021.
14) Nghị quyết số 1082/NQ-UBTVQH14 phê chuẩn kết quả miễn nhiệm chức vụ Chủ tịch Hội đồng nhân dân tỉnh Kiên Giang khóa IX, nhiệm kỳ 2016 - 2021.
15) Nghị quyết số 1083/NQ-UBTVQH14 phê chuẩn kết quả bầu Chủ tịch Hội đồng nhân dân tỉnh Kiên Giang khóa IX, nhiệm kỳ 2016 - 2021.
Ngoài ra, bạn đọc có thể xem các nghị quyết được đăng toàn văn trên Cổng thông tin điện tử Quốc hội (http//www.quochoi.vn).
</t>
  </si>
  <si>
    <t xml:space="preserve">Công tác đảm bảo an toàn thực phẩm cho sản phẩm sữa dùng trong trường học được quan tâm
Vào sáng ngày 30/09, tại Trung tâm văn hóa Kinh Bắc, thành phố Bắc Ninh đã diễn ra chương trình “Hội nghị đảm bảo an toàn thực phẩm đối với sản phẩm sữa dùng trong trường học”.
Tham dự hội nghị có bà Đào Hồng Lan, Ủy viên dự khuyết Ban Chấp hành TW Đảng – Bí thư tỉnh ủy Bắc Ninh; Ông Vương Quốc Tuấn – Ủy viên BTV Tỉnh ủy, Phó Chủ tịch UBND tỉnh Bắc Ninh; Phó Giáo sư, Tiến sĩ Trần Quang Trung – Chủ tịch Hiệp hội sữa Việt Nam; Ông Trần Đăng Khoa - Phó Vụ trưởng Vụ Sức khỏe Bà mẹ - Trẻ em, Bộ Y tế; Ông Lê Hoàng – Đại diện Cục An toàn thực phẩm, Ông Lê Danh Tuyên – Viện trưởng Viện Dinh dưỡng quốc gia, cùng đại diện các Sở giáo dục địa phương và các doanh nghiệp sản
Sáng 30/9, hơn 300 đại biểu và cán bộ giáo dục đã đến tham dự “Hội nghị đảm bảo an toàn thực phẩm đối với sản phẩm sữa dùng trong trường học” do Hiệp hội sữa Việt Nam tổ chức.
Hội nghị cũng là một trong những hoạt động hưởng ứng ngày Sữa học đường thế giới năm 2020 do Tổ chức Nông lương Thế giới (FAO) phát động trên toàn cầu, nhằm ghi nhận những lợi ích sức khỏe và dinh dưỡng mà chương trình mang đến cho trẻ em ở lứa tuổi học đường.
Ông Trần Đăng Khoa – Phó Vụ trưởng Vụ sức khỏe Bà Mẹ - Trẻ em (Bộ Y tế) trình bày về thực trạng triển khai chương trình Sữa học đường tại Việt Nam
Tại hội nghị, ông Trần Đăng Khoa – Phó Vụ trưởng Vụ sức khỏe Bà Mẹ - Trẻ em (Bộ Y tế) cho biết qua 4 năm thực hiện theo Quyết định 1340 của Thủ tướng Chính phủ, chương trình Sữa học đường bước đầu đã có những tác động đáng kể đến sức khỏe thể chất và tinh thần của trẻ và ý thức của cộng đồng trong việc cải thiện thể trạng của trẻ em Việt Nam. Từ đó, đề xuất Chính phủ, Thủ tướng Chính phủ và các Bộ, Ngành có liên quan xây dựng và ban hành Chương trình Sữa học đường trong giai đoạn tiếp theo (2021 - 2025) và các tỉnh chủ động thực hiện chương trình SHĐ đến 31/12/2020.
PGS.TS. Bùi Thị Nhung, Viện Dinh dưỡng chia sẻ tầm quan trọng của sữa học đường và dinh dưỡng học đường với sự phát triển trí lực của trẻ em mẫu giáo và tiểu học.
PGS.TS. Bùi Thị Nhung, Trưởng khoa Dinh dưỡng Học đường và Ngành nghề, Viện Dinh dưỡng cũng cho biết theo kết quả điều tra vi chất dinh dưỡng 2014 – 2015, trẻ em Việt Nam vẫn bị thiếu hụt vi chất dinh dưỡng. Vì vậy, việc bổ sung vi chất dinh dưỡng vào sữa học đường là một cách an toàn và hiệu quả mà nhiều nước trên thế giới đã áp dụng. Điều này sẽ giúp cho trẻ cải thiện tình trạng thiếu hụt vi chất dinh dưỡng, giúp trẻ cải thiện chiều cao cũng như tăng cường sức đề kháng cho trẻ.
Ông Vương Quốc Tuấn – Ủy viên BTV Tỉnh ủy – Phó Chủ tịch UBND tỉnh Bắc Ninh chia sẻ về công tác triển khai chương trình Sữa học đường tại tỉnh Bắc Ninh từ năm 2013 đến nay.
Ủng hộ tính nhân văn và ý nghĩa của chương trình SHĐ tại Việt Nam, Phó Giáo sư, Tiến sĩ Trần Quang Trung – Chủ tịch Hiệp hội sữa Việt Nam cho biết trong thời gian qua các thành viên trong Hiệp hội sữa Việt Nam đã tích cực trong việc triển khai Quyết định 1340 của Chính phủ cùng với các địa phương. Để học sinh được thụ hưởng những sản phẩm sữa giàu dinh dưỡng, vừa đảm bảo công tác an toàn vệ sinh thực phẩm trong môi trường học đường đòi hỏi sự quyết tâm, đồng lòng từ các cấp, từ các đơn vị liên quan và đặc biệt là sự nghiêm túc, tuyệt đối tuân thủ các qui định an toàn thực phẩm của các đơn vị cung ứng sữa.
Cho đến nay, các công tác sản xuất sữa, triển khai chương trình của các thành viên hiệp hội được bảo đảm an toàn tuyệt đối, chưa có bất cứ vấn đề nào liên quan đến chất lượng sữa sử dụng trong trường học được ghi nhận.Nói đến kết quả của việc thực hiện chương trình Sữa học đường thì tại Bắc Ninh, tỷ lệ suy dinh dưỡng (SDD) thể thấp còi từ 26.9% năm 2013 đã giảm còn 25.8% trong năm 2020, số trẻ em tham gia chương trình ban đầu chỉ khoảng 11 ngàn học sinh nhưng sau 7 năm thực hiện đã tăng lên hơn 211 ngàn học sinh cho thấy sự ủng hộ của các phụ huynh học sinh đối với chương trình. Còn tại Khánh Hòa, chỉ sau 1 năm học thực hiện, tỷ lệ đăng ký cho trẻ tham gia chương trình đã tăng từ gần 21 ngàn em lên hơn 31 ngàn em, tỷ lệ SDD thể thấp còi giảm rõ rệt từ 28.5% còn 20.06% trong năm 2020.
Phó Giáo sư, Tiến sĩ Trần Quang Trung – Chủ tịch Hiệp hội sữa Việt Nam phát biểu khai mạc Hội nghị.
Là đơn vị trực tiếp triển khai chương trình Sữa học đường cùng nhiều tỉnh thành cả nước, Vinamilk đã trình bày về các biện pháp đảm bảo an toàn trong sản xuất sữa sử dụng trong trường học.Đại diện Hiệp hội sữa cũng nhận định: “Đây là chương trình thiết yếu đối với sự phát triển về dinh dưỡng để nâng cao thể trạng của trẻ em Việt Nam, đặc biệt là các em học sinh mầm non và tiểu học. Trong nhiều năm qua, nhiều địa phương đã có kết quả tốt về việc giảm tỷ lệ suy dinh dưỡng, cụ thể là suy dinh dưỡng thể thấp còi. Vì vậy, tôi hy vọng trong thời gian tới, chương trình Sữa học đường sẽ tiếp tục được triển khai và quyết định tiếp theo của Thủ tướng sẽ được sớm ban hành để các doanh nghiệp có định hướng trong sản xuất sản phẩm sữa dành cho trường học.”
Theo Liên đoàn Sữa thế giới (IDF) năm 2020, chương trình Sữa học đường hiện được triển khai tại 60 quốc gia và có ít nhất 160 triệu trẻ em trên toàn cầu đang được hưởng lợi từ việc uống sữa tại trường học. Đơn cử tại Nhật Bản, chiều cao trung bình của thanh niên Nhật Bản đã tăng thêm 10 cm với chương trình Sữa học đường được thực hiện từ sau Thế chiến thứ 2.
Trẻ em tại một số tỉnh thành cả nước đã quen với những giờ uống sữa học đường vui tươi và đầy bổ ích tại trường học
Tại Việt Nam, Chính phủ đã ban hành quyết định 1340/QĐ – TTg ngày 08/7/2016 phê duyệt chương trình Sữa học đường cải thiện tình trạng dinh dưỡng, góp phần nâng cao tầm vóc trẻ em mẫu giáo và tiểu học đến năm 2020. Tính đến nay, đã có 26 tỉnh/thành phố trên cả nước triển khai chương trình Sữa học đường hiệu quả với sự phối hợp của các nhà sản xuất sữa trong đó có Vinamilk, đơn vị đã tiên phong thực hiện chương trình Sữa học đường từ năm học 2007-2008. Với 14 năm kinh nghiệm và năng lực triển khai tại 23 tỉnh/thành phố trên cả nước như: Bắc Ninh, Bà Rịa – Vũng Tàu, Bến Tre, Khánh Hòa, Hà Nam, Bắc Ninh, Hà Nội, TP.HCM, Đà Nẵng…, Vinamilk luôn có phương án hỗ trợ kịp thời và chủ động phối hợp với các địa phương thực hiện chương trình một cách an toàn và hiệu quả.
</t>
  </si>
  <si>
    <t xml:space="preserve">Cụm thi đua LĐLĐ 6 tỉnh Bắc Trung Bộ tổng kết phong trào thi đua năm 2020, triển khai nhiệm vụ năm 2021
Ngày 27/11, tại tỉnh Nghệ An, Cụm thi đua Liên đoàn Lao động các tỉnh Bắc Trung Bộ tổ chức tổng kết phong trào thi đua năm 2020, triển khai nhiệm vụ năm 2021. Dự và chỉ đạo hội nghị có đồng chí Phan Văn Anh – Phó Chủ tịch Tổng LĐLĐ Việt Nam, đồng chí Nguyễn Văn Toản phụ trách Ban kinh tế chính sách và thi đua khen thưởng Tổng Liên đoàn. Tham dự có các đồng chí Thường trực, đại diện lãnh đạo các ban LĐLĐ các tỉnh: Thanh Hóa, Hà Tĩnh, Nghệ An, Quảng Bình, Quảng Trị, Thừa Thiên Huế. Đồng chí Nguyễn Tử Phương – Chủ tịch LĐLĐ tỉnh Nghệ An và đồng chí Nguyễn Văn Danh- Chủ tịch LĐLĐ tỉnh Hà Tĩnh đồng chủ trì hội nghị.
Đồng chí Phan Văn Anh – Phó Chủ tịch Tổng LĐLĐ Việt Nam phát biểu chỉ đạo hội nghị
Trong năm 2020, các tỉnh Bắc Trung Bộ gặp nhiều khó khăn và thách thức. Tình hình đại dịch Covid-19 diễn biến phức tạp và đợt bão lũ kéo dài đã tác động rất lớn đến hoạt động sản xuất, kinh doanh, đời sống và tính mạng của nhân dân và CNVCLĐ các tỉnh Bắc Trung Bộ. Mặc dù gặp nhiều khó khăn nhưng dưới sự lãnh đạo của các cấp ủy Đảng, sự vào cuộc của cả hệ thống chính trị từ Trung ương đến các địa phương, tình hình KT-XH các tỉnh trong cụm thi đua vẫn tăng trưởng. Các phong trào thi đua trọng tâm vẫn được triển khai sâu rộng với nhiều cách làm hay, sáng tạo và hiệu quả.
Tiêu biểu là các hoạt động chăm lo, hỗ trợ trực tiếp cho đoàn viên và người lao động bị ảnh hưởng dịch bệnh Covid-19. Liên đoàn Lao động tỉnh Quảng Trị đã trực tiếp thăm hỏi, tặng quà cho cán bộ, đoàn viên các đơn vị thực hiện nhiệm vụ phòng chóng dịch ngành Y tế số tiền 88 triệu đồng; tặng quà, hỗ trợ cho đoàn viên bị ảnh hưởng do dịch bệnh Covid 19 với tổng số tiền 200 triệu đồng. Liên đoàn Lao động tỉnh Hà Tĩnh trực tiếp hỗ trợ cho 04 đơn vị y tế tuyến đầu chống dịch Covid-19 với tổng số tiền và vật phẩm y tế trị giá 500 triệu đồng. Liên đoàn Lao động tỉnh Nghệ An trực tiếp ủng hộ tại UBMTTQ tỉnh và đi thăm hỏi các đơn vị tuyến đầu tham gia phòng chống dịch là 68,7 triệu đồng; tặng quà, hỗ trợ CNLĐ bị ảnh hưởng do dịch Covid-19 với 1000 suất, giá trị 703 triệu đồng. Liên đoàn Lao động tỉnh Quảng Bình và các công đoàn trực thuộc ủng hộ 9.100 khẩu trang y tế, nước sát khuẩn, và các nhu yếu phẩm thiết yếu khác, với tổng số tiền 317,57 triệu đồng; ủng hộ 07 doanh nghiệp bị bị ảnh hưởng nặng do bệnh dịch Covid – 19: 99,6 triệu đồng, 554 đoàn viên, lao động, với số tiền 272 triệu đồng. Liên đoàn Lao động tỉnh Thừa Thiên Huế hỗ trợ hơn 1.235 đoàn viên do ảnh hưởng dịch bệnh Covid -19 tổng số tiền 1.235 tỷ đồng. Liên đoàn Lao động tỉnh Thanh Hóa hỗ trợ 2.543 đoàn viên do ảnh hưởng dịch bệnh Covid -19 tổng số tiền 1.267.500.000 đ; ủng hộ tại UBMTTQ tỉnh là 2,3 tỷ đồng.
Tháng Công nhân 2020 diễn ra trong bối cảnh cả nước tập trung chống dịch bệnh Covid-19. Liên đoàn Lao động 6 tỉnh đã kịp thời điều chỉnh kế hoạch hoạt động cho phù hợp tình hình, theo hướng dẫn của Tổng Liên đoàn Lao động Việt Nam. Với tinh thần không tổ chức lễ phát động, giảm các hoạt động không cần thiết để tập trung vào chăm lo việc làm, đời sống cho đoàn viên, thăm hỏi người lao động, các cấp công đoàn tổ chức nhiều hoạt động ý nghĩa hướng về người lao động như: Chương trình giải nhiệt mùa hè; tổ chức thăm khám, chăm sóc, tư vấn sức khỏe; tặng quà cho CNLĐ khó khăn; tọa đàm Công đoàn đồng hành cùng doanh nghiệp thời kỳ hậu Covid-19; ký kết chương trình phúc lợi đoàn viên...
Liên đoàn Lao động tỉnh Thừa Thiên Huế: Tổ chức diễn đàn đối thoại tại cơ sở về hướng dẫn quy trình thực hiện chế độ, chính sách liên quan đến người lao động do ảnh hưởng của dịch Covid -19; trích nguồn ngân sách 81 triệu đồng để thăm 07 doanh nghiệp, tặng 140 suất quà cho đoàn viên do ảnh hưởng của dịch bệnh Covid, công nhân và thân nhân các công nhân bị tai nạn lao động, bệnh nghề nghiệp.  
Liên đoàn Lao động tỉnh Quảng Trị: Phối hợp Sở Lao động-TB&amp;XH, Đài Phát thanh-Truyền hình tỉnh tổ chức chương trình toạ đàm “Hưởng ứng Tháng Công nhân-Tháng hành động về ATVSLĐ năm 2020”; thăm, tặng quà cho 10 CNLĐ bị tai nạn lao động (mỗi suất 1 triệu đồng). Hỗ trợ xây dựng 2 góc bảo hộ lao động cho doanh nghiệp trị giá 65 triệu đồng.
Liên đoàn Lao động tỉnh Quảng Bình : Hỗ trợ 200 triệu đồng để trao cho 370 đoàn viên. Trang cấp 03 máy phát điện, 03 ti vi, 01 máy điện thoại vệ tinh, 04 máy lọc nước, 01 giếng khoan, 02 bình đựng nước cho các đơn vị vùng sâu, vùng xa đặc biệt khó khăn, với tổng số tiền 139,6 triệu đồng.  Tổ chức thăm, tặng quà 15 trường hợp bị tai nạn lao động nặng, mỗi suất quà 1 triệu đồng. 
Liên đoàn Lao động tỉnh Hà Tĩnh: Hỗ trợ 2.780 suất quà cho đoàn viên có hoàn cảnh khó khăn với số tiền 2.312 triệu đồng; có 19.512 CNVCLĐ được khám sức khỏe định kỳ; phối hợp kiểm tra, giám sát thực hiện PLLĐ và ATVSLĐ 112 cuộc.  
Liên đoàn Lao động tỉnh Thanh Hóa: Trao 200 suất quà hỗ trợ 200 CNLĐ có hoàn cảnh khó khăn và thăm hỏi 10 gia đình có người thân bị chết do TNLĐ.  Trong “Tháng Công nhân”: công đoàn các cấp đã tổ chức 11 buổi tư vấn pháp luật tại khu nhà trọ cho 748 lượt người.
Liên đoàn Lao động tỉnh Nghệ An Liên đoàn Lao động tỉnh trích kinh phí hoạt động với số tiền hơn 1,3 tỷ đồng tặng quà cho 1000 công nhân lao động gặp hoàn cảnh khó khăn do ảnh hưởng của đại dịch Covit-19 và 46 công nhân lao động bị tai nạn lao động. Hỗ trợ xây dựng, sửa chữa 8 nhà mái ấm công đoàn với số tiền 260 triệu đồng; công đoàn cấp trên trực tiếp triển khai thực hiện và hỗ trợ CĐCS triển khai với các nội dung: "Ngày hội công nhân", hiến máu tình nguyện, "Giải nhiệt mùa hè", mô hình "Sức khỏe của bạn", thay dầu xe máy miễn phí cho công nhân, lao động... với tổng kinh phí trên 3.6 tỷ đồng, trong đó ngân sách từ tổ chức công đoàn là hơn 1.3 tỷ đồng. Có 1.649 công trình, phần việc được Công đoàn cơ sở triển khai thực hiện với tổng kinh phí trên 1.6 tỷ đồng.
Đồng chí Nguyễn Thế Lập - Chủ tịch LĐLĐ tỉnh Quảng Trị phát biểu ý kiến tại hội nghị
Bên cạnh những kết quả đạt được, các đại biểu cũng đã thẳng thắn chỉ ra những tồn tại, hạn chế trong các hoạt động năm 2020. Từ đó, thảo luận giải quyết những vướng mắc, chia sẻ những cách làm hay, sáng tạo, mang lại hiệu quả thiết thực đối với đoàn viên người lao động ở đơn vị mình. Hội nghị cũng đã đề ra những nhiệm vụ trọng tâm, bình xét Cờ thi đua Chính phủ và Cờ thi đua xuất sắc của Tổng Liên đoàn, Bầu cụm trưởng, cụm phó và ký kết giao ước thi đua năm 2021.
Phát biểu tại hội nghị, đồng chí Phan Văn Anh  - Phó Chủ tịch Tổng LĐLĐ Việt Nam đánh giá cao những kết quả mà LĐLĐ các tỉnh Bắc Trung Bộ đạt được trong năm 2020. Trong năm tới, đồng chí nhấn mạnh LĐLĐ các tỉnh Bắc Trung Bộ cần tập trung đổi mới mạnh mẽ tổ chức, nội dung phương thức hoạt động hướng về công đoàn cơ sở gắn với thưc hiện tốt chủ đề năm 2021 “Nâng cao chất lượng cán bộ công đoàn cơ sở”; tiếp tục đẩy mạnh công tác tuyên truyền, tạo điểm nhấn trong các phong trào thi đua; các cấp công đoàn tổ chức sơ kết nữa nhiệm kỳ 2018-2023; tập trung nguồn lực để chăm lo tốt hơn đời sống vật chất, tinh thần cho đoàn viên và người lao động  nhân dịp Tết Nguyên đán Tân Sửu – 2021, nhất là đoàn viên và người lao động bị ảnh hưởng bởi đại dịch Covid-19 và thiên tai lũ lụt với chủ đề “Tết Sum vầy- Kết nối yêu thương”.
Nhân dịp này, Hội nghị tặng hoa và quà cho các đồng chí Chủ tịch, Phó Chủ tịch LĐLĐ các tỉnh nghỉ hưu năm 2020.
Lãnh đạo Tổng LĐLĐ Việt Nam và 6 tỉnh Bắc Trung Bộ tặng hoa và quà cho các đồng chí Chủ tịch, Phó Chủ tịch nghỉ hưu năm 2020
Trước đó, ngày 26/11, các đại biểu đã được tham quan học tập, kinh nghiệm tại Công ty cổ phần thực phẩm sữa TH, huyện Nghĩa Đàn. Tại đây, đoàn tham quan dây chuyền sản xuất sữa, khu vắt sữa và một số thiết bị máy móc được áp dụng từ sáng kiến cải tiến kỹ thuật của CNLĐ, tọa đàm chia sẻ kinh nghiệm trong hoạt động công đoàn và phong trào thi đua lao động sáng tạo.
Một số hình ảnh hoạt động tại Công ty cổ phần thực phẩm sữa TH:
Tác giả bài viết: Thu Trang
</t>
  </si>
  <si>
    <t xml:space="preserve">Cụm thi đua Nam sông Hậu tổng kết công tác Mặt trận
Ngày 27/11, Ban Thường trực UBTƯ MTTQ Việt Nam tổ chức Hội nghị tổng kết công tác Mặt trận năm 2020 Cụm thi đua các tỉnh Nam sông Hậu. Phó Chủ tịch UBTƯ MTTQ Việt Nam Trương Thị Ngọc Ánh chủ trì hội nghị.
Tham gia hội nghị còn có ông Lê Văn Nưng, Phó Bí thư Tỉnh ủy An Giang, ông Lê Văn Phước, Phó Chủ tịch UBND tỉnh An Giang, lãnh đạo Ủy ban MTTQ Việt Nam 6 tỉnh Cụm thi đua các tỉnh Nam sông Hậu.
Trong năm 2020, Mặt trận các tỉnh đã bám sát và triển khai đầy đủ, kịp thời Chương trình hành động và sự chỉ đạo của Ban Thường trực UBTƯ MTTQ Việt Nam và Thường trực Tỉnh ủy. Nội dung hoạt động có trọng tâm, trọng điểm, ưu tiên lựa chọn những vấn đề bức xúc trong nhân dân để phối hợp thực hiện, từng bước nâng cao chất lượng, hiệu quả hoạt động. Nhân dân tích cực tham gia thực hiện các phong trào thi đua yêu nước, các cuộc vận động; hăng hái thi đua lao động sản xuất, góp phần phát triển kinh tế - xã hội của đất nước và các địa phương. Nhân dân bày tỏ sự vui mừng phấn khởi, tin tưởng vào sự lãnh đạo của Đảng, của Chính phủ trong việc lãnh đạo, chỉ đạo điều hành của các ngành chức năng trong công tác phòng, chống dịch bệnh Covid-19, đẩy lùi được dịch bệnh, không để dịch lây lan trong cộng đồng.
Toàn cảnh Hội nghị.
Trong cuộc chiến chống Covid -19, Mặt trận các tỉnh Nam sông Hậu đã tiếp nhận tiền và hiện vật quy tiền trên gần 102 tỷ đồng ủng hộ cho công tác phòng chống dịch bệnh; công tác giám sát thực hiện chính sách hỗ trợ người dân gặp khó khăn của Chính phủ được các tỉnh quan tâm thực hiện, thành lập các đoàn giám sát thực hiện hỗ trợ, không để trùng lắp danh sách, hạn chế đến mức thấp nhất những tiêu cực xảy ra trong các đợt hỗ trợ.
Các hoạt động gây quỹ vì người nghèo và an sinh xã hội được quan tâm. Cụ thể, Mặt trận các tỉnh trong cụm đã phối hợp vận động hơn 1.000 tỉ đồng. Các hoạt động chăm lo tết cho người nghèo, gia đình chính sách, trẻ em mồ côi khuyết tật được quan tâm. Công tác cứu trợ thiên tai hỏa hoạn luôn kịp thời hỗ trợ người dân ổn định cuộc sống. Cuộc vận động “Người Việt Nam ưu tiên dùng hàng Việt Nam" có bước phát triển mới, ngày càng nâng cao uy tín hàng Việt trên thị trường. Mặt trận các tỉnh còn tổ chức hơn 3.800 cuộc tiếp xúc cử tri của đại biểu dân cử, có hơn 111 nghìn lượt cử tri tham dự.
Đánh giá về vai trò của hệ thống Mặt trận các cấp trong tỉnh trong việc đóng góp thành tích chung cả tỉnh trong năm qua, ông Lê Văn Nưng, Phó Bí thư Tỉnh ủy An Giang, nhận định năm 2020, công tác xây dựng Đảng, xây dựng hệ thống chính trị của An Giang đạt nhiều kết quả quan trọng. Đây là kết quả chung của cả hệ thống chính trị, trong đó có sự đóng góp quan trọng của Mặt trận các cấp trong tỉnh.
“Chúng tôi ý thức rằng, trong quá trình lãnh đạo nói chung, mà cụ thể là trong phát triển kinh tế xã hội hay thực hiện chủ trương đường lối chính sách của Đảng và chính sách pháp luật của nhà nước thì MTTQ các cấp trong tỉnh luôn đồng hành ủng hộ với vai trò cầu nối quan trọng để đưa các chủ trương, đường lối chính sách của Đảng đi vào đời sống. Hơn nữa, hiệu quả chiều sâu của công tác Mặt trận không chỉ ở chỗ làm cho dân đoàn kết, đồng thuận mà hồn cốt của nó là lòng tin: làm cho Dân tin Đảng - Đảng tin Dân”, ông Lê Văn Nưng cho biết.
Tại hội nghị, Phó Chủ tịch UBTƯ MTTQ Việt Nam Trương Thị Ngọc Ánh, cho biết năm 2020 là năm có nhiều sự kiện quan trọng của đất nước như kỷ niệm 90 năm Ngày thành lập Đảng Cộng sản Việt Nam; kỷ niệm 130 năm Ngày sinh Chủ tịch Hồ Chí Minh; 90 năm ngày truyền thống MTTQ Việt Nam; năm Đại hội Đảng các cấp tiến tới Đại hội Đảng toàn quốc lần thứ XIII vào năm 2021… Ủy ban MTTQ Việt Nam các cấp và các tổ chức thành viên đã tổ chức thành viên đã phối hợp tổ chức các hoạt động ý nghĩa thiết thực phù hợp với điều kiện phòng chống dịch Covid – 19.
Phó chủ tịch Trương Ngọc Ánh phát biểu tại Hội nghị.
Công tác Mặt trận các cấp có nhiều chuyển biến tích cực, nhiều mô hình thiết thực hiệu quả cần được nhân rộng ra cả nước. Vận động nhiều nguồn lực đóng góp cho công tác an sinh xã hội; hoạt động giám sát, phản biện xã hội ngày càng hiệu quả, thiết thực hơn; công tác tham gia góp ý xây dựng Đảng, chính quyền ngày càng được quan tâm, góp phần xây dựng các tổ chức cơ sở đảng ngày càng trong sạch vững mạnh. Kết quả tích cực đó có sự nỗ lực, đóng góp quan trọng của Mặt trận các tỉnh trong Cụm Nam sông Hậu.
Tại hội nghị lãnh đạo Mặt trận các tỉnh trong cụm đã chia sẻ nhiều mô hình hay, cách làm hiệu quả trong công tác vận động các nguồn lực đóng góp “Quỹ vì người nghèo”, xây dựng nông thôn mới, đô thị văn minh; phương thức phối hợp tuyên truyền, tập hợp, củng cố khối đại đoàn kết dân tộc; việc nắm bắt tâm tư, nguyện vọng của Nhân dân, dư luận xã hội cũng như tham gia phản biện, đối thoại, giải quyết khiếu nại, tố cáo của công dân…
Trong đó nổi bật là các mô hình “Xóa trắng hộ nghèo” của Cà Mau, mô hình “Hình thức tập trung, nội dung thiết thực” của Hậu Giang, “Giám sát cán bộ, đảng viên tu dưỡng, rèn luyện đạo đức tại nơi cư trú” của An Giang, “phòng khám đa khoa thứ 7” của Kiên Giang, Phát huy vai trò người có uy tín trong nhân dân của Sóc Trăng, Hỗ trợ sinh kế cho hộ nghèo của Bạc Liêu.
Ngoài ra lãnh đạo Mặt trận các tỉnh trong cụm thi đua cũng trình bày những khó khăn, vướng mắc trong trong công tác nhân sự, đặc điểm tình hình địa phương, các tiêu chí về đô thị văn minh, phong trào đoàn kết sáng tạo,…
Đối với các đề xuất kiến nghị của các tỉnh, Phó Chủ tịch cũng lần lượt giải đáp và ghi nhận để tiếp tục nghiên cứu và đề nghị đến các cơ quan liên quan xem xét giải quyết.
Phó Chủ tịch Trương Thị Ngọc Ánh, đặt ra các yêu cầu trong năm 2021 cho Mặt trận các tỉnh: “Lên kế hoạch tuyên truyền sâu rộng trong các tầng lớp nhân dân về Đại hội lần thứ 13 của Đảng, để mỗi người dân có trách nhiệm tham gia bầu cử; nhân rộng những mô hình hay, những cách làm hay trong nhân dân từng bước nâng cao đời sống nhân dân; triển khai đầy đủ các nội dung theo hướng dẫn của Ban Thường trực UB TƯ MTTQ Việt Nam; tăng cường vận động nhân dân chung tay phòng chống dịch bệnh Covid – 19, nhất là các tỉnh có đường biên giới, gia đình chính sách hộ khó khăn đón kết đầm ấm, sum vầy…”
Trao cờ cho đơn vị đăng cai tổ chức cụm thi đua Nam sông Hậu năm 2021.
Hội nghị cũng đã thống nhất và chọn Ủy ban MTTQ Việt Nam tỉnh Sóc Trăng là cụm trưởng Cụm thi đua các nam Sông Hậu năm 2021.
</t>
  </si>
  <si>
    <t xml:space="preserve">Cụm thi đua số 3 Ngành Tổ chức xây dựng Đảng tổ chức Hội nghị tổng kết thi đua năm 2020
Ngày 27-11, tại tỉnh Kon Tum, Cụm thi đua số 3 Ngành Tổ chức xây dựng Đảng tổ chức Hội nghị tổng kết công tác thi đua năm 2020 và triển khai phương hướng, nhiệm vụ năm 2021. Tham dự Hội nghị có đồng chí A Pớt, Phó Bí thư Thường trực Tỉnh ủy, Trưởng Đoàn ĐBQH tỉnh Kon Tum; thành viên Cụm thi đua gồm 13 ban tổ chức tỉnh ủy, thành ủy (Quảng Bình, Quảng Trị, Thừa Thiên Huế, Đà Nẵng, Quảng Nam, Quảng Ngãi, Bình Định, Phú Yên, Khánh Hòa, Kon Tum, Gia Lai, Đắk Lắk và Đắk Nông); lãnh đạo, chuyên viên Vụ Địa phương II, cùng đại diện Hội đồng Thi đua - Khen thưởng Ngành Tổ chức xây dựng Đảng, Ban Tổ chức Trung ương tới dự.
Quang cảnh Hội nghị
Tại Hội nghị, các đại biểu nhất trí: Năm 2020, là năm cuối thực hiện Nghị quyết Đại hội XII của Đảng, năm tổ chức đại hội đảng bộ các cấp tiến tới Đại hội toàn quốc lần thứ XIII của Đảng. Với những khó khăn, thách thức của dịch bệnh COVID-19, khu vực miền Trung - Tây Nguyên còn chịu ảnh hưởng nặng nề của thiên tai bão, lũ, sạt lở đất. Trong bối cảnh đó, ban tổ chức cấp ủy các cấp trong Cụm Thi đua số 3, khu vực miền Trung - Tây Nguyên, đã chủ động, tích cực, đổi mới phương pháp, phong cách lề lối làm việc, nỗ lực phấn đấu, khắc phục khó khăn; bám sát các chủ trương, nghị quyết của Đảng, chương trình công tác, sự lãnh đạo của cấp ủy, ban thường vụ cấp ủy, tham mưu triển khai đạt kết quả, bảo đảm hoàn thành tốt nhiệm vụ của công tác tổ chức xây dựng Đảng. Trong đó, trọng tâm là triển khai công tác tổ chức thành công đại hội đảng bộ các cấp nhiệm kỳ 2020-2025 tiến tới Đại hội đại biểu toàn quốc lần thứ XIII của Đảng; Nghị quyết Trung ương 4 (khóa XI, XII) gắn với thực hiện Chỉ thị số 05-CT/TW của Bộ Chính trị và các nghị quyết Trung ương 6, 7, 8 (khóa XII). Kết quả thể hiện một số nội dung chính nổi bật như sau:
Việc tham mưu chuẩn bị và tổ chức đại hội đảng bộ các cấp tiến tới Đại hội đại biểu toàn quốc lần thứ XIII của Đảng được các tỉnh, thành ủy trong khu vực kịp thời triển khai, cụ thể hóa Chỉ thị số 35-CT/TW, Kết luận số 60-KL/TW của Bộ Chính trị và Hướng dẫn số 26-HD/BTCTW của Ban Tổ chức Trung ương bằng các kế hoạch, hướng dẫn, quyết định để chuẩn bị tổ chức đại hội đảng bộ các cấp đồng bộ, đúng quy định với nội dung căn bản, đổi mới, công khai, minh bạch, cụ thể để giúp cấp ủy các cấp triển khai thực hiện thuận lợi, tổng thể, đồng bộ, liên thông. Các đơn vị đã tiến hành tổng kết, đánh giá công tác nhân sự đại hội đảng bộ tỉnh; đồng thời, căn cứ chỉ đạo của Trung ương, yêu cầu nhiệm vụ của tỉnh thời gian tới, tiêu chuẩn, điều kiện, cơ cấu, số lượng cấp ủy để tham mưu xây dựng phương hướng công tác nhân sự đại hội đảng bộ tỉnh, thành ủy, nhiệm kỳ 2020-2025 theo đúng quy định. Việc hoàn thiện dự thảo báo cáo chính trị, báo cáo kiểm điểm, quy trình nhân sự đại hội để làm việc với Bộ Chính trị được chuẩn bị công phu, kỹ lưỡng, theo đúng quy định của Trung ương được Bộ Chính trị đánh giá cao. Với sự chuẩn bị chu đáo, kỹ lưỡng, kịp thời, sâu sát, công tác chuẩn bị và tổ chức đại hội đảng bộ các cấp được thực hiện bảo đảm về nội dung và thời gian theo kế hoạch, góp phần quan trọng vào thành công đại hội đảng bộ các cấp tiến tới Đại hội đại biểu toàn quốc lần thứ XIII của Đảng, mang đến niềm tin của cán bộ, đảng viên và nhân dân đối với Đảng.
Các đơn vị tích cực tham mưu cấp ủy thực hiện hiệu quả các Nghị quyết số 18-NQ/TW, 19-NQ/TW, Kế hoạch số 07-KH/TW, Nghị quyết số 37-NQ/TW, Kết luận số 34-KL/TW của Bộ Chính trị, Thông báo số 52-TB/TW của Ban Bí thư và các quy định, hướng dẫn của Trung ương về đổi mới, sắp xếp tổ chức bộ máy; qua đó đã rà soát chức năng, nhiệm vụ, quyền hạn của các tổ chức, cơ quan, đơn vị; tích cực giảm đầu mối bên trong, giảm số lượng cấp phó, biên chế. Kịp thời giải quyết chế độ, chính sách, làm tốt công tác tư tưởng đối với các đối tượng chịu tác động trực tiếp trong lĩnh vực này. Đến nay, các địa phương đã hoàn thành việc sắp xếp tổ chức bộ máy, đổi mới cơ chế hoạt động của ban bảo vệ, chăm sóc sức khỏe cán bộ tỉnh và chuyển giao chức năng, chăm sóc sức khỏe cán bộ cho Bệnh viện đa khoa tỉnh thực hiện; hoàn thành việc sắp xếp lại tổ chức bộ máy của các cơ quan tham mưu giúp việc tỉnh ủy, thành ủy và đã triển khai thực hiện văn phòng cấp ủy cấp tỉnh phục vụ chung theo Quy định số 04-QĐ/TW của Ban Bí thư. Đồng thời, đã chỉ đạo các cơ quan đơn vị trên địa bàn các tỉnh, thành phố hoàn thành việc sắp xếp tổ chức bộ máy bên trong của đơn vị mình, từng bước bảo đảm số ượng phòng và cấp phó theo quy định của Trung ương. Nhiều địa phương đã tiến hành hợp nhất đảng ủy khối các cơ quan tỉnh với đảng ủy khối doanh nghiệp tỉnh thành đảng ủy khối các cơ quan - doanh nghiệp tỉnh; một số nơi xây dựng, thực hiện Đề án thí điểm sáp nhập một số cơ quan, đơn vị cấp tỉnh; sắp xếp, tổ chức lại các ban chỉ đạo, tổ chức hội hoạt động trên địa bàn tỉnh, thành phố; thực hiện chủ trương bố trí trưởng ban dân vận đồng thời là Chủ tịch UBMTTQVN cấp tỉnh, cấp huyện; bố trí trưởng ban tuyên giáo đồng thời là giám đốc trung tâm bồi dưỡng chính trị cấp huyện; một số địa phương đã chủ động xây dựng thực hiện việc thí điểm hợp nhất kiêm nhiệm một số cơ quan, đơn vị cấp huyện. Các tỉnh, thành phố đang tích cực đẩy mạnh đổi mới, sắp xếp bộ máy của hệ thống chính trị ở cấp xã và thôn, tổ dân phố tinh gọn, hoạt động hiệu lực, hiệu quả; rà soát các thôn, bon, bản, tổ dân phố trên địa bàn và tiến hành sáp nhập đối với những nơi không bảo đảm tiêu chí theo quy định, giảm mạnh số lượng người hoạt động không chuyên trách ở thôn, tổ dân phố và tương đương. Bên cạnh đó, các đơn vị đã xác định việc đổi mới hệ thống tổ chức và quản lý, nâng cao chất lượng và hiệu quả hoạt động của các đơn vị sự nghiệp công lập là một trong những nhiệm vụ trọng tâm. Vì vậy, việc triển khai thực hiện Nghị quyết Trung ương 6 (khóa XII) được các địa phương trong Cụm thực hiện quyết liệt với quyết tâm chính trị cao, bước đầu đã đạt được một số kết quả quan trọng.
Công tác chuyên môn về tổ chức, cán bộ, cơ sở đảng, đảng viên, bảo vệ chính trị nội bộ được thực hiện thường xuyên, bảo đảm các quy định, đáp ứng yêu cầu đề ra, nổi bật là công tác đề bạt, bổ nhiệm cán bộ diện Trung ương và cấp ủy các cấp quản lý được thực hiện kịp thời, đúng quy trình, quy định; làm tốt công tác rà soát, thẩm định tiêu chuẩn chính trị đối với cán bộ được đề bạt, bổ nhiệm, giới thiệu ứng cử, bầu cử, nhất là tập trung tham mưu để bổ sung ủy viên ban chấp hành, ủy viên ban thường vụ và các chức danh chủ chốt cấp tỉnh, chuẩn bị trước một bước cho nhân sự đại hội với số lượng lớn, thời gian gấp (trước 6 tháng so với thời gian đại hội) bảo đảm đúng quy trình chặt chẽ, khách quan, lựa chọn được nhân sự đáp ứng yêu cầu đề ra. Trong quá trình thực hiện, các đơn vị cũng đã thường xuyên chỉ đạo, kiểm tra, đôn đốc thực hiện các giải pháp trọng tâm về công tác tổ chức cán bộ; từng bước siết chặt kỷ luật, kỷ cương, kiểm soát chặt chẽ việc thực hiện các khâu của công tác cán bộ; kịp thời khắc phục, chấn chỉnh những hạn chế, bất cập, ngăn chặn những tiêu cực trong công tác cán bộ. Đến thời điểm này, trên địa bàn chưa có dư luận về việc bố trí sử dụng cán bộ đúng quy trình, quy định nhưng không đúng người, nhất là việc bố trí, sắp xếp cán bộ trước, trong và sau đại hội. Kịp thời rà soát, sửa đổi bổ sung quy chế làm việc, các quy định có liên quan về công tác cán bộ, phân cấp quản lý cán bộ, bổ nhiệm, giới thiệu cán bộ ứng cử; tiêu chuẩn chức danh cán bộ, tiêu chí đánh giá cán bộ; luân chuyển cán bộ; trách nhiệm nêu gương của cán bộ, đảng viên để triển khai thực hiện đồng bộ, thống nhất và phù hợp với từng địa phương, cơ quan, đơn vị.
Hưởng ứng Giải báo chí toàn quốc về xây dựng Đảng lần thứ V - năm 2020, các đơn vị trong Cụm Thi đua số 3 đã xây dựng Kế hoạch thông tin, tuyên truyền tuyên truyền, phổ biến sâu rộng về mục đích, ý nghĩa của Giải Búa liềm vàng tới các cấp ủy, tổ chức đảng, cán bộ, đảng viên và các tầng lớp nhân dân; động viên khuyến khích các cơ quan báo chí, đội ngũ cán bộ, phóng viên, văn nghệ sỹ và các cộng tác viên viết, sáng tác tác phẩm về chủ đề xây dựng Đảng với phương châm “lấy cái đẹp dẹp cái xấu”, “lấy tích cực đẩy lùi tiêu cực” coi đây là một trong những nội dung đổi mới phương thức lãnh đạo của Đảng. Đồng thời, đẩy mạnh tuyên truyền, trao đổi, cung cấp thông tin về cách làm mới, sáng tạo, hiệu quả của các địa phương trong triển khai thực hiện Nghị quyết Trung ương 4, 6, 7 (khóa XII), tuyên truyền đại hội đảng bộ các cấp tiến tới Đại hội XIII của Đảng trên các phương tiện thông tin đại chúng. Các tin, bài đã phản ánh được nhiều mặt, nhiều vấn đề trong công tác xây dung, chỉnh đốn Đảng hiện nay, đặc biệt đã bám sát các nghị quyết của Trung ương, đảng bộ tỉnh, thành phố, các chương trình hành động thực hiện nghị quyết để tuyên truyền, phổ biến, quán triệt trong cán bộ, đảng viên và các tầng lớp nhân dân. Ngoài ra, các tin, bài đã phản ánh những vấn đề của cơ sở, những kết quả làm được cũng như những khó khăn, vướng mắc trong quá trình đưa nghị quyết đại hội Đảng vào cuộc sống.
Bên cạnh những kết quả đạt được, vẫn còn một số tồn tại, khó khăn, vướng mắc trong thực hiện nhiệm vụ công tác tổ chức xây dựng Đảng ở khu vực miền Trung - Tây Nguyên như: Việc triển khai thực hiện Nghị quyết Trung ương 4 (khóa XII) ở một số cấp ủy, nhất là việc kiểm điểm tự phê bình và phê bình ở một số chi bộ, đảng bộ cơ sở thực hiện chưa hiệu quả, còn hiện tượng nể nang, né tránh; việc triển khai một số nghị quyết chuyên đề về công tác tổ chức xây dựng Đảng ở một số nơi chưa quyết liệt nên kết quả đạt được chưa cao; một số cấp ủy, tổ chức đảng chưa thật sự coi trọng công tác kiểm điểm tự phê bình và phê bình. Việc triển khai, thực hiện Nghị quyết số 18, 19-NQ/TW tuy đã đạt kết quả bước đầu quan trọng, nhưng tính chủ động, sáng tạo của một số nơi còn hạn chế. Việc tham mưu chỉ đạo đổi mới, kiện toàn, sắp xếp tổ chức bộ máy của hệ thống chính trị ở một số địa phương, đơn vị chưa chủ động. Một số văn bản hướng dẫn của Trung ương chậm ban hành nên địa phương còn lúng túng trong quá trình triển khai thực hiện. Việc đẩy mạnh cải cách thủ tục hành chính, ứng dụng công nghệ thông tin trong quản lý, điều hành và việc thực hiện quy trình, thủ tục trong công tác cán bộ có nơi, có lúc còn chậm. Năng lực lãnh đạo, sức chiến đấu của tổ chức đảng, chất lượng sinh hoạt chi bộ chuyển biến chưa toàn diện, công tác quản lý đảng viên có mặt còn hạn chế, nhất là đối với đảng viên đi làm ăn xa. 
</t>
  </si>
  <si>
    <t>Cùng tham dự có các Ủy viên Trung ương Đảng: Phó Chủ tịch nước Đặng Thị Ngọc Thịnh; Chánh Văn phòng Trung ương Đảng Lê Minh Hưng; Tổng Thư ký Quốc hội, Chủ nhiệm Văn phòng Quốc hội Nguyễn Hạnh Phúc; Phó Trưởng ban Thường trực Ban Dân vận Trung ương Điểu K’ré.
Thành tích chung
Phát biểu khai mạc Đại hội, Thống đốc Ngân hàng Nhà nước Nguyễn Thị Hồng cho biết, thấm nhuần tư tưởng thi đua ái quốc của Chủ tịch Hồ Chí Minh, giai đoạn 2015-2020, toàn thể cán bộ, công chức, viên chức và người lao động ngành Ngân hàng luôn phát huy truyền thống đoàn kết, hăng hái thi đua, lao động sáng tạo, nỗ lực phấn đấu để thực hiện thắng lợi nhiệm vụ của Đảng và Nhà nước đề ra.
Toàn Ngành đã tích cực hưởng ứng phong trào thi đua theo chuyên đề do Thủ tướng Chính phủ phát động, điển hình như: Phong trào thi đua “Cả nước chung sức xây dựng nông thôn mới” đã được thực hiện đồng bộ, nghiêm túc, kịp thời với nhiều biện pháp, nội dung phù hợp, sát với thực tế. Giai đoạn 2011-2020, toàn ngành Ngân hàng có 51 đơn vị đăng ký hỗ trợ xây dựng nông thôn mới tại 45 tỉnh, 34 huyện và 152 xã với số tiền, vật chất là hơn 5.729 tỷ đồng. Đến 31/3/2020 dư nợ cho vay trên địa bàn các xã trên toàn quốc đạt 1.216.713 tỷ đồng, gấp 2,7 lần so với thời điểm kết thúc giai đoạn 1 với hơn 9,5 triệu khách hàng; phong trào “Doanh nghiệp Việt Nam hội nhập và phát triển”, ngành Ngân hàng đã và đang đồng hành cùng doanh nghiệp Việt Nam triển khai nhiều giải pháp như đẩy mạnh cải cách thủ tục hành chính, tăng cường ứng dụng công nghệ thông tin, hỗ trợ tạo môi trường thuận lợi, bình đẳng tiếp cận nguồn lực và cơ hội kinh doanh đối với doanh nghiệp...
Phó Chủ tịch Thường trực Hội đồng quản trị, Ngân hàng Thương mại cổ phần Phát triển Thành phố Hồ Chí Minh (HDBank) Nguyễn Thị Phương Thảo cho biết, là một trong những Ngân hàng thương mại cổ phần đầu tiên với hơn 30 năm thành lập, HDBank có gần 200 đảng viên; hơn 9.000 đoàn viên thanh niên và 13.500 công đoàn viên. HDBank đã xây dựng thành công mô hình ngân hàng Xanh với việc tài trợ hàng trăm triệu USD cho nhiều dự án năng lượng tái tạo và tài trợ hàng chục nghìn tỷ đồng cho nông nghiệp ứng dụng công nghệ cao. HDBank được Ngân hàng Phát triển Châu Á (ADB) trao giải thưởng “Green Deal Award”. Ngân hàng đã xây hơn 100 căn nhà, hàng trăm cây cầu đường hỗ trợ các gia đình, địa phương khó khăn..
Ngân hàng này Tổ chức chương trình thường niên “Chắp cánh yêu thương” trên cả nước; trao hơn 24.000 thẻ bảo hiểm y tế, 12.000 ca mổ mắt, mổ tim cho người nghèo, thường xuyên tổ chức khám bệnh, phát thuốc tại vùng sâu vùng xa. Trong đại dịch COVID-19, hưởng ứng lời kêu gọi của Ngân hàng Nhà nước, HDBank đã trao hơn 10 tỷ đồng, 1.000 giường y tế cao cấp, 3 tỷ đồng trang bị máy lọc giúp đỡ bà con phòng chống nạn hạn hán, xâm nhập mặn ở Đồng bằng sông Cửu Long…
Ông Châu Văn Vé, Giám đốc Phòng giao dịch Ngân hàng chính sách xã hội huyện Bắc Ái, tỉnh Ninh Thuận cho biết, Bác Ái huyện miền núi đặc biệt khó khăn thuộc 62 huyện nghèo của cả nước theo Nghị quyết 30a/2008/NQ-CP của Chính phủ. Huyện có đông đồng bào dân tộc Raglai. Với vai trò đứng đầu Phòng giao dịch, luôn trăn trở làm gì và như thế nào để đồng bào mình sử dụng nguồn vốn hỗ trợ từ Nhà nước cho có hiệu quả, ông Châu Văn Vé đã tham mưu với Đảng ủy, UBND các xã trong huyện nâng cao vai trò, trách nhiệm trong chỉ đạo, lãnh đạo thực hiện tốt tín dụng chính sách trên địa bàn, đặc biệt là công tác tuyên truyền, vận động, chứng nhận cho đồng bào trong vay vốn, tăng cường kiểm tra, giám sát… Phòng giao dịch hằng năm đều đạt chỉ tiêu giao. Có 12.048 lượt hộ nghèo, các hộ đồng bào dân tộc được vay vốn tạo việc làm, phát triển sản xuất kinh doanh... Đặc biệt, Phòng giao dịch luôn duy trì nợ quá hạn bằng 0. Vốn tín dụng chính sách góp phần thực hiện thắng lợi mục tiêu quốc gia về giảm nghèo, xây dựng nông thôn mới trên địa bàn. Với sự nỗ lực chung, hiện tỷ lệ hộ nghèo ở Bác Ái giảm dần qua từng năm, từ trên 58% năm 2015 giảm còn hơn 34% năm 2020, nhiều hộ đồng bào đã vươn lên thoát nghèo, phát triển sản xuất…
Ghi nhận thành tích chung của ngành Ngân hàng, thay mặt lãnh đạo Đảng, Nhà nước, Chủ tịch Quốc hội Nguyễn Thị Kim Ngân đã trao Huân chương Lao động hạng Nhất cho Ngân hàng Nhà nước Chi nhánh Thành phố Hồ Chí Minh, Chi nhánh Ngân hàng Nhà nước tỉnh Bến Tre; ông Đào Minh Tú, Phó Thống đốc Thường trực Ngân hàng Nhà nước; ông Nguyễn Kim Anh, Phó Thống đốc Ngân hàng Nhà nước; ông Dương Quyết Thắng, Tổng Giám đốc Ngân hàng chính sách xã hội do có thành tích xuất sắc.
Phó Chủ tịch nước Đặng Thị Ngọc Thịnh trao Huân chương Lao động hạng Nhì, Huân chương Lao động hạng Ba cho một số cá nhân ngành Ngân hàng có thành tích xuất sắc từ năm 2015-2019.
Không ngừng trong thi đua lập thành tích
Phát biểu tại Đại hội, Chủ tịch Quốc hội Nguyễn Thị Kim Ngân nhấn mạnh, trong những năm gần đây, tình hình thế giới diễn biến phức tạp và có những yếu tố không thuận lợi; đặc biệt trong năm 2020, dịch bệnh COVID-19 lan rộng phức tạp trên toàn cầu, trong nước biến đổi khí hậu, thời tiết cực đoan, thiên tai, bão, lũ, sạt lở sông biển... đã tác động tiêu cực đến mọi mặt đời sống kinh tế - xã hội của nước ta. Trong bối cảnh nhiều khó khăn, thách thức đó, dưới sự lãnh đạo đúng đắn, kịp thời của Đảng, sự hỗ trợ, giám sát của Quốc hội, sự chỉ đạo, điều hành quyết liệt của Chính phủ, ngành Ngân hàng đã chủ động, linh hoạt trong điều hành chính sách tiền tệ, tín dụng và hoạt động ngân hàng nhằm kiên định mục tiêu giữ vững ổn định kinh tế vĩ mô, kiểm soát lạm phát, tập trung tháo gỡ khó khăn cho hoạt động sản xuất kinh doanh, thúc đẩy tăng trưởng kinh tế.
Những đóng góp nêu trên của ngành Ngân hàng đã góp phần đưa kinh tế Việt Nam giai đoạn 2016-2020 đạt được nhiều kết quả tích cực, cụ thể: tăng trưởng GDP bình quân từ năm 2016-2019 ở mức cao trong khu vực và thế giới, đạt 6,78% trong khi lạm phát bình quân được kiểm soát dưới mức 4%/năm; các chương trình xóa đói, giảm nghèo, an sinh xã hội đạt kết quả tốt; đời sống nhân dân được cải thiện... Riêng năm 2020, trong bối cảnh đại dịch COVID-19 ảnh hưởng nghiêm trọng đến mọi mặt của đời sống của người dân, kinh tế thế giới, nhiều nước dự báo có mức tăng trưởng âm, nhưng tăng trưởng GDP của nước ta cả năm vẫn ước đạt trên 2%, thể hiện thành công lớn của Việt Nam trong việc thực hiện mục tiêu kép là vừa phòng, chống dịch bệnh, vừa khôi phục và phát triển kinh tế.
Qua theo dõi Báo cáo tổng kết công tác thi đua, khen thưởng ngành Ngân hàng giai đoạn 2015-2020 và các ý kiến tham luận tại Đại hội, Chủ tịch Quốc hội vui mừng thấy sự đổi mới, sáng tạo trong công tác thi đua, khen thưởng của ngành Ngân hàng trong những năm qua, đặc biệt là việc triển khai có hiệu quả các phong trào thi đua của Ngành và của Chính phủ phát động.
Đặc biệt, trong triển khai phong trào“Cả nước chung sức xây dựng nông thôn mới” ngành Ngân hàng đã có nhiều thành tích, góp phần tạo nên hệ thống chính sách đồng bộ cho Chương trình Mục tiêu quốc gia xây dựng nông thôn mới. Trong phong trào thi đua “Cả nước chung tay vì người nghèo - Không để ai bị bỏ lại phía sau”, toàn ngành đã nỗ lực, đóng góp, hỗ trợ cho cuộc sống của người nghèo và các đối tượng chính sách, góp phần thực hiện mục tiêu giảm nghèo bền vững.
Đối với phong trào “Doanh nghiệp Việt Nam hội nhập và phát triển”, ngành Ngân hàng đã và đang đồng hành cùng doanh nghiệp triển khai nhiều giải pháp, như: đẩy mạnh cải cách thủ tục hành chính, tăng cường ứng dụng công nghệ thông tin, hỗ trợ tạo môi trường thuận lợi, bình đẳng tiếp cận nguồn lực và cơ hội kinh doanh đối với doanh nghiệp. Phong trào “Cán bộ, công chức, viên chức thi đua thực hiện văn hóa công sở giai đoạn 2019-2025” tuy mới được triển khai hơn một năm nhưng đã tạo sự chuyển biến về ý thức tu dưỡng, rèn luyện đạo đức nghề nghiệp và tinh thần trách nhiệm của cán bộ, công chức, viên chức và người lao động toàn ngành Ngân hàng.
“Những kết quả đạt được nêu trên đã thể hiện tinh thần quyết tâm của các cấp ủy Đảng trong ngành Ngân hàng; sự quan tâm, lãnh đạo, chỉ đạo hiệu quả của Ban Cán sự Đảng, Ban lãnh đạo Ngân hàng Nhà nước; tinh thần trách nhiệm của Hội đồng thi đua, khen thưởng; sự tham gia phối hợp chặt chẽ của các tổ chức đoàn thể và đặc biệt là sự đoàn kết, quyết tâm, nỗ lực không ngừng trong thi đua lập thành tích xuất sắc của các tập thể, cá nhân trong toàn ngành Ngân hàng”, Chủ tịch Quốc hội nói.
Kết hợp thi đua thường xuyên với phong trào thi đua theo chuyên đề
Chủ tịch Quốc hội nhấn mạnh với vai trò huyết mạch của nền kinh tế, góp phần kiểm soát lạm phát, ổn định kinh tế vĩ mô, tạo nền tảng quan trọng để thúc đẩy tăng trưởng kinh tế mạnh mẽ sau đại dịch, ngoài các phương hướng, nhiệm vụ đã nêu, Chủ tịch Quốc hội đề nghị ngành Ngân hàng tiếp tục nghiên cứu, học tập và vận dụng sáng tạo tư tưởng của Chủ tịch Hồ Chí Minh về thi đua yêu nước; thực hiện tốt Chỉ thị số 34 ngày 7/4/2014 của Bộ Chính trị về tiếp tục đổi mới toàn diện công tác thi đua, khen thưởng; quán triệt sâu sắc, tăng cường triển khai, tuyên truyền nhằm nâng cao nhận thức đúng đắn về công tác thi đua, khen thưởng.
Theo Chủ tịch Quốc hội, Ngành Ngân hàng thường xuyên đổi mới hình thức, biện pháp tổ chức phát động thi đua để tránh sự dập khuôn, cứng nhắc; cần có sự kết hợp đồng bộ giữa các phong trào thi đua thường xuyên với phong trào thi đua theo chuyên đề nhằm hỗ trợ thúc đẩy quá trình thực hiện các mục tiêu, nhiệm vụ; nội dung thi đua cần tiếp tục bám sát với yêu cầu, nhiệm vụ trọng tâm của Ngành, đặc biệt gắn với mục tiêu phát triển “an toàn - hiệu quả - bền vững”, cùng với việc không ngừng sáng tạo để cung cấp thêm nhiều sản phẩm, dịch vụ ngân hàng tiện ích, hiện đại.
Cùng với đó, ngành Ngân hàng tiếp tục đẩy mạnh và thực hiện có hiệu quả phong trào thi đua do Chính phủ phát động, trọng tâm là phong trào thi đua“Cán bộ, công chức, viên chức thi đua thực hiện văn hóa công sở giai đoạn 2019-2025”, theo đó cần quan tâm đến việc đổi mới, cải tiến cách thức, lề lối làm việc, xây dựng hình ảnh người cán bộ ngân hàng tận tâm, chuyên nghiệp, nhiệt huyết và sáng tạo.
Ngành Ngân hàng thực hiện đổi mới nâng cao chất lượng công tác khen thưởng, đảm bảo việc xét khen thưởng khách quan, chính xác, công bằng, kịp thời, có tác dụng nêu gương, trong đó phải đề cao trách nhiệm của người đứng đầu trong công tác khen thưởng; khắc phục hiện trạng khen thưởng “từ trên xuống” và chú trọng khen thưởng đến tập thể nhỏ và những người lao động trực tiếp.
Theo Chủ tịch Quốc hội Nguyễn Thị Kim Ngân, ngành Ngân hàng cần chú trọng kiện toàn, nâng cao chất lượng, năng lực đội ngũ cán bộ làm công tác thi đua, khen thưởng trong toàn hệ thống, đảm bảo tổ chức bộ máy phải gọn nhẹ, hiệu quả, song vẫn đáp ứng yêu cầu nhiệm vụ của công tác thi đua, khen thưởng trong giai đoạn mới.
Thống đốc Ngân hàng Nhà nước Nguyễn Thị Hồng thay mặt toàn thể cán bộ, công chức, viên chức, người lao động ngành Ngân hàng khẳng định lĩnh hội, quán triệt và triển khai đầy đủ các ý kiến chỉ đạo của Chủ tịch Quốc hội Nguyễn Thị Kim Ngân bằng việc làm cụ thể để toàn ngành bước vào giai đoạn thi đua mới; đồng thời phát động phong trào thi đua trong toàn Ngành giai đoạn 2016 – 2020 với chủ đề “Cán bộ, công chức, viên chức và người lao động ngành Ngân hàng phát huy truyền thống 70 năm, đoàn kết, sáng tạo, thi đua thực hiện thắng lợi nhiệm vụ ngành Ngân hàng giai đoạn 2020 - 2025”.</t>
  </si>
  <si>
    <t>Đặc biệt, tại Techfest Việt Nam 2020 có tới trên 120 phiên kết nối với tổng số tiền đầu tư khoảng 14 triệu USD.
Tại lễ bế mạc, Thứ trưởng Bộ Khoa học và Công nghệ Trần Văn Tùng nhấn mạnh: Mặc dù ảnh hưởng không nhỏ của dịch COVID-19, nhưng thế hệ trẻ Việt Nam, người dân Việt Nam đã không ngừng sáng tạo, vượt qua khó khăn để bứt phá vươn lên.
Chủ đề Techfest Việt Nam 2020 “Thích ứng - Chuyển đổi - Bứt phá” đã thể hiện được tinh thần và nghị lực của cộng đồng khởi nghiệp đổi mới sáng tạo, được tổng kết tại các sự kiện: Techfest vùng Đồng bằng sông Cửu Long tại Bến Tre; Techfest vùng Đông Nam Bộ tại Thành phố Hồ Chí Minh và đặc biệt là Techfest Quốc gia tổ chức tại Hà Nội trong 3 ngày qua.
Lễ khai mạc Techfest Việt Nam 2020 vinh dự được đón Thủ tướng Chính phủ Nguyễn Xuân Phúc cùng nhiều đồng chí Lãnh đạo Đảng, Nhà nước; Lãnh đạo các bộ, ngành, địa phương; Hiệu trưởng các Trường đại học, cao đẳng và cơ quan báo chí đến dự và đưa tin, góp phần lan tỏa tinh thần khởi nghiệp đến đông đảo các tầng lớp trong xã hội.
Đồng thời, Techfest Việt Nam 2020 cũng nhằm tăng cường kết nối giữa các thành phần của hệ sinh thái trong nước, kết nối chuyên gia, người Việt Nam thành công ở nước ngoài cùng chung tay xây dựng hệ sinh thái khởi nghiệp sáng tạo Việt Nam phát triển mạnh mẽ hơn nữa.
Đặc biệt, năm nay, gần 300 doanh nghiệp và tổ chức hỗ trợ khởi nghiệp đã tham gia triển lãm, trưng bày, trong đó có nhiều sản phẩm, ý tưởng sáng tạo của học sinh, sinh viên các cơ sở giáo dục nghề nghiệp trong Hệ thống giáo dục nghề nghiệp đã được thể hiện rất ấn tượng.
Trong suốt thời gian diễn ra sự kiện, các hoạt động tọa đàm, hội thảo, chuyên đề đã được tổ chức với những nội dung thiết thực nhằm tăng cường kết nối giữa các thành phần của hệ sinh thái trong nước, kết nối chuyên gia, người Việt thành công ở nước ngoài cùng chung tay xây dựng hệ sinh thái khởi nghiệp sáng tạo Việt Nam phát triển mạnh mẽ hơn nữa.
Ngoài ra, hoạt động kết nối đầu tư - một trong những nội dung quan trọng đã có tới trên 120 phiên kết nối với tổng số tiền quan tâm đầu tư khoảng 14 triệu USD, điều này cho thấy cơ hội và nguồn lực dành cho khởi nghiệp đổi mới sáng tạo vẫn tiếp tục phát triển.
Thứ trưởng Trần Văn Tùng cho rằng: Ngày hội Khởi nghiệp đổi mới sáng tạo quốc gia 2020 cho thấy sự phát triển của hệ sinh thái khởi nghiệp đổi mới sáng tạo, từng bước tiến ra và hội nhập với quốc tế, nhưng đồng thời cũng đặt ra nhiệm vụ, trách nhiệm lớn lao trong thúc đẩy sự phát triển bền vững của hệ sinh thái khởi nghiệp sáng tạo và nền kinh tế Việt Nam. Hy vọng rằng Techfest Việt Nam 2021 sẽ tiếp tục được đón tiếp nhiều hơn nữa các nhà đầu tư, chuyên gia, các tổ chức quốc tế đến tham dự chia sẻ kinh nghiệm và tìm kiếm cơ hội hợp tác.
Chủ đề “Thích ứng - Chuyển đổi - Bứt phá” đã thể hiện được tinh thần và nghị lực của cộng đồng khởi nghiệp đổi mới sáng tạo, sự quan tâm của các nhà đầu tư không hề giảm đi, cơ hội và nguồn lực dành cho khởi nghiệp đổi mới sáng tạo vẫn tiếp tục phát triển đặc biệt trong thời điểm ảnh hượng bởi dịch COVID-19. Sự kiện cũng nhận được sự quan tâm của các cơ quan thông tấn báo chí trong nước và quốc tế với gần 550 tin bài phát tại hơn 25 quốc gia như: Hoa Kỳ, Vương Quốc Anh, Nhật Bản, Hàn Quốc, Singapore, Australia...</t>
  </si>
  <si>
    <t xml:space="preserve">Đại hội đại biểu Đảng bộ quận Ba Đình lần thứ XXVI (nhiệm kỳ 2020-2025) với chủ đề “Tăng cường xây dựng, chỉnh đốn Đảng và hệ thống chính trị trong sạch vững mạnh, hoạt động hiệu lực hiệu quả, phát huy truyền thống lịch sử, anh hùng, đoàn kết, đổi mới, kỷ cương, trí tuệ, xây dựng quận Ba Đình giàu đẹp, văn minh, hiện đại, phát triển bền vững”. Theo đó, trong nhiệm kỳ 2020-2025, Đảng bộ quận đề ra 14 chỉ tiêu, trong đó, tốc độ tăng giá trị sản xuất chung hằng năm 11-13%. Đến năm 2025, giá trị sản xuất ngành dịch vụ chiếm 80%, trong đó, ngành du lịch chiếm 6%; Thu ngân sách vượt chỉ tiêu Thành phố giao hằng năm từ 5% đến 10%; Tỷ lệ trường công lập (Mầm non, Tiểu học, THCS) đạt chuẩn quốc gia: đạt 100%; Duy trì 100% phường đạt chuẩn Quốc gia về y tế; Tỷ lệ hộ nghèo theo chuẩn của Thành phố cuối nhiệm kỳ dưới 0,5%; Tỷ lệ Gia đình văn hóa đạt 90%; Tổ dân phố văn hóa đạt 85%...Về đô thị, môi trường, duy trì tỷ lệ 100% rác thải được thu gom trong ngày, kiểm soát 100% công trình xây dựng. Về an ninh quốc phòng, tỷ lệ phá án đạt trên 80%; tỷ lệ phá trọng án đạt 100%. Hoàn thành 100% chỉ tiêu động viên, tuyển quân và phấn đấu hoàn thành chỉ tiêu nghĩa vụ công an nhân dân hằng năm. Về xây dựng Đảng, số lượng đảng viên mới được kết nạp hằng năm: 200 đảng viên, tỷ lệ đảng viên hoàn thành tốt nhiệm vụ hằng năm đạt 80% trở lên; tỷ lệ tổ chức cơ sở đảng hoàn thành tốt nhiệm vụ hằng năm đạt 80% trở lên.
Bên cạnh đó, quận cũng đề ra 6 nhiệm vụ chủ yếu trong nhiệm kỳ 2020-2025 đó là giữ vững tuyệt đối an ninh chính trị, trật tự an toàn xã hội. Thực hiện tốt công tác quốc phòng, quân sự địa phương. Chủ động trong mọi tình huống, không để đột biến, bất ngờ, tạo môi trường ổn định để xây dựng và phát triển; Nâng cao chất lượng, hiệu quả, sức cạnh tranh, tạo môi trường thuận lợi cho các doanh nghiệp phát triển, phát huy các nguồn lực đầu tư cho phát triển và kết quả cuộc cách mạng Công nghiệp lần thứ tư, xây dựng chính quyền điện tử, bảo đảm kinh tế quận phát triển nhanh, bền vững; Phát triển sự nghiệp văn hóa, xây dựng người Ba Đình-Hà Nội thanh lịch-văn minh; bảo đảm an sinh xã hội, nâng cao chất lượng cuộc sống nhân dân, thực hiện tiến bộ, công bằng xã hội. Đổi mới căn bản, phát triển toàn diện sự nghiệp giáo dục và đào tạo; Thực hiện tốt công tác quản lý đô thị, tạo chuyển biến mạnh về trật tự văn minh đô thị, xây dựng quận Ba Đình “Sáng, xanh, sạch, đẹp, văn minh, hiện đại” hơn. Chủ động sáng tạo thực hiện nghiêm túc Nghị quyết Đại hội XIII của Đảng, Nghị quyết Đại hội XVII Đảng bộ Thành phố Hà Nội và các Chỉ thị, Nghị quyết của Trung ương, Thành phố. Tạo chuyển biến mạnh mẽ về công tác xây dựng, chỉnh đốn Đảng, đẩy mạnh học tập và làm theo tư tưởng, đạo đức, phong cách Hồ Chí Minh và thực hiện Nghị quyết Trung ương 4 (khóa XI) “Một số vấn đề cấp bách về xây dựng Đảng hiện nay” và Nghị quyết Trung ương 4 (khóa XII) về “Tăng cường xây dựng, chỉnh đốn Đảng; ngăn chặn, đẩy lùi sự suy thoái về tư tưởng chính trị, đạo đức, lối sống, những biểu hiện “tự diễn biến”, “tự chuyển hóa” trong nội bộ, nâng cao vai trò tiền phong, gương mẫu của cán bộ, đảng viên, trước hết là người đứng đầu, cán bộ lãnh đạo, quản lý; xây dựng hệ thống chính trị các cấp thực sự trong sạch, vững mạnh, đáp ứng yêu cầu xây dựng, phát triển quận trong tình hình mới.
Cùng với đó, quận đề ra 2 khâu đột phá gồm đẩy mạnh cải cách hành chính đáp ứng yêu cầu chính quyền đô thị và cuộc Cách mạng công nghiệp lần thứ tư; thực hiện tốt công tác quản lý đô thị, trật tự văn minh đô thị, xây dựng quận Ba Đình “Sáng, xanh, sạch, đẹp, văn minh hiện đại”.
Để cụ thể hóa Nghị quyết Đại hội đại biểu lần thứ XXVI (nhiệm kỳ 2020-2025) Đảng bộ quận, Quận ủy đã thành lập các Ban Chỉ đạo, quy chế làm việc, phân công nhiệm vụ cụ thể cho các thành viên. Ban Thường vụ Quận ủy đã thông qua dự thảo 7 chương trình công tác toàn khóa gồm: Chương trình về công tác xây dựng Đảng, chính quyền, MTTQ và các đoàn thể chính trị - xã hội; Chương trình về phòng chống tham nhũng, thực hành tiết kiệm, chống lãng phí; Chương trình về công tác Quốc phòng, an ninh; Chương trình về phát triển kinh tế; Chương trình về công tác Cải cách hành chính; Chương trình về văn hóa-xã hội và giáo dục-đào tạo; Chương trình về Quản lý và phát triển đô thị. Hiện nay, 7 chương trình đã được Ban Chấp hành Đảng bộ thông qua và được Mặt trận Tổ quốc Việt Nam và các tổ chức chính trị - xã hội quận tham gia góp ý, phản biện, dự kiến hoàn thiện và ban hành trong đầu tháng 12/2020. Ngay sau Đại hội các chi bộ, đảng bộ trực thuộc, Quận ủy Ba Đình đã ban hành quy chế mẫu, chỉ đạo các tổ chức cơ sở Đảng xây dựng chương trình, kế hoạch cụ thể hóa Nghị quyết Đại hội Đảng các cấp nhiệm kỳ 2020-2025. Quận ủy đã tổ chức 3 đoàn kiểm tra, giám sát 7 đảng ủy phường; chỉ đạo 4 tổ tham mưu hướng dẫn giúp việc, tổ công tác phụ trách theo dõi, chỉ đạo các tổ chức cơ sở Đảng tăng cường kiểm tra, làm việc với 56 tổ chức cơ sở Đảng trực thuộc về việc triển khai các nhiệm vụ sau đại hội, đặc biệt là công tác quản lý đảng viên, lưu trữ hồ sơ đại hội. Đến nay, 100% tổ chức cơ sở Đảng đã xây dựng các văn bản cụ thể hóa Nghị quyết đại hội đảng bộ các cấp.
Theo đồng chí Hoàng Minh Dũng Tiến, Bí thư Quận ủy Ba Đình mục tiêu cụ thể trong nhiệm kỳ tới của quận là xây dựng Đảng bộ trong sạch, vững mạnh, nâng cao năng lực lãnh đạo và sức chiến đấu của tổ chức đảng và đội ngũ đảng viên. Tăng cường hiệu lực, hiệu quả của chính quyền, phát huy vai trò của MTTQ và các đoàn thể chính trị - xã hội, các tổ chức xã hội; củng cố niềm tin của nhân dân, sự đồng thuận xã hội, xây dựng khối đại đoàn kết toàn dân.Giữ vững an ninh chính trị, đảm bảo trật tự an toàn xã hội không để xảy ra sự việc đột biến bất ngờ trên địa bàn quận; tăng cường tiềm lực quốc phòng, quân sự địa phương; phấn đấu xây dựng quận đi đầu về an ninh chính trị, trật tự an toàn xã hội. Phát triển kinh tế theo hướng thương mại, du lịch và dịch vụ khác. Hoàn thành và hoàn thành vượt mức các chỉ tiêu kinh tế, văn hóa xã hội, an ninh quốc phòng; thực hiện tốt an sinh xã hội, nâng cao đời sống nhân dân. Thực hiện tốt quản lý đô thị, phát triển đô thị theo quy hoạch gắn với phát triển kinh tế, xây dựng quận nằm trong nhóm đơn vị dẫn đầu của Thành phố về trật tự, văn minh đô thị. Đưa giáo dục và đào tạo thuộc nhóm đầu của Thành phố. Đẩy mạnh cải cách hành chính, phòng chống tham nhũng, thực hành tiết kiệm, chống lãng phí. Duy trì thực hiện tốt công tác tiếp dân, giải quyết đơn thư. Xây dựng quận theo mô hình "Chính quyền đô thị”.
</t>
  </si>
  <si>
    <t xml:space="preserve">Đại hội đại biểu Đảng bộ tỉnh Đồng Nai lần thứ X nhiệm kỳ 2020 - 2025
(QK7 Online) - Từ ngày 14 đến 16/10, tại Trung tâm Hội nghị và tổ chức sự kiện tỉnh, diễn ra Đại hội đại biểu Đảng bộ tỉnh Đồng Nai lần thứ XI nhiệm kỳ 2020-2025. Đến dự có các đồng chí: Ủy viên Bộ Chính trị, Bí thư Trung ương Đảng, Trưởng ban Tuyên giáo Trung ương Võ Văn Thưởng; Ủy viên Trung ương Đảng, Phó trưởng Ban Tổ chức Trung ương Phạm Thanh Trà; lãnh đạo các ban Đảng Trung ương, Văn phòng Trung ương Đảng.
Đại biểu Quân khu 7 có Thiếu tướng Nguyễn Trường Thắng, Phó Tư lệnh Quân khu 7. Lãnh đạo các tỉnh Bình Phước, Bà Rịa Vũng Tàu. Mẹ Việt Nam Anh hùng Đỗ Thị Phòng; các Anh hùng lực lượng vũ trang Nhân dân: Trần Văn Chín; Nguyễn Văn Lân; Anh hùng Lao động thời kỳ đổi mới Lê Văn Kiểm.
Bí thư Tỉnh ủy Đồng Nai đón đồng chí Võ Văn Thưởng, Ủy viên Bộ Chính trị, Bí thư Trung ương Đảng, Trưởng ban Tuyên giáo Trung ương
Thiếu tướng Nguyễn Trường Thắng chụp hình lưu niệm với lãnh đạo và nguyên lãnh đạo tỉnh Đồng Nai tại đại hội
Đại biểu tỉnh Đồng Nai có các đồng chí: Ủy viên Trung ương Đảng, Bí thư Tỉnh ủy, Chủ tịch HĐND tỉnh Nguyễn Phú Cường; Phó Bí thư thường trực Tỉnh ủy Hồ Thanh Sơn; Phó Bí thư Tỉnh ủy, Chủ tịch UBND tỉnh Cao Tiến Dũng; Phó Bí thư Tỉnh ủy Quản Minh Cường. Các đồng chí nguyên Bí thư, Phó Bí thư Tỉnh ủy các thời kỳ; các đồng chí Ủy viên Ban Chấp hành, Ban Thường vụ Tỉnh ủy và 348 đại biểu (có 51 đại biểu đương nhiên) được bầu từ 16 Đảng bộ trực thuộc đại diện cho hơn 83 ngàn đảng viên trong toàn Đảng bộ dự đại hội.
Báo cáo kết quả ngày làm việc thứ nhất, đồng chí Hồ Thanh Sơn, Phó Bí thư thường trực Tỉnh ủy cho biết, Đại hội bầu cử đoàn chủ tịch, đoàn thư ký, ban thẩm tra tư cách đại biểu đại hội. Theo đó, trong tổng số 348 đại biểu được triệu tập thay mặt cho trên 83 ngàn đảng viên toàn Đảng bộ dự đại hội có mặt. Trong đó có 51 đồng chí Ủy viên Ban Chấp hành là đại biểu đương nhiên. Còn lại là các đồng chí được bầu tại 16 Đảng bộ trực thuộc.
Phát biểu khai mạc đại hội, đồng chí Nguyễn Phú Cường cho biết, 5 năm qua, dù bối cảnh quốc tế và trong nước có nhiều diễn biến phức tạp và diễn biến của dịch Covid 19, song với truyền thống đoàn kết, toàn Đảng toàn quân, toàn dân tỉnh Đồng Nai đạt được nhiều thành tựu rất quan trọng và khá toàn diện mục tiêu, chỉ tiêu đại hội đề ra. Kinh tế tiếp tục giữ mức tăng trưởng cao, ổn định; hoạt động văn hóa xã hội có tiến bộ trên nhiều mặt; an sinh xã hội được đảm bảo; đời sống vật chất, tinh thần của Nhân dân từng bước được cải thiện. Công tác xây dựng Đảng đạt nhiều kết quả toàn diện; đẩy mạnh tăng trưởng kinh tế xã hội, đảm bảo quốc phòng an ninh; nâng cao năng lực lãnh đạo của toàn Đảng bộ, sức chiến đấu của các tổ chức cơ sở đảng, nâng cao hiệu lực hiệu quả quản lý của chính quyền các cấp; MTTQ và các đoàn thể chính trị hoạt động hiệu quả thu hút tập hợp đông đảo các tầng lớp Nhân dân đoàn kết chung tay vào sự phát triển.
Một tiết mục văn nghệ tại đại hội.
Tuy nhiên bên cạnh những thuận lợi còn không ít khó khăn, các định rõ điều này, tại đại hội lần này, trách nhiệm của các đại biểu tăng cường nêu cao trách nhiệm, đánh giá thiết thực kết quả lãnh đạo của Đảng bộ trong nhiệm kỳ.
Với tinh thần nhìn thẳng vào sự thật, đánh giá đúng kết quả của nhiệm kỳ và căn cứ cụ thể các hướng dẫn của trên, các đại biểu tập trung thảo luận báo cáo chính trị, đánh giá sát kết quả cùng những tồn tại, phân tích nguyên nhân, phát huy ưu điểm và hạn chế thiếu sót, tập trung lãnh đạo thực hiện thắng lợi nghị quyết đại hội Đảng bộ tỉnh lần XI. Tiếp tục nghiên cứu cho ý kiến đóng góp vào văn kiện của Đảng, góp ý vào các chỉ tiêu, mục tiêu quan trọng của Nghị quyết. Đồng thời nêu lên những kiến nghị với Đảng, Nhà nước; nghiên cứu, thảo luận dân chủ về cơ cấu, số lượng để lựa chọn những đại biểu có đủ năng lực trình độ chuyên môn, phẩm chất đạo đức cách mạng bầu vào Ban chấp hành Đảng bộ nhiệm kỳ mới. Đồng thời, nghiên cứu sáng suốt lựa chọn những đại biểu ưu tú bầu đoàn đại biểu dự đại hội Đảng toàn quốc lần thứ XIII.
Với tinh thần trách nhiệm cao trước Đảng, Bí thư Tỉnh ủy đề nghị các đại biểu thực hiện nghiêm quy chế làm việc, nghiêm túc hoàn thành các chương trình của đại hội, góp phần vào thành công của Đại hội Đảng bộ tỉnh lần thứ XI nhiệm kỳ 2020-2025.
Đến dự và phát biểu chỉ đạo đại hội, Ủy viên Bộ Chính trị, Bí thư Trung ương Đảng, Trưởng ban Tuyên giáo Trung ương Võ Văn Thưởng nhấn mạnh, thực hiện Chỉ thị 35 của Bộ Chính trị, Ban Chấp hành Đảng bộ tỉnh Đồng Nai lãnh đạo, chỉ đạo thành công đại cấp cơ sở, cấp trên cơ sở và chuẩn bị chu đáo cho Đại hội đại biểu Đảng bộ tỉnh lần XI nhiệm kỳ 2020-2025 diễn ra đúng kế hoạch.
Đồng chí Võ Văn Thưởng đánh giá cao những kết quả đạt được của Đảng bộ Đồng Nai trong nhiệm kỳ 2015-2020. Theo đó,  Đảng bộ, chính quyền, quân và dân trong tỉnh phát tinh thần sáng tạo, vượt qua khó khăn thách thức đạt được thành tựu quan trọng, góp phần tích cực thực hiện thắng lợi Nghị quyết Đại hội đại biểu toàn quốc lần thứ XII của Đảng. Cụ thể, hoàn thành 18/20 chỉ tiêu Nghị quyết đại hội Đảng bộ tỉnh lần thứ X; GRDP giai đoạn 2015-2020 tăng 8,14%, nằm trong nhóm tỉnh, thành phố cả nhất cả nước. Cơ cấu kinh tế chuyển dịch tích cực. Tỷ trọng công nghiệp, xây dựng, dịch vụ chiếm 91,7% trong GRDP; công nghiệp hỗ trợ bước đầu hình thành, tạo mối liên kết sản xuất giữa các doanh nghiệp trong nước và doanh nghiệp đầu tư nước ngoài. Lĩnh vực thương mại, dịch vụ và du lịch phát triển khác. Ngành nông nghiệp được cơ cấu lại, từng bước hướng tới phát triển nông nghiệp sạch, nông nghiệp hữu cơ, ứng dụng công nghệ cao.
Chương trình mục tiêu quốc gia xây dựng nông thôn mới, là một trong hai tỉnh đầu tiên của cả nước hoàn thành mục tiêu xây dựng nông thôn mới. Trong đó, có 43 xã đạt chuẩn nông thôn mới nâng cao, vượt mục tiêu nghị quyết Đảng bộ tỉnh đề ra. Các chính sách an sinh xã hội, dạy nghề và giải quyết việc làm thực hiện có hiệu quả; công tác giảm nghèo đạt kết quả tốt, hiện toàn tỉnh chỉ còn 0,19% hộ nghèo. Quốc phòng an ninh được đảm bảo giữ vững, góp phần vào sự tăng trưởng, phát triển bền vững của tỉnh…
Công tác xây dựng Đảng, xây dựng hệ thống chính trị vững mạnh, công tác đấu tranh bảo vệ nền tảng tư tưởng của Đảng được giữ vững. Việc thực hiện Nghị quyết Trung ương 4, khóa XII gắn với thực hiện Chỉ thị 05 của Bộ Chính trị được quan tâm. Công tác phát triển Đảng được tăng cường; việc sắp xếp tinh gọn bộ máy của hệ thống chính trị tinh gọn, hoạt động hiệu lực, hiệu quả…
Bên cạnh những kết quả đạt được, đồng chí Võ Văn Thưởng cho rằng, trong nhiệm kỳ 2015-2020, vẫn còn những hạn chế, khuyết điểm cần đề ra những giải pháp khắc phục hiệu quả trong nhiệm kỳ tới. Đáng chú ý là kinh tế tăng trưởng cao nhưng chưa thực sự bền vững; cơ cấu nội bộ các ngành kinh tế chuyển dịch chậm; ngành công nghiệp công nghệ cao, các ngành dịch vụ có giá trị cao gia tăng lớn chưa phát triển tương xứng với tiềm năng, lợi thế. Công tác quy hoạch, quản lý đất đai, trật tự xây dựng, bảo vệ môi trường còn hạn chế; phát triển văn hóa chưa tương xứng với phát triển kinh tế; năng lực lãnh đạo, sức chiến đấu của một số tổ chức cơ sở đảng chưa cao…
Để xây dựng Đồng Nai thành một trong những cực tăng trưởng quan trọng của vùng kinh tế trọng điểm phía Nam và cả nước vào năm 2025 và thuộc nhóm đầu các tỉnh phát triển, đồng chí Võ Văn Thưởng cho rằng đây là tầm nhìn rộng mở, thể hiện quyết tâm cao, khát vọng lớn của Đảng bộ và Nhân dân tỉnh. Để thực hiện mục tiêu này, đồng chí Võ Văn Thưởng đề nghị đại hội tập trung vào 5 nội dung quan trọng. Trong đó, đặc biệt nhấn mạnh, việc tiếp tục quán triệt sâu sắc và triển khai thực hiện hiệu quả quan điểm phát triển kinh tế xã hội là trung tâm, tập trung đột phá về kết cấu hạ tầng, đào tạo nhân lực, cải cách hành chính; tăng cường tháo gỡ khó khăn, xóa bỏ các điểm nghẽn đẩy mạnh CNH-HĐH, cơ cấu lại các ngành kinh tế, đổi mới mô hình tăng trưởng, năng suất lao động và năng lực cạnh tranh. Tập trung lập quy hoạch, quản lý quy hoạch của tỉnh thời kỳ 2021-2030, tầm nhìn 2050. Chú trọng quy hoạch, điều chỉnh các khu, cụm công nghiệp, khu dịch vụ chất lượng cao, có thế mạnh, đón đầu và đáp ứng nhu cầu khi dự án cảng hàng không quốc tế Long Thành cùng các dự án cao tốc, phục vụ mục tiêu phát triển…
Đại hội đã bầu Ban Chấp hành Đảng bộ tỉnh gồm 52 đồng chí. Tại phiên họp thứ nhất Ban Chấp hành diễn ra vào tối ngày 15-10, bầu 14 đồng chí vào Ban TVTU. Đồng chí Nguyễn Phú Cường, Ủy viên Ban Chấp hành Trung ương Đảng, Bí thư Tỉnh ủy khóa X tái đắc cử chức danh Bí thư Tỉnh ủy Đồng Nai khóa XI nhiệm kỳ 2020-2025. Các đồng chí Hồ Thanh Sơn, Cao Tiến Dũng, Quản Minh Cường tiếp tục tái đắc cử chức danh Phó bí thư Tỉnh ủy khóa XI nhiệm kỳ 2020-2025.
Phiên họp thứ nhất Ban Chấp hành bầu Ủy ban Kiểm tra Tỉnh ủy gồm 11 đồng chí. Đồng chí Huỳnh Thanh Bình, Ủy viên Ban TVTU giữ chức vụ Chủ nhiệm ủy ban Kiểm tra Tỉnh ủy khóa XI nhiệm kỳ 2020-2025.
Đại hội đã biểu quyết số lượng và bầu đoàn đại biểu dự Đại hội đại biểu toàn quốc lần XIII của Đảng gồm 20 đồng chí chính thức và 2 dự khuyết.
Ban chấp hành Đảng bộ tỉnh Đồng Nai khóa XI, nhiệm kỳ 2020-2025 ra mắt đại hội.
Đại hội đã biểu quyết thông qua mục tiêu tổng quát 5 năm tới: “mục tiêu tổng quát trong 5 năm tới là “Tăng cường xây dựng Đảng và hệ thống chính trị trong sạch, vững mạnh; nâng cao hiệu lực, hiệu quả quản lý nhà nước; phát huy giá trị văn hóa, sức mạnh đại đoàn kết toàn dân, ý chí và khát vọng phát triển; đẩy mạnh ứng dụng khoa học, công nghệ và đổi mới sáng tạo; tích cực, chủ động tham gia cuộc Cách mạng công nghiệp lần thứ tư; khai thác và sử dụng hiệu quả mọi nguồn lực; phát huy tối đa tiềm năng và lợi thế; nâng cao năng lực cạnh tranh của tỉnh; phát triển kinh tế đi đôi với phát triển văn hóa, xã hội, bảo vệ môi trường, không ngừng nâng cao đời sống vật chất và tinh thần cho nhân dân; giữ vững ổn định chính trị-xã hội, bảo đảm vững chắc quốc phòng-an ninh; xây dựng Đồng Nai phát triển toàn diện về kinh tế - xã hội; là trung tâm công nghiệp và dịch vụ cảng hàng không, cảng nước sâu, cửa ngõ giao thương quốc tế; một trong những cực tăng trưởng quan trọng của vùng kinh tế trọng điểm phía Nam và cả nước vào năm 2025 và thuộc nhóm đầu các tỉnh phát triển”…
Phát biểu bế mạc đại hội, Bí thư Tỉnh ủy Nguyễn Phú Cường đánh giá cao tinh thần trách nhiệm của đại biểu nêu gương trước Đảng, tập trung trí tuệ đóng góp tích cực góp phần vào thành công của đại hội lần thứ XI nhiệm kỳ 2020-2025. Thành công tốt đẹp có ý nghĩa thắng lợi có ý nghĩa cực kỳ quan trọng, thể hiện quyết tâm chính trị cao của toàn Đảng bộ và nhân dân trong tỉnh. Đây là tiền đề rất quan trọng, tạo cơ sở vững chắc để tổ chức thực hiện thắng lợi mục tiêu, nhiệm vụ Đại hội đã đặt ra trong 5 năm tới.
Đại hội kêu gọi toàn thể cán bộ, đảng viên, công chức, viên chức, lực lượng vũ trang và các tầng lớp Nhân dân trong tỉnh tiếp tục phát huy truyền thống tốt đẹp của tỉnh nhà, cùng với Ban Chấp hành Đảng bộ tỉnh (khóa XI) đoàn kết, thống nhất, phát huy lợi thế, khắc phục khó khăn, nâng cao năng lực lãnh đạo và sức chiến đấu của Đảng bộ, hiệu lực, hiệu quả quản lý nhà nước, tính tiên phong gương mẫu của cán bộ, đảng viên; phát huy sức mạnh tổng hợp của toàn dân, khai thác hiệu quả các nguồn lực, chăm lo cho con người phát triển toàn diện; quyết tâm phấn đấu hoàn thành thắng lợi mục tiêu, nhiệm vụ mà Nghị quyết Đại hội Đại biểu tỉnh lần thứ XI đã đề ra, xây dựng Đồng Nai giàu mạnh, văn minh.
Bí thư Tỉnh ủy Nguyễn Phú Cường đề nghị, ngay sau Đại hội, tất cả các tổ chức đảng từ tỉnh đến chi bộ nghiên cứu, quán triệt sâu sắc Nghị quyết, các văn kiện Đại hội Đảng bộ tỉnh lần thứ XI trong toàn Đảng bộ và tuyên truyền sâu rộng đến toàn dân trong tỉnh về kết quả Đại hội; khẩn trương xây dựng, triển khai các chương trình, kế hoạch hành động để nhanh chóng đưa Nghị quyết vào cuộc sống, phát động các phong trào thi đua yêu nước sâu rộng trong toàn Đảng, toàn dân, toàn quân, quyết tâm thực hiện thắng lợi mục tiêu Nghị quyết của Đại hội.
Dịp này, các đại biểu dự đại hội đã ủng hộ đồng bào lũ lụt miền Trung với tổng số tiền trên 291 triệu đồng. Đảng bộ tỉnh tặng quà, hoa cho các đồng chí không tái cử khóa mới.
</t>
  </si>
  <si>
    <t xml:space="preserve">Đại hội Thể thao đồng bằng sông Cửu Long 2020: Hậu Giang giành 2 huy chương đồng môn cử tạ
26/11/2020 | 16:57 GMT+7
(HG) - Vận động viên (VĐV) Lý Trọng Nhân đã giành huy chương đồng (HCĐ) hạng cân 62kg nam, nội dung cử đẩy; VĐV Phan Thị Chúc Phương, giành HCĐ hạng cân 53kg nữ, nội dung cử đẩy tại Đại hội Thể thao đồng bằng sông Cửu Long lần thứ VIII - Vĩnh Long năm 2020. Kết quả này là khá thành công cho cử tạ Hậu Giang khi đội đang trong tiến trình trẻ hóa lực lượng.
VĐV Phan Thị Chúc Phương (bìa phải), mang về HCĐ.
Môn cử tạ thuộc khuôn khổ đại hội diễn ra trong hai ngày 25 và 26-11, tại Trung tâm Văn hóa Triển lãm Hồ Nước Ngọt (thành phố Sóc Trăng). Có 61 vận động viên (24 nam, 37 nữ) đến từ 7 tỉnh, thành gồm An Giang, Bạc Liêu, Kiên Giang, Hậu Giang, Tiền Giang, Cần Thơ và chủ nhà Sóc Trăng góp mặt. Các vận động viên nữ thi đấu 5 hạng cân dưới 48kg, 53kg, 58kg, 63kg, trên 63kg; nam thi đấu 6 hạng cân dưới 56kg, 62kg, 69kg, 77kg, 85kg và trên 85kg.
</t>
  </si>
  <si>
    <t>Đại tá Khương Duy Oanh, Phó Giám đốc - Thủ trưởng Cơ quan CSĐT Công an tỉnh Thanh Hóa đã trao thưởng tổng số tiền 40 triệu đồng cho 2 đơn vị là: Văn phòng Cơ quan CSĐT Công an tỉnh Thanh Hóa vì đã có thành tích xuất sắc trong đấu tranh chuyên án với tội phạm mua bán người và Công an huyện Triệu Sơn vì đã có thành tích xuất sắc trong đấu tranh với tội phạm lừa đảo trên Internet; UBND huyện Triệu Sơn thưởng nóng cho Công an huyện Triệu Sơn số tiền 10 triệu đồng.
Trước đó, như Báo Dân Sinh đã đưa tin, qua nắm bắt thông tin và bằng các biện pháp nghiệp vụ, Công an tỉnh Thanh Hóa xác định trên địa bàn tỉnh Thanh Hóa có một số đối tượng hoạt động “mua bán người”.
Quá trình điều tra, xác minh, chiều 3/11, tại địa bàn huyện Thọ Xuân, Cơ quan Cảnh sát điều tra Công an tỉnh Thanh Hóa phối hợp với các đơn vị nghiệp vụ Công an tỉnh Thanh Hóa và Công an huyện Thọ Xuân bắt quả tang Nguyễn Thị Dương (SN 1994, ở Quảng Chính, huyện Quảng Xương, Thanh Hóa) đang trên đường đưa 4 người phụ nữ khác là N.T.C (SN 1993), L.T.C (SN 1997), đều trú tại tỉnh Thanh Hóa; K.T.T.R (SN 1993), trú tại TP Châu Đốc (An Giang) và L.T.Q (SN 1988), trú tại huyện Tân Phú (Cà Mau) ra các tỉnh phía Bắc để vượt biên sang Trung Quốc.
Mở rộng Chuyên án, Cơ quan Cảnh sát điều tra Công an tỉnh Thanh Hóa tiếp tục bắt giữ Hồ Thị Vớn (SN 1989), trú Dụ Nghĩa, xã Lê Thiện, huyện An Dương, TP Hải Phòng và Nguyễn Châu Tuấn (SN 1992), trú tại xã Tăng Phức Hưng, huyện Phụng Hiệp (Hậu Giang) là những đối tượng liên quan trong đường dây “mua bán người” trên.
Ngoài ra, Công an huyện Triệu Sơn phá Chuyên án 110L, điều tra, làm rõ và bắt giữ đối tượng Huỳnh Lực (sinh năm 1995 ở phường Thủy Phương, thị xã Hương Thủy, tỉnh Thừa Thiên Huế) là đối tượng chuyên lừa đảo, chiếm đoạt tài sản trên không gian mạng với tổng số tiền hơn 1 tỷ đồng.
Đối tượng Huỳnh Lực khai nhận do cờ bạc dẫn đến nợ nần nên đã lên mạng xã hội tìm kiếm người bán thẻ cào Zing. Đây là một loại thẻ cào đổi mã số lấy tiền mặt rồi gọi điện hỏi mua, sau đó tạo giao diện giả để xác thực thông tin mua bán và đề nghị các bị hại chuyển tiền vào tài khoản.
Sau khi các bị hại chuyển tiền vào tài khoản, Huỳnh Lực xóa hết dấu vết và chặn liên lạc với các bị hại.
Với thủ đoạn này, từ cuối năm 2019 đến khi bị bắt, Huỳnh Lực đã gây ra trên 20 vụ lừa đảo mua bán thẻ cào trên mạng của các đại lý trên địa bàn các tỉnh: Thanh Hóa, Nam Định, Phú Thọ, Quảng Ninh, Lạng Sơn, Bình Định, Đồng Nai với số tiền trên 1 tỷ đồng.</t>
  </si>
  <si>
    <t xml:space="preserve">Đắk Nông giành 2 huy chương bạc giải Teakwondo quốc gia 2020
Cập nhật ngày: 30/11/2020 | 10:30 GMT+7
Từ ngày 22 đến 29/11, tại thành phố Mỹ Tho (Tiền Giang), Liên đoàn Teakwondo Việt Nam phối hợp Sở Văn hóa Thể thao và Du lịch tỉnh Tiền Giang đã tổ chức Giải vô địch Teakwondo quốc gia năm 2020.
Giải thu hút trên 300 vận động viên (VĐV) từ 32 tỉnh, thành phố trong cả nước. Các vận động viên tranh tài ở các nội dung: Thi đấu đối kháng cá nhân, thi đấu đối kháng đồng đội, thi đấu quyền tiêu chuẩn, thi đấu quyền sáng tạo theo thể thức đấu loại trực tiếp để tranh 29 bộ huy chương.
VĐV Lê Xuân Trường (thứ 2 từ trái qua) đoạt huy chương bạc ở hạng cân 63 kg. Ảnh: Duy Đăng
Tại giải này, tỉnh Đắk Nông có 3 VĐV (1 nữ, 2 nam) tham gia thi đấu ở nội dung đối kháng cá nhân và đã giành được 2 huy chương bạc. Cụ thể,  VĐV Lê Xuân Trường, đoạt huy chương bạc ở hạng cân 63 kg; VĐV Nguyễn Thị Diễm Hằng đoạt huy chương bạc ở hạng cân trên 73 kg.
VĐV Nguyễn Thị Diễm Hằng (thứ nhất từ trái qua) đoạt huy chương bạc ở hạng cân trên 73 kg. Ảnh: Duy Đăng
Giải đấu là một trong những tiêu chuẩn để tuyển chọn VĐV cho đội tuyển và đội tuyển trẻ quốc gia, nhằm chuẩn bị lực lượng VĐV ưu tú để tham dự SEA Games 31 sẽ tổ chức vào cuối năm 2021 tại Việt Nam.
</t>
  </si>
  <si>
    <t xml:space="preserve">Đắk Nông: Thường trực HĐND tỉnh họp phiên thường kỳ tháng 11
Sáng ngày 1/12, Thường trực HĐND tỉnh Đắk Nông đã tổ chức phiên họp, với sự chủ trì của đồng chí Lê Diễn, Ủy viên Trung ương Đảng, Chủ tịch HĐND tỉnh, nhằm xem xét, cho ý kiến các báo cáo, đề án, dự thảo nghị quyết trình kỳ họp thứ 11 HĐND khóa III.
Phiên họp đã xem xét, báo cáo tình hình phát triển kinh tế - xã hội 5 năm 2016 - 2020 và xây dựng kế hoạch giai đoạn 2021 - 2025. Nghị quyết số 22, ngày 10/12/2015 của HĐND tỉnh về kế hoạch phát triển kinh tế - xã hội giai đoạn 2016 - 2020 đã đề ra 16 nhóm chỉ tiêu và kết quả thực hiện có 8 nhóm chỉ tiêu vượt kế hoạch, 3 nhóm chỉ tiêu đạt kế hoạch và 5 nhóm chỉ tiêu không đạt kế hoạch.
Thường trực HĐND tỉnh đã chỉ ra những hạn chế cơ bản mà báo cáo cần phải đề cập, phân tích kỹ, nhất là tỷ lệ che phủ rừng giảm; hạ tầng du lịch thiếu đồng bộ, quy mô hoạt động nhỏ, sản phẩm thiếu đặc sắc; cải thiện môi trường đầu tư chưa đạt yêu cầu, cơ chế một cửa hình thành tương đối sớm nhưng chưa đủ năng lực, chưa tạo điều kiện thuận lợi nhất cho nhà đầu tư; hạ tầng kết nối của tỉnh còn nhiều khó khăn…
Phiên họp thường kỳ tháng 11 của Thường trực HĐND tỉnh Đắk Nông.
Thường trực HĐND tỉnh đề nghị, báo cáo cần đánh giá tác động của dịch bệnh Covid - 19 và biến đổi khí hậu đến tình hình kinh tế - xã hội của tỉnh. Đặc biệt, báo cáo cần nhấn mạnh, việc thực hiện Nghị quyết Đại hội Đảng bộ tỉnh lần thứ XI đã đưa Đắk Nông thoát ra khỏi tình trạng của một tỉnh nghèo, chưa phát triển ở khu vực Tây Nguyên. Trên cơ sở đó, kế hoạch cần nêu rõ mục tiêu, nhiệm vụ cụ thể của giai đoạn 2021 - 2025.
Đối với Báo cáo tình hình phát triển kinh tế - xã hội năm 2020 và kế hoạch năm 2021, Thường trực HĐND tỉnh yêu cầu hoàn thiện và xem xét lại một số chỉ tiêu phấn đấu; trong đó, cần cụ thể hóa chính sách thu hút nông nghiệp ứng dụng công nghệ cao, lượng hóa diện tích sản xuất nông nghiệp công nghệ cao, đẩy mạnh xây dựng chính quyền điện tử…
Trước đó, Chiều ngày 30/11, tại TP Gia Nghĩa, UBND tỉnh Đắk Nông phối hợp với Ngân hàng TMCP Công thương Việt Nam (VietinBank) tổ chức lễ bàn giao 70 căn nhà ở cho người nghèo tại tỉnh Đắk Nông. Tham dự lễ bàn giao có Phó Chủ tịch UBND tỉnh Tôn Thị Ngọc Hạnh, về phía Ngân hàng VietinBank có ông Lê Đức Thọ, Chủ tịch Hội đồng quản trị Ngân hàng VietinBank.
Phó Chủ tịch UBND tỉnh Tôn Thị Ngọc Hạnh và đại diện Ngân hàng VietinBank tại lễ bàn giao.
Mỗi căn nhà trị giá 50 triệu đồng, do Vietinbank hỗ trợ. Tổng kinh phí xây dựng 70 căn nhà hơn 3,5 tỷ đồng, trích từ Quỹ An sinh xã hội của Vietinbank Việt Nam. Đến nay, toàn bộ các căn nhà đã hoàn thành trên 90% khối lượng.
Trong những năm qua, cùng với những nỗ lực trong phát triển kinh doanh, Vietinbank đã có nhiều đóng góp quan trọng trong công tác an sinh xã hội trên địa bàn tỉnh Đắk Nông với tổng giá trị hơn 87 tỷ đồng. Với sự hỗ trợ của Ngân hàng VietinBank đã giúp nhiều hộ nghèo của tỉnh giảm bớt khó khăn về nhà ở.
Tại buổi lễ bàn giao, Phó Chủ tịch UBND tỉnh Đắk Nông Tôn Thị Ngọc Hạnh ghi nhận sự đóng góp vô cùng to lớn của hệ thống ngân hàng trên địa bàn tỉnh nói chung và ngân hàng Vietinbank nói riêng đối với chương trình an sinh xã hội của địa phương. Đồng chí mong muốn, thời gian tới, ngoài việc đồng hành với tỉnh trong các hoạt động an sinh xã hội, Vietinbank tiếp tục quan tâm triển khai nhiều gói tín dụng ưu đãi hỗ trợ doanh nghiệp, nhà đầu tư tại Đắk Nông, góp phần thúc đẩy kinh tế, xã hội của tỉnh phát triển./.
</t>
  </si>
  <si>
    <t xml:space="preserve">Dân vận khéo từ cơ sở
Nòng cốt trong phòng, chống thiên tai, dịch bệnh
Tại buổi làm việc trực tuyến với 50 điểm cầu trong toàn quân, kiểm tra công tác phòng, chống dịch Covid-19 ngày 22-3-2020, Thủ tướng Chính phủ Nguyễn Xuân Phúc khẳng định: 'Quân đội của chúng ta luôn là trụ cột của quốc gia, đặc biệt khi đất nước lâm nguy, giặc giã, thiên tai, dịch bệnh nguy hiểm, thì vai trò chủ đạo, tính chất nòng cốt của quân đội càng được thể hiện rõ hơn và phát huy mạnh mẽ. Quân đội ta là Quân đội nhân dân anh hùng'.
Theo Thiếu tướng Ngô Thanh Hải, Cục trưởng Cục Dân vận, Tổng cục Chính trị (TCCT), dưới sự lãnh đạo, chỉ đạo của Quân ủy Trung ương (QUTƯ), Bộ Quốc phòng (BQP), thực hiện nhiệm vụ phòng, chống đại dịch Covid-19, các đơn vị quân đội đã tổ chức nhiều khu vực cách ly; phối hợp với địa phương phong tỏa, cách ly, tiêu độc, khử trùng, dập dịch... Nhiều đơn vị chủ động nhường doanh trại, cơ sở vật chất, huy động lực lượng phục vụ, chăm sóc, bảo đảm điều kiện tốt nhất cho công dân Việt Nam và công dân nước ngoài cách ly tại đơn vị. Không ít cán bộ, nhân viên, chiến sĩ ngành quân y đã nêu gương sáng, tận tụy làm việc, tăng cường theo dõi, ngày đêm thăm khám cho hàng vạn công dân cách ly. Hàng nghìn cán bộ, chiến sĩ biên phòng khắc phục khó khăn, gian khổ, điều kiện thời tiết khắc nghiệt, tích cực tuần tra, chốt chặn các đường mòn, lối mở, kiểm soát chặt chẽ cửa khẩu, ngăn ngừa dịch bệnh xâm nhập vào nội địa... Thông qua công tác phòng, chống dịch Covid-19, quân đội được nhân dân tin tưởng, yêu mến; cấp ủy, chính quyền, các ban, ngành, đoàn thể địa phương đánh giá cao.
Các thầy thuốc trong đoàn công tác Bộ Quốc phòng khám, chữa bệnh cho nhân dân vùng lũ xã Lộc Thủy, huyện Lệ Thủy (Quảng Bình), tháng 11-2020. Ảnh: HÒA HIẾU.
Đặc biệt, trước diễn biến phức tạp của thiên tai, bão lũ, sạt lở đất ở miền Trung, hạn hán, xâm nhập mặn ở Đồng bằng sông Cửu Long gây thiệt hại nặng nề về tính mạng, tài sản của nhân dân và tài sản của Nhà nước, toàn quân phát huy tinh thần yêu nước, truyền thống cách mạng và phẩm chất Bộ đội Cụ Hồ, nêu cao tinh thần chủ động, sáng tạo, khắc phục khó khăn, gian khổ, hoàn thành tốt mọi nhiệm vụ, nhiều nhiệm vụ hoàn thành xuất sắc.
Nhân rộng nhiều mô hình giúp dân hiệu quả
Năm 2020, dưới sự lãnh đạo, chỉ đạo sâu sát, toàn diện của QUTƯ, BQP, TCCT, toàn quân tiếp tục đẩy mạnh và thực hiện hiệu quả công tác dân vận (CTDV) với phương châm hướng mạnh về cơ sở; trọng tâm là tham gia giúp nhân dân phát triển kinh tế-xã hội (KT-XH), xây dựng nông thôn mới, giảm nghèo bền vững; thực hiện tốt công tác dân tộc, tôn giáo, quy chế dân chủ ở cơ sở...
Theo báo cáo của Cục Dân vận (TCCT), từ đầu năm đến nay, các cơ quan, đơn vị, nhất là đơn vị đóng quân ở địa bàn biên giới, vùng sâu, vùng xa đặc biệt khó khăn, vùng đồng bào dân tộc thiểu số thường xuyên phối hợp chặt chẽ với cấp ủy, chính quyền, các ban, ngành, đoàn thể địa phương triển khai nhiều mô hình giúp dân hiệu quả.
Nhiều mô hình không ngừng được nhân rộng, đầu tư có chiều sâu. Ví như mô hình 'Làng, bản văn hóa-quốc phòng' của LLVT tỉnh Hòa Bình, xác định các mục tiêu chủ yếu: Giúp đỡ nhân dân phát triển kinh tế hộ gia đình, xây dựng 'làng, bản ấm no, không còn nghèo đói'; xây dựng môi trường làng, bản 'sạch đường, đẹp ngõ, không có dịch bệnh'; xây dựng đời sống văn hóa 'gia đình hòa thuận, con cháu thảo hiền'. Theo Đại tá Triệu Kim Thắng, Phó chính ủy Bộ CHQS tỉnh Hòa Bình, thực hiện mô hình trên, LLVT tỉnh phối hợp với các cấp, các ngành ở địa phương giúp dân nhiều công lao động cũng như vật chất nâng cấp, xây mới nhiều công trình dân sinh, góp phần thay đổi diện mạo ở những bản nghèo, vùng sâu, vùng xa trên địa bàn tỉnh.
Ngoài ra phải kể đến cách làm của LLVT tỉnh Nghệ An, với mô hình 'Kết nghĩa yêu thương lương-giáo'. Những năm qua, LLVT tỉnh đã giúp đỡ xây dựng 80 nhà đại đoàn kết, nhà tình nghĩa tặng các gia đình giáo dân hoàn cảnh đặc biệt khó khăn; giúp địa phương xây dựng, sửa chữa hơn 1.800km đường liên thôn, 480 phòng học, 53 trạm xá; khám, cấp phát thuốc miễn phí cho 32.518 lượt người; ủng hộ 8,55 tỷ đồng cho đồng bào tôn giáo bị thiên tai, hỗ trợ giúp dân xóa đói, giảm nghèo 13,29 tỷ đồng.
Đối với lực lượng Bộ đội Biên phòng, tiếp tục thực hiện hiệu quả chủ trương tăng cường cán bộ có phẩm chất, năng lực đảm nhiệm các chức danh chủ chốt trong hệ thống chính trị ở một số xã trọng điểm vùng biên giới, giúp nhiều địa phương từ yếu kém vươn lên khá và vững mạnh, xóa tình trạng 'trắng đảng viên' ở 522 thôn, bản thuộc các địa bàn vùng sâu, vùng xa, biên giới, hải đảo. Hay như mô hình 'Cảnh sát biển đồng hành với ngư dân' của Cảnh sát biển Việt Nam, góp phần quan trọng giúp đỡ nhân dân vươn khơi bám biển; tuyên truyền, phổ biến pháp luật cho ngư dân; đồng thời tổ chức nhiều hoạt động an sinh xã hội, hoạt động nhân đạo trên địa bàn các xã, huyện đảo thuộc chủ quyền của Việt Nam.
Bên cạnh đó, các cơ quan, đơn vị cũng chủ động thực hiện các chương trình, đề án về phát triển KT-XH, giảm nghèo bền vững, nhất là địa bàn đặc biệt khó khăn, trọng điểm về quốc phòng, an ninh; có nhiều đóng góp quan trọng trong chương trình quân dân y kết hợp; dự án phát triển KT-XH, định canh, định cư; hỗ trợ vật chất, chuyển giao kỹ thuật nuôi trồng, khám chữa bệnh, xóa mù chữ và phổ cập giáo dục tiểu học, bảo đảm an sinh xã hội, góp phần củng cố vững chắc 'thế trận lòng dân'.
Vừa qua, tại Hội nghị tổng kết Phong trào thi đua 'Dân vận khéo', xây dựng 'Đơn vị dân vận tốt', giai đoạn 2016-2020, Đại tướng Ngô Xuân Lịch, Ủy viên Bộ Chính trị, Phó bí thư QUTƯ, Bộ trưởng BQP, nhấn mạnh: 'Phong trào thi đua 'Dân vận khéo' của quân đội góp phần tích cực tham gia xây dựng cơ sở chính trị địa phương, vận động nhân dân tham gia xây dựng Đảng, chính quyền, đoàn thể trong sạch, vững mạnh; huy động được nhiều nguồn lực trong nhân dân vào việc thúc đẩy KT-XH phát triển, tăng cường, củng cố mối quan hệ gắn bó máu thịt giữa Đảng với nhân dân và tình đoàn kết quân dân'.
Với những nỗ lực, cố gắng của cán bộ, chiến sĩ toàn quân, ngày 8-10-2020, Quân đội nhân dân vinh dự được Chủ tịch nước ký Quyết định tặng thưởng Huân chương Bảo vệ Tổ quốc hạng Nhất vì đã có thành tích tiêu biểu xuất sắc trong Phong trào thi đua 'Dân vận khéo', giai đoạn 2016-2020.
</t>
  </si>
  <si>
    <t>Đảng ủy BĐBP Sóc Trăng và các huyện ủy, thị ủy trên khu vực biên giới biển thường xuyên thông tin tình hình khi có vụ việc liên quan đến chủ quyền vùng biển, an ninh trật tự trên phạm vi địa bàn biên giới biển, trao đổi thống nhất báo cáo đề xuất với Tỉnh ủy – UBND tỉnh chủ trương, đối sách xử lý, giải quyết đúng quan điểm, đường lối của Đảng, Nhà nước, không để các thế lực thù địch lợi dụng phá hoại. Phối hợp thực hiện hiệu quả Nghị định số 71 của Chính phủ về quản lý hoạt động của người, phương tiện trong khu vực biên giới biển nước Cộng hòa xã hội chủ nghĩa Việt Nam, hoàn thành cắm biển báo khu vực biên giới biển. Phối hợp tham mưu cho UBND tỉnh xây dựng, sơ kết 5 năm thực hiện kế hoạch bảo vệ vùng biển (2015 – 2020) và triển khai quyết liệt thực hiện Chỉ thị số 689, Chỉ thị số 45 của Thủ tướng Chính phủ về ngăn chặn, giảm thiểu, chấm dứt tàu cá và ngư dân Việt Nam khai thác trái phép ở vùng biển nước ngoài. Từ năm 2015 đến nay, tỉnh Sóc Trăng không có tàu cá vi phạm vùng biển nước ngoài.
Trong công tác phối hợp đảm bảo an toàn cho ngư dân vươn khơi bám biển, chung tay thực hiện chính sách an sinh xã hội, BĐBP Sóc Trăng đã điều 30 lượt tàu và huy động 44 phương tiện của ngư dân cứu hộ, cứu nạn 50 phương tiện/260 ngư dân bị nạn trên biển, trong đó đơn vị độc lập cứu hộ 18 vụ/28 phương tiện/114 ngư dân; tích cực giúp dân khắc phục hạn hán, xâm nhập mặn, lốc xoáy, hỏa hoạn, bão lụt. Vận động xây dựng 18 nhà “Đại đoàn kết” cho ngư dân nghèo trên địa bàn, gia đình chính sách và cán bộ BĐBP gặp khó khăn về nhà ở với số tiền 750 triệu đồng; cán bộ, chiến sĩ đóng góp xây dựng 1 căn nhà tình nghĩa trị giá 70 triệu đồng; nhận đỡ đầu 40 em học sinh mỗi tháng 500.000 đồng và trao 600 suất học bổng, trên 30.000 cuốn tập, 16 chiếc xe đạp; tặng 540 phần quà, tổng trị giá 270 triệu đồng cho ngư dân có hoàn cảnh khó khăn. Phối hợp duy trì 10 mô hình giúp dân xóa đói, giảm nghèo có 217 hộ dân nuôi dê, bò sinh sản, trồng màu, buôn bán nhỏ trị giá trên 3 tỉ đồng. Cùng với đó, chương trình “Hũ gạo tình thương”, mô hình “Tay kéo biên phòng”, chương trình “BĐBP Sóc Trăng chung sức xây dựng nông thôn mới”, chương trình “Quân dân y kết hợp”, chương trình "Hãy làm sạch biển" do BĐBP Sóc Trăng phát động cùng địa phương khu vực biên giới biển thực hiện đều để lại nhiều ấn tượng sâu sắc trong lòng nhân dân.
Trong phối hợp, BĐBP Sóc Trăng và các huyện, thị khu vực biên giới biển còn chủ động thực hiện các biện pháp để củng cố, kiện toàn và nâng cao chất lượng hoạt động của hệ thống chính trị cơ sở. Hiện nay, có 45 đảng viên là cán bộ BĐBP tỉnh được giới thiệu tham gia sinh hoạt tại 45 chi bộ ấp, khóm, tổ dân phố thuộc 11 xã, phường, thị trấn; phân công 17 cán bộ đồn biên phòng phụ trách 324 hộ gia đình. Lực lượng này luôn tích cực bám sát địa bàn, quan hệ chặt chẽ với cấp ủy, chính quyền địa phương và gần gũi nhân dân; kịp thời nắm tình hình địa bàn, tham mưu cho cấp ủy, chính quyền địa phương và cấp ủy, chỉ huy đồn nhiều vấn đề sát thực tế và hiệu quả. Điển hình là tham mưu, củng cố phong trào của 4 xã, 42 chi bộ, 65 ban nhân dân ấp, khóm, 26 chi hội nông dân, 2 xã đoàn, 9 chi đoàn, 15 chi hội phụ nữ, 724 lượt tổ an ninh nhân dân, 125 lượt tổ hợp tác đánh bắt hải sản và 3 bến bãi an toàn.
Đặc biệt, trong đợt bùng phát dịch Covid-19, BĐBP Sóc Trăng phối hợp xuyên suốt với địa phương tổ chức các hoạt động tuyên truyền và cùng chung tay thực hiện các biện pháp phòng, chống; thường xuyên thông tin tình hình dịch bệnh để nhân dân yên tâm lao động, sản xuất. Thực hiện nghiêm quy trình kiểm tra, kiểm soát khách du lịch trên tuyến tàu cao tốc Trần Đề – Côn Đảo, nắm chắc số lượng người nước ngoài đến làm ăn và du lịch trên địa bàn để kịp thời báo cáo, tham mưu cho Bộ Chỉ huy BĐBP tỉnh và chính quyền địa phương nắm, xử lý. Cán bộ, chiến sĩ đã may và cấp phát 17.500 khẩu trang, 10.000 tờ rơi, 350 chai dung dịch sát khuẩn và hỗ trợ nhu yếu phẩm cho lao động nghèo gặp khó khăn trong mùa dịch với số tiền trên 150 triệu đồng.
Đại tá Nguyễn Trìu Mến – Tỉnh ủy viên, Bí thư Đảng ủy, Chính ủy BĐBP Sóc Trăng cho biết, công tác phối hợp thời gian qua được thực hiện chặt chẽ, tập trung làm tốt công tác nắm tình hình, xây dựng thế trận biên phòng toàn dân gắn với thế trận an ninh nhân dân, góp phần thực hiện tốt nghị quyết của Tỉnh ủy. Thường xuyên trao đổi thông tin, nắm bắt tình hình, thống nhất chủ trương, biện pháp trong lãnh đạo, chỉ đạo thực hiện nhiệm vụ quản lý, bảo vệ chủ quyền biên giới biển, gắn với phát triển kinh tế - xã hội của địa phương. Phối hợp lãnh đạo, chỉ đạo có hiệu quả hoạt động "Ngày Biên phòng toàn dân" với nhiều chủ trương, biện pháp, mô hình hoạt động thiết thực. Qua đó, đã phát huy sức mạnh tổng hợp, góp phần nâng cao nhận thức, trách nhiệm của các cấp, các ngành và nhân dân về nhiệm vụ xây dựng, quản lý và bảo vệ chủ quyền vùng biển.</t>
  </si>
  <si>
    <t xml:space="preserve">Đảng ủy Quân sự tỉnh ra nghị quyết lãnh đạo thực hiện nghiệm vụ năm 2021
Chiều 30/11, đồng chí Nguyễn Thị Thu Hà, Ủy viên BCH TW Đảng, Bí thư Tỉnh ủy, Bí thư Đảng ủy Quân sự tỉnh, Trưởng đoàn đại biểu Quốc hội tỉnh đã dự và chủ trì hội nghị Đảng ủy phiên cuối năm 2020, ra nghị quyết lãnh đạo thực hiện nhiệm vụ năm 2021. 
Cùng dự có đồng chí Đinh Công Thanh, UVBTV Tỉnh ủy, Chỉ huy trưởng Bộ CHQS tỉnh; lãnh đạo các Ban xây dựng Đảng, Văn phòng Tỉnh ủy, Bộ CHQS tỉnh.
Đồng chí Nguyễn Thị Thu Hà, UV BCH TW Đảng, Bí thư Tỉnh ủy, Trưởng Đoàn ĐBQH tỉnh, Bí thư Đảng ủy Quân sự tỉnh chủ trì hội nghị (ảnh: Báo NB)Năm 2020, Đảng uỷ Quân sự tỉnh đã tham mưu cho Tỉnh ủy, HĐND, UBND tỉnh lãnh đạo, chỉ đạo thực hiện có chất lượng nhiệm vụ công tác quốc phòng, quân sự địa phương; xây dựng Đề án diễn tập Khu vực phòng thủ kết hợp với phát triển kinh tế - xã hội gắn với quy hoạch, bố trí quốc phòng giai đoạn 2021 - 2025; Triển khai thực hiện lập quy hoạch sử dụng đất Quốc phòng giai đoạn 2021-2030, tầm nhìn đến năm 2050. Công tác tuyển quân đã hoàn thành tốt, đạt 100% chỉ tiêu và có chất lượng cao; công tác bồi dưỡng kiến thức quốc phòng và an ninh cho các đối tượng có bước đổi mới. Thực hiện tốt công tác chính sách hậu phương Quân đội. Các phong trào thi đua Quyết thắng và các đợt thi đua đột kích, thi đua cao điểm được triển khai thực hiện đạt hiệu quả, thiết thực; đã chỉ đạo tổ chức tiếp nhận, phục vụ 8 đợt cách ly tập trung cho 860 công dân Việt Nam trở về từ các vùng có dịch Covid-19 bảo đảm chu đáo, an toàn tuyệt đối. Trong năm, Đảng ủy Quân sự tỉnh cũng đã chỉ đạo tổ chức thành công Đại hội đại biểu Đảng bộ Quân sự tỉnh lần thứ XXI, nhiệm kỳ 2020 - 2025 đảm bảo đúng quy trình, nguyên tắc, chất lượng. Hoàn thành vượt chỉ tiêu kết nạp đảng viên mới.
Tại hội nghị, các đại biểu đã đồng thuận cao với dự thảo nghị quyết của Đảng ủy Quân sự tỉnh lãnh đạo thực hiện nhiệm vụ năm 2020; đồng thời làm rõ những hạn chế, tồn tại, từ đó tập trung đóng góp ý kiến, làm rõ phương hướng, mục tiêu, nhiệm vụ và biện pháp lãnh đạo năm 2021.  
Kết luận hội nghị, đồng chí Nguyễn Thị Thu Hà, Bí thư Tỉnh ủy, Bí thư Đảng ủy Quân sự tỉnh đánh giá cao những kết quả nổi bật đã đạt được của Đảng ủy Quân sự tỉnh trong năm 2020, đặc biệt đã thực hiện tốt nhiệm vụ tham mưu với Tỉnh ủy, HĐND, UBND tỉnh làm tốt công tác quân sự, quốc phòng địa phương.
Đồng chí nhấn mạnh, 2021 là năm diễn ra nhiều sự kiện quan trọng của đất nước như: Đại hội Đảng toàn quốc lần thứ XIII; cuộc bầu cử đại biểu Quốc hội, đại biểu HĐND các cấp nhiệm kỳ 2021 - 2026; Năm Du lịch quốc gia Hoa Lư - Ninh Bình và là năm đầu thực hiện mục tiêu nghị quyết Đại hội Đảng các cấp, vì vậy Đảng ủy cần tập trung vào thực hiện 7 chỉ tiêu đã đề ra trong dự thảo, khắc phục cho được những tồn tại, hạn chế, nhất là những hạn chế, khuyết điểm mang tính chủ quan; tăng cường tuyên truyền giáo dục, quản lý cán bộ, chiến sỹ để hoàn thành tốt nhiệm vụ.
Tập trung thực hiện tốt công tác xây dựng Đảng, dân vận, xây dựng Đảng bộ Quân sự tỉnh vững mạnh về chính trị, tư tưởng, tổ chức và đạo đức; Tiếp tục tham mưu cho Tỉnh uỷ , HĐND, UBND tỉnh lãnh đạo, chỉ đạo xây dựng khu vực phòng thủ tỉnh ngày càng vững chắc; Hoàn thành chỉ tiêu, nâng cao chất lượng công tác tuyển quân năm 2021; Tổ chức tốt việc đón nhận, tư vấn, giới thiệu việc làm cho quân nhân hoàn thành nghĩa vụ quân sự trở về địa phương; Duy trì nghiêm chế độ sẵn sàng chiến đấu; nâng cao chất lượng huấn luyện, hội thi, hội thao.
Đồng chí cũng đề xuất 3 vấn đề để Đảng ủy Quân sự tỉnh tập trung nghiên cứu: Một là tiếp tục tham mưu đề xuất với các cấp xây dựng khu vực phòng thủ ven biển; Hai là làm tốt công tác bảo vệ nền tảng tư tưởng của Đảng, tập trung nắm chắc tình hình địa bàn, vấn đề Biển Đông, vấn đề tôn giáo và định hướng tư tưởng cho nhân dân. Ba là tăng cường phối hợp, chung tay với tỉnh thực hiện hiệu quả mục tiêu phát triển kinh tế.
Đồng chí Nguyễn Thị Thu Hà cũng tiếp thu ý kiến phát biểu, đề xuất của các đại biểu để thống nhất xây dựng giải pháp xử lý quyết liệt kịp thời, hiệu quả.
Hội nghị đã biểu quyết thông qua dự thảo nghị quyết lãnh đạo thực hiện nhiệm vụ năm 2021./.
</t>
  </si>
  <si>
    <t xml:space="preserve">Dấu ấn những người làm nên Tạp chí Tòa án nhân dân
Nội san Tư pháp năm 1956
Số 2 năm 1955, mở đầu đăng Sắc lệnh số 233/SL ngày 14/6/1955 về thành lập Tòa án nhân dân đặc biệt tỉnh, trong cải cách ruộng đất lúc bấy giờ. Đặc biệt số 3/1955 có mục Án lệ về hình sự, nêu vụ ca nô bị đắm trên sông Hồng thuộc địa phận xã Bộ Lĩnh, huyện Vĩnh Tương, tỉnh Vĩnh Phúc vào ngày 28/5/1955 “làm chết 56 người, gây thiệt hại 80 triệu đồng hàng hóa, gây căm phẫn rất lớn trong nhân dân”. Ngày 6/7/1955, Tòa án nhân dân Liên khu Việt Bắc đã tuyên phạt ba anh em Nguyễn Văn Dích, chủ ca nô; Nguyễn Văn Kính, thuyền trưởng mức án tù chung thân và Nguyễn Văn Khói, cũng là chủ ca nô 10 năm tù… Bài báo đăng nội dung vụ án, bản luận tội cũng như thảo luận của Hội nghị Tư pháp liên khu để “các đồng chí nhận xét, rút kinh nghiệm, xây dựng quan niệm chính xác về trách nhiệm hình sự và dân sự của chủ và người làm công trong các tai nạn vận tải”. Bản án lệ này thực chất là bản án án rút kinh nghiệm chung, không có “nội dung án lệ” như ngày nay. Nội san khi đó còn có mục “Tài liệu nước ngoài”, đa số giới thiệu các tài liệu, vụ án của Trung Quốc.
Lần giở các trang Nội san chúng thấy các tác giả Vũ Khiêm, Phùng Văn Tửu, Trần Công Tường, Nguyễn Quý Thái, Nguyễn Trác, Tạ Như Khuê…  Trong đó chúng ta biết rằng Luật gia Phùng Văn Tửu (1923-1997), sau này giữ cương vị Phó Chủ tịch Quốc hội, ông cũng là em trai của Thẩm phán Phùng Lê Trân nổi tiếng mà chúng tôi đã từng giới thiệu.
Luật sư Trần Công Tường (1915 – 1990), Thứ trưởng Bộ Tư pháp Việt Nam trong Chính phủ đầu tiên của nước Việt Nam Dân chủ Cộng hòa, Quyền Chánh án Tòa án nhân dân tối cao đầu tiên, Chủ nhiệm Ủy ban Pháp chế của Hội đồng Bộ trưởng. Ông là một trí thức có sự nghiệp đáng nể. Ông sinh tại Gò Công, Tiền Giang, những năm 1937-1940, ông học đại học văn học và chính trị tại Paris. Trong những năm 1940-1945, luật sư Trần Công Tường đã tích cực bênh vực quyền lợi của các chiến sĩ cách mạng và quần chúng yêu nước tại các tòa án ở Sài Gòn, Mỹ Tho, Bến Tre, Đà Lạt, Vĩnh Long, Đà Nẵng… Năm 1945, luật sư Trần Công Tường tham gia phong trào Thanh niên Tiền phong ở Nam bộ, làm Chủ tịch Hội Trí thức và Công chức cứu quốc Nam bộ.
Ông Nguyễn Trác (1904-1986), quê xã Điện Hòa, Điện Bàn, Quảng Nam. Tháng 6/1927, ông tham gia hoạt động trong tổ chức Công hội đỏ ở hãng Grands Magasins Charner. Tháng 5/1933 ông bị Pháp kết án 10 năm tù và đày đi Côn Đảo. Ông từng đảm nhiệm các chức vụ như: Bí thư Tỉnh ủy Quảng Nam, Bí thư Xứ ủy Trung kỳ, Thứ trưởng Bộ Tư pháp, Phó Chánh án Tòa án nhân dân tối cao…
Cho đến 1959, Tập san Tư pháp vẫn do Bộ Tư pháp xuất bản. Sau đó, Tòa án nhân dân tối cao được thành lập, Nội san do Tòa án nhân dân tối cao quản lý, “một đồng chí Phó Chánh án  được phân công phụ trách kiêm chủ nhiệm Tập san, có cán bộ chuyên trách tổ chức và chỉ đạo việc biên soạn”.
Tập san Tư pháp được đổi tên thành Tập san Tòa án nhân dân từ tháng 1/1972. Trên số đầu tiên tháng 1 và 2 năm 1972 có Thông báo “Được sự đồng ý của Phủ Thủ tướng, từ tháng 1 năm 1972, “Tập san Tư pháp” đổi tên thành “Tập san Tòa án nhân dân”. Việc này nhằm gắn chặt tên của tờ báo với tên và chức năng, nhiệm vụ của ngành Tòa án nhân dân. Tập san Tòa án nhân dân được “Lưu hành trong các cơ quan nhà nước”.
Thông báo cho biết, ngoài những thể tài như cũ, Tập san mở thêm các chuyên mục như “Trao đổi kinh nghiệm”, “Gương tốt và “Tin vắn trong ngành”. Thông báo cũng đề nghị mỗi đơn vị Tòa án cấp khu, tỉnh, thành phố cử một cộng tác viên và mong tiếp tục nhận được sự cộng tác của các cộng tác viên.
Bài đầu tiên của Tập san năm 1972 là “Thư của đồng chí Chánh án Tòa án nhân dân tối cao Phạm Văn Bạch gửi cán bộ, nhân viên ngành Tòa án nhân dịp Tết Nhâm Tý (1972). Thư chừng 2500 chữ, như một bài báo hoàn chỉnh.  Sau khi điểm lại những sự kiện và thành tích năm 1971, Chánh án nhắc nhở về những thiếu sót, khuyết điểm chưa được khắc phục, đó là “lúng túng, sai sót hoặc chậm trễ, thiếu dân chủ, kém hiệu lực trong công tác”; rồi “trình độ của cán bộ còn hạn chế” dẫn đến “có những phiên tòa luộm thuộm, thiếu chính quy; có những việc xét xử chưa được chặt chẽ và sắc bén”… Có thể nói, thư chúc tết nhưng nội dung rất thiết thực, vừa bao quát vừa cụ thể.
Chánh án Phạm Văn Bạch, kiêm Viện trưởng Viện Luật học cũng là một tác giả, với các bài nghiên cứu về luật hình sự, luật tố tụng hình sự rất có giá trị. Những vấn đề lý luận được đặt ra và giải quyết trong các công trình này được cụ thể hóa trong văn bản hướng dẫn áp dụng pháp luật trong công tác xét xử của ngành Tòa án lúc đó. Thậm chí, có quan điểm về đường lối xét xử, giải thích pháp luật hình sự vẫn có giá trị áp dụng trong hoạt động xét xử hiện nay.
Cho đến lúc đó, Tập san cũng chưa thấy ghi người phụ trách hay các biên tập viên. Tập san có những tác giả viết rất nhiều bài như Vũ Kim, Kiều Xuân Lân, Nguyễn  Thế Giai, Nguyễn Xuân Dương, Lê Kim Quế, Phạm Liêm Sơn, Phạm Thái, Trịnh Khánh Phong…
Ông Trịnh Khánh Phong là giáo viên Trường Toà án, ông được coi là nhà lý luận của Toà án lúc bấy giờ.  Ông viết nhiều bài cho Tập san, soạn giáo trình về Dân luật, ông cũng soạn Tố tụng dân sự sơ thẩm thực hành, một cuốn như sổ tay cho cán bộ Toà án. Ông là con người có nhiệt huyết… để lại ấn tượng tốt đẹp với đồng nghiệp.
Bắt đầu từ số 1 năm 1990, sau 36 năm hoạt động, Tập san Tòa án nhân dân được nâng lên thành “Tạp chí Tòa án nhân dân”. Bìa 2 của Tạp chí Tòa án nhân dân số đầu tiên in hình Huân chương Lao động và nội dung: “Tạp chí Tòa án nhân dân – Cơ quan chỉ đạo việc vận dụng đường lối xét xử và hướng dẫn nghiệp vụ của Tòa án nhân dân tối cao. Năm thứ 37. Tổng biên tập: Trịnh Hồng Dương. Trụ sở Ban biên tập: 48 Lý Thường Kiệt, Hà Nội. Dây nói: 64314”. Kể từ đây, dưới sự lãnh đạo của Tiến sĩ Trịnh Hồng Dương, Tạp chí Tòa án nhân dân bước vào một giai đoạn mới, đưa Tạp chí trở thành diễn đàn khoa học pháp lý, khoa học xét xử hàng đầu của hệ thống Tạp chí khối pháp luật, với chất lượng cao.
Tổng Biên tập đầu tiên của Tạp chí Tòa án nhân dân Trịnh Hồng Dương (1938-2008) sinh ngày 16/8/1938 tại thị xã Ninh Bình, tỉnh Ninh Bình; quê quán xã Đức Tùng, huyện Đức Thọ, tỉnh Hà Tĩnh. Ông có bằng Tiến sĩ luật hình sự, ông bảo vệ luận án (Phó) Tiến sĩ năm 1979 tại Liên Xô, với tên đề tài là “Việc bảo vệ pháp lý hình sự về tài sản xã hội chủ nghĩa ở nước Cộng hòa xã hội chủ nghĩa Việt Nam”. Ông học trường Cán bộ Tòa án, sau đó trải qua các công tác: giáo viên Trường cán bộ Tòa án, cán bộ nghiên cứu của Tòa Hình sự, cán bộ Vụ tổng hợp, rồi trở thành Thẩm phán, lên đến Phó Chánh án (1983), rồi Chánh án Tòa án TP. Hà Nội… Phó Chánh án, rồi Chánh án Tòa án nhân dân tối cao (1997 – 2002).
Ông là người say mê nghiên cứu khoa học, từng được đánh giá là chuyên gia hàng đầu về nhiều lĩnh vực pháp luật, nhất là pháp luật hình sự. Với 7 năm (1990-1997) giữ cương vị Tổng Biên tập, ông cũng là người có thực tiễn áp dụng pháp luật đa dạng, phong phú hàng đầu của đất nước, nên những kiến thức và kinh nghiệm của ông khiến cho Tạp chí Tòa án nhân dân thật sự là “Cơ quan chỉ đạo việc vận dụng đường lối xét xử và hướng dẫn nghiệp vụ của Tòa án nhân dân tối cao” – uy tín đặc biệt đối với một tạp chí chuyên ngành, đặt nền móng cho Tạp chí Tòa án nhân dân có được vị thế và cơ hội phát triển như ngày nay.
Ngay số đầu tiên, ngoài các tác giả kỳ cựu, tạp chí xuất hiện những tác giả trẻ, những Tiến sĩ Luật tài năng như Lê Cảm, Võ Khánh Vinh, Phạm Hồng Hải và các số sau đó có Đặng Quang Phương, Trần Văn Độ, Nguyễn Văn Hiện, Từ Văn Nhũ, Phạm Quý Tỵ, Trần Ngọc Đường, Phan Hữu Thư… tham gia viết bài. Tác giả Trà Linh, tức Tiến sĩ Trịnh Hồng Dương phụ trách dịch phần “Chuyện pháp luật nước ngoài” cho đến mãi sau này, khi có thêm bán nguyệt san “Người bảo vệ công lý”.
Các tác giả Đỗ Văn Chỉnh, Đinh Văn Quế, Trần Văn Tú, Tưởng Bằng Lượng, Từ Văn Nhũ, Nguyễn Như Bích, Khuất Duy Hiệp,  Nguyễn Trọng Tỵ, Thái Công Khanh, Nguyễn Quang Lộc, Ngô Cường, Nguyễn Hùng Cường, Vũ Tiến Trí, Chu Minh, Nguyễn Sơn, Phạm Thanh Bình, Quách Thành Vinh, Mai Bộ, Nguyễn Đức Mai, Nguyễn Trí Tuệ, Phạm Minh Tuyên, Đỗ Đức Hồng Hà, Lê Văn Sua… là những tác giả thường xuyên có bài đăng trên Tạp chí Tòa án nhân dân.
Đến nay, Tạp chí Tòa án nhân dân có đội ngũ cộng tác viên đông đảo, trong đó  nhiều tên tuổi được bạn đọc ghi nhớ như Nguyễn Hải An, Dương Tuyết Miên, Trịnh Tiến Việt, Đinh Thế Hưng…
Cùng với thời gian, nhiều tác giả đã giành những thành tựu cao trong nghiên cứu khoa học và công tác, mà Tạp chí Tòa án còn in dấu quá trình trưởng thành đó của mỗi tác giả qua các bài viết trải nhiều năm tháng. Tác giả Nguyễn Văn Hiện sau này làm Chánh án Tòa án nhân dân tối cao, các tác giả Đặng Quang Phương, Trần Văn Độ, Nguyễn Như Bích, Từ Văn Nhũ, Trần Văn Tú, Tưởng Duy Lượng, Nguyễn Sơn, Nguyễn Trí Tuệ giữ cương vị Phó Chánh án Tòa án nhân dân tối cao. Tác giả Đinh Văn Quế trở thành chuyên gia có danh tiếng về hình sự, có nhiều công trình xuất bản được bạn đọc đánh giá cao… GS.TSKH Lê Cảm là chuyên gia hàng đầu về  pháp luật hình sự, ông đã công bố 310 công trình khoa học, gồm 45 sách và các bài báo khoa học. Công trình mới nhất của ông là “Pháp luật hình sự Việt Nam từ thế kỷ X đến nay – Lịch sử và thực tại” được giới nghiên cứu luật học quan tâm.
Nhiều cộng tác viên cao tuổi vẫn liên tục cộng tác với Tạp chí cho đến ngày nay như Đỗ Văn Chỉnh, Tưởng Duy Lượng, Nguyễn Quang Lộc… mang đến cho Tạp chí sự động viên, khích lệ rất lớn.
Và những người thuyền trưởng cầm lái con tàu Tạp chí Tòa án nhân dân, tiếp sau Tổng biên tập Trịnh Hồng Dương là Nguyễn Gia Cương, Ngô Cường, Lê Hồng Quang,  Lê Phúc Hỷ (phụ trách), Nguyễn Thị Thanh Thủy và nay là Trần Quốc Việt, những người với tâm huyết của mình, kế tiếp nhau đưa Tạp chí phát triển theo đòi hỏi của công cuộc cải cách tư pháp và xây dựng đất nước trong giai đoạn mới. Trong đó, nguyên Tổng Biên tập Lê Hồng Quang hiện nay là Ủy viên Trung ương Đảng, Phó Chánh án thường trực TANDTC.
Và còn rất nhiều anh chị em từ biên tập viên, phóng viên đến nhân viên đã âm thầm đóng góp cho Tạp chí Tòa án nhân dân, cho Người bảo vệ công lý… mà nghĩ đến họ, có người đang công tác ở cương vị cao hơn, có người đã nghỉ hưu, với tư cách một đồng nghiệp cùng với Phó Tổng biên tập Vũ Thúy Hòa, làm việc từ khi Chánh án Trịnh Hồng Dương làm Tổng biên tập, còn công tác tại Tạp chí trong dịp 65 năm này, chúng tôi thấy dâng lên trong lòng những kỷ niệm đẹp đẽ xiết bao.
</t>
  </si>
  <si>
    <t>Dấu ấn nổi bật trong quá trình xây dựng quê hương Cam Lộ thành vùng quê đáng sống là huyện xác định được “Xây dựng nông thôn mới (NTM) phải xem tái cơ cấu nông nghiệp là then chốt; tam nông là chiến lược; NTM là căn bản; nông dân là chủ thể”. Khi làm tốt được các vấn đề này, đời sống vật chất, tinh thần và sự hài lòng của người dân sẽ được nâng lên.
Sức lan tỏa của "điểm sáng" Cam Nghĩa
Là xã điểm được chọn trong quá trình xây dựng NTM của huyện, Cam Nghĩa chú trọng phát triển nghề truyền thống nhằm tạo thêm nhiều việc làm cho người dân. Làng nghề trồng và nấu cao dược liệu Định Sơn chuyên chế biến các loại như chè vằng, cà gai leo, hà thủ ô… Tuy nhiên, khó khăn trong đầu tư theo hướng hàng hóa và xây dựng thương hiệu khiến sản phẩm khó cạnh tranh trên thị trường.
Trước thực trạng đó, HTX Cao dược liệu làng nghề Định Sơn đã được thành lập vào năm 2016. Thay vì nấu cao bằng củi, HTX chuyển sang nấu cao bằng nồi điện. Thời gian từ khi bắt đầu nấu đến khi cho ra thành phẩm là khoảng 12 giờ với sản lượng từ 15-17kg cao.
Theo tính toán của HTX, chi phí cho việc nấu cao bằng điện tương đương với nấu bằng củi rừng nhưng nấu bằng điện có nhiều ưu điểm hơn đó là đảm bảo an toàn vệ sinh thực phẩm, giải phóng được sức lao động, thời gian nấu nhanh hơn, lại giải quyết được bài toán ô nhiễm môi trường…
Đến nay, tất cả các sản phẩm của HTX đều đã xây dựng thương hiệu tập thể. Sau khi được công nhận thương hiệu, sản phẩm được bảo hộ độc quyền và được giám sát chặt chẽ bởi cơ quan chức năng, từ đó hạn chế được tình trạng hàng nhái, hàng kém chất lượng.
Việc HTX Định Sơn đi vào hoạt động không chỉ giúp người dân nâng cao thu nhập, mà còn hỗ trợ làng nghề phát triển. Theo ước tính, mỗi năm làng nghề nấu cao dược liệu Định Sơn chế biến tổng sản lượng cao các loại như chè vằng, cà gai leo, hà thủ ô… với sản lượng trung bình khoảng 135 tấn sản phẩm, tương đương sử dụng khoảng 1.350 tấn nguyên liệu tươi/năm.
Theo đánh giá của đại diện UBND, HTX Cao dược liệu làng nghề Định Sơn đang là một trong những thành phần kinh tế quan trọng đóng góp vào quá trình xây dựng NTM thành công tại địa phương. Đến năm 2017, xã Cam Nghĩa đã hoàn thành 19/19 tiêu chí và được công nhận xã NTM vào năm 2018. Ngay sau đó, xã bắt tay vào xây dựng NTM nâng cao, trong đó mô hình HTX vẫn được coi là nền tảng trong phát triển kinh tế xã hội. Nắm bắt được điều này, HTX Định Sơn đã tích cực sản xuất, đặc biệt là đưa sản phẩm tham gia chương trình OCOP.
Hiện, xã Cam Nghĩa đã xây dựng thôn Quật Xá đạt chuẩn thôn kiểu mẫu. Thu nhập bình quân đầu người trong thôn đạt 53 triệu đồng vào đầu năm 2019 và dự định sẽ đạt 60 triệu đồng vào năm 2020 nhờ đẩy mạnh phát triển cây tiêu theo hướng hàng hóa.
Hướng đến miền quê văn minh, hiện đại
Là một huyện vùng gò đồi có diện tích đất đỏ bazan rộng, Cam Lộ có thế mạnh phát triển các loại cây công nghiệp ngắn và dài ngày, cây dược liệu phục vụ chế biến. Tận dụng điều đó, không chỉ xã Cam Nghĩa mà các xã còn lại của huyện đã chú trọng sản xuất đi đôi với chế biến các loại nông sản đặc trưng. Tiêu biểu như xã Cam Thành phát triển vùng cây dâu tằm phục vụ chế biến rượu, xã Cam Tuyền tập trung sản xuất và chế biến các sản phẩm từ cà gai leo…
Hiện, một số HTX, cơ sở chế biến đã được Trung tâm Khuyến công và Tư vấn phát triển công nghiệp hỗ trợ thêm vốn để đầu tư cải tiến công nghệ sản xuất, tạo ra sản phẩm sạch. Đồng thời, huyện hỗ trợ các cơ sở sản xuất đăng ký nhãn hiệu và tăng cường quảng bá sản phẩm, nên các cơ sở, HTX sản xuất và chế biến dược liệu trên địa bàn huyện Cam Lộ hoạt động ngày càng hiệu quả. Đây là điều kiện giúp huyện xây dựng được các cánh đồng lớn như: hơn 4.000 ha cao su, 422 ha hồ tiêu, 800 ha lạc, 1.700 ha lúa, hơn 100 ha cây dược liệu, 17.000 ha rừng trồng…
Sau 10 năm triển khai, tháng 7/2020, huyện Cam Lộ đã được công nhận và là huyện NTM đầu tiên của tỉnh. Thu nhập bình quân đầu người từ 26 triệu đồng/năm lúc mới xây dựng chương trình lên gần 50 triệu đồng/năm (vào cuối năm 2019). Tỷ lệ hộ nghèo chỉ còn dưới 3%; hơn 94% tỷ lệ người dân hài lòng với chương trình xây dựng NTM.
Mục tiêu của huyện là tiếp tục nâng cao các tiêu chí NTM, đưa Cam Lộ thành huyện NTM nâng cao vào năm 2025. Quá trình này nhằm đưa trình độ phát triển kinh tế đạt mức khá của tỉnh, tốc độ tăng trưởng cao về công nghiệp, dịch vụ, nhiều sản phẩm nông sản chế biến có thương hiệu và có giá trị gia tăng cao, chất lượng cuộc sống người dân, cảnh quan, môi trường nông thôn được cải thiện thêm một bước.
Không dừng lại ở đó, Cam Lộ còn đặt mục tiêu phấn đấu đến năm 2035 sẽ trở thành huyện NTM kiểu mẫu theo hướng đô thị, phát triển mạnh về công nghiệp, dịch vụ gắn với phát triển nông nghiệp ứng dụng công nghệ cao trong sản xuất và chế biến, tạo nên những miền quê xanh, sạch, đẹp, văn minh, hiện đại, nghĩa tình.</t>
  </si>
  <si>
    <t xml:space="preserve">Đấu thầu qua mạng vượt xa chỉ tiêu 
Tính đến ngày 20.11, tỷ lệ áp dụng đấu thầu qua mạng đạt 85,8% về số lượng gói thầu (83,9 nghìn gói thầu) và 52,9% về tổng giá trị gói thầu (256 nghìn tỷ đồng), vượt xa chỉ tiêu Chính phủ giao cho năm 2020. Nếu dõi theo nỗ lực của cơ quan quản lý nhà nước về đấu thầu và các cấp có thẩm quyền cũng như những người đứng đầu thời gian qua sẽ thấy thành tích vượt trội này là kết quả tất yếu.
Theo số liệu của Trung tâm Đấu thầu qua mạng quốc gia (thuộc Cục Quản lý đấu thầu), tính tới ngày 20.11, tỷ lệ áp dụng đấu thầu qua mạng đạt 85,8% về số lượng gói thầu (83,9 nghìn gói thầu) và 52,9% về tổng giá trị gói thầu (256 nghìn tỷ đồng). Đặt trong bối cảnh năm 2019, tỷ lệ số lượng gói thầu qua mạng chỉ đạt 34,2%, tỷ lệ giá trị gói thầu là 20,8%, mới cảm nhận rõ sự bứt tốc của đấu thầu qua mạng trong năm nay.
Đấu thầu qua mạng có một năm bứt phá ngoạn mục
Cũng theo Trung tâm Đấu thầu qua mạng quốc gia, hiện có 37/37 bộ, ngành; 63/63 địa phương; 26/26 tập đoàn kinh tế, tổng công ty đạt, vượt và thậm chí vượt xa chỉ tiêu số lượng gói thầu thực hiện đấu thầu qua mạng. Đối với chỉ tiêu giá trị gói thầu thực hiện đấu thầu qua mạng, có 33/37 bộ, ngành; 58/63 địa phương; 21/26 tập đoàn kinh tế, tổng công ty đạt, vượt chỉ tiêu đề ra.
Trong số những đơn vị duy trì tốt các chỉ tiêu đấu thầu qua mạng trong năm 2019 và 2020 có Bộ Thông tin và Truyền thông, Đài Truyền hình Việt Nam, Học viện Chính trị Quốc gia Hồ Chí Minh, Bộ Tài chính… Số lượng và giá trị gói thầu thực hiện qua mạng qua 2 năm của những đơn vị này đều vượt chỉ tiêu, thậm chí vượt xa chỉ tiêu trong năm 2020.
Tương tự, nhiều địa phương tiếp tục “giữ vững phong độ” triển khai đấu thầu qua mạng. Cụ thể, tỷ lệ gói thầu qua mạng của UBND tỉnh Hòa Bình tăng từ 65,3%  năm 2019 lên 88,1% năm 2020. Cũng trong thời gian này, tỷ lệ gói thầu qua mạng của UBND tỉnh Thanh Hóa tăng từ 64,6% lên 95,5%; UBND TP Đà Nẵng tăng từ 62,1% lên 75%.
Nổi lên như điểm sáng trong việc triển khai đấu thầu qua mạng năm nay phải kể đến Bình Phước, với tỷ lệ gói thầu qua mạng đạt 95,7% và tỷ lệ giá trị gói thầu đạt 86%; Cà Mau 91,9% và 79,3%; Bộ NN - PTNT 93,2% và 57,9%...
Không ngoài dự đoán
Kết quả triển khai đấu thầu qua mạng trong 11 tháng năm 2020 vượt xa chỉ tiêu tại Nghị quyết 01/2020 của Chính phủ. Cụ thể, Nghị quyết 01 yêu cầu năm 2020 số lượng gói thầu thực hiện đấu thầu qua mạng phải đạt 60%; tỷ lệ về giá trị gói thầu đạt 25%. Nếu đối chiếu với lộ trình áp dụng lựa chọn nhà thầu qua mạng quy định tại Thông tư 11/2019/TT-BKHĐT của Bộ Kế hoạch và Đầu tư, đấu thầu qua mạng thậm chí đã vượt xa mục tiêu của năm 2021. Thông tư 11 yêu cầu năm tới số lượng gói thầu thực hiện đấu thầu qua mạng phải đạt 70%; tỷ lệ về giá trị gói thầu đạt 35%.
Thành quả này không nằm ngoài dự đoán bởi hành lang pháp lý về đấu thầu qua mạng ngày càng hoàn thiện và hệ thống mạng đấu thầu quốc gia đã triển khai nhiều tiện ích cho bên mời thầu, nhà thầu. Cùng với đó là sự quyết tâm, quyết liệt của người đứng đầu, của chủ đầu tư và bên mời thầu; sự hưởng ứng nhiệt tình và phối hợp chặt chẽ của các cấp, ngành, địa phương, doanh nghiệp - thể hiện ở hàng loạt văn bản chỉ đạo thúc đẩy áp dụng đấu thầu qua mạng được ban hành từ đầu năm.
“Thực tế đến nay, khung pháp lý đấu thầu qua mạng đã cơ bản hoàn thiện, đáp ứng được yêu cầu của chủ đầu tư, bên mời thầu, nhà thầu, cơ quan quản lý nhà nước về đấu thầu”, ông Phạm Thy Hùng, Giám đốc Trung tâm Đấu thầu quốc gia cho biết. Đặc biệt, các thông tin này được quản lý có tính hệ thống, liên kết với nhau bảo đảm bên mời thầu phải tuân thủ việc đăng tải đầy đủ thông tin về đấu thầu, đồng thời giúp cơ quan quản lý kịp thời phát hiện các chủ đầu tư, bên mời thầu cố tình không công khai thông tin và giúp nhà thầu nắm bắt tốt hơn thông tin gói thầu. Cũng theo ông Hùng, hệ thống đấu thầu qua mạng liên tục được cải tiến và triển khai nhiều tiện ích cho bên mời thầu. Hiện nhà thầu có thể nộp hồ sơ đăng ký trực tiếp trên hệ thống. Đồng thời, hệ thống mở rộng phạm vi áp dụng đối với gói thầu phi tư vấn một giai đoạn hai túi hồ sơ; tiếp tục nghiên cứu để nâng cấp giao diện và chức năng tìm kiếm trên cổng thông tin, nâng cấp phần mềm cung cấp thông tin trên thiết bị di động. Riêng đối với nhà thầu, hệ thống đã xây dựng các tiện ích cho phép kê khai cơ sở dữ liệu năng lực, kinh nghiệm khi tham gia đấu thầu qua mạng; cập nhật/bổ sung chức năng chữ ký số nhà thầu liên danh trong đấu thầu qua mạng.
Tháng 10 vừa qua, sản phẩm “Hệ thống mạng đấu thầu quốc gia” đã được vinh danh tại giải thưởng Chuyển đổi số Việt Nam - Vietnam Digital Awards 2020. Việc 2 năm liên tiếp vượt qua hàng chục đơn vị giành giải thưởng này một lần nữa chứng tỏ hệ thống mạng đấu thầu quốc gia bước đầu đã được ứng dụng hiệu quả và mang lại nhiều lợi ích thiết thực.
</t>
  </si>
  <si>
    <t>Đây là hệ thống trung tâm dinh dưỡng, y học vận động chuyên sâu dành cho trẻ em và người lớn duy nhất tại Việt Nam sở hữu trang thiết bị hiện đại, quy trình toàn diện, chuyên sâu, tập trung nhiều chuyên gia, bác sĩ chuyên ngành dinh dưỡng và y học thể thao, vận động.
PGS-TSTrần Đắc Phu, nguyên Cục trưởng Cục Y tế Dự phòng, Cố vấn cao cấp Trung tâm Đáp ứng khẩn cấp Sự kiện Y tế công cộng Việt Nam-Bộ Y tế, cho biết trong tình hình dịch bệnh và các bệnh liên quan dinh dưỡng, vận động đang ngày càng gia tăng; đặc biệt tầm vóc, chiều cao, cân nặng của người dân Việt Nam cần được cải thiện hơn bao giờ hết. Sự ra đời của Nutrihome đã góp phần giúp Việt Nam cải thiện công tác y tế dự phòng, tư vấn, điều trị dinh dưỡng, vận động, phòng ngừa bệnh tật, nâng cao sức khỏe, tầm vóc cho người dân, đồng thời đưa Việt Nam tiệm cận với sự phát triển hiện đại, cao cấp của ngành dinh dưỡng, vận động trên thế giới.
Theo ThS-BS Bùi Ngọc An Pha, Giám đốc Y khoa Hệ thống Trung tâm Dinh dưỡng - Y học Vận động Nutrihome, hiện có trên 10.000 người đang được chăm sóc, điều trị thường xuyên tại đây; số người đang tập luyện phục hồi chức năng/tập vật lý trị liệu là trên 7.000 người, đặc biệt số trẻ em đến tầm soát và điều trị các bất thường, dị tật cơ xương khớp bẩm sinh là trên 1.000 trẻ.
Dự kiến vào đầu tháng 12 sẽ có thêm 2 trung tâm Nutrihome mới đặt tại quận 12 và huyện Bình Chánh, đáp ứng nhu cầu thăm khám và điều trị dinh dưỡng, vận động cho người dân tại các quận/huyện nội, ngoại thành TP HCM và các tỉnh thành lân cận như: Bình Phước, Bình Dương, Đồng Nai; các tỉnh miền Tây Nam Bộ như Long An, Tiền Giang, Bến Tre, Vĩnh Long, Sóc Trăng…</t>
  </si>
  <si>
    <t>Đến dự có đồng chí Thào Xuân Sùng- Uỷ viên Ban Chấp hành (BCH) Trung ương Đảng, Bí thư Đảng đoàn, Chủ tịch BCH Trung ương Hội Nông dân Việt Nam; các đồng chí Phó Chủ tịch Hội Nông dân Việt Nam; các đồng chí lãnh đạo đại diện các đơn vị thuộc Trung ương Hội; các doanh nghiệp và phóng viên cơ quan báo chí.
Phấn đấu dạy học viên trở thành nông dân sản xuất kinh doanh giỏi
Phát biểu lễ khai mạc, TS. Nguyễn Văn Đại, hiệu trưởng Trường Trung cấp Nông dân Việt Nam cho biết, Trường Trung cấp Nông dân Việt Nam tiền thân là Trường Trung cấp nghề Hội Nông dân Việt Nam có nhiệm vụ đào tạo, dạy nghề cho lao động nông thôn. Trường đang triển khai và tổ chức đào tạo ở hai cấp trình độ: Trung cấp và sơ cấp. Ngoài ra, Trường còn làm việc với các địa phương của Hà Nội, Đà Nẵng, Tuyên Quang, Nghệ An, Long An tổ chức đào tạo các lớp sơ cấp nghề, dạy nghề thường xuyên cho lao động nông thôn.
Các học viên, học sinh của Trường sau khi hoàn thành các khóa học đã ứng dụng tốt những kiến thức, kỹ năng nghề vào thực tiễn sản xuất của gia đình và địa phương đạt hiệu quả cao. Trong những năm qua, Trường đã đào tạo được 604 lớp với tổng số 20.879 học viên, trong đó: đào tạo trình độ Sơ cấp, dạy nghề thường xuyên được 579 lớp; đào tạo hệ Trung cấp được 25 lớp; tổ chức thi và cấp bằng tốt nghiệp cho 792 học sinh. Đặc biệt, Trường đã đào tạo cho nông dân là người khuyết tật tại các huyện của Thành phố Hà Nội ở trình độ Sơ cấp được 6 lớp với 180 học viên.
«Tổ chức khai giảng Khóa VII các học viên sẽ được học để trở thành những người có kỹ thuật chăn nuôi, phòng trị bệnh cho đàn vật nuôi, nâng cao hiệu quả chăn nuôi, chất lượng vệ sinh an toàn thực phẩm và sức khỏe cho người tiêu dùng. Khóa học này nhà trường phấn đấu có 100% học viên đỗ tốt nghiệp, trong đó, loại khá, giỏi đạt 80% trở lên. Sau khi tốt nghiệp, nhiều học viên sẽ trở thành hộ nông dân đạt danh hiệu “Hộ nông dân sản xuất-kinh doanh giỏi” các cấp». TS. Nguyễn Văn Đại nhấn mạnh.
Đổi mới chương trình dạy nhằm thu hút học viên
Chương trình đào tạo Trung cấp Thú y của trường được biên soạn theo chương trình khung của Tổng cục Dạy nghề – Bộ Lao động Thương binh và Xã hội. Với thời lượng 698 giờ học lý thuyết; 1852 giờ thực hành phân bổ trong 2 năm. Các học sinh được học tổng cộng 31 môn học, mô-đun. Trong đó 6 môn học chung, 7 môn học, mô- đun kỹ thuật cơ sở, 9 mô-đun chuyên môn nghề, 9 môn học, mô-đun đào tạo nghề tự chọn. Nhà trường luôn có chủ trương đổi mới, đẩy mạnh việc áp dụng phương pháp dạy học song hành lý thuyết trên lớp, thực hành tại trang trại; dạy học tích cực, tăng cường đối thoại với học sinh và thảo luận giữa các học sinh với nhau. Do đó, học sinh luôn có sự hào hứng học tập, tích cực suy nghĩ, chủ động sáng tạo hơn trong nghe giảng, thực hành, thực tập tay nghề.
Theo bà Mai Thị Lan Hương, Phụ trách khoa kỹ thuật nông nghiệp cho biết, khóa V hệ trung cấp thú y, niên khóa 2018-2020 có 212 học viên, chia thành 5 lớp, trong đó có 2 lớp mở tại Bình Phước và 3 lớp mở tại Quốc Oai (Hà Nội). Điều đặc biệt của khóa học này có 46 học viên có bằng đại học; cao đẳng có 4 học viên; trung cấp có 9 học viên; trung học phổ thông 130 học viên; trung học cơ sở có 23 học viên. Nhiều học viên đang là việc tại UBND xã, Hội ND, doanh nghiệp, các trang trại, cửa hàng thuốc thú y của gia đình…
Sau 2 năm học, toàn khóa có 191 học sinh đủ điều kiện dự thi tốt nghiệp; đỗ tốt nghiệp là 188 học sinh. Trong đó, loại giỏi có 36 học sinh chiếm tỷ lệ 19,1%, loại khá có 150 học sinh chiếm tỷ lệ 79,8 %.
Các học viên đều có nhu cầu, nguyện vọng được học tập nghề thú y với mong muốn qua khóa học trang bị cho mình kiến thức về thú y để vận dụng vào thực tiễn nhằm nâng cao nguồn thu nhập cho bản thân, gia đình.
Anh Phạm Hồng Hạnh, Chủ tịch Hội ND xã Mỹ Bằng, huyện Yên Sơn, tỉnh Tuyên Quang cho hay, mặc dù đã có bằng đại học kỹ sư kinh tế nông nghiệp của trường Học viện Nông nghiệp nhưng không để tụt hậu về kiến thức và bổ trợ cho công tác trong quá trình tuyên truyền vận động hội viên nông dân trên địa bàn chăn nuôi tốt thì bản thân người cán bộ Hội phải có kiến thức về chăn nuôi thú y. Do đó đã đăng ký theo học lớp chăn nuôi thú y của trường Trung cấp Nông dân Việt Nam. Với kiến thức học được hy vọng sẽ giúp được hội viên nông dân trong xã phát triển theo hướng chăn nuôi an toàn sinh học, có kỹ năng về kỹ thuật chăn nuôi, phòng trị bệnh cho gia súc, gia cầm.
Hay học viên Nguyễn Đức Trọng, chủ trang trại Đức Trọng với mô hình gà thả vườn, nuôi lợn nái sinh sản, cung cấp con giống thương phẩm và sinh sản cho bà con Thị xã Sơn Tây chia sẻ, có bằng cao đẳng kỹ thuật và bằng trung cấp kế toán, rồi từng đi xuất khẩu lao động ở Hàn Quốc. Khi trở về lập nghiệp tại quê nhà với mô hình chăn nuôi gia súc, gia cầm, kiến thức học hỏi về chăm sóc con gà, con lợn học trên kênh VTC16. Nhờ cơ duyên biết đến trường khi các giáo viên về địa phương gửi học sinh thực tập tại trang trại gia đình. Qua quan sát các bạn học viên học, nhận thấy kiến thức còn hạn chế nên đăng ký tham gia lớp học trung cấp thú y của trường để có kiến thức chuyên sâu. Trong quá trình vừa học, vừa thực hành giờ trang trại hoạt động theo quy trình khoa học hơn đã tránh được các đợt dịch tả lợn châu Phi. Trang trại giờ là địa chỉ cho các học viên của trường đến học thực hành và là mô hình điểm giúp đỡ các hộ chăn nuôi trong Thị xã đến học hỏi. Trang trại có doanh thu 7-10 tỷ đồng/năm…
Tại buổi lễ khai giảng và trao bằng tốt nghiệp thú y, nhà trường đã ký kết hợp tác đào tạo với một số doanh nghiệp để đưa học viên đến học tập thực hành tại các trang trại này.
Nhân dịp này đồng chí Thào Xuân Sùng, Chủ tịch Hội NDVN cùng các đồng chí Phó chủ tịch T.Ư đã trồng cây lưu niệm tại trường.
Quỳnh Chi</t>
  </si>
  <si>
    <t>Đến dự Lễ khai mạc có Chủ tịch Hội Liên hiệp phụ nữ Việt Nam Hà Thị Nga; Phó Bí thư thường trực Thành ủy Hà Nội Nguyễn Thị Tuyến; Phó Chủ tịch Ủy ban nhân dân thành phố Hà Nội Lê Hồng Sơn; cùng sự tham gia của hơn 300 đại biểu Trung ương, thành phố Hà Nội và lãnh đạo các tỉnh thành vùng đồng bằng sông Hồng.
Chương trình tổ chức nhằm tăng cường giao lưu kết nối về kinh tế, văn hoá, du lịch; quảng bá, giới thiệu các sản phẩm sáng tạo của phụ nữ Hà Nội và các tỉnh thành vùng đồng bằng sông Hồng góp phần thúc đẩy phục hồi các hoạt động phát triển kinh tế - xã hội sau ảnh hưởng của dịch bệnh Covid-19; tôn vinh các giá trị truyền thống, khẳng định tiềm năng, sức sáng tạo, những đóng góp tích cực của phụ nữ Hà Nội và các tỉnh thành vùng đồng bằng sông Hồng trên các lĩnh vực.
Lãnh đạo Hội Liên hiệp phụ nữ Việt Nam và Thành phố Hà Nội tặng cờ và hoa cho đại diện các tỉnh/thành phố tham gia Chương trình "Hà Nội kết nối - vươn xa"
Phát biểu khai mạc buổi lễ, Phó Chủ tịch Ủy ban nhân dân thành phố Hà Nội Lê Hồng Sơn cho biết: Vùng đồng bằng sông Hồng gồm Thủ đô Hà Nội và 10 tỉnh, thành phố trực thuộc Trung ương: Thành phố Hải Phòng, tỉnh Quảng Ninh, Hải Dương, Hưng Yên, Vĩnh Phúc, Bắc Ninh, Hà Nam, Ninh Bình, Thái Bình, Nam Định là vùng có lịch sử phát triển lâu đời; có những nét đặc trưng về văn hóa truyền thống, nhiều tiềm năng, thế mạnh; khẳng định vai trò là một trong hai đầu tàu kinh tế trung tâm công nghiệp, dịch vụ trọng điểm và là động lực thúc đẩy phát triển kinh tế, xã hội của cả nước.
Trong những tháng đầu năm 2020, Hà Nội cùng các địa phương đều đang tích cực thực hiện mục tiêu kép - vừa quyết liệt phòng chống dịch bệnh, vừa duy trì và phát triển các hoạt động kinh tế - xã hội, bảo đảm đời sống nhân dân.
Với vị thế Thủ đô, trung tâm đầu não chính trị - hành chính quốc gia; trung tâm lớn về văn hóa, giáo dục, khoa học, kinh tế và giao dịch quốc tế. Mặc dù chỉ chiếm 1% diện tích, 8,5% dân số nhưng Hà Nội đóng góp hơn 16,7% GDP và gần 19% thu ngân sách của quốc gia. Thành phố đã quán triệt, thực hiện nghiêm Lời kêu gọi của Tổng Bí thư, Chủ tịch nước Nguyễn Phú Trọng, Kết luận của Bộ Chính trị, chỉ đạo của Chính Phủ về chủ trương khắc phục tác động của đại dịch Covid-19 để phục hồi và phát triển nền kinh tế, huy động sự tham gia của cả hệ thống chính trị, cộng đồng doanh nghiệp và người dân thực hiện nhiệm vụ kép.
Tiết mục Trống hội khai mạc chương trình
Hà Nội đã có thỏa thuận hợp tác với trên 50 tỉnh, thành phố trực thuộc Trung ương, thúc đẩy hợp tác phát triển trong nhiều lĩnh vực như du lịch, công nghiệp, dịch vụ, thương mại, đầu tư, văn hóa, xã hội... Tổ chức tốt các hoạt động quảng bá văn hóa đặc sắc và hoạt động kinh tế của nhiều vùng miền, địa phương tại Thủ đô và của Thủ đô tại các tỉnh, thành phố trong cả nước; tăng trưởng GRDP năm 2020 ước đạt 3,94% (cao gấp khoảng 1,5 lần mức tăng của cả nước). Thu hút đầu tư trên 4 tỷ USD; doanh nghiệp thành lập mới ước trên 25 nghìn, nâng tổng số doanh nghiệp trên địa bàn lên trên 322 nghìn doanh nghiệp.
Đến cuối năm 2020, có 10 huyện và 368 xã của Hà Nội đạt chuẩn nông thôn mới, đạt tỷ lệ 96,3%, hoàn thành trước hạn 2 năm mục tiêu đề ra, 23 xã nông thôn mới nâng cao, là địa phương có số xã đạt chuẩn nông thôn mới dẫn đầu cả nước. Chương trình mỗi xã một sản phẩm (OCOP) đạt kết quả tốt; đã có 1.000 sản phẩm, vượt mục tiêu đề ra và chiếm 41% cả nước. Trong đó có đóng góp quan trọng của các cấp Hội phụ nữ và các tầng lớp phụ nữ Thủ đô với nhiều mô hình phát triển kinh tế, nhiều sản phẩm có giá trị.
Chương trình “Hà Nội Kết nối - vươn xa” thu hút đông đảo người dân và du khách đến tham gia.
“Trong điều kiện tình hình dịch bệnh Covid-19 đang được kiểm soát tốt, chương trình “Hà Nội kết nối - vươn xa” do Ủy ban Nhân dân Thành phố Hà Nội chỉ đạo, Hội Liên hiệp phụ nữ Thành phố tổ chức thực hiện được khai mạc hôm nay tiếp tục khẳng định thông điệp của thành phố Hà Nội trong kiên trì triển khai chỉ đạo của Trung ương về thực hiện nhiệm vụ “kép”; khẳng định Hà Nội là điểm đến an toàn, đặc biệt là khẳng định và phát huy tiềm năng to lớn của phụ nữ trong việc tăng cường liên kết, hợp tác giao lưu giữa Thủ đô và các tỉnh, thành trong vùng đồng bằng sông Hồng, qua đó góp phần tiếp tục thúc đẩy mạnh mẽ phát triển kinh tế và xã hội”, Phó Chủ tịch Ủy ban nhân dân thành phố Hà Nội nhấn mạnh.
Tại khu vực Tượng đài Vua Lý Thái Tổ và không gian phố đi bộ Hồ Hoàn Kiếm trong khuôn khổ Chương trình được trưng bày 70 gian hàng của thành phố Hà Nội và các tỉnh thành vùng đồng bằng sông Hồng, giới thiệu quảng bá văn hoá truyền thống của Thăng Long - Hà Nội qua các sản phẩm du lịch, dịch vụ, sản phẩm sáng tạo của phụ nữ Hà Nội và các tỉnh vùng đồng bằng sông Hồng.
Chương trình “Hà Nội kết nối - vươn xa” sẽ diễn ra từ tối nay đến hết ngày 29/11. Lễ hội Áo dài với chủ đề “Hương sắc Tràng An” - một hoạt động trong khuôn khổ chương trình “Hà Nội kết nối - vươn xa” do Ủy ban nhân dân Thành phố Hà Nội chỉ đạo Hội Liên hiệp phụ nữ Hà Nội thực hiện cũng sẽ diễn ra vào sáng ngày 29/11 tại khu vực phố đi bộ Hồ Hoàn Kiếm.
Bảo Thoa</t>
  </si>
  <si>
    <t xml:space="preserve">Điểm tin ảnh tuần từ ngày 21 - 27/11
27/11/2020 18:37 Số lượt xem: 49
(BNP) - Ban Chấp hành Đảng bộ tỉnh khóa XX họp Hội nghị lần thứ 3; Chủ tịch UBND tỉnh làm việc với Đại sứ Nhật Bản tại Việt Nam; Phó Chủ tịch UBND tỉnh tiếp và làm việc với Đại sứ Sri Lanka tại Việt Nam; Chủ tịch UBND tỉnh chỉ đạo phòng, chống dịch Covid-19 đối với người nước ngoài nhập cảnh, làm việc tại tỉnh dưới 14 ngày; Ngày hội sách và văn hóa đọc diễn ra vào ngày 01/12 … là những sự kiện nổi bật diễn ra trong tuần từ ngày 21 - 27/11.
Ban Chấp hành Đảng bộ tỉnh khóa XX tổ chức Hội nghị lần thứ 3 nhằm đánh giá kết quả phát triển kinh tế - xã hội, quốc phòng - an ninh, công tác xây dựng Đảng, chính quyền, MTTQ và các tổ chức chính trị - xã hội trong năm 2020; đưa ra phương hướng, nhiệm vụ, các giải pháp thực hiện trong năm 2021. Phát biểu chỉ đạo tại Hội nghị, Bí thư Tỉnh ủy Đào Hồng Lan đề nghị Ban cán sự Đảng UBND tỉnh, các Ban cán sự Đảng, Đảng Đoàn, Đảng bộ trực thuộc, các cơ quan, đơn vị, địa phương căn cứ chức năng, nhiệm vụ và tình hình thực tiễn bám sát từng nội dung, cụ thể hóa công việc phù hợp, xây dựng kế hoạch, triển khai và tổ chức thực hiện tốt các nhiệm vụ chính trị đề ra. Trong đó, tiếp tục thực hiện “mục tiêu kép” về phòng, chống dịch Covid-19 gắn với phục hồi, phát triển kinh tế - xã hội trong trạng thái bình thường mới, đồng thời, triển khai thực hiện ngay các mục tiêu, nhiệm vụ, giải pháp đã đề ra trong Nghị quyết Đại hội Đảng bộ tỉnh lần thứ XX, nhiệm kỳ 2020 – 2025, góp phần cùng cả nước hướng tới Đại hội toàn quốc lần thứ XIII của Đảng.
Năm 2020, Quỹ khuyến học, khuyến tài Phạm Văn Trà đã vinh danh, trao thưởng cho hơn 200 cá nhân tiêu biểu là nhà khoa học; học sinh, sinh viên có thành tích xuất sắc trong học tập; giáo viên, giảng viên, bồi dưỡng học sinh giỏi cấp quốc gia, khu vực; huấn luyện viên, vận động viên đạt thành tích cao; cá nhân được phong tặng các danh hiệu cao quý; cán bộ, phóng viên đoạt giải Báo chí toàn quốc... Qua 10 năm đồng hành cùng phong trào thi đua khuyến học, khuyến tài và xây dựng xã hội học tập của tỉnh, Quỹ Khuyến học, khuyến tài Phạm Văn Trà đã tôn vinh hàng nghìn lượt cá nhân, tập thể có thành tích xuất sắc trong học tập và công tác với tổng số tiền hơn 16 tỷ đồng, góp phần chắp cánh ước mơ cho hàng nghìn lượt học sinh, sinh viên học giỏi, các em học sinh nghèo vượt khó, các tài năng trên các lĩnh vực thực hiện lý tưởng của mình, trở thành công dân có đủ đức, đủ tài, tích cực tham gia xây dựng quê hương, đất nước.
Bên lề chương trình “Gặp gỡ Nhật Bản 2020” (Meet Japan 2020) tại Bộ Ngoại giao, Chủ tịch UBND tỉnh Nguyễn Hương Giang đã gặp gỡ và làm việc với ngài Yamada Takio, Đại sứ Đặc mệnh toàn quyền Nhật Bản tại Việt Nam. Chủ tịch UBND tỉnh mong muốn ngài Đại sứ sẽ là cầu nối giúp tỉnh kết nối với Tổ chức xúc tiến mậu dịch Nhật Bản (JETRO), Cơ quan hợp tác quốc tế Nhật Bản (JICA), Hiệp hội doanh nghiệp Nhật Bản tại Việt Nam (JCCI) và các tổ chức khác để quảng bá hình ảnh, kêu gọi các doanh nghiệp Nhật Bản về tìm hiểu, đầu tư tại Bắc Ninh. Đại sứ Nhật Bản Yamada Takio cảm ơn tỉnh Bắc Ninh những năm qua đã tạo điều kiện thuận lợi cho các doanh nghiệp Nhật Bản đang đầu tư tại tỉnh. Để đẩy mạnh hoạt động xúc tiến đầu tư giữa Nhật Bản và Bắc Ninh trong thời gian tới, ngài Đại sứ đề nghị tỉnh xây dựng những kênh thông tin bằng tiếng Nhật để giới thiệu hình ảnh văn hóa, con người Bắc Ninh cũng như thế mạnh, tiềm năng đầu tư tới người dân cũng như các nhà đầu tư Nhật Bản; mở rộng chương trình đào tạo tiếng Nhật trong các cơ sở giáo dục; tạo điều kiện thuận lợi cho các chuyên gia Nhật Bản nhập cảnh vào Bắc Ninh.
Tại buổi tiếp và làm việc với Đại sứ quán Sri Lanka tại Việt Nam và Hội Hữu nghị Việt Nam - Sri Lanka, Phó Chủ tịch UBND tỉnh Vương Quốc Tuấn mong muốn thời gian tới, Sri Lanka có kế hoạch tổ chức các chương trình giao lưu văn hóa, hỗ trợ giới thiệu, quảng bá các giá trị di sản văn hóa Bắc Ninh nhằm thu hút du khách đến từ Sri Lanka, tích cực ủng hộ tranh dân gian Đông Hồ sớm được UNESCO công nhận là Di sản văn hóa phi vật thể của nhân loại cần được bảo vệ khẩn cấp; đồng thời giúp các doanh nghiệp Sri Lanka và doanh nghiệp Bắc Ninh có cơ hội tìm hiểu, hợp tác đầu tư trên các lĩnh vực. Đại sứ Sri Lanka tại Việt Nam Prasanna Gamage khẳng định sẽ hỗ trợ, tạo điều kiện để các doanh nghiệp của Sri Lanka có cơ hội tìm hiểu, đầu tư trên các lĩnh vực tại Bắc Ninh. Đồng thời tăng cường thông tin về đất nước Việt Nam và tỉnh Bắc Ninh cho người dân Sri Lanka và tích cực ủng hộ, đề nghị UNESCO công nhận nghề làm tranh dân gian Đông Hồ là Di sản văn hóa phi vật thể của nhân loại cần được bảo vệ khẩn cấp.
Tại văn bản số 487/UBND-KGVX, Chủ tịch UBND tỉnh yêu cầu thực hiện nghiêm công tác y tế phòng, chống dịch Covid-19 đối với người nước ngoài nhập cảnh vào Việt Nam làm việc dưới 14 ngày trên địa bàn tỉnh. Theo đó, trước khi nhập cảnh, các chuyên gia vào làm việc tại tỉnh phải có hồ sơ (Giấy xác nhận âm tính với SARS-CoV-2; bảo hiểm y tế quốc tế hoặc cơ quan, tổ chức mời chuyên gia nhập cảnh cam kết chi trả chi phí điều trị trong trường hợp bị mắc Covid-19) gửi các thành viên Tổ công tác hỗ trợ nhập cảnh của tỉnh. Sau khi có văn bản phê duyệt của UBND tỉnh, văn bản cho phép nhập cảnh của Cục Quản lý xuất nhập cảnh (Bộ Công an), sẽ tiến hành các thủ tục đón chuyên gia nhập cảnh về làm việc tại tỉnh và thực hiện nghiêm các biện pháp phòng, chống dịch theo quy định trước khi lên xe di chuyển về cơ sở cách ly. Tổ chức xét nghiệm trước 01 ngày khi hết thời gian lưu trú tại Việt Nam. Nếu dương tính, chuyển điều trị và cách ly dự phòng cho các đối tượng tiếp xúc; nếu âm tính, thực hiện xuất cảnh theo kế hoạch.
Theo kế hoạch của Thư viện tỉnh, Ngày hội sách và văn hóa đọc tỉnh Bắc Ninh lần thứ IX có chủ đề “Sách - Tri thức và văn hóa” diễn ra vào ngày 01/12/2020 tại Thư viện tỉnh. Tại Ngày hội sẽ diễn ra các hoạt động phong phú như: Trưng bày sách, tư liệu về Đảng cộng sản Việt Nam, Chủ tịch Hồ Chí Minh, sách Địa chí tỉnh, sách tham khảo, sách ngoại văn dành cho học sinh, sách thiếu nhi, sách kỹ năng sống; Tiếp nhận tài liệu địa chí điện tử tỉnh Bắc Ninh do nhóm tác giả nhà sử học Dương Trung Quốc biên soạn và trao tặng; Tổ chức giao lưu, tọa đàm giữa Nhà sử học Dương Trung Quốc nói chuyện về lịch sử và danh nhân Bắc Ninh với bạn đọc và học sinh trường THCS Ninh Xá, THCS Đại Phúc (thành phố Bắc Ninh); Tổ chức các trò chơi trí tuệ; Thi vẽ tranh theo chủ đề; Tổ chức các hoạt động xe Thư viện lưu động và chiếu phim tư liệu, phim Danh nhân Kinh Bắc... Thông qua Ngày hội nhằm giúp cho bạn đọc được tiếp cận với nhiều loại sách báo, tiếp cận với sự phát triển của khoa học, nâng cao năng lực tư duy logic, phương pháp làm việc có hiệu quả.
</t>
  </si>
  <si>
    <t xml:space="preserve">Điện Biên: Kết nối quảng bá các sản phẩm OCOP
(TN&amp;MT) - Nhằm đẩy mạnh hoạt động tuyên truyền, quảng bá và hỗ trợ tiêu thụ sản phẩm OCOP, kích cầu tiêu dùng trong tỉnh, Sở NN&amp;PTNT tỉnh Điện Biên đã tổ chức sự kiện trưng bày, giới thiệu, quảng bá sản phẩm OCOP của tỉnh Điện Biên và các tỉnh miền núi phía Bắc năm 2020.
Sự kiện trưng bày, giới thiệu, quảng bá sản phẩm OCOP tỉnh Điện Biên và các tỉnh miền núi phía Bắc là một trong những nội dung xúc tiến thượng mại và quảng bá sản phẩm của tỉnh Điện Biên và các tỉnh miền núi phía bắc, gồm: Sơn La, Hòa Bình, Yên Bái, Lào Cai, Lai Châu, Hà Giang, Tuyên Quang, Cao Bằng, Phú Thọ, Lạng Sơn. Đây là một trong những giải pháp đẩy mạnh hoạt động tuyên truyền, quảng bá và hỗ trợ tiêu thụ sản phẩm OCOP và kích cầu tiêu dùng trong tỉnh; nhân rộng và tạo hiệu ứng lan tỏa Chương trình OCOP; nâng cao nhận thức của người sản xuất và người tiêu dùng về Chương trình OCOP tỉnh Điện Biên nói riêng và cả nước nói chung.
Các sản phẩm OCOP được trưng bày, giưới thiệu tại sự kiện.
Trong khuôn khổ sự kiện, có 25 gian hàng trưng bày, giới thiệu trên 300 sản phẩm đã được công nhận đạt chuẩn OCOP, thu hút sự quan tâm của đông đảo người dân và khách du lịch trên địa bàn tỉnh Điện Biên. Riêng tỉnh Điện Biên, sự kiện này địa phương giới thiệu, quảng bá gần 26 loại sản phẩm OCOP; trong đó, có những sản phẩm nổi tiếng như: dòng sản phẩm Tảo xoắn tươi cao cấp không tanh; chè Shan tuyết Tủa Chùa, mật ong, các loại gạo, hoa, củ, quả ...
Ông Bùi Minh Hải, Giám đốc Sở NN&amp;PTNT tỉnh Điện Biên, cho biết: Việc tổ chức sự kiện trưng bày, quảng bá sản phẩm OCOP tỉnh Điện Biên và các tỉnh miền núi phía bắc, với mong muốn đem đến người tiêu dùng trong tỉnh và khách du lịch các sản phẩm có chất lượng tốt, nguồn gốc xuất xứ, quy trình sản xuất rõ ràng qua đó góp phần nâng cao nhận thức của người sản xuất và người tiêu dùng về Chương trình OCOP tỉnh Điện Biên nói riêng và cả nước nói chung.
Người dân mua sản phẩm OCOP của tỉnh Điện Biên.
Tham dự sự kiện này, các doanh nghiệp, hợp tác xã và các chủ thể OCOP có điều kiện tăng cường giao lưu, kết nối tiêu thụ liên tỉnh, trong vùng và trong toàn quốc; tạo điều kiện cho các doanh nghiệp, hợp tác xã, các chủ hộ sản xuất kinh doanh tìm kiếm thông tin thị trường, khách hàng và ký kết các hợp đồng đại lý tiêu thụ, hợp tác phát triển các sản phẩm OCOP.
Ghi nhận sự đóng góp, nỗ lực của các tập thể, cá nhân đã tích cực trong thực hiện chương trình OCOP trên địa bàn thời gian qua, Sở NN-PTNT tỉnh Điện Biên đã tổ chức vinh danh 11 tập thể, cá nhân đã xây dựng thành công 26 sản phẩm đạt chuẩn OCOP được công nhận sản phẩm OCOP ba sao (24 sản phẩm) và 2 sản phẩm được công nhận sản phẩm OCOP bốn sao. UBND tỉnh Điện Biên tặng Bằng khen cho 11 tập thể, cá nhân có thành tích trong thực hiện chương trình OCOP.
Sự kiện trưng bày, giới thiệu, quảng bá sản phẩm OCOP tỉnh Điện Biên và các tỉnh miền núi phía Bắc sẽ tổ chức trưng bày, giới thiệu sản phẩm trong hai ngày 28 - 29/11.
Thông qua các hoạt động của sự kiện nhằm tăng cường giao lưu, kết nối giữa các tỉnh miền núi phía Bắc với Điện Biên; tạo điều kiện cho các Doanh nghiệp, hợp tác xã, các chủ hộ sản xuất kinh doanh tìm kiếm thông tin thị trường, khách hàng và ký kết các hợp đồng đại lý tiêu thụ và hợp tác phát triển các sản phẩm OCOP.
</t>
  </si>
  <si>
    <t xml:space="preserve">Dienbien.gov.vn - Sáng nay (28/11), tại sân hành lễ Tượng đài Chiến thắng Điện Biên Phủ, Sở Nông nghiệp và Phát triển nông thôn Điện Biên tổ chức sự kiện trưng bày, giới thiệu, quảng bá sản phẩm OCOP của tỉnh Điện Biên và các tỉnh miền núi phía Bắc năm 2020.
Các đồng chí lãnh đạo cắt băng khai mạc.
Dự lễ khai mạc có đồng chí Lò Văn Muôn, Chủ tịch HĐND tỉnh, đại diện lãnh đạo MTTQ Việt Nam, tỉnh Điện Biên, đại diện lãnh đạo một số Sở, Ban, ngành, đoàn thể tỉnh và lãnh đạo Sở NN&amp;PTNT các tỉnh miền núi phía Bắc: Sơn La, Lai Châu, Lào Cai, Hà Giang, Tuyên Quang, Yên Bái, Cao Bằng, Bắc Kạn, Lạng Sơn, Phú Thọ và tỉnh Hòa Bình.
Tham gia sự kiện trưng bày, giới thiệu, quảng bá sản phẩm OCOP tỉnh Điện Biên và các tỉnh miền núi phía Bắc năm nay, có trên 25 gian hàng là các sản phẩm OCOP, đạt tiêu chuẩn từ 3 sao trở lên, đảm bảo có truy xuất nguồn gốc, xuất sứ rõ ràng, có bao bì, nhãn mác, đảm bảo vệ sinh an toàn thực phẩm theo quy định.
Người tiêu dùng tham quan gian hàng và mua các sản phẩm.
Sự kiện trưng bày, giới thiệu, quảng bá sản phẩm OCOP tỉnh Điện Biên và các tỉnh miền núi phía Bắc là một trong những nội dung xúc tiến thượng mại và quảng bá sản phẩm, đây là một trong những giải pháp đẩy mạnh hoạt động tuyên truyền, quảng bá và hỗ trợ tiêu thụ sản phẩm OCOP và kích cầu tiêu dùng trong tỉnh; nhân rộng và tạo hiệu ứng lan tỏa Chương trình OCOP trên đại bàn tỉnh Điện Biên. Đồng thời giới thiệu đến người tiêu dùng trong tỉnh và khách du lịch các sản phẩm có chất lượng tốt, góp phần tăng thu nhập cho người dân; nâng cao nhận thức của người sản xuất và người tiêu dùng về Chương trình OCOP tỉnh Điện Biên nói riêng và cả nước nói chung.
Thông qua các hoạt động của sự kiện nhằm tăng cường giao lưu, kết nối giữa các tỉnh miền núi phía Bắc với Điện Biên; tạo điều kiện cho các Doanh nghiệp, hợp tác xã, các chủ hộ sản xuất kinh doanh tìm kiếm thông tin thị trường, khách hàng và ký kết các hợp đồng đại lý tiêu thụ và hợp tác phát triển các sản phẩm OCOP.
Dịp này, UBND tỉnh Điện Biên đã tặng Bằng khen cho 10 tập thể, 1 cá nhân là các doanh nghiệp, HTX, hộ sản xuất có sản phẩm đạt tiêu chuẩn từ 3 sao trở lên.
Đồng chí Lò Văn Muôn, Chủ tịch HĐND tỉnh (người đứng thứ 4 từ phải sang) cùng lãnh đạo Sở nông nghiệp trao Bằng khen của UBND tỉnh cho các tập thế, cá nhân có sản phẩm đạt tiêu chuẩn từ 3 sao trở lên.
Sự kiện trưng bày, giới thiệu, quảng bá sản phẩm OCOP của tỉnh Điện Biên và các tỉnh miền núi phía Bắc năm 2020 sẽ diễn ra trong 2 ngày 28 và 29/11.
Người tiêu dùng mua sản phẩm nông sản Điện Biên.
</t>
  </si>
  <si>
    <t>Đoàn công tác của tỉnh khảo sát địa điểm thực hiện Dự án chăn nuôi bò sữa và chế biến sữa công nghệ cao tại thị trấn Hòa Thuận (Quảng Hòa).
Được sự quan tâm đầu tư của Nhà nước, những năm gần đây, kinh tế - xã hội của tỉnh từng bước thay đổi, đời sống nhân dân các dân tộc ngày càng được cải thiện. Tuy nhiên hiện nay, Cao Bằng vẫn là tỉnh nghèo, thu ngân sách còn nhiều hạn chế; thu nhập bình quân đầu người ở mức trung bình thấp... Nhằm khai thác lợi thế địa phương, nâng cao đời sống nhân dân, Đảng bộ tỉnh xác định kinh tế cửa khẩu và dịch vụ du lịch là một trong những động lực quan trọng để đẩy mạnh nhịp độ tăng trưởng kinh tế, tạo động lực lan tỏa cho các vùng kinh tế khác.
Thời gian qua, tỉnh thu hút một số dự án lớn, đặc biệt là trong Khu kinh tế cửa khẩu tỉnh được các nhà đầu tư có tiềm lực tài chính đầu tư 2 dự án trung tâm logistics, khu trung chuyển hàng hóa xuất nhập khẩu tại khu vực Cửa khẩu Trà Lĩnh (Trùng Khánh) với số vốn đăng ký trên 6.000 tỷ đồng.
Dự án chăn nuôi bò sữa và chế biến sữa công nghệ cao tỉnh Cao Bằng được triển khai thực hiện tại thị trấn Hòa Thuận (Quảng Hòa) có tổng vốn đầu tư trên 2.544 tỷ đồng; đây là dự án trọng điểm của tỉnh có ý nghĩa đặc biệt quan trọng đối với Tập đoàn TH và tỉnh nhằm thực hiện quan điểm, chủ trương của Đảng, Nhà nước về phát triển kinh tế gắn với đảm bảo quốc phòng, giữ vững ổn định an ninh chính trị, trật tự an toàn xã hội, đối ngoại, giảm nghèo, ổn định đời sống dân cư biên giới của tỉnh.
Đồng thời tạo đột phá trong phát triển nông nghiệp thông minh và nông nghiệp theo hướng sản xuất hàng hóa đặc hữu gắn với chế biến nhằm xây dựng thương hiệu, tăng sức cạnh tranh của các sản phẩm nông nghiệp, hướng đến xuất khẩu ra thị trường ngoài nước.
Tập đoàn TH là một trong những tập đoàn lớn, nhà sản xuất hàng đầu Việt Nam trong ngành hàng thực phẩm sạch có nguồn gốc từ thiên nhiên. Dự án đầu tiên, thành công nổi bật là Dự án chăn nuôi bò sữa và chế biến sữa tập trung quy mô công nghiệp công nghệ cao tại tỉnh Nghệ An, trang trại chăn nuôi bò sữa tập trung xác nhận có quy mô lớn nhất châu Á với công nghệ hiện đại, sản phẩm đạt tiêu chuẩn.
Tập đoàn là doanh nghiệp sữa Việt Nam đầu tiên được xuất khẩu sữa chính ngạch sang thị trường Trung Quốc - thị trường tiêu thụ lớn nhất thế giới. Hiện nay Tập đoàn đang triển khai mở rộng nhiều dự án tại các tỉnh, thành phố trong nước và có xu hướng đầu tư trang trại bò sữa ra các nước trên thế giới như Nga, Australia...
Tại hội nghị xúc tiến đầu tư Thương mại và Du lịch tỉnh Cao Bằng, với sự quyết tâm chỉ đạo của Thường trực Tỉnh ủy, HĐND, UBND tỉnh nhằm khai thác tối đa các tiềm năng, thế mạnh về phát triển nông nghiệp tỉnh và kinh nghiệm triển khai các dự án chăn nuôi bò sữa và chế biến sữa do Tập đoàn TH làm chủ đầu tư, qua các buổi làm việc, khảo sát giữa Tập đoàn và tỉnh, Tập đoàn TH chính thức triển khai Dự án chăn nuôi bò sữa và chế biến sữa công nghệ cao tại tỉnh.
Dự án được triển khai với định hướng phát triển bền vững gắn lợi ích của doanh nghiệp với lợi ích của cộng đồng, phù hợp với chủ trương của Đảng, Nhà nước về phát triển nông nghiệp, nông dân, nông thôn, đặc biệt là ứng dụng công nghệ cao vào sản xuất nông nghiệp để tạo ra sản phẩm chất lượng cao, sức cạnh tranh lớn, đạt tiêu chuẩn quốc tế.</t>
  </si>
  <si>
    <t>Đoàn công tác làm việc với lãnh đạo Sở NN&amp;PTNT tỉnh Hà Tĩnh
Đoàn công tác của Tổng công ty Tân cảng Sài Gòn đã cùng với lãnh đạo Sở NN&amp;PTNT các tỉnh đánh giá kết quả phối hợp, triển khai hỗ trợ ngư dân trong thời gian qua và thống nhất các nội dung phối hợp trong thời gian tới. Qua đó làm cơ sở tham mưu cho Thường vụ Đảng ủy, Ban Tổng Giám đốc để tiếp tục triển khai trong những năm tiếp theo.
Tặng cờ Tổ quốc, áo phao và quà cho ngư dân tỉnh Nghệ An
Đoàn đã tổ chức các hoạt động thiết thực như: Tuyên truyền cho ngư dân về vị trí, vai trò, tầm quan trọng của biển, đảo Việt Nam; Chỉ thị 45 của Thủ tướng Chính phủ về chống khai thác hải sản bất hợp pháp, không báo cáo và không theo quy định; thông tin về quyền lợi và những hỗ trợ cho ngư dân khai thác hải sản xa bờ; tặng cờ Tổ quốc, tủ thuốc y tế, áo phao cứu sinh, tài liệu tuyên truyền những điều cần biết khi khai thác thủy, hải sản trên biển.
Khám bệnh, tư vấn sức khỏe, cấp thuốc miễn phí cho nhân dân huyện Hậu Lộc, tỉnh Thanh Hóa
Dịp này, Tổng công ty Tân cảng Sài Gòn đã tổ chức khánh thành, bàn giao nhà đồng đội và nhà tình nghĩa tại Thanh Hóa và Hà Tĩnh; tổ chức khám, chữa bệnh, cấp thuốc miễn phí cho gần 500 người dân…</t>
  </si>
  <si>
    <t xml:space="preserve">Đoàn đại biểu Quốc hội tỉnh:  Tiếp xúc cử tri sau kỳ họp thứ 10, Quốc hội khóa XIV
(Congannghean.vn)-Những ngày qua, Đoàn đại biểu Quốc hội (ĐBQH) tỉnh đã tổ chức tiếp xúc cử tri (TXCT) các địa phương trong tỉnh để báo cáo kết quả kỳ họp thứ 10, Quốc hội khóa XIV. Các cuộc TXCT cũng ghi nhận nhiều ý kiến, đóng góp, kiến nghị của cử tri và được Đoàn ĐBQH tỉnh làm rõ, giải trình, tiếp thu đầy đủ và tổng hợp để gửi đến các cấp, ngành chức năng xem xét giải quyết. 
Các ý kiến, kiến nghị của cử tri được các ĐBQH tỉnh tiếp thu đầy đủ
Mở đầu các cuộc TXCT, các ĐBQH đã thông báo tới cử tri kết quả kỳ họp thứ 10, Quốc hội khóa XIV. Theo đó, sau 18 ngày làm việc với tinh thần khẩn trương, nghiêm túc, dân chủ, đoàn kết và trách nhiệm, Quốc hội đã thông qua 20 luật, nghị quyết; cho ý kiến vào 4 dự án Luật; giám sát việc thực hiện nghị quyết của Quốc hội; xem xét, quyết định các vấn đề kinh tế - xã hội, tài chính, ngân sách, nhân sự; thảo luận, góp ý kiến vào các dự thảo văn kiện trình Đại hội đại biểu toàn quốc lần thứ XIII của Đảng… 
Tại các cuộc TXCT, cùng với bày tỏ sự tin tưởng, vui mừng trước thành công của kỳ họp, cử tri nhiều địa phương đã thẳng thắn phát biểu nhiều tâm tư, nguyện vọng, đề xuất với Quốc hội, Chính phủ và tỉnh Nghệ An liên quan đến nhiều vấn đề xã hội. Đơn cử như về tệ nạn tham nhũng, đề nghị Đảng, Quốc hội, Chính phủ nghiên cứu giải pháp để đảm bảo phòng, chống hiệu quả tệ nạn này ở các cấp. Với chủ trương sáp nhập xóm; sắp xếp, tinh giản đội ngũ cán bộ ở các cấp, nhiều cử tri bày tỏ sự không đồng tình khi chế độ lương, phụ cấp chưa được nâng lên, nhất là ở cấp xóm. Một số ý kiến cũng đề xuất, kiến nghị các cấp, ngành quan tâm giải quyết hồ sơ tồn đọng cho người tham gia lực lượng thanh niên xung phong; nâng mức hưởng chế độ BHYT cho lực lượng này từ 80% lên 100%; ưu tiên nguồn lực thực hiện chính sách hỗ trợ làm nhà ở cho người có công; giảm tuổi được hưởng chính sách cho người cao tuổi… 
Liên quan đến tiêu chí bình xét xã nghèo, một số cử tri cho rằng trong quá trình triển khai, cơ sở gặp rất nhiều bất cập trong quá trình thực hiện quy định của Bộ tiêu chí bình xét hộ nghèo; do vậy đề nghị Trung ương cần điều chỉnh bộ công cụ điều tra hộ nghèo cho phù hợp với các vùng miền núi khác nhau. Ngoài các vấn đề xã hội nói trên, hội trường các cuộc TXCT cũng ghi nhận nhiều lượt ý kiến của cử tri phản ánh các vấn đề liên quan đến các lĩnh vực đời sống dân sinh, phát triển kinh tế - xã hội. Đó là ý kiến của cử tri xóm 1, xã Nghi Đồng, huyện Nghi Lộc về việc giá điện được tính bậc thang gây khó khăn cho người nông dân. Hay như phản ánh của cử tri xã Kỳ Tân, huyện Tân Kỳ về việc diện tích rừng đầu nguồn nguyên sinh của xã Kỳ Tân giáp ranh huyện Yên Thành bị tàn phá và xâm lấn; đề nghị Nhà nước chuyển đổi sang rừng sản xuất để vừa khai thác, phát huy hiệu quả đất rừng, vừa giảm chi phí của Nhà nước trong công tác bảo vệ rừng. 
Ngoài ra, nhiều vấn đề khác cũng được các cử tri phản ánh, kiến nghị như việc hoàn trả vốn bàn giao lưới điện nông thôn; tình trạng ô nhiễm môi trường liên quan đến việc tập kết xử lý rác thải sinh hoạt, ô nhiễm môi trường trong  chăn nuôi tại các gia trại, trang trại. Liên quan đến lĩnh vực nông nghiệp, nhiều cử tri đề nghị Nhà nước quan tâm chuyển đổi cơ cấu cây trồng, đầu tư, nâng cấp hệ thống kênh mương xuống cấp để bà con yên tâm phát triển sản xuất nông nghiệp…
Trong thẩm quyền, các ĐBQH đã làm rõ, giải trình một số ý kiến, kiến nghị của cử tri. Giải trình băn khoăn của cử tri về vấn đề tham nhũng, ĐBQH khẳng định, thời gian qua, cùng với đấu tranh, xử lý nghiêm các vụ án tham nhũng, Đảng, Quốc hội, Chính phủ đã ban hành nhiều chính sách, cơ chế quản lý, điều hành nhằm khắc phục sự chồng chéo và lỗ hổng tạo ra tham nhũng; đồng thời tăng cường các biện pháp quản lý, giám sát cán bộ. Liên quan đến ý kiến cử tri về giá điện bậc thang, hiện Bộ Công thương đang nghiên cứu để đưa ra cách tính phù hợp với thực tiễn và mức sống của người dân.
Về phản ánh bất cập khi triển khai Bộ công cụ bình xét hộ nghèo của Trung ương giai đoạn 2016 - 2020, ĐBQH cho biết, do Bộ công cụ bình xét hộ nghèo giai đoạn 2021 - 2025 Trung ương chưa hoàn thành nên hiện vẫn đang thực hiện theo Bộ tiêu chí cũ. Đoàn ĐBQH tỉnh sẽ báo cáo với Chính phủ sớm ban hành bộ tiêu chí mới tập huấn cho cơ sở triển khai… Kết thúc các cuộc TXCT, Đoàn ĐBQH tỉnh đã phát biểu tiếp thu toàn bộ ý kiến, đề xuất của các cử tri; đồng thời hứa có trách nhiệm tổng hợp, gửi đến các cấp có thẩm quyền xem xét giải quyết các nguyện vọng chính đáng. 
</t>
  </si>
  <si>
    <t xml:space="preserve">Đoàn kết xây dựng đời sống văn hóa, nâng cao chất lượng cuộc sống
Qua 20 năm thực hiện phong trào “Toàn dân đoàn kết xây dựng đời sống văn hóa” (giai đoạn 2000 - 2020), đời sống vật chất, tinh thần của người dân trên địa bàn huyện Trần Văn Thời không ngừng nâng lên, tỷ lệ hộ nghèo giảm mạnh; tư tưởng chính trị của các tầng lớp nhân dân ổn định. Nhiều hộ chăm lo phát triển kinh tế gia đình; xây dựng và từng bước thực hiện nếp sống văn hóa; xây dựng môi trường văn hóa lành mạnh, trong sáng và phát huy có hiệu quả các thiết chế văn hóa, thể thao và nhiều nội dung khác về xây dựng đời sống văn hóa.
Ông Tạ Hoàng Hiện, Phó Giám đốc Sở Văn hóa, Thể thao vào Du lịch Cà Mau trao cờ lưu niệm cho các đoàn vận động viên tham gia Liên hoan Văn hóa, Thể thao các xã nông thôn mới tỉnh Cà Mau lần thứ V - năm 2020 do huyện Trần Văn Thời đăng cai tổ chức.
Với tinh thần đoàn kết, giúp nhau, các ngành, các cấp và các tầng lớp nhân dân trong huyện đã huy động mọi nguồn lực, nhằm hỗ trợ cho những hộ nghèo, cận nghèo có điều kiện phát triển kinh tế, từng bước ổn định cuộc sống. Từ chính sách đầu tư hỗ trợ xóa đói giảm nghèo, tạo việc làm, xuất khẩu lao động, huyện tạo việc làm cho trên 3.500 người/năm, tỷ lệ lao động qua đào tạo hàng năm đạt hơn 70%, tỷ lệ hộ nghèo giảm hàng năm đều đạt chỉ tiêu từ 1,5% đến 2%. Đến nay, tỷ lệ hộ nghèo của huyện chỉ còn 2,21%, giảm hơn 10% so với năm 2016.
Việc thực hiện nếp sống văn hóa, kỷ cương pháp luật được quan tâm đẩy mạnh. Huyện duy trì thường xuyên các hoạt động tuyên truyền về thực hiện nếp sống văn minh trong việc cưới, việc tang và lễ hội thông qua các phương tiện thông tin đại chúng, các cuộc họp, các buổi sinh hoạt chi bộ, cuộc họp của các đoàn thể... Tình hình an ninh chính trị, trật tự an toàn xã hội trên địa bàn được giữ vững, triển khai có hiệu quả các biện pháp phòng ngừa, đấu tranh phòng, chống các tệ nạn xã hội; thường xuyên phát động phong trào quần chúng bảo vệ an ninh Tổ quốc.
Hiện tại, trên địa bàn huyện có 5 di tích được xếp hạng di tích cấp Quốc gia và 2 di tích cấp tỉnh. Các di tích này đều được bảo vệ, thường xuyên trùng tu, tôn tạo nhằm phát huy các giá trị lịch sử truyền thống, khơi dậy lòng tự hào dân tộc, qua đó giáo dục truyền thống tốt đẹp cho thế hệ trẻ hôm nay và mai sau.
Để gìn giữ và phát huy giá trị loại hình nghệ thuật đờn ca tài tử Nam Bộ, huyện thành lập 65 câu lạc bộ đờn ca tài tử, thường xuyên sinh hoạt định kỳ. Quan tâm đầu tư các công trình văn hóa, thể thao; đẩy mạnh công tác xã hội hóa để xây dựng các thiết chế văn hóa, thể thao ấp, khóm. Đến nay, toàn huyện đã xây dựng được 6 Trung tâm Văn hóa, Thể thao - Học tập cộng đồng cấp xã; có 123/157 ấp, khóm đã xây dựng trụ sở từ nguồn kinh phí xã hội hóa và nguồn hỗ trợ từ ngân sách nhà nước, cơ bản đạt theo tiêu chí nông thôn mới.
Phong trào thể thao được tổ chức thường xuyên, liên tục, tỷ lệ người tham gia tập luyện thường xuyên đạt 38,5%, tỷ lệ gia đình đạt chuẩn gia đình thể thao đạt 36%. Từ năm 2000 đến năm 2020, huyện tổ chức 8 kỳ Đại hội Thể dục thể thao và các giải thi đấu cấp huyện, thu hút hơn 8.000 vận động viên tham gia, có hàng chục ngàn lượt cổ động viên đến xem và cổ vũ.
Nhờ tập trung thực hiện tốt phong trào “Toàn dân đoàn kết xây dựng đời sống văn hóa”, những năm qua,cơ cấu kinh tế huyện tiếp tục chuyển dịch đúng hướng và đạt hiệu quả cao: Tỷ trọng công nghiệp - xây dựng và thương mại, dịch vụ chiếm 68,8%, tăng 6,8%; nông, ngư, lâm nghiệp chiếm 31,2%; thu nhập bình quân đầu người năm 2020 ước đạt 51,7 triệu đồng/người/năm, tăng 24,2 triệu đồng/người/năm so với đầu nhiệm kỳ.
Thời gian tới, các cấp ủy đảng, chính quyền tiếp tục thực hiện phong trào “Toàn dân đoàn kết xây dựng đời sống văn hóa”, tập trung chỉ đạo kiện toàn ban chỉ đạo từ huyện đến các xã, thị trấn; kiện toàn ban vận động các ấp, khóm và các ban chủ nhiệm các câu lạc bộ, để phát huy vai trò chức năng, nhằm nâng cao hiệu quả của phong trào. Đẩy mạnh công tác triển khai quán triệt sâu sắc về nội dung các tiêu chuẩn gia đình văn hóa, cơ quan, đơn vị, doanh nghiệp văn hóa, xã văn hóa nông thôn mới, thị trấn văn minh đô thị, tạo ý thức cho mọi người tự giác và thực hiện tốt phong trào.
</t>
  </si>
  <si>
    <t>Đoàn nghệ nhân tỉnh An Giang quảng bá văn hóa Chăm tại Lễ hội Văn hóa thổ cẩm Việt Nam.
Tham gia lễ hội lần này, Đoàn nghệ nhân An Giang tham gia các hoạt động, như: phục dựng nghi lễ dựng cột nhà và ăn mừng nhà mới của người Chăm Islam; giới thiệu nét đẹp văn hóa múa, thực nghiệm dệt thổ cẩm của người Chăm An Giang. Tổ chức gian hàng triển lãm giới thiệu các sản phẩm, như: thổ cẩm, khung hình cưới của người Chăm…
Lễ hội văn hóa thổ cẩm Việt Nam lần thứ II năm 2020 với sự tham gia của các đoàn nghệ nhân 15 tỉnh, thành phố trong nước và các nước Lào, Campuchia, Indonesia.
Tại lễ hội diễn ra các chuỗi sự kiện, gồm: hội nghị giới thiệu, quảng bá hình ảnh, kêu gọi đầu tư du lịch; vòng bán kết cuộc thi Miss Tourism Việt Nam 2020; lễ đón nhận danh hiệu Công viên địa chất toàn cầu UNESCO Đắk Nông, đua thuyền rồng…
T.T</t>
  </si>
  <si>
    <t>Đoàn viên, thanh niên TTXVN là lực lượng tương đối trẻ, được rèn luyện, thử thách trong môi trường công tác là cơ quan thông tấn báo chí chính thống của Đảng, Nhà nước nên có bản lĩnh chính trị vững vàng, phẩm chất đạo đức trong sáng, trung thành tuyệt đối với Đảng. Đoàn viên, thanh niên TTXVN cũng là đội ngũ được đào tạo bài bản, chính quy tại các trường chuyên nghiệp, có ý thức cầu thị, không ngừng học hỏi, vươn lên. Điểm nổi bật của thanh niên TTXVN là có hiểu biết xã hội cao, khả năng tiếp cận nhanh với khoa học, kỹ thuật và công nghệ mới, năng động, sáng tạo, chủ động, cầu thị, có chí phấn đấu và không ngừng tu dưỡng, rèn luyện.
Được sự quan tâm, lãnh đạo, chỉ đạo sâu sát của Đảng ủy, Ban lãnh đạo TTXVN; cùng với sự nhiệt huyết, xung kích, sáng tạo của đội ngũ cán bộ đoàn và các đoàn viên, thanh niên, công tác Đoàn và phong trào thanh niên TTXVN có nhiều bước phát triển mới vượt bậc, mang tính sáng tạo, đột phá, tạo sức trẻ và tính lan tỏa rộng rãi, ngày càng khẳng định là lực lượng xung kích, là đội dự bị tin cậy, góp phần thực hiện thắng lợi nhiệm vụ chính trị của Đảng ủy cơ quan.
Trong đó có những hoạt động nổi bật như chương trình “Nói không với rác thải nhựa”. Đây là hoạt động đã thu hút được sự quan tâm, ủng hộ và thực hiện nghiêm túc trong toàn ngành ở cả 3 miền Bắc, Trung, Nam với nhiều hình thức phong phú, đa dạng. Hoạt động này có sự sáng tạo và nổi bật trong cả công tác tuyên truyền và thực hiện hành động như đóng tiểu phẩm, dựng video động, thực hiện phân loại rác thải tái chế và không tại chế tại các trụ sở cơ quan khắp 3 miền, thiết kế và bán gần 800 sản phẩm là túi vải thân thiện, túi đi chợ, bình thủy tinh cá nhân cho cán bộ nhân viên gây quỹ Tủ sách Đinh Hữu Dư; tổ chức phát động cuộc thi 7 ngày thách thức với rác thải nhựa, các câu hỏi nhanh đáp nhanh về môi trường…
Thanh niên TTXVN đã hối hợp với Đoàn thanh niên Đài Tiếng nói Việt Nam, Đoàn thanh niên Đài truyền hình Việt Nam tổ chức cuộc thi “Press green beauty” tôn vinh vẻ đẹp của các nữ nhà báo lần đầu tiên được tổ chức truyền tải thông điệp về môi trường “Vì một môi trường xanh và hành động của những người làm báo”.
Nổi bật trong ý tưởng hoạt động đoàn là Đoàn đã tổ chức và thực hiện chương trình “Tủ sách Đinh Hữu Dư” nhiều tỉnh khác như Yên Bái, Hà Tĩnh, Ninh Bình... đặc biệt là phối hợp với Đoàn thanh niên Đài tiếng nói Việt Nam tại trường THCS Đức Thành, huyện Yên Thành, Nghệ An trị giá gần 400 triệu đồng gồm xây dựng và hoàn thiện 01 phòng thư viện cho các em học sinh trong khu vực.
Các hoạt động tình nguyện được Đoàn Thanh niên TTXVN triển khai xuyên suốt, tập trung vào tháng Thanh niên, chiến dịch thanh niên tình nguyện Hè và Chiến dịch tình nguyện mùa Đông. Hình thức tổ chức các hoạt động tình nguyện rất đa dạng như tình nguyện theo chiến dịch, tình nguyện tại chỗ… ngày càng đi vào chiều sâu, qua đó vừa đảm bảo các yêu cầu triển khai các nội dung tình nguyện, vừa nâng cao hiệu quả, gia tăng giá trị, sức lan tỏa trong các hoạt động tình nguyện.
Bên cạnh các hoạt động tình nguyện, thanh niên TTXVN còn tích cực tham gia các hoạt động nghiệp vụ thông tin của TTXVBN. Đoàn thanh niên TTXVN đã tổ chức thành công 2 buổi tọa đàm chuyên môn: “Hội nghị thượng đỉnh Mỹ Triều, kinh nghiệm tác nghiệp tại các sự kiện quốc tế lớn” và tọa đàm "Kỹ năng thông tin, tuyên truyền đối ngoại về quyền và lợi ích của Việt Nam tại Biển Đông.
Tổ chức cho thanh niên tham gia đề tài nghiên cứu khoa học “Vấn đề nâng cao bản linh chính trị của nhà báo trẻ nhìn từ mô hình câu lạc bộ báo chí trẻ Thông tấn xã Việt Nam”. Các chi đoàn, đoàn cơ sở trực thuộc tích cực đăng ký và thực hiện nhiều công trình thanh niên có tính sáng tạo cao phục vụ công tác chuyên môn nghiệp vụ của đơn vị mình như: Chi đoàn Ban biên tập tin Thế giới với công trình sổ tay biên tập viên, Đoàn cơ sở Truyền hình Thông tấn với công trình sản xuất clip đệm, Điểm tin tuần của Ban Biên tập tin trong nước…
Nhân kỷ niệm 50 năm thực hiện di chúc chủ tịch Hồ Chí Minh và nhân ngày Báo chí Cách mạng Việt Nam, Đoàn thanh niên TTXVN đã đã thực hiện bộ đồ họa: 50 năm thực hiện di chúc chủ tịch Hồ Chí Minh và bộ đồ họa Lời căn dặn của Bác với Báo chí Cách mạng nhằm tuyên truyền giúp thế hệ trẻ hiểu hơn và thực hiện tốt lời dạy của Người.
Nhân dịp ngày thương binh liệt sỹ 27/7, Đoàn thanh niên tiếp tục thực hiện bộ đồ họa giới thiệu 10 gương liệt sỹ TTXVN đã hy sinh nhằm giáo dục thế hệ trẻ truyền thống uống nước nhớ nguồn và truyền thống của ngành. Nhằm giáo dục thế hệ trẻ truyền thống của ngành, tri ân và tưởng nhớ sự đóng góp của các liệt sỹ đã hy sinh, đồng thời khẳng định vị thế vai trò của một cơ quan thông tin chiến lược, Đoàn thanh niên TTXVN đã đề xuất ý tưởng và được Lãnh đạo cơ quan chấp thuận thực hiện về việc đặt tên con đường mang tên nhà báo liệt sỹ Lương Nghĩa Dũng tại Quảng Trị. Ý tưởng đang được thực hiện triển khai.
Những năm qua, đoàn viên, thanh niên TTXVN đã tích cực phấn đấu, rèn luyện phẩm chất đạo đức, trình độ chuyên môn, ngoại ngữ, tin học; tham gia nhiều phong trào lớn của Đoàn và không ngừng đóng góp xây dựng cơ quan, đơn vị ngày càng vững mạnh. Nhiều cán bộ trẻ trong độ tuổi thanh niên được tín nhiệm giữ các chức vụ trong cấp ủy Đảng, chính quyền thể hiện sự quan tâm, ghi nhận của Đảng ủy, Ban lãnh đạo TTXVN và các đơn vị đối với thế hệ trẻ cũng như khẳng định sự trưởng thành của thanh niên.
Hiện nay, TTXVN có 50 viên chức dưới 35 tuổi là nhân sự quản lý cấp phòng, trưởng cơ quan thường trú được giao thực hiện các nhiệm vụ quan trọng ở các đơn vị, 5 nhân sự quản lý cấp ban dưới 40 tuổi. Các cấp ủy đảng, thủ trưởng các đơn vị tại TTXVN quan tâm đến công tác phát triển Đảng trong đoàn viên thanh niên, vì vậy trong nguồn bổ sung lực lượng cho Đảng trong những năm gần đây, tỷ lệ đoàn viên, thanh niên ngày càng cao. Trong gần 10 năm qua (2011 - 2020), có hơn 800 đoàn viên, thanh niên ưu tú được kết nạp Đảng và chuyển đảng chính thức.
Với rất nhiều các hoạt động có ý nghĩa và thiết thực, tuổi trẻ TTXVN đã có đóng góp xứng đáng vào sự phát triển TTXVN, xây dựng TTXVN ngày càng vững mạnh xứng đáng là Trung tâm thông tin chiến lược của Đảng và Nhà nước.</t>
  </si>
  <si>
    <t xml:space="preserve">Đổi mới giáo dục không thể thành công nếu giáo viên vẫn dạy theo cách cũ
Chương trình 2018 có sự thay đổi căn bản, toàn diện từ mục tiêu, nội dung, phương pháp giáo dục… so với chương trình hiện hành. Do đó, việc tập huấn, bồi dưỡng giúp giáo viên hiểu rõ về chương trình mới, biết cách tổ chức dạy học và kiểm tra đánh giá theo chương trình đạt hiệu quả, là vô cùng quan trọng.
Hoàn thành bồi dưỡng phương pháp dạy cho giáo viên cốt cán
Đây là nhấn mạnh của Thứ trưởng Bộ GD&amp;ĐT Nguyễn Hữu Độ đối với các giảng viên, giáo viên cốt cán trong quá trình bồi dưỡng các modul 2, 3, 4 về chương trình giáo dục phổ thông mới.
Theo báo cáo tiến độ bồi dưỡng giáo viên và cán bộ quản lý cơ sở giáo dục phổ thông (GV/CBQLGD) để thực hiện chương trình giáo dục phổ thông mới (CT GDPT) của Ban quản lý chương trình ETEP (chương trình Phát triển các trường sư phạm để nâng cao năng lực đội ngũ giáo viên và cán bộ quản lý cơ sở giáo dục phổ thông), trong năm 2019 đã có hơn 28.000 giáo viên phổ thông cốt cán các cấp học đã hoàn thành bồi dưỡng modul 1 về “Hướng dẫn thực hiện chương trình GDPT 2018”; gần 4.000 CBQLGD cốt cán hoàn thành bồi dưỡng về “Quản trị dạy học, giáo dục trong trường tiểu học, THCS, THPT” (modul 1).
Để thực hiện việc dạy học theo CT GDPT mới đối với lớp 1 từ năm học 2020-2021, 100% giáo viên đại trà dạy lớp 1 cũng đã tập huấn hướng dẫn thực hiện chương trình. Công tác bồi dưỡng modul 1 cho giáo viên đại trà các cấp học/lớp học còn lại sau đó được các Sở GD&amp;ĐT phối hợp với trường ĐH sư phạm tham gia ETEP tiếp tục triển khai.
Tính đến ngày 15-11-2020, toàn quốc có 305.136 giáo viên phổ thông (GVPT) các cấp (đạt 36,9% số GVPT) và 14.143 CBQLCSGDPT (đạt 20,2% số CBQLCSGDPT) đã tham gia học trực tuyến modul 1. Một số Sở GD&amp;ĐT có số lượng giáo viên hoàn thành modul 1 rất cao (trên 80%) như Phú Thọ, Bến Tre, Lai Châu, Thái Nguyên…
Thực hiện kế hoạch năm 2020 bồi dưỡng modul 2 và 3 cho GV/CBQLGD, thời gian vừa qua, chương trình ETEP đã  tổ chức nhiều khóa tập huấn cho đội ngũ cốt cán. Tính đến ngày 16-11-2020, có 15.066 giáo viên THCS, THPT cốt cán đã được bồi dưỡng modul 2 về “Sử dụng phương pháp dạy học và giáo dục phát triển phẩm chất, năng lực học sinh tiểu học/THCS/THPT”, đạt 103% so với kế hoạch. 100% CBQLGD cốt cán của 3 cấp tiểu học, THCS, THPT (4.000 người) được bồi dưỡng modul 2 về “Quản trị nhân sự trong trường tiểu học/THCS/THPT”.
Đối với modul 3 về “Kiểm tra, đánh giá học sinh tiểu học/THCS/THPT theo hướng phát triển phẩm chất, năng lực” cho giáo viên và “Quản trị tài chính trường tiểu học theo hướng tăng cường tự chủ và trách nhiệm giải trình” cho CBQLGD, các trường ĐH sư phạm và Học viện Quản lý giáo dục tham gia ETEP đang tích cực triển khai.
Theo kế hoạch, trong tháng 11 này việc tập huấn cho giáo viên cốt cán sẽ hoàn thành và trước 31-12-2020 hoàn thành cho CBQLGD cốt cán. Hiện nay, một số địa phương có đội ngũ cốt cán hoàn thành bồi dưỡng modul 2, 3, đang tích cực tổ chức tập huấn cho GV/CBQLGD đại trà.
GV/CBQLGD tham gia tập huấn cốt cán có vai trò quan trọng để phát triển thường xuyên cho đồng nghiệp tại địa phương về chương trình GDPT mới. Ảnh: Moet.gov.vn
Chương trình mới, đánh giá phải mới
Thứ trưởng Bộ GD&amp;ĐT Nguyễn Hữu Độ nhấn mạnh tầm quan trọng của công tác bồi dưỡng giáo viên trong triển khai CT GDPT mới. Chương trình 2018 có sự thay đổi căn bản, toàn diện từ mục tiêu, nội dung, phương pháp giáo dục… so với chương trình hiện hành. Do đó, việc tập huấn, bồi dưỡng giúp giáo viên hiểu rõ về chương trình mới, biết cách tổ chức dạy học và kiểm tra đánh giá theo chương trình đạt hiệu quả, là vô cùng quan trọng. Đây là đội ngũ trực tiếp tạo ra sản phẩm giáo dục, có vai trò quyết định đến thành công trong triển khai chương trình.
Thời gian vừa qua, các trường tiểu học đã tổ chức dạy học lớp 1 theo chương trình mới. Qua báo cáo sơ bộ tình hình thực hiện của các địa phương và thực tế kiểm tra cho thấy cơ bản giáo viên lớp 1 đã tiếp cận được yêu cầu đổi mới. “Đó là thành công bước đầu của công tác tập huấn modul 1 Hướng dẫn thực hiện CT GDPT 2018 cho giáo viên”, Thứ trưởng Nguyễn Hữu Độ nói. Thứ trưởng đề nghị các Sở GD&amp;ĐT tiếp tục phối hợp chặt chẽ với trường ĐH tham gia ETEP để tập huấn kỹ lưỡng, chất lượng, hiệu quả cho giáo viên đại trà các cấp/các lớp học về modul này.
Thứ trưởng Bộ GD&amp;ĐT cho biết, khi thực hiện CT GDPT mới nhưng nếu giáo viên vẫn dạy học và kiểm tra đánh giá học sinh theo phương pháp cũ, thì đổi mới không thể đạt hiệu quả.
Từ năm học 2020-2021 việc dạy học theo CT GDPT 2018 đã bắt đầu ở lớp 1 và các năm sau cuốn chiếu thực hiện cho các lớp trên. Việc bồi dưỡng bài bản, khoa học, cho tất cả giáo viên về thực hiện các phương pháp dạy học và kiểm tra đánh giá theo định hướng phát triển phẩm chất, năng lực theo yêu cầu của CT mới là nhiệm vụ quan trọng, cấp thiết. Thứ trưởng Nguyễn Hữu Độ do đó yêu cầu các đơn vị thuộc Bộ, chương trình ETEP, các Sở GD&amp;ĐT, trường ĐH tham gia ETEP tập trung thực hiện nhiệm vụ này, đảm bảo chất lượng, tiến độ tập huấn modul 2, 3 cho giáo viên từ cốt cán đến đại trà.
Lãnh đạo Bộ GD&amp;ĐT đồng thời yêu cầu các đơn vị thực hiện hiệu quả việc bồi dưỡng cho CBQLGD đối với các nội dung về quản trị nhân sự, tài chính, quản trị cơ sở vật chất nhà trường. Đây là 3 modul rất quan trọng, nếu nhà quản lý không nắm chắc và thực hiện tốt thì có thể trở thành lực cản đối với việc đổi mới giáo dục phổ thông.
Để thực hiện tốt nhiệm vụ bồi dưỡng GV/CBQLGD, cần có sự phối hợp chặt chẽ giữa các đơn vị liên quan, đặc biệt là các Sở GD&amp;ĐT và trường đại học tham gia chương trình ETEP. Thứ trưởng Nguyễn Hữu Độ đề nghị các Sở GD&amp;ĐT khi bố trí GV/CBQLGD tham gia tập huấn cốt cán phải lựa chọn đúng người, đúng đối tượng, đủ về số lượng và cơ cấu môn học để sau đó đội ngũ cốt cán có thể hỗ trợ phát triển thường xuyên cho đồng nghiệp tại địa phương. GV/CBQLGD cốt cán tham gia bồi dưỡng modul 2, 3, theo đó phải là người đã hoàn thành modul 1, để đảm bảo tính liên thông, hiệu quả của chương trình bồi dưỡng.
Về phía Bộ GD&amp;ĐT, Thứ trưởng Nguyễn Hữu Độ cho biết, tới đây sẽ ban hành kế hoạch “dài hơi” về bồi dưỡng GV/CBQLGD từ năm 2021, để các địa phương, nhà trường chủ động, thực hiện hiệu quả.
</t>
  </si>
  <si>
    <t>Đời sống của đồng bào DTTS từng bước được cải thiện
Bộ trưởng, Chủ nhiệm Ủy ban Dân tộc Đỗ Văn Chiến cho biết: Từ Đại hội đại biểu toàn quốc các DTTS lần thứ nhất (năm 2010) đến nay, Đảng và Nhà nước ta tiếp tục dành sự quan tâm đặc biệt, ưu tiên đầu tư phát triển kinh tế - xã hội (KT-XH), nâng cao đời sống vật chất và tinh thần của đồng bào; chăm lo củng cố, tăng cường khối đại đoàn kết toàn dân tộc ngày càng vững chắc.
Các cấp, các ngành, cả hệ thống chính trị đã ưu tiên nguồn lực, đầu tư phát triển kinh tế, xóa đói giảm nghèo ở vùng DTTS và miền núi, nhất là địa bàn KT-XH đặc biệt khó khăn, đạt được kết quả rất quan trọng. Cơ sở hạ tầng thiết yếu được đầu tư xây dựng ngày càng đồng bộ, đời sống vật chất, tinh thần của đồng bào được cải thiện rõ rệt, tỷ lệ hộ nghèo giảm nhanh, bền vững hơn.
Ông A Yer, Phó Chủ tịch UBND xã Mô Rai, huyện Sa Thầy (Kon Tum) cho biết, từ nhiều năm qua nhờ có nguồn lực đầu tư của tỉnh và huyện, xã Mô Rai đã có nhiều chương trình, đề án phát triển kinh tế - xã hội cho người Rơ Măm (Một trong những dân tộc rất ít người). Cùng với đó, Quyết định 2086/QĐ-TTg năm 2016 của Thủ tướng Chính phủ về Đề án hỗ trợ phát triển KT-XH các DTTS rất ít người giai đoạn 2016 – 2025 đã mang lại nhiều chính sách hỗ trợ người Rơ Măm.
Cụ thể, trong hai năm 2018-2019, tổng kinh phí hỗ trợ phát triển sản xuất cho người dân làng Le xã Mô Rai là trên 3,7 tỉ đồng, tập trung vào việc hỗ trợ bò cái sinh sản, trâu, làm chuồng trại và giống cây trồng. Đồng thời, hỗ trợ hai bộ cồng chiêng cũng như trang thiết bị trong nhà rông văn hóa để bảo tồn và phát huy giá trị văn hóa truyền thống. Nhờ đó, đời sống của người Rơ Măm ngày càng phát triển, bộ mặt làng Le và xã Mô Rai ngày một đổi thay.
“Chính quyền xã Mô Rai đã phối hợp với Ban Dân tộc tỉnh triển khai các chính sách, các nội dung hỗ trợ trong Quyết định 2086/QĐ-TTg. Trong đó, chú trọng hỗ trợ về cây giống, chăn nuôi trâu, bò, mở các lớp tập huấn kỹ thuật trồng và chăm sóc cây trồng, vật nuôi. Qua đó, giúp được làng Le phát triển kinh tế, giảm từ 44 hộ nghèo năm 2019 đến cuối tháng 10/2020 chỉ còn 31 hộ. Xã sẽ tiếp tục thực hiện các chính sách để giúp đồng bào Rơ Măm phát triển kinh tế, xóa nghèo”, ông A Yer chia sẻ.
Bộ trưởng, Chủ nhiệm Ủy ban Dân tộc Đỗ Văn Chiến cho biết: Mặc dù đất nước còn khó khăn nhưng Đảng và Nhà nước đã ưu tiên bố trí ngân sách Trung ương; các tỉnh, thành phố ưu tiên bố trí ngân sách địa phương hỗ trợ đầu tư cho vùng DTTS và miền núi. Chương trình mục tiêu quốc gia (MTQG) xây dựng nông thôn mới, Chương trình MTQG giảm nghèo bền vững và nguồn ngân sách đầu tư công đã tập trung xây dựng hàng vạn công trình đường, điện, trường học, trạm y tế, nhà văn hóa… ở vùng DTTS và miền núi.
Nhờ đó bộ mặt nông thôn miền núi đã có bước phát triển mới, cơ sở hạ tầng thiết yếu được xây dựng đồng bộ hơn, đáp ứng ngày càng tốt hơn nhu cầu phục vụ sản xuất và đời sống của nhân dân. Đến nay 100% đường từ tỉnh đến trung tâm huyện lỵ được rải nhựa hoặc bê tông hóa; 98,4% xã có đường ô tô đến trung tâm huyện, trong đó trên 95% số km được cứng hóa; 100% xã, 97,2% thôn có điện lưới quốc gia, tỷ lệ hộ DTTS được sử dụng điện đạt 96,7%; 100% xã có trường tiểu học, trung học cơ sở; 99,7% xã có trường mầm non, mẫu giáo; 99,5% xã có trạm y tế; 65,8% xã, 76,7% thôn có nhà văn hóa hoặc nhà sinh hoạt cộng đồng.
Tỷ lệ hộ nghèo vùng DTTS và miền núi giảm 2-3%
Những năm qua, công tác xóa đói, giảm nghèo được Đảng và Nhà nước chỉ đạo quyết liệt, hiệu quả, được cả xã hội quan tâm, đồng lòng ủng hộ, đạt được kết quả nổi bật. Bình quân hàng năm tỷ lệ hộ nghèo vùng DTTS và miền núi giảm 2-3%; các xã, thôn đặc biệt khó khăn giảm 3-4%; các huyện nghèo giảm 4-5%, có nơi giảm trên 5%. Bước đầu đã thu hẹp một bước địa bàn KT-XH đặc biệt khó khăn; giai đoạn 2015 – 2019 đã có 22 huyện, 125 xã, 1.298 thôn thoát khỏi tình trạng đặc biệt khó khăn.
Chương trình MTQG xây dựng nông thôn mới ở vùng DTTS và miền núi được nhân dân hồ hởi hưởng ứng, chung tay thực hiện; đã đạt được kết quả bước đầu quan trọng, bộ mặt nông thôn miền núi đã có những đổi thay rõ rệt. Sau 10 năm thực hiện chương trình, đã xuất hiện nhiều cách làm sáng tạo, hiệu quả. Vùng DTTS và miền núi đã có 1.052 xã (chiếm 22,29%) đạt chuẩn nông thôn mới, trong đó có 106 xã từ đặc biệt khó khăn đã phấn đấu trở thành xã nông thôn mới; có 27 huyện (chiếm 6%) vùng DTTS và miền núi đạt chuẩn nông thôn mới.
Thứ trưởng, Phó Chủ nhiệm Ủy ban Dân tộc Hoàng Thị Hạnh cho rằng, để phù hợp với đặc điểm của vùng DTTS và miền núi, Ban Chỉ đạo Trung ương đã trình Thủ tướng Chính phủ ban hành Quyết định số 1385/QĐ-TTg về tiêu chí xây dựng thôn bản đạt chuẩn nông thôn mới đáp ứng yêu cầu thực tiễn, được cấp ủy, chính quyền các tỉnh vùng DTTS và miền núi đánh giá cao. Đi đôi với phát triển kinh tế, xóa đói giảm nghèo, công tác bảo đảm an ninh quốc phòng vùng biên giới cũng được cấp ủy, chính quyền địa phương và đồng bào DTTS chú trọng.
Ông Thao Điểng, Phó Chủ tịch UBND xã Bờ Y huyện Ngọc Hồi, tỉnh Kon Tum chia sẻ, cùng với mục tiêu phát triển KT-XH, là khu vực biên giới, người đồng bào DTTS Brâu tại thôn Đăk Mế luôn thực hiện tốt công tác quốc phòng – an ninh. Người dân trong thôn đã thực hiện tốt phong trào “Toàn dân bảo vệ an ninh Tổ quốc”; đấu tranh, tố giác những người có hành vi vi phạm pháp luật. Thôn đã xây dựng một tổ an ninh tự quản hoạt động có hiệu quả, xây dựng được tổ hòa giải, làm tốt công tác giao quân, vận động thanh niên lên đường nhập ngũ hàng năm.
Sự nghiệp "trồng người" ở vùng miền núi được quan tâm
Sự nghiệp giáo dục đào tạo, sự nghiệp y tế và chăm sóc sức khỏe nhân dân, văn hóa, thông tin, truyền thông được chú trọng. Hợp tác quốc tế về công tác dân tộc, tạo điều kiện để đồng bào DTTS tiếp cận với các dịch vụ công… đã góp phần nâng cao nhận thức, mức độ hưởng thụ văn hóa, mặt bằng dân trí, chất lượng nguồn nhân lực và xóa bỏ các hủ tục tập quán lạc hậu.
Các địa phương đã quan tâm đầu tư sửa chữa, nâng cấp cơ sở vật chất, đổi mới nội dung hoạt động sưu tầm, kiểm kê, trưng bày hiện vật để phát huy giá trị di sản văn hóa ở 3 bảo tàng cấp Trung ương và 65 bảo tàng cấp tỉnh. Nhiều địa phương đầu tư ngân sách, huy động nguồn lực xã hội hóa thực hiện các đề án, dự án bảo tồn các giá trị văn hóa truyền thống hiệu quả. Phong trào “toàn dân đoàn kết xây dựng đời sống văn hóa” được đồng bào DTTS hưởng ứng, đạt kết quả tốt; nhờ đó, một số phong tục tập quán lạc hậu dần được xóa bỏ. Hằng năm, đã tổ chức được nhiều ngày hội văn hóa, văn nghệ, thể dục thể thao của các dân tộc đặc trưng cho từng vùng, miền.
Bà Hoàng Thị Hạnh, Thứ trưởng, Phó Chủ nhiệm Ủy ban Dân tộc cho biết: Thực hiện hiệu quả Chương trình đưa thông tin về cơ sở miền núi, vùng sâu vùng xa, biên giới, hải đảo; đến nay, 95% số xã được phủ sóng phát thanh truyền hình; xây dựng được hơn 16.000 điểm bưu điện văn hóa xã, đảm bảo thông tin liên lạc thông suốt, đáp ứng nhu cầu thông tin liên lạc đa dạng của người dân. Các ấn phẩm báo chí phong phú, đa dạng; có gần 100 tờ báo viết, 200 trang thông tin điện tử cùng với hàng triệu tờ báo, tạp chí của 18 ấn phẩm báo chí; trong đó có Chuyên đề DTTS và miền núi của báo Tin tức (TTXVN) cấp không thu tiền ở vùng DTTS và miền núi đã góp phần chuyển tải chủ trương đường lối, chính sách pháp luật của Đảng và Nhà nước đến với đồng bào DTTS và nâng cao mức hưởng thụ văn hóa của người dân.
Sự nghiệp giáo dục, đào tạo và dạy nghề ở vùng đồng bào DTTS và miền núi đã đạt được kết quả đáng khích lệ về cả quy mô, mạng lưới và chất lượng. Hiện nay có 5.766 trường mầm non và 100% số trường, nhóm lớp thực hiện chương trình giáo dục mầm non mới. Các tỉnh vùng DTTS và miền núi đều được công nhận đạt chuẩn phổ cập giáo dục mầm non cho trẻ 5 tuổi, đạt chuẩn phổ cập giáo dục tiểu học và phổ cập trung học cơ sở…
Năm 2019, tỷ lệ đi học đúng độ tuổi ở tiểu học là 96,9%; cấp trung học cơ sở là 81,6%; cấp trung học phổ thông là 47%. Đã triển khai dạy và học 6 thứ tiếng DTTS (Mông, Chăm, Khmer, Gia Rai, Ba Na, Ê Đê) cho gần 185.000 học sinh phổ thông của 21 tỉnh, thành trong cả nước. Ngoài ra còn có 6 thứ tiếng DTTS khác (Hoa, Thái, Cơ Tu, Tà Ôi, PaKo, MNông) đang được dạy thực nghiệm tại nhiều tỉnh, thành trong cả nước với hàng trăm lớp và hàng chục nghìn học sinh.
Bên cạnh đó, việc dạy học tiếng DTTS cho cán bộ, công chức, viên chức công tác ở vùng DTTS được các địa phương đẩy mạnh. Công tác xóa mù chữ, chống tái mù chữ cho đồng bào DTTS tiếp tục được quan tâm, trung bình mỗi năm huy động được khoảng 30.000 người từ 15-60 tuổi tham gia các lớp học xóa mù chữ.
Bộ trưởng, Chủ nhiệm Ủy ban Dân tộc Đỗ Văn Chiến nhấn mạnh: Trong giai đoạn 2021-2030, đồng bào các DTTS và miền núi sẽ khai thác tiềm năng, lợi thế so sánh của vùng, đổi mới sáng tạo, đẩy mạnh phát triển kinh tế, đảm bảo an sinh xã hội; giảm nghèo nhanh, bền vững, thu hẹp khoảng cách về mức thu nhập so với vùng phát triển; giảm dần địa bàn đặc biệt khó khăn; cải thiện rõ rệt đời sống của nhân dân. Gia tăng đầu tư nguồn lực của nhà nước và các thành phần kinh tế để quy hoạch, sắp xếp ổn định dân cư và xây dựng hệ thống kết cấu hạ tầng KT-XH đồng bộ, liên vùng, kết nối với các vùng phát triển. Đẩy mạnh phát triển giáo dục, đào tạo, y tế, văn hóa để nâng cao chất lượng đội ngũ cán bộ, công chức, viên chức, người lao động là người DTTS, nâng cao chất lượng nguồn nhân lực. Xóa bỏ tập quán lạc hậu đi đôi với giữ gìn, phát huy bản sắc văn hóa tốt đẹp của các dân tộc. Chú trọng xây dựng hệ thống chính trị ở cơ sở vững mạnh, giữ vững an ninh chính trị, trật tự an toàn xã hội, giữ vững chủ quyền lãnh thổ, an ninh biên giới quốc gia. Củng cố tăng cường khối đại đoàn kết các dân tộc, vì mục tiêu dân giàu, nước mạnh, dân chủ, công bằng, văn minh.</t>
  </si>
  <si>
    <t>Đồng chí Lương Minh Thống, Vụ trưởng vụ 8, VSKDN tối cao phát biểu chỉ đạo tại Hội nghị
Tham dự Hội nghị có các đồng chí Viện trưởng, Phó Viện trưởng, Chánh văn phòng, cán bộ làm công tác thi đua khen thưởng của 08 đơn vị trong Cụm thi đua gồm VKSND các tỉnh: Quảng Ninh, Lạng Sơn, Cao Bằng, Điện Biên, Lào Cai, Hà Giang, Sơn La, Lai Châu.
Theo đó, năm 2020 diễn ra nhiều sự kiện chính trị trọng đại của đất nước như kỷ niệm 90 năm ngày thành lập Đảng Cộng sản Việt Nam, 130 năm ngày sinh Chủ tịch Hồ Chí Minh và 60 năm ngày thành lập ngành Kiểm sát nhân dân, cả nước thi đua chào mừng Đại hội Đảng các cấp nhiệm kỳ 2020-2025, tiến tới Đại hội Đại biểu toàn quốc XIII của Đảng; đồng thời năm 2020 cũng là năm hết sức khó khăn với đại dịch Covid-19, tình hình tội phạm và vi phạm pháp luật ở các đơn vị trong Cụm còn tiềm ẩn phức tạp.
Đồng chí Lương Phúc Sơn, Viện trưởng VKSND tỉnh Quảng Ninh, Cụm trưởng Cụm thi đua số 3 trình bày tham luận tại Hội nghị
Tuy nhiên, được sự quan tâm của lãnh đạo VKSND tối cao, lãnh đạo Vụ 8 được giao phụ trách Cụm, các đơn vị của Cụm thi đua số 3 đã luôn bám sát chỉ đạo thực hiện, kịp thời, đồng bộ với nhiều biện pháp có trọng tâm, trọng điểm gắn với thực hiện nhiệm vụ, kế hoạch công tác của Ngành, qua đó đã tạo động lực cho toàn thể cán bộ công chức và người lao động các đơn vị trong Cụm thi đua số 3 khơi gợi tinh thần đoàn kết trách nhiệm, phấn đấu hoàn thành tốt mọi nhiệm vụ được giao với phương châm “Đoàn kết, đổi mới - Trách nhiệm, kỷ cương - Thực chất, hiệu quả”.
Các phong trào thi đua được cụ thể hóa trong chương trình, kế hoạch công tác của từng đơn vị bằng các biện pháp thiết thực cụ thể, phù hợp với tình hình thực tiễn của địa phương, bảo đảm thực hiện tốt kế hoạch công tác đã đề ra.
Qua phong trào thi đua, nhiều chỉ tiêu trong các khâu công tác đã có những chuyển biến tích cực, đạt kết quả cao. Bên cạnh đó, trước những diễn biến phức tạp của của dịch bệnh Covid 19, là những tỉnh biên giới phía Bắc, tiếp giáp với Trung Quốc là nơi khởi phát dịch bệnh, các đơn vị trong Cụm thi đua số 3 đã phát huy truyền thống, khắc phục những khó khăn để hoàn thành tốt nhiệm vụ chính trị tại địa phương, đồng thời góp phần tích cực vào công tác phòng chống dịch bệnh nói chung, công tác đấu tranh với các tội phạm liên quan đến dịch bệnh nói riêng.
Đồng chí Phan Văn Kỷ, Viện trưởng VKSND tỉnh Điện Biên tham luận tại Hội Nghị
Tại Hội nghị, đại diện lãnh đạo các đơn vị đã đi sâu vào thảo luận, đánh giá, đưa ra những giải pháp cách làm hay hiệu quả, thiết thực để các đơn vị trong Cụm học tập, áp dụng phù hợp với đơn vị mình trong thời gian tới như số hóa hồ sơ, phân công cán bộ giúp việc cho Kiểm sát viên tại phiên tòa, tham mưu cho chính quyền địa phương về quản lý nhà nước về đất đai, công tác đào tạo tại chỗ, chương trình nông thôn mới…
Sau khi thảo luận, đánh giá một cách khách quan, đầy đủ, căn cứ vào Thông tư liên tịch số 01 ngày 14/5/2019, hướng dẫn số 31 ngày 10/9/2019 của Viện trưởng VKSND tối cao về công tác thi đua, khen thưởng, Cụm thi đua số 3 đã tổ chức bình xét, đề nghị cấp có thẩm quyền khen thưởng các đơn vị thành tích xuất sắc. Trên cơ sở thành tích nổi bật của các đơn vị, Cụm thi đua số 3 đã bình xét 7 đơn vị xuất sắc, trong đó đề nghị xét tặng danh hiệu “Cờ thi đua của Chính phủ” cho 02 đơn vị là VKSND tỉnh Quảng Ninh và VKSND tỉnh Lạng Sơn.
Hội nghị tổ chức bỏ phiếu bầu các danh hiệu thi đua khen thưởng năm 2020
Cũng tại Hội nghị, các đơn vị trong Cụm trên cơ sở Quy chế tổ chức và hoạt động của Cụm, đề xuất của các đơn vị, Cụm đã nhất trí bầu VKSND tỉnh Lạng Sơn là đơn vị Cụm trưởng, VKSND tỉnh Sơn La là Cụm phó Cụm thi đua số 3, năm 2021.
Với kết quá nổi bật của năm 2020, các đơn vị trong Cụm thi đua số 3 tin tưởng, đoàn kết, trách nhiệm, phấn đấu đạt kết quả tốt hơn trong năm 2021./</t>
  </si>
  <si>
    <t>Đồng chí Nịnh Văn Sáng, Phó Bí thư Thường trực Đảng ủy, Chủ tịch HĐND xã Hải Sơn, TP Móng Cái (bên trái) thường xuyên nắm bắt tình hình nhân dân trong xã.
Xác định rõ tầm quan trọng của công tác xây dựng đội ngũ cán bộ, đặc biệt là cán bộ trẻ, Thành ủy Móng Cái rất quan tâm công tác đào tạo, bồi dưỡng CBCC trẻ các cấp gắn với nhiệm vụ thực tiễn. Lãnh đạo thành phố cho biết, tạo nguồn cán bộ trẻ trên địa bàn, thành phố chú trọng công tác đào tạo, bồi dưỡng bám sát yêu cầu, nhiệm vụ cụ thể. Từ đầu năm đến nay, thành phố đã cử 65 lượt CBCC trẻ tham gia 13 lớp đào tạo, bồi dưỡng của tỉnh, tập trung vào đào tạo, bồi dưỡng lý luận chính trị, quản lý nhà nước và chuyên môn, nghiệp vụ. Công tác luân chuyển, điều động cán bộ tiếp tục được quan tâm, nhờ vậy việc chuẩn bị nhân sự cấp ủy các cấp được chủ động, tránh được tình trạng thiếu nguồn trong công tác cán bộ, nhất là nguồn cán bộ trẻ.
Sau đào tạo, CBCC trẻ nếu đủ điều kiện, trình độ sẽ được thành phố xem xét, bố trí, quy hoạch, sử dụng phù hợp với sở trường, năng lực của từng chức danh, đáp ứng được công tác chuyên môn. Hiện TP Móng Cái có 2.186 CBCC; trong đó cán bộ trẻ chiếm 63%, trình độ đại học trở lên chiếm 70%, trình độ lý luận chính trị từ trung cấp trở lên chiếm 31%; 307 cán bộ lãnh đạo, quản lý thuộc diện BTV Thành ủy quản lý, trong đó 124 cán bộ trẻ.
Các cấp, ngành, địa phương trong tỉnh đều chú trọng xây dựng đội ngũ cán bộ trẻ, từ việc xây dựng kế hoạch tạo nguồn, đến đào tạo, bồi dưỡng nâng cao trình độ, năng lực quản lý cho đội ngũ cán bộ trẻ; có chính sách thu hút cán bộ trẻ tâm huyết, trình độ, năng lực tốt.
Cán bộ xã Quảng Sơn và thôn Pạc Này (huyện Hải Hà) trò chuyện, nắm bắt tình hình nhân dân trong thôn.
Hằng năm các cơ quan, đơn vị từ tỉnh đến cơ sở đều dành nguồn lực thỏa đáng đào tạo đội ngũ cán bộ trẻ, trong đó tập trung đào tạo công tác quản lý, kỹ năng nghiệp vụ, chuyên môn, ngoại ngữ, tiếng dân tộc, quốc phòng - an ninh; đưa cán bộ quản lý, CCVC đi đào tạo, bồi dưỡng ở nước ngoài. Cùng với công tác đào tạo, công tác thu hút cán bộ trẻ được quan tâm, như: Đổi mới công tác tiếp nhận, tuyển dụng để tuyển chọn, thu hút sinh viên tốt nghiệp xuất sắc, cán bộ khoa học trẻ để tạo nguồn cán bộ có trình độ cao; dành tỷ lệ biên chế, nguồn kinh phí phù hợp để tuyển chọn đối với các vị trí việc làm cần nguồn nhân lực chất lượng cao, nhất là để thực hiện cơ chế mới, mô hình mới. Bên cạnh đó, đổi mới quy trình tuyển dụng thông qua thi tuyển, đảm bảo khách quan, công khai, minh bạch; luân chuyển CBCC trẻ trong quy hoạch về cơ sở, nhằm phát huy năng lực công tác, nâng cao trình độ chuyên môn.
Chuẩn bị nhân sự cấp ủy nhiệm kỳ 2020-2025, các cấp ủy đã mở rộng dân chủ trong công tác quy hoạch cán bộ; rà soát đưa quy hoạch các chức vụ lãnh đạo, quản lý đối với những cán bộ trẻ có năng lực, trình độ; đưa ra khỏi quy hoạch những trường hợp cán bộ không đủ điều kiện, tiêu chuẩn; giới thiệu những cán bộ trẻ có năng lực, triển vọng phát triển bổ sung vào quy hoạch cấp ủy các cấp. 100% cán bộ trẻ được quy hoạch đều được rà soát, thẩm định kỹ, bảo đảm tiêu chí, tiêu chuẩn trung ương và tỉnh quy định. Nhiệm kỳ 2020-2025, quy hoạch Ban Chấp hành Đảng bộ tỉnh là 123 đồng chí, trong đó dưới 40 tuổi là 41 đồng chí, chiếm 33,3%, trình độ đại học trở lên đạt 100%; quy hoạch Ban Thường vụ Tỉnh ủy là 30 đồng chí, trong đó dưới 40 tuổi là 2 đồng chí, chiếm 6,7%, 100% trình độ sau đại học, lý luận chính trị cao cấp, cử nhân...
Đến nay, sau đại hội đảng bộ các cấp, nhiệm kỳ 2020-2025, chất lượng đội ngũ cấp ủy, tỷ lệ cán bộ trẻ tham gia cấp ủy đều đạt và vượt yêu cầu đề ra theo Chỉ thị số 35-CT/TW của Bộ Chính trị, cao hơn so với nhiệm kỳ 2015-2020. Trong đó, cấp cơ sở và cấp trên cơ sở, tỷ lệ cán bộ trẻ đảm bảo trên 10%; cấp tỉnh là 7,54%, cao hơn nhiệm kỳ 2015-2020 là 5,35%. Ban Thường vụ Tỉnh uỷ giao cơ quan chức năng nghiên cứu xây dựng Đề án nguồn nhân lực trẻ chất lượng cao khối cơ quan nhà nước để đảm bảo mục tiêu phát triển nguồn cán bộ trẻ cho từng giai đoạn, sát với điều kiện thực tiễn của cơ quan, đơn vị, địa phương; đồng thời, xây dựng được đội ngũ cán bộ trẻ có đủ năng lực, trình độ, vừa "hồng", vừa "chuyên" đáp ứng yêu cầu nhiệm vụ.
Thu Chung</t>
  </si>
  <si>
    <t>Đồng chí Thái Thanh Quý - Ủy viên dự khuyết Trung ương Đảng, Bí thư Tỉnh ủy chủ trì cuộc họp.
Dự cuộc làm việc có các đồng chí: Nguyễn Văn Thông - Phó Bí thư Thường trực Tỉnh ủy; Nguyễn Đức Trung - Phó Bí thư Tỉnh ủy, Chủ tịch UBND tỉnh; Cao Thị Hiền - Phó Chủ tịch HĐND tỉnh; đại diện lãnh đạo một số các ban Đảng Trung ương, các đồng chí Ủy viên Ban Thường vụ Tỉnh ủy và lãnh đạo một số ban, sở, ngành. Ảnh: Thành Duy
GRDP NGHỆ AN THUỘC NHÓM 19 TỈNH TĂNG TRƯỞNG TRÊN 4%
Tại phiên làm việc, Ban Thường vụ Tỉnh ủy đã nghe báo cáo kinh tế - xã hội, ngân sách, công tác cải cách hành chính năm 2020; kế hoạch phát triển kinh tế - xã hội, dự toán ngân sách, công tác cải cách hành chính năm 2021; báo cáo kết quả thực hiện kế hoạch đầu tư công năm 2020, định hướng kế hoạch đầu tư công năm 2021.
Theo đó, năm 2020 trong bối cảnh gặp nhiều khó khăn, đặc biệt ảnh hưởng của đại dịch Covid -19, nhưng với quyết tâm và sự nỗ lực lớn của cả hệ thống chính trị và nhân dân cùng cộng đồng doanh nghiệp, tập trung thực hiện “mục tiêu kép”, kinh tế, xã hội đã đạt được những kết quả quan trọng, kinh tế có mức tăng trưởng, xã hội ổn định, đời sống nhân dân được đảm bảo.
Theo Ban Cán sự Đảng UBND tỉnh, tổng sản phẩm trên địa bàn tỉnh (GRDP) năm nay ước đạt 4,12%. Thu ngân sách ước đạt hơn 15.911 tỷ đồng. Ước cuối năm 2020, toàn tỉnh sẽ có 281/411 xã đạt chuẩn nông thôn mới, tăng 36 xã so với năm 2019, có 6 đơn vị cấp huyện hoàn thành nhiệm vụ xây dựng đạt chuẩn nông thôn mới, tăng 2 đơn vị so với năm 2019.
Phó Chủ tịch Thường trực UBND tỉnh Lê Hồng Vinh trình bày báo cáo về kinh tế - xã hội. Ảnh: Thành Duy Tổng vốn đầu tư toàn xã hội ước đạt 78.847 tỷ đồng, tăng 12,3% so với năm 2019. Tính đến 10/11/2020, tỷ lệ giải ngân vốn đầu tư công toàn tỉnh đạt 70,75% và 71,02% kế hoạch đã được giao chi tiết.
Đặc biệt, môi trường đầu tư kinh doanh tiếp tục được cải thiện, trong 10 tháng trên địa bàn tỉnh đã cấp giấy chứng nhận đăng ký kinh doanh cho 64 dự án với tổng vốn đầu tư đăng ký hơn 7.341 tỷ đồng, điều chỉnh 83 lượt dự án, trong đó điều chỉnh tổng vốn đầu tư 22 dự án, tăng hơn 6.601 tỷ đồng.
Năm 2021, Nghệ An đặt mục tiêu tăng trưởng GRDP đạt 7,5 - 8,5%. Thu ngân sách đạt hơn 14.032 tỷ đồng. Kim ngạch xuất khẩu 1,2 tỷ USD. Tổng nguồn đầu tư phát triển toàn xã hội đạt 88.000 tỷ đồng. GRDP bình quân đầu người đạt 48 - 49 triệu đồng.
Tại phiên làm việc, ý kiến các đồng chí trong Ban Thường vụ Tỉnh ủy ghi nhận kết quả thực hiện các mục tiêu phát triển kinh tế - xã hội. Bên cạnh đó, cũng đặt vấn đề như cần quan tâm đảm bảo môi trường, nhất là khu vực nông thôn, các khu công nghiệp; giải pháp để thực hiện giảm số nợ thuế còn cao.
Bên cạnh đó, tỉnh cũng cần sớm ban hành Bộ chỉ số đánh giá năng lực điều hành cấp sở, ban, ngành và địa phương thuộc tỉnh (DDCI) để nâng cao chỉ số năng lực cạnh tranh cấp tỉnh hàng năm.
Phó Bí thư Thường trực Tỉnh ủy Nguyễn Văn Thông phát biểu tại cuộc làm việc. Ảnh: Thành Duy Phó Bí thư Thường trực Tỉnh ủy Nguyễn Văn Thông đánh giá, kết quả đảm bảo an ninh quốc gia trên địa bàn tỉnh, trật tự, an toàn xã hội được đảm bảo; nhìn chung tình hình tội phạm được kìm hãm một cách chắc chắn.
Tuy nhiên, công tác giải quyết khiếu nại, tố cáo, kiến nghị của nhân dân ở một số ngành chưa đạt yêu cầu, còn một số vụ việc còn dai dẳng, kéo dài cần phải tập trung xử lý dứt điểm để đảm bảo bình yên ngay từ cơ sở.
Phát biểu tại cuộc làm việc, Phó Bí thư Tỉnh ủy, Chủ tịch UBND tỉnh Nguyễn Đức Trung đã phân tích rõ hơn lý do đặt mục tiêu tăng trưởng năm 2021 là 7,5 - 8,5%; thấp hơn mục tiêu tăng trưởng của giai đoạn 2021 - 2025 là 9,5 -10%. Nguyên nhân là năm 2021 vẫn chịu tác động những khó khăn của năm 2020, vì vậy, phương án tăng trưởng trên được xem là phấn đấu hợp lý với bối cảnh, tình hình.
Để thực hiện mục tiêu trên, UBND tỉnh đã để ra các nhóm giải pháp như: thu hút đầu tư, hỗ trợ phát triển của cộng đồng doanh nghiệp trên địa bàn. Muốn vậy, theo Chủ tịch UBND tỉnh, phải tiếp tục cải thiện môi trường đầu tư kinh doanh, gắn với đầu tư các hạ tầng thiết yếu, trọng điểm.
Công tác cải cách hành chính, trong đó có thủ tục đầu tư cũng được lãnh đạo UBND tỉnh tiếp tục chỉ đạo với tinh thần là: đơn giản, thông thoáng, minh bạch và yêu cầu tinh thần này phải lan tỏa xuống các sở, ngành. Các sở, ngành phải cam kết thông thoáng về thủ tục.
Bên cạnh đó, tỉnh cũng sẽ thu hút đầu tư thông qua tiếp cận trực tiếp các nhà đầu tư; cùng với đó, sẽ hình thành các tổ công tác giúp nhà đầu tư xử lý các thủ tục khi đầu tư vào tỉnh.
Kết luận các nội dung trên, đồng chí Thái Thanh Quý - Ủy viên dự khuyết Trung ương Đảng, Bí thư Tỉnh ủy khẳng định: Trong khó khăn của năm 2020 song tỉnh đã đạt được những kết quả tương đối khả quan trên tất cả các lĩnh vực kinh tế - xã hội, văn hóa, quốc phòng an ninh, đối ngoại; xã hội ổn định.
Điểm nổi bật khi nhìn lại hoạt động của năm 2020 là trong khó khăn đã lan tỏa được tinh thần thống nhất, chia sẻ, hỗ trợ, công sự. Việc tổ chức đại hội Đảng từ cấp cơ sở đến cấp tỉnh đáp ứng yêu cầu, mục tiêu đề ra, được Trung ương ghi nhận.
Đặc biệt, đều đáng phấn khởi là Nghệ An có tốc độ tăng trưởng kinh tế khá, thuộc nhóm 19 tỉnh có tăng trưởng trên 4%. Theo số liệu của Tổng cục Thống kê, GRDP của Nghệ An năm sẽ đạt cao hơn mức 4,12%; các chỉ tiêu thu ngân sách, xây dựng nông thôn mới cũng đạt cao hơn so với dự kiến. Quan điểm điều hành của chính quyền có nhiều đổi mới.
TRIỂN KHAI NHANH, QUYẾT LIỆT, ĐỒNG BỘ CÁC KẾ HOẠCH THỰC HIỆN CHƯƠNG TRÌNH HÀNH ĐỘNG NGHỊ QUYẾT ĐẠI HỘI
Bên cạnh đó, người đứng đầu Tỉnh ủy cũng đã nêu lên một số tồn tại như tỷ lệ thu ngân sách từ tiền đất còn cao; cơ cấu một số nguồn thu không đảm bảo; hoạt động sản xuất, kinh doanh đang khó khăn; công tác cải cách hành chính còn nhiều vấn đề.
Để thực hiện nhiệm vụ năm 2021 đạt hiệu quả cao, Bí thư Tỉnh ủy yêu cầu phải triển khai nhanh, sớm, quyết liệt, đồng bộ tất cả các kế hoạch để thực hiện Chương trình hành động thực hiện Nghị quyết Đại hội đại biểu Đảng bộ tỉnh lần thứ XIX. “Tất cả các chương trình, đề án, kế hoạch, nghị quyết chuyên đề thực hiện Nghị quyết Đại hội phải tập trung xây dựng, ban hành trong năm 2021”, đồng chí Thái Thanh Quý chỉ rõ.
Bên cạnh đó, tỉnh cần tập trung để tổ chức tốt bầu cử đại biểu Quốc hội khóa XV và đại biểu HĐND 3 cấp trên địa bàn tỉnh; đồng thời không chủ quan, lơ là mà tập trung, chủ động ứng phó với dịch Covid -19 và các loại dịch bệnh khác trên người, cây trồng, vật nuôi.
Bí thư Tỉnh ủy Thái Thanh Quý kết luận về nội dung phát triển kinh tế - xã hội. Ảnh: Thành Duy Bí thư Tỉnh ủy cũng yêu cầu chuẩn bị thật tốt kỳ họp đầu tiên của HĐND tỉnh khóa XVIII, nhiệm kỳ 2021 - 2026 ngay sau bầu cử. Đây là kỳ họp để rà soát, xây dựng, bổ sung, điều chỉnh các cơ chế, chính sách cho nhiệm kỳ mới. Nội dung nào phù hợp thì tiếp tục thực hiện, nội dung nào không phù hợp thì bãi bỏ, nội dung cần thiết thì bổ sung để thông qua cơ chế, chính sách cho cả nhiệm kỳ 2021 - 2026, làm nền tảng, cơ sở để triển khai nhiệm vụ nhiệm kỳ mới.
Bên cạnh đó, UBND tỉnh cần chuẩn bị tốt nội dung để kỳ họp HĐND trên xem xét thông qua Kế hoạch đầu tư công trung hạn giai đoạn 2021 - 2025 với tinh thần trọng tâm, trong điểm, tuyệt đối không dàn trải; đồng thời lưu ý khai thác tối đa nguồn lực để có những công trình trọng điểm là đường ven biển, cảng nước sâu.
Mặt khác, thông qua Kế hoạch tài chính ngân sách 2021 - 2025, trong đó lưu ý bố trí một phần ngân sách thu từ đấu giá quyền sử dụng đất để lập Quỹ giải phóng mặt bằng của tỉnh; sớm hoàn thành Quy hoạch tỉnh Nghệ An thời kỳ 2021- 2030, tầm nhìn đến năm 2050.
Người đứng đầu Tỉnh ủy cũng yêu cầu tiếp tục có kế hoạch để tổ chức thu hút đầu tư, cải thiện mạnh mẽ môi trường đầu tư kinh doanh, tháo gỡ khó khăn cho doanh nghiệp; đồng thời phải tập trung cải cách hành chính, tăng cường đạo đức công vụ; chăm lo văn hóa - xã hội: giáo dục, y tế, an sinh xã hội, giải quyết việc làm…; tiếp tục củng cố quốc phòng, an ninh; giải quyết những vụ việc khiếu kiện, khiếu nại kéo dài; chuẩn bị để thực hiên tốt diễn tập khu vực phòng thủ cấp tỉnh.</t>
  </si>
  <si>
    <t xml:space="preserve">Dự án Trồng và kinh doanh hoa cúc lưới theo công nghệ cao đạt giải khuyến khích
Tổng Cục Giáo dục nghề nghiệp (GDNN), Bộ LĐ-TB-XH vừa tổ chức lễ trao giải cuộc thi Ý tưởng khởi nghiệp học sinh, sinh viên GDNN - Startup Kite năm 2020 và bế mạc Ngày hội Khởi nghiệp quốc gia học sinh, sinh viên GDNN năm 2020.
Kết quả, sản phẩm “Máy đo thân nhiệt và rửa tay sát khuẩn tự động” của sinh viên Trường cao đẳng Lý Tự Trọng TP Hồ Chí Minh giành giải nhất Startup Kite 2020; hai giải nhì được trao cho nhóm sinh viên Trường cao đẳng Nghề Ninh Thuận với sản phẩm “Du lịch trải nghiệm văn hóa Chăm và Ragiay tại Ninh Thuận” và sản phẩm Local Brand của nhóm sinh viên Trường cao đẳng FPT Polytechnic; hai giải ba thuộc về nhóm sinh viên Trường cao đẳng Nghề công nghệ cao Hà Nội và sinh viên Đinh Tiến Anh của Trường cao đẳng Việt Hàn Nghệ An. Dự án Trồng và kinh doanh hoa cúc lưới theo công nghệ cao của tác giả Nguyễn Thị Lan Trinh, sinh viên năm 2, ngành Công nghệ thực phẩm (Trường cao đẳng Công Thương Miền Trung) nhận giải khuyến khích.
Tại Ngày hội Khởi nghiệp quốc gia học sinh, sinh viên GDNN năm 2020 còn có 45 gian hàng trưng bày đến từ 40 trường cao đẳng, trung cấp nhằm giới thiệu về trường và các dự án khởi nghiệp. Gian hàng trưng bày của Trường cao đẳng Công Thương Miền Trung là một trong 29 đơn vị có thành tích xuất sắc trong hoạt động hỗ trợ khởi nghiệp cho học sinh, sinh viên GDNN năm 2020 được nhận bằng khen của Bộ trưởng LĐ-TB-XH.
Phát biểu tại lễ bế mạc, ông Đỗ Năng Khánh, Phó Tổng cục trưởng Tổng cục GDNN cho rằng, cuộc thi Startup Kite 2020 đã kích thích được sự sáng tạo, tư duy năng động của học sinh, sinh viên, đồng thời đóng vai trò là cầu nối để kết nối doanh nghiệp với các dự án có tính khả thi cao, góp phần thúc đẩy tinh thần khởi nghiệp trong các học sinh, sinh viên GDNN.
</t>
  </si>
  <si>
    <t>Dự lễ có ông Razvan Petrescu, Lãnh sự Đại sứ quán Romania tại Việt Nam, đại diện cộng đồng người Romania đang làm việc, kinh doanh tại TP Hồ Chí Minh và đông đảo các cán bộ, sinh viên Việt Nam từng học tập, đào tạo tại Romania.
Phát biểu tại buổi lễ, ông Nguyễn Trường Giang, Chủ tịch Hội Hữu nghị Việt Nam - Romania TP Hồ Chí Minh, chia sẻ về lịch sử ngày Độc lập Cộng hòa Romania cách đây 102 năm, đánh dấu ngày thống nhất đất nước, mở ra một kỷ nguyên mới cho sự phát triển của nước Romania tươi đẹp tiến bộ và phồn vinh ngày hôm nay.
Theo ông Nguyễn Trường Giang, Romania đã giúp đỡ và ủng hộ Việt Nam trong sự nghiệp giải phóng dân tộc, thống nhất đất nước, cũng như trong công cuộc xây dựng và bảo vệ Tổ quốc. Đặc biệt, Romania đã đào tạo cho Việt Nam trên 4.000 lưu học sinh, nghiên cứu sinh, thực tập sinh, mà hiện nay trong số họ đã có nhiều người trở thành những chuyên gia giỏi, những nhà quản lý, kỹ sư đã và đang đóng góp xứng đáng cho đất nước Việt Nam, đó cũng là tài sản vô giá của tình hữu nghị, hợp tác của nhân dân hai nước Việt Nam - Romania .
Trong những năm gần đây, các thỏa thuận hợp tác giữa tỉnh Bến Tre và thành phố Tulcea về bảo tồn sinh quyển vùng ngập mặn và du lịch sinh thái; giữa thành phố Huế và cố đô Iasi, giữa Đà Nẵng và thành phố Timisoara, giữa Trường Đại học Dầu khí Ploiesti và Trường Đại học Dầu khí Việt Nam; hoạt động xúc tiến thương mại, giao lưu văn hóa, ngoại giao nhân dân giữa các địa phương của hai nước đã góp phần tích cực củng cố, vun đắp mối quan hệ Việt Nam - Romania ngày càng phát triển trên nhiều lĩnh vực.
Ông Petrescu Razvan, Lãnh sự Đại sứ quán Romania tại Việt Nam, bày tỏ lời cảm ơn trân trọng đối với tình cảm hữu nghị mà nhân dân Việt Nam nói chung, nhân dân TP Hồ Chí Minh nói riêng đã dành cho Romania trong quá khứ và hiện tại, nhất là trong công tác phòng, chống dịch COVID-19 vừa qua. Trong những năm qua, quan hệ giữa Romania và Việt Nam ngày càng phát triển thông qua các chuyến thăm, làm việc của lãnh đạo Nhà nước, các bộ, ngành, địa phương hai nước. Mối quan hệ song phương ngày càng đi vào chiều sâu và hiệu quả trong các lĩnh vực hợp tác giáo dục, thương mại, đầu tư…, qua đó đã góp phần tích cực vào việc phát triển quan hệ hữu nghị truyền thống giữa nhân dân hai nước, mang lại sự thịnh vượng chung cho cả hai quốc gia.
Theo ông Petrescu Razvan, tính đến ngày 31/8/2020, số doanh nghiệp có vốn hỗn hợp Romania - Việt Nam đăng ký tại Romania là 988 công ty, với tổng giá trị vốn đăng ký là 4,9 triệu USD. Kim ngạch song phương Việt Nam - Romania năm 2019 đạt 267 triệu USD, tăng 24% so với năm 2018.
Riêng trong 8 tháng năm 2020, kim ngạch thương mại hai nước đạt 172 triệu USD, trong đó, Romania xuất khẩu 27 triệu USD, nhập khẩu 145 triệu USD hàng hóa từ Việt Nam.</t>
  </si>
  <si>
    <t>Dự lễ, về phía Trung ương có các đồng chí: Nông Đức Mạnh - nguyên Tổng Bí thư BCH Trung ương Đảng Cộng sản Việt Nam; Trần Quốc Vượng - Ủy viên Bộ Chính trị, Thường trực Ban Bí thư; Trịnh Đình Dũng - Phó Thủ tướng Chính phủ; Nguyễn Xuân Cường - Ủy viên Trung ương Đảng, Bộ trưởng Bộ NN&amp;PTNT; Nguyễn Chí Dũng - Ủy viên Trung ương Đảng, Bộ trưởng Bộ Kế hoạch và Đầu tư; Nguyễn Đắc Vinh - Ủy viên Trung ương Đảng, Phó Chánh Văn phòng Trung ương Đảng; Nguyễn Thế Kỷ - Ủy viên Trung ương Đảng, Tổng Giám đốc Đài Tiếng nói Việt Nam; đại diện lãnh đạo Bộ Tư pháp, Bộ Công Thương, Liên minh HTX Việt Nam, Hội Nông dân Việt Nam; Bộ Công an, Bộ Tư lệnh BĐBP; các đồng chí nguyên lãnh đạo Bộ NN&amp;PTNT.
Về phía tỉnh Nghệ An có các đồng chí: Thái Thanh Quý - Ủy viên dự khuyết Trung ương Đảng, Bí thư Tỉnh ủy; Nguyễn Văn Thông - Phó Bí thư Thường trực Tỉnh ủy; Nguyễn Đức Trung - Phó Bí thư Tỉnh ủy, Chủ tịch UBND tỉnh; Hoàng Nghĩa Hiếu - Ủy viên Ban Thường vụ Tỉnh ủy, Phó Chủ tịch UBND tỉnh.
Cùng dự có đại diện lãnh đạo các tỉnh: Hà Giang, Tuyên Quang, Nam Định, Quảng Bình, Thừa Thiên Huế; Bình Định, Bình Phước, Đồng Nai; ông Nguyễn Ngọc Lài, người 2 lần được phong Anh hùng lao động ngành lâm nghiệp.
Các đại biểu dự lễ thực hiện nghi lễ chào cờ. Ảnh: Thành Cường
Quang cảnh Lễ kỷ niệm 75 hình thành và phát triển ngành Lâm nghiệp Việt Nam. Ảnh: Thành Cường
75 NĂM ƯƠM GIỮ MÀU XANH CHO ĐẤT NƯỚC
Tại Lễ kỷ niệm, thay mặt Ban tổ chức, Thứ trưởng Thường trực Bộ NN&amp;PTNT Hà Công Tuấn đã đọc Thư chúc mừng của đồng chí Tổng Bí thư, Chủ tịch nước Nguyễn Phú Trọng nhân Kỷ niệm 75 năm ngành Lâm nghiệp Việt Nam.
Trong thư, Tổng Bí thư, Chủ tịch nước thân ái gửi tới toàn thể cán bộ, công chức, viên chức, người lao động toàn ngành qua các thời kỳ những tình cảm thân thiết và lời chúc mừng tốt đẹp nhất, đồng thời ghi nhận những đóng góp quan trọng vào sự phát triển kinh tế - xã hội của đất nước qua các giai đoạn lịch sử trước đây, cũng như trong sự nghiệp xây dựng và bảo vệ Tổ quốc ngày nay của ngành.
Thứ trưởng Thường trực Bộ NN&amp;PTNT đọc Thư chúc mừng của Tổng Bí thư, Chủ tịch nước Nguyễn Phú Trọng. Ảnh: Thành Cường
Đất nước bước vào thời kỳ phát triển mới, trước yêu cầu phát triển kinh tế - xã hội gắn với bảo vệ môi trường sinh thái, ứng phó với biến đổi khí hậu, nhiệm vụ của ngành nặng nề nhưng cũng rất vinh quang. Vì vậy, Tổng Bí thư, Chủ tịch nước mong và tin tưởng toàn thể cán bộ, công chức, viên chức, người lao động của ngành Lâm nghiệp Việt Nam tiếp tục phát huy những thành tựu đã đạt được, đoàn kết, chung sức, đồng lòng, đổi mới sáng tạo, thực hiện tốt nhiệm vụ, trọng trách của mình, xây dựng ngành Lâm nghiệp Việt Nam ngày càng phát triển; thấm nhuần và thực hiện tốt lời dạy của Bác Hồ kính yêu: “Rừng là vàng, nếu mình biết bảo vệ, xây dựng thì rất quý".
Diễn văn khai mạc lễ kỷ niệm, Bộ trưởng Bộ NN&amp;PTNT Nguyễn Xuân Cường cho biết, cách đây 75 năm, ngay sau khi nước Việt Nam Dân chủ Cộng hòa ra đời, ngày 1/12/1945, Chủ tịch Hồ Chí Minh đã ký Sắc lệnh số 69, thành lập Bộ Canh nông. Cũng trong ngày này, Bộ Canh nông đã ban hành Nghị định số 01 về tổ chức Bộ Canh nông, trong đó quy định nhiệm vụ của Nha Lâm chính: “Làm các việc hành chính và chuyên môn về rừng rú và săn bắn”, tiền thân của ngành Lâm nghiệp cách mạng Việt Nam hiện nay.
Khái quát những thành tựu to lớn của ngành Lâm nghiệp Việt Nam trong 75 năm hình thành và phát triển, Bộ trưởng Bộ NN&amp;PTNT Nguyễn Xuân Cường cho rằng, có được thành công trên, bắt nguồn từ đường lối, chính sách đúng đắn của Đảng, Nhà nước, sự vào cuộc quyết liệt của các cấp, các ngành, các địa phương.
Đồng chí Nguyễn Xuân Cường - Ủy viên Trung ương Đảng, Bộ trưởng Bộ NN&amp;PTNT trình bày diễn văn khai mạc Lễ kỷ niệm. Ảnh: Thành Cường
Thành công trên cũng có sự góp sức của toàn thể nhân dân nỗ lực, lao động cần cù sáng tạo, phấn đấu không ngừng cùng với sự nhạy bén của cộng đồng các doanh nghiệp, các hiệp hội ngành nghề. Phát triển lâm nghiệp là biểu hiện tập trung của thành quả đổi mới đất nước, sự hợp tác và hỗ trợ của cộng đồng quốc tế.
Thực hiện khát vọng chung của Lâm nghiệp Việt Nam trong giai đoạn tới là “Lâm nghiệp Việt Nam hiện đại và sáng tạo; phát triển hài hòa và bền vững cả về kinh tế, xã hội, môi trường; có vị thế quan trọng trong phát triển kinh tế - xã hội của đất nước”, theo Bộ trưởng Bộ NN&amp;PTNT thì trước mắt, ngành phải tập trung rà soát Quy hoạch phát triển Lâm nghiệp Quốc gia, Chiến lược phát triển ngành cùng với tổ chức thực hiện có hiệu quả các giải pháp cơ bản để duy trì tỷ lệ che phủ rừng ở mức 42%.
Tập trung nuôi dưỡng, phục hồi, làm giàu rừng tự nhiên, nâng cao năng suất chất lượng rừng trồng tăng 20% vào năm 2025, 40% vào năm 2030 so với hiện nay; đảm bảo nguồn nguyên liệu gỗ lâm sản khoảng 40 triệu m3 năm 2025, 50 triệu m3 năm 2030 chủ động cho công nghiệp chế biến gỗ lâm sản xuất khẩu và tiêu thụ nội địa.
Các đại biểu tham dự Lễ kỷ niệm. Ảnh: Thành Cường
Cùng đó, thiết lập, quản lý, bảo vệ, phát triển và sử dụng bền vững đất 3 loại rừng được quy hoạch cho lâm nghiệp; huy động tối đa các nguồn lực xã hội, thu từ dịch vụ môi trường và lâm sản, dược liệu dưới tán rừng tăng gấp 2 lần vào năm năm 2025, tăng gấp 3 lần vào năm 2030 so với năm 2020; tốc độ tăng giá trị sản xuất lâm nghiệp từ 5,0% đến 5,5%/năm ổn định đến năm 2030; kim ngạch xuất khẩu nông lâm thủy sản đạt 20 tỷ USD vào năm 2025 và 25 tỷ USD vào năm 2030.
Qua đó, đóng góp ngày càng tăng vào phát triển kinh tế xã hội, bảo vệ môi trường, an ninh nguồn nước, giảm nhẹ thiên tai, ứng phó chủ động và hiệu quả với biến đổi khí hậu; góp phần xóa đói giảm nghèo, cải thiện sinh kế cho 20 triệu người dân nông thôn, miền núi, dân tộc thiểu số; góp phần giữ vững quốc phòng an ninh; có đề án kịp thời triển khai sáng kiến trồng thêm 1 tỷ cây gỗ lớn và lâu năm do Thủ tướng Chính phủ Nguyễn Xuân Phúc phát động tại Kỳ họp 13, Quốc hội Khóa XIV vừa qua.
(Báo Nghệ An tiếp tục cập nhật)</t>
  </si>
  <si>
    <t xml:space="preserve">Em Tòng Thị Vân sẽ có cơ hội vẽ thêm nhiều bức tranh đẹp trong đêm tối, khi có bạn đồng hành là những chiếc đèn năng lượng mặt trời của Samsung trao tặng.
4, hàng trăm người dân xã Chiềng Nơi (huyện Mai Sơn, tỉnh Sơn La) đổ về bãi đất trống trước cửa nhà ông Lò Văn Hạnh. Hôm nay, họ không lên nương như mọi khi. Trước đó nhiều ngày, lãnh đạo xã đến từng nhà thông báo về việc sắp có đoàn khách đến thăm, mời mọi người ra dự.
Kể từ hôm đó, chị Hà Thị Hoàn (sống tại bản Huổi Do) cứ háo hức trông mong, đếm ngược từng ngày. Người mẹ một mình nuôi 3 con nhỏ chờ đợi “điều kỳ diệu” sẽ đến với gia đình mình, mang ánh sáng tới ngôi nhà nhỏ của chị. Từ khi sinh ra đến nay, những đứa trẻ nhà chị chưa từng được hưởng cuộc sống có ánh đèn điện trong nhà.
Cuộc sống không ánh đèn điện
Nhà chị Hà Thị Hoàn nằm trong một xóm nhỏ thuộc bản Huổi Do, xã Chiềng Nơi, lối vào là con đường đất gồ ghề khó đi. Đường vào nhà chị tối om không có ánh điện, nhà cửa xung quanh cũng không phát ra bất kỳ thứ ánh sáng nào.
Nếu không phải là ngày cuối tuần, chị Hoàn sẽ sống một mình trong căn nhà sàn 2 ngăn được người em trai bỏ tiền ra dựng cho. Ba đứa con của chị đều đang học nội trú tại trường Tiểu học Chiềng Nơi, chỉ về nhà vào ngày cuối tuần. Chị chia tay chồng cách đây 3 năm, từ đó trở thành người mẹ đơn thân tần tảo một mình nuôi 3 đứa con nhỏ.
Một mình phải làm lụng nuôi 3 đứa con, chị chỉ nghĩ được đến việc làm thế nào cho chúng đủ ăn đủ mặc, không dám nghĩ đến những điều kiện sinh hoạt khác. Nhà chị không có điện, chị cũng không có tiền để mua dầu thắp sáng căn nhà khi mặt trời xuống núi. Ánh sáng duy nhất trong nhà chị khi tối đến là ngọn lửa bập bùng dưới căn bếp nhỏ.
Chiều đến, chị sẽ đi nhặt nhánh củi khô ở gần nhà, mang về chất trong bếp. Những ngày trong tuần, khi những đứa trẻ chưa về nhà, chị chỉ dùng một ít củi nhỏ, nấu cho mình bữa ăn đạm bạc với cơm trắng và rau rừng, rồi ngồi lủi thủi ăn một mình.
Cuối tuần, khi mẹ con được quây quần bên nhau, chị sẽ nấu thêm một ít thức ăn, nhét thêm vài cành củi to để lửa cháy đượm hơn. Ba đứa trẻ ngồi quây bên bếp, kể cho mẹ nghe những câu chuyện ở trường.
Khi củi cháy gần hết, căn nhà sẽ dần chìm vào bóng đêm, đó là lúc cả nhà đi ngủ. Mẹ con chị không có thời gian cùng nhau làm những công việc khác, chỉ quanh quẩn bên căn bếp nhỏ vì đó là nơi duy nhất phát ra ánh sáng.
“Nhớ con nhưng nhiều lúc chỉ muốn chúng nó ở trường luôn, về nhà không có điện thấy khổ quá”, chị Hà Thị Hoàn nói. Chị không biết đến khi nào ánh sáng của đèn điện sẽ về với gia đình mình và những đứa trẻ nhà chị đến bao giờ thì được học bài dưới ánh đèn điện.
Ước mơ trẻ thơ dưới mái nhà không ánh đèn
Cách đó vài nóc nhà, em Tòng Thị Vân (14 tuổi) cứ thứ 7 sẽ được bố đón về nhà sau một tuần học bán trú ở trường. Vân là học sinh trường THCS Chiềng Nơi, nơi hàng trăm học sinh khác cũng giống như em, sẽ học bán trú ở đó và về nhà vào ngày cuối tuần.
Trường của Vân có điện, còn nhà em thì không, nhưng Vân vẫn háo hức chờ đến ngày cuối tuần được bố đón về nhà. Với em, không có niềm vui nào hơn việc được về nhà với bố mẹ và em trai, được ăn những bữa cơm trắng với rau rừng và làm giúp bố mẹ việc nương rẫy. Những nương ngô, đồi cà phê là nơi làm ra tiền nuôi em ăn học, em nghĩ mình cũng phải làm gì đó giúp gia đình.
Ước mơ của Vân khi lớn lên là trở thành họa sĩ. Ở trường, em vẽ những bức tranh về thầy cô bạn bè, được treo trên tường của lớp học. Ở nhà, em không có thời gian làm việc mình yêu thích.
Ban ngày em sẽ phụ giúp bố mẹ công việc nương rẫy, cho lợn ăn. Chiều tối, em cùng mẹ nấu cơm cho cả nhà. Khi mặt trời khuất hẳn sau đỉnh núi, bố em sẽ châm một ngọn đèn dầu, thắp sáng mâm cơm gia đình. Khoảng thời gian duy nhất em có thể vẽ tranh khi về nhà là vào buổi tối, sau khi ăn cơm, nhưng khi đó, ánh đèn dầu tù mù không đủ để soi sáng những nét vẽ của em trên trang giấy. Với ánh sáng đó, em cũng không thể đọc sách hay học bài.
“Dù nhà không có điện nhưng em thích về nhà vì có bố mẹ, nhưng về nhà thì em không thể học bài vào ban đêm”, Vân nói.
Em Tòng Thị Vân ước mơ làm họa sĩ nhưng không có nhiều điều kiện để được vẽ tranh ở nhà.
Nói về ước mơ làm họa sĩ, Vân có phần rụt rè hơn bình thường. Em cho biết đó chỉ là ước mơ, còn khi học hết lớp 9 có lẽ em cũng sẽ như những người bạn cùng trang lứa quay trở về làm nương rẫy với gia đình, rồi lấy chồng sinh con.
Ở xã Chiềng Nơi, có những bản làng như Huổi Do, Nà Pặng, Pá Hốc, chưa thể đón ánh sáng đèn điện từ lưới điện quốc gia do khoảng cách quá xa. Chị Hà Thị Hoàn hay em Tòng Thị Vân chỉ là hai trong số nhiều người sống ở các bản này, đang có một cuộc sống không ánh đèn điện khi đêm tối.
Ở đây, thật khó để những đứa trẻ như Vân có thể giữ niềm tin về ước mơ của mình, khi mà nhu cầu cơ bản nhất của một cộng đồng dân cư là “điện” cũng chưa thể đến với gia đình em cùng nhiều người dân khác.
Dự án 'Mặt trời mơ ước' đến với xã Chiềng Nơi Những chiếc đèn năng lượng mặt trời mà Samsung trao tặng đã giúp người dân xã Chiềng Nơi có cuộc sống tốt đẹp hơn.
Mặt trời mơ ước - thắp sáng những ước mơ
Một sáng sớm cuối tháng 4, đoàn xe dự án “Mặt trời mơ ước” chính thức lăn bánh, đi về xã Chiềng Nơi (huyện Mai Sơn, tỉnh Sơn La) để trao tặng hàng nghìn chiếc đèn năng lượng mặt trời cùng đồ dùng học tập, nhu yếu phẩm cho trẻ em và người dân của bản làng thiếu điện.
Đoàn xe “Mặt trời mơ ước” mất gần một ngày để đến được với bản làng Chiềng Nơi.
Đoàn xe phải vượt qua những cung đường đèo khó khăn hiểm trở, địa hình gập ghềnh khi lầy khi cát.
Buổi chiều hôm ấy, hàng trăm người dân trong xã Chiềng Nơi (huyện Mai Sơn, tỉnh Sơn La) đổ về bãi đất trống trước cửa nhà ông Lò Văn Hạnh. Hôm nay, họ không lên nương như mọi khi. Dự án “Mặt trời mơ ước” do Samsung tổ chức được thực hiện trước sự đón đợi của nhiều người như vậy.
Dự án "Mặt trời mơ ước" đến với xã Chiềng Nơi, huyện Mai Sơn, tỉnh Sơn La vào cuối tháng 4, trong sự đón chờ của nhiều người dân.
Hiểu được khó khăn của người dân Chiềng Nơi và những vùng miền chưa thể tiếp cận nguồn ánh sáng nhân tạo, Samsung mang dự án “Mặt trời mơ ước” đến 3 bản Huổi Do, Nà Phặng, Pá Hốc (xã Chiềng Nơi) và 3 xã Khánh Bình Tây, Khánh Bình Tây Bắc, đảo Hòn Chuối (Cà Mau).
Cuối tháng 4, chương trình diễn ra ở xã Chiềng Nơi, huyện Mai Sơn, tỉnh Sơn La với sự có mặt của hàng trăm người dân, các em nhỏ. Trước sự chứng kiến của nhiều người, Samsung đã trao tặng hàng nghìn chiếc đèn năng lượng mặt trời cho người dân ở các bản thiếu điện trong xã.
Chị Hà Thị Hoàn đón nhận món quà của Samsung trong niềm hạnh phúc. Nhiều em nhỏ cũng háo hức với món quà và những trò chơi do ban tổ chức chuẩn bị.
Ngoài việc trao tặng những chiếc đèn năng lượng mặt trời và nhu yếu phẩm cho bà con, dự án Mặt trời mơ ước còn tổ chức một sân chơi nhỏ cho trẻ em nơi đây, với các hoạt động vẽ tranh, tô màu và cây điều ước phát sáng trong đêm cho các bé.
1.000 chiếc đèn năng lượng mặt trời từ Samsung sẽ giúp hoạt động sinh hoạt của người dân và trẻ em những khu vực thiếu điện bớt khó khăn hơn. Đáng nói, 1.000 chiếc đèn này do chính các nhân viên Samsung lắp ráp, hưởng ứng chiến dịch Giờ Trái đất 2019 - một sự kiện quốc tế hàng năm, do Quỹ Quốc tế Bảo vệ Thiên Nhiên (World Wildlife Fund - WWF) thực hiện.
Với việc tắt đèn và các thiết bị chiếu sáng trong một giờ, công ty hy vọng sẽ giúp mọi người nâng cao nhận thức về tiết kiệm năng lượng và bảo vệ Trái đất, môi trường.
Trước đó, dự án “Mặt trời mơ ước” cũng được tổ chức tại xã Tri Lễ, huyện Quế Phong, tỉnh Nghệ An. Trong đó, Samsung đã trao tặng 1.000 chiếc đèn năng lượng mặt trời cùng một công trình trường học và thư viện khang trang cho trẻ em, thầy giáo và người dân vùng cao Tri Lễ, tổng giá trị dự án lên tới hơn 6 tỷ đồng.
Bằng cách tắt đèn trong một giờ tại 7 trụ sở chính của Samsung tại Hàn Quốc và 31 chi nhánh bán hàng trên khắp thế giới, ngoài việc tiết kiệm điện, công ty đã giảm thiểu 5,7 tấn phát thải CO2, tương đương lượng khí mà 870 cây thông 30 tuổi có thể hấp thụ trong suốt 1 năm.
Với chiếc đèn này, chị Hà Thị Hoàn không phải cùng ba đứa con nhỏ sinh hoạt trong đêm tối. Em Tòng Thị Vân có thể ăn những bữa cơm đủ ánh sáng với gia đình hay vẽ nên các bức tranh kể cả khi mặt trời đã khuất bóng.
Những chiếc đèn năng lượng sẽ là người bạn đồng hành với người dân nơi đây, trong mọi sinh hoạt thường ngày. Những chiếc đèn được thiết kế nhẹ, gọn, xinh xắn; một mặt lắp pin năng lượng mặt trời vốn làm bằng chất liệu không bám bẩn và thấm nước, mặt còn lại lắp đèn chiếu sáng. Chỉ cần sạc pin dưới ánh sáng mặt trời vào ban ngày, đèn có thể thắp sáng trong vòng 8 giờ vào ban đêm, linh động, dễ di chuyển và chiếu sáng mọi ngóc ngách trong nhà.
Buổi tối, khi mặt trời xuống núi, chiếc đèn sẽ được mang vào và phát sáng dưới những mái nhà. Người dân không phải chạy xe 80 km xuống huyện Mai Sơn mua dầu thắp vào đèn hay tìm cách để chiếc máy "phát điện tự chế" không bị trôi đi bởi lũ cuốn.
“Em sẽ dùng đèn này để soi lúc vẽ tranh”, em Tòng Thị Vân nói trong niềm vui.
Ước mơ của em có lẽ vẫn còn dang dở, nhưng bằng chiếc đèn tích điện năng lượng mặt trời cùng nhiều món quà khác dành tặng trẻ em nơi đây, Samsung hy vọng sẽ chắp cánh cho những ước mơ của các em.
</t>
  </si>
  <si>
    <t xml:space="preserve">Gần 8 triệu bản sách phục vụ bạn đọc khu vực ĐBSCL
Sáng ngày 27/11, tại tỉnh Cà Mau, Liên hiệp Thư viện ĐBSCL hội nghị tổng kết hoạt động nhiệm kỳ 2018 - 2020 và đề ra phương hướng, hoạt động nhiệm kỳ mới.
Dự và chỉ đạo hội nghị có bà Vũ Dương Thúy Ngà, Vụ trưởng Vụ Thư viện (Bộ Văn hóa, Thể thao và Du lịch). Cùng dự có ông Nguyễn Hữu Giới, Chủ tịch Hội Thư viện Việt Nam; bà Kiều Thúy Nga, Giám đốc Thư viện quốc gia Việt Nam; đại diện lãnh đạo Thư viện của 13 tỉnh, thành ĐBSCL và Thư viện Khoa học tổng hợp TP. Hồ Chí Minh (đơn vị tham gia vào hệ thống Liên hiệp Thư viện ĐBSCL).
Bà Vũ Dương Thúy Ngà, Vụ trưởng Vụ Thư viện, tặng hoa Ban Chấp hành Liên hiệp Thư viện ĐBSCL nhiệm kỳ 2020 - 2022.
Theo báo cáo, trong nhiệm kỳ 2018 - 2020, 14 thành viên trong hệ thống Liên hiệp Thư viện ĐBSCL có tổng số 7.865.606 bản sách phục vụ bạn đọc. Tổ chức trưng bày, giới thiệu sách tại thư viện, tại các hoạt động của địa phương trong toàn Liên hiệp được 1.285 cuộc, thu hút đông bạn đọc tham dự và tìm hiểu, từ đó tạo không khí sôi nổi và góp phần đẩy mạnh phát triển văn hóa đọc trong cộng đồng. Tổ chức được 1.311 chuyến xe ô tô thư viện lưu động, phục vụ sách đến các vùng nông thôn với hơn 6 triệu lượt học sinh tham gia.  Hoạt động ngoại khóa thư viện được nhiều Thư viện trong Liên hiệp chú trọng, tổ chức được 638 buổi lưu động, với 31.900 lượt học sinh tham gia. 
Ngoài hoạt động trong bày sách nhân các ngày lễ lớn, các sự kiện trọng đại của đất nước, nhiều hoạt động tuyên truyền giới thiệu sách, báo theo chủ đề khác nhau được Thư viện tổ chức hiệu quả, như tại Ngày sách Việt Nam 21/4 và Sách bản quyền Thế giới 23/4. Tổ chức Hội thi “Thiếu nhi tuyên truyền kể truyện, giới thiệu sách” hưởng ứng Tháng hành động vì sự nghiệp giáo dục, Quốc tế Thiếu nhi 1/6 hằng năm.
Ông Nguyễn Hữu Giới, Chủ tịch Hội Thư viện Việt Nam, trao Bằng khen cho 4 Thư viện có thành tích xuất sắc trong công tác chuyên môn và công tác Hội Thư viện Việt Nam nhiệm kỳ 2018 - 2020.
Đặc biệt, hằng năm, Thư viện các tỉnh, thành trong Liên hiệp phối hợp với Hội Nhà báo, Sở Thông tin và Truyền thông tổ chức thành công Hội báo Xuân; các hoạt động mừng Đảng, mừng Xuân được triển khai với nội dung phong phú. Điển hình như Thư viện Khoa học tổng hợp TP. Hồ Chí Minh đã tổ chức nhiều hoạt động có quy mô lớn, chất lượng như Lễ hội “Đường sách” Tết Mậu Tuất 2018 với chủ đề "Ươm mầm tri thức - Khát vọng vươn cao", thu hút hơn 300 ngàn lượt bạn đọc, phục vụ trên 400 ngàn lượt tài liệu; Thư viện tỉnh An Giang tổ chức Triển lãm sách chủ đề "50 năm thực hiện Di chúc của Chủ tịch Hồ Chí Minh"...
Phát biểu tại hội nghị, Vụ trưởng Vụ Thư viện, bà Vũ Dương Thúy Ngà đánh giá cao những kết quả vượt bậc mà các tỉnh, thành trong hệ thống Liên hiệp Thư viện ĐBSCL đạt được trong nhiệm kỳ qua. Đặc biệt, đã có 11/14 Thư viện tổ chức thành công hoạt động xe ô tô thư viện lưu động; số lượng đầu sách phục vụ bạn đọc ngày càng tăng; đẩy mạnh ứng dụng công nghệ thông tin vào hệ thống thư viện… Qua đó, góp phần tăng lượng bạn đọc tiếp cận với sách, tư liệu.
Vụ trưởng Vụ Thư viện đề nghị, trong nhiệm kỳ tới, ngoài việc thực hiện 8 giải pháp hội nghị đề ra, các Thư viện trong hệ thống cần tiếp tục đẩy mạnh tuyên truyền, góp phần đưa văn hóa đọc đến với mọi tầng lớp nhân dân; mở rộng liên thông, trao đổi các sản phẩm thông tin giữa các thành viên trong hệ thống Liên hiệp, góp phần làm sinh động, phong phú nội dung, tiến tới tổ chức mạng lưới thư viện công cộng rộng khắp, linh hoạt, phù hợp với tình hình thực tế và mục tiêu chung của ngành.
Bà Kiều Thúy Nga, Giám đốc Thư viện quốc gia Việt Nam, tặng sách cho 14 đơn vị trong hệ thống Liên hiệp Thư viện ĐBSCL.
Dịp này, có 4 đơn vị được Chủ tịch Hội Thư viện Việt Nam tặng Bằng khen.
Hội nghị đồng thời ra mắt Ban Chấp hành Liên hiệp Thư viện ĐBSCL nhiệm kỳ 2020 - 2022. Bà Lê Thị Ngọc Mai, Giám đốc Thư viện tỉnh Trà Vinh làm Chủ tịch.
</t>
  </si>
  <si>
    <t xml:space="preserve">Gắn bó với người dân vùng biên giới
Đại tá Lê Quang Sáu, Bí thư Đảng ủy, Phó Tư lệnh Binh đoàn 16 cho biết: Bộ Tư lệnh Binh đoàn 16 (Bộ Quốc phòng) đứng chân trên địa bàn chiến lược Nam Tây Nguyên gồm các tỉnh Bình Phước, Đắk Nông, Đắk Lắk.
Đây là địa bàn biên giới, vùng sâu, vùng xa, vùng đồng bào dân tộc thiểu số. Phần lớn các hộ dân trên địa bàn đơn vị đóng chân đời sống còn nhiều khó khăn, địa hình, khí hậu khắc nghiệt, cơ sở hạ tầng kinh tế - xã hội kém phát triển.
Bộ đội và người dân chung tay bảo vệ môi trường.
Thực hiện chủ trương kết hợp chặt chẽ giữa kinh tế với quốc phòng, quốc phòng với kinh tế, Đảng ủy, Bộ Tư lệnh Binh đoàn 16 xác định “lấy phát triển kinh tế - xã hội, xóa đói giảm nghèo làm nhiệm vụ trung tâm, kết hợp chặt chẽ với củng cố quốc phòng – an ninh làm nhiệm vụ then chốt”.
Đối với phát triển kinh tế Binh đoàn 16 thực hiện mô hình “gắn kết” ở các cấp: Binh đoàn gắn kết với tỉnh, huyện; công ty gắn với huyện, xã; đội sản xuất gắn với buôn, làng; hộ công nhân người Kinh gắn với công nhân người dân tộc thiểu số. Qua đó tổ chức khuyến nông, khuyến lâm, hỗ trợ sản xuất, hướng dẫn đồng bào từng bước làm chủ quy trình chăm sóc vật nuôi, cây trồng.
Riêng từ năm 2015-2020, Binh đoàn 16 đã tổ chức sắp xếp, bố trí, ổn định dân cư, giải quyết việc làm cho gần 5.500 hộ với gần 25.000 nhân khẩu, trên 56 cụm, điểm dân cư (trong đó có hơn 1.700 hộ đồng bào dân tộc thiểu số) dọc tuyến biên giới phù hợp với thế trận phòng thủ trước mắt và lâu dài.
Đơn vị cũng đã thành lập được 3 cụm bản làng người H’Mông; xây dựng hơn 400 km đường giao thông các loại, hơn 200 km đường điện trung thế và hạ thế; xây dựng hàng chục trường học, nhà trẻ, bệnh xá; hỗ trợ xây dựng 426 nhà đại đoàn kết, nhà nghĩa tình động đội trên tuyến biên giới.
“Những năm qua, đơn vị luôn coi công tác dân vận, hỗ trợ đồng bào các dân tộc phát triển kinh tế, ổn định đời sống là nhiệm vụ quan trọng. Qua hơn 20 năm xây dựng và phát triển, một trong những kết quả nổi bật và thành công lớn nhất, ý nghĩa nhất của đơn vị là được lòng dân”, Thiếu tướng Phạm Ngọc Tuấn, Tư lệnh Binh đoàn 16 cho bày tỏ.
Theo ông Tuấn, việc phối hợp trong công tác tuyên truyền thời gian qua giữa Binh đoàn 16 và các cơ quan báo chí đã góp phần khắc họa hình ảnh “bộ đội Cụ Hồ” trong lòng nhân dân, qua đó thắt chặt thêm tình quân dân, tạo sức mạnh tổng hợp trong xây dựng và bảo vệ Tổ quốc.
Bà Trần Tuyết Minh, Phó Chủ tịch UBND tỉnh Bình Phước cho rằng công tác tuyên truyền nhiệm vụ kinh tế - quốc phòng thời gian qua đã tạo sức lan tỏa trong xã hội, giúp người dân hiểu rõ hơn về vai trò, vị trí của đơn vị, đồng thời qua đó còn giúp tuyên truyền cho nhiệm vụ phát triển kinh tế - xã hội của địa phương.
</t>
  </si>
  <si>
    <t>Gia tăng mức độ tinh vi, nguy hiểm của các cuộc tấn công mạng
Chiều ngày 27/11, tại Cần Thơ, Cục An toàn thông tin thuộc Bộ TT&amp;TT phối hợp với Sở TT&amp;TT thành phố Cần Thơ tổ chức Chương trình diễn tập ứng cứu sự cố an toàn thông tin mạng năm 2020 cho Cụm mạng lưới ứng cứu sự cố an toàn thông tin mạng số 9 (Cụm 9).
Gồm các đơn vị thành viên là Sở TT&amp;TT các tỉnh, thành phố: Cần Thơ, Kiên Giang, An Giang, Bạc Liêu, Bến Tre, Cà Mau, Đồng Tháp, Hậu Giang, Sóc Trăng, Tiền Giang, Trà Vinh và Vĩnh Long, Cụm 9 có Cụm trưởng là Sở TT&amp;TT thành phố Cần Thơ và Cụm phó là Sở TT&amp;TT tỉnh Kiên Giang.
Đây là cuộc diễn tập Cụm thứ hai được Cục An toàn thông tin phối hợp với đơn vị Cụm trưởng tổ chức, nhằm tăng cường hoạt động chia sẻ, phối hợp giữa các thành viên trong Cụm mạng lưới ứng cứu sự cố. Trước đó, ngày 20/11, Cụm 1 đã diễn tập về chủ đề “Phối hợp ứng phó sự cố tấn công mạng trong khu vực”.
Theo Phó Giám đốc VNCERT/CC Nguyễn Hữu Nguyên, Việt Nam cũng ghi nhận số ca bị tấn công mã hóa dữ liệu đòi tiền chuộc tăng cao trong thời gian gần đây.
Phát biểu tại sự kiện, ông Nguyễn Hữu Nguyên, Phó Giám đốc Trung tâm ứng cứu khẩn cấp không gian mạng Việt Nam (VNCERT/CC), Cục An toàn thông tin nhấn mạnh, đảm bảo an toàn thông tin đã trở thành vấn đề quan trọng và không thể thiếu khi triển khai các hệ thống thông tin. Đặc biệt là trong bối cảnh Việt Nam đang đẩy mạnh phát triển chính phủ điện tử, chính quyền điện tử, hướng tới chính phủ số, nền kinh tế số và xã hội số, tạo thuận lợi cho việc triển khai cách mạng công nghiệp lần thứ tư tại Việt Nam.
Ông Nguyên cũng cho hay, trong 10 tháng đầu năm nay, Cục An toàn thông tin đã ghi nhận, cảnh báo và hướng dẫn xử lý 4.161 sự cố tấn công mạng vào các hệ thống thông tin tại Việt Nam. Mặc dù số lượng sự cố giảm 7,82% so với cùng kỳ năm 2019 nhưng mức độ các cuộc tấn công ngày càng tinh vi, nguy hiểm hơn.
Cũng trong 10 tháng đầu năm nay, Cục đã ghi nhận nhiều địa chỉ IP trong nước nhiễm mã độc bot, khiến cho máy tính của nạn nhân bị điều khiển bởi máy chủ bên ngoài, tham gia vào các cuộc tấn công mạng như tấn công từ chối dịch vụ DDoS, khai thác lỗ hổng hoặc đánh cắp thông tin.
Nhiều máy tính tại Việt Nam vẫn tồn tại các lỗ hổng đã công bố nhưng chưa cập nhật bản vá; nhiều máy tính và máy chủ mở dịch vụ kết nối từ xa. Ngoài ra, theo xu hướng chung trên thế giới, Việt Nam cũng ghi nhận số ca bị tấn công mã hóa dữ liệu đòi tiền chuộc tăng cao trong thời gian gần đây.
“Chúng tôi tin tưởng rằng, diễn tập là cơ hội để các thành viên trong Cụm, nhất là các cán bộ kỹ thuật có dịp giao lưu, trao đổi, học hỏi và cập nhật các kỹ năng, kinh nghiệm thực tế trong việc phát hiện, xử lý và khôi phục hệ thống trong trường hợp xảy ra sự cố.
Đây cũng sẽ là tiền đề cho việc tổ chức và duy trì các hoạt động diễn tập hàng năm của các thành viên trong Cụm 9, thúc đẩy sự gắn kết hỗ trợ lẫn nhau giữa các thành viên, tăng cường năng lực đảm bảo an toàn và ứng phó khi có sự cố”, ông Nguyên chia sẻ.
Tập dượt điều tra, bóc gỡ mã độc trong hệ thống thông tin
Theo Ban tổ chức, chương trình diễn tập ứng cứu sự cố năm 2020 tại khu vực Cụm 9 có chủ đề “Phân tích, điều tra, bóc gỡ mã độc trong hệ thống thông tin”.
Ông Võ Hồng Phúc, Phó trưởng chi nhánh VNCERT/CC tại TP.HCM điều hành buổi diễn tập.
Diễn tập có sự tham gia của hơn 200 cán bộ chuyên trách về an toàn thông tin đại diện của các đơn vị thành viên Cụm 9, dưới hình thức trực tiếp (offline) và trực tuyến (online). Đây cũng chính là các cán bộ làm về công tác vận hành các hệ thống công nghệ thông tin trên địa bàn và các thành viên của Đội ứng cứu sự cố của các tỉnh trong khu vực.
Diễn tập có sự tham gia của hơn 200 cán bộ chuyên trách về an toàn thông tin đại diện của các đơn vị thành viên Cụm 9.
Kịch bản diễn tập được thiết kế để giả lập một cuộc tấn công dùng mã độc được gửi qua hệ thống thư điện tử của cơ quan, tổ chức để đánh lừa nhận thức của người dùng về an toàn thông tin khi mở các tài liệu liên quan đến công việc.
Mục tiêu của diễn tập là hỗ trợ người dùng nâng cao nhận thức để phòng vệ trước các đợt tấn công lây nhiễm mã độc, khi sử dụng môi trường Internet trong các công việc hàng ngày.
Đồng thời, diễn tập cũng giúp các cán bộ kỹ thuật nâng cao kỹ năng phân tích, điều tra ứng phó với sự cố mã độc, hiểu được phương thức tấn công sử dụng mã độc của tin tặc; biết thu thập thông tin liên quan đến cuộc tấn công phục vụ công tác điều tra; biết bóc gỡ, xử lý, phân tích hành vi mã độc; nắm chắc quy trình phối hợp, xử lý ứng cứu sự cố mã độc giữa các thành viên của mạng lưới ứng cứu sự cố Cụm 9.
Diễn tập ứng cứu sự cố an toàn thông tin mạng là một trong những hoạt động, nhiệm vụ quan trọng mà Bộ TT&amp;TT đã giao cho Cục An toàn thông tin trực tiếp triển khai để nâng cao năng lực của Mạng lưới ứng cứu sự cố an toàn thông tin mạng quốc gia, theo Quyết định 1622/2017 của Thủ tướng Chính phủ. Năm 2020, Bộ TT&amp;TT cũng đã giao Cục An toàn thông tin, trực tiếp là Trung tâm VNCERT/CC tổ chức các chương trình diễn tập nâng cao năng lực ứng phó cho các Cụm mạng lưới ứng cứu sự cố an toàn thông tin mạng. Đến nay, Mạng lưới ứng cứu sự cố an toàn thông tin mạng quốc gia có hơn 200 thành viên được chia thành 11 cụm.
M.T</t>
  </si>
  <si>
    <t>Giải thưởng Ngân hàng vì cộng đồng đề cao tiêu chí đóng góp cho các hoạt động xã hội, phát triển giáo dục, bảo vệ môi trường, phát triển nông thôn, bảo vệ và phát triển trẻ em,… của các tổ chức tài chính và ngân hàng Việt Nam. Thành viên hội đồng bình chọn (HĐBC) của giải thưởng Ngân hàng Việt Nam tiêu biểu 2020 bao gồm các đại diện từ cơ quan Chính phủ, bộ ngành, hiệp hội, các chuyên gia trong lĩnh vực tài chính – ngân hàng và công nghệ,… đã thống nhất trao giải Ngân hàng vì cộng đồng cho BAC A BANK vì hàng loạt các hoạt động an sinh xã hội thiết thực và bền vững.
Trong năm 2020, Ngân hàng TMCP Bắc Á là đơn vị tiên phong ủng hộ và đóng góp cho công tác phòng chống dịch Covid - 19. Từ hoạt động của BAC A BANK và các dự án do BAC A BANK tư vấn đầu tư, đã lan tỏa, lôi kéo các doanh nghiệp khác tham gia đồng hành phòng chống dịch Covid 19 thông qua Mặt trận Tổ quốc Việt Nam với các hoạt động cụ thể như: BAC A BANK và Tập đoàn TH cùng quỹ Vì tầm vóc Việt trao tặng 5 tỷ đồng và 1 triệu ly sữa tươi sạch tới tuyến đầu chống dịch; tặng 02 máy thở trị giá gần 2 tỷ đồng cho Bệnh viện hữu nghị đa khoa Nghệ An.
Cũng trong thời điểm này, các chi nhánh tại Hải Phòng, Đà Nẵng, Quảng Bình, Hà Giang, Huế và TP. HCM… đã đồng loạt phát động CBNV ủng hộ 1 ngày lương để hỗ trợ cho nhân dân các vùng chịu ảnh hưởng trực tiếp từ dịch Covid-19.
Tiếp tục các công tác an sinh xã hội, trong năm 2020, BAC A BANK đã cùng Tập đoàn TH trao tặng 5 tỷ cho quỹ Vì người nghèo; trao nhiều phần quà giá trị giúp đỡ đồng bào miền Trung chịu ảnh hưởng do lũ lụt, thiên tai.
Bên cạnh đó, Ngân hàng TMCP Bắc Á tiếp tục đồng hành cùng quỹ Vì tầm vóc Việt để chia sẻ khó khăn đến những vùng miền xa xôi; bảo trợ cho những trẻ em nghèo có hoàn cảnh đặc biệt; xây dựng những công trình dân sinh như trường học, trạm xá, cầu đường; hỗ trợ bệnh nhân nghèo, và nhiều hoạt động thiện nguyện khác.
Song song với các hoạt động đó, BAC A BANK cùng quỹ Vì tầm vóc Việt vẫn đang liên tục thực hiện các chương trình tăng cường nhận thức cho người lao động, ươm mầm tài năng và các sáng kiến từ thế hệ trẻ.
BAC A BANK đã đón nhận nhiều bằng khen của các bộ, ban, ngành cùng nhiều đơn vị, tổ chức uy tín trong và ngoài nước. BAC A BANK cũng là Ngân hàng vì cộng đồng trong 3 năm liên tiếp 2015, 2016, 2017 trong khuôn khổ giải thưởng Ngân hàng Việt Nam tiêu biểu. Năm nay, với những thành tích đóng góp tích cực cho cộng đồng, Ngân hàng TMCP Bắc Á tiếp tục được vinh danh trong hạng mục Ngân hàng vì cộng đồng năm 2020.</t>
  </si>
  <si>
    <t>Giữ cương vị cao, trọng trách lớn, nhưng ông Sáu Dân luôn là người sống rất chan hoà và nặng tình. Hay tin vợ con cùng hàng trăm đồng bào trên tàu Thuận Phong bị địch sát hại ngày 8/1/1966, ông đau đớn lắm. Nhiều năm sau nỗi buồn đau vẫn không nguôi được.
Mỗi bữa ăn, ông đều tự tay xới một chén cơm, so ngay ngắn đôi đũa để trước một chiếc ghế trống cạnh mình để tưởng nhớ người vợ đã đi xa. Đi đâu ông cũng giữ trong hành lý luôn mang theo bên mình một bộ bà ba và một chiếc mền nhỏ của bà.
Cái mền ông dùng để gối đầu ngủ hàng đêm. Mãi đến đầu những năm 1970, xuống công tác ở khu Tây Nam Bộ, vùng nước mặn, sợ quần áo, mền mang theo dễ hỏng, ông mới gửi những kỷ vật ấy về quê vợ ở Rạch Giá, nhờ người nhà giữ giùm.
‘Thương thì cưới, để tao lo’
Với những người đang sống, ông cũng quan tâm từng ly từng tý. Ở Bến Tre, thấy anh cận vệ Nguyễn Văn Ấm thỉnh thoảng lại xin phép đi đâu một lúc, ông gọi lại hỏi. Anh cận vệ thưa thật là đi thăm người yêu. Ông bảo: "Mày có thương nó không? Nó có thương mày không? Thương thì cưới. Để tao lo. Đám cưới Việt Cộng cũng phải ngon lành đàng hoàng".
Ông Sáu Dân trong lần về thăm Vĩnh Long. Ảnh tư liệu
Rồi ông đứng ra lo thật. Đám cưới có trang trí một bàn thờ Tổ quốc. Hai bên, ông Sáu tự tay viết tặng đôi vợ chồng trẻ một đôi câu đối, kiểu đại tự viết thành hình vòng tròn như câu đối xưa:
"Vui duyên mới trên quê hương Đồng Khởi
Nghĩa kiên trung như Đất Thép quê mình"
Sự quan tâm tỷ mỉ của ông Sáu còn dành cả cho những người không quen biết, đặc biệt là người lao động lam lũ. Cận ngày giải phóng, ông Sáu Dân hoạt động ở khu vực "Đám lá tối trời", bên sông Vàm Cỏ (thuộc huyện Đức Hoà, Long An). Khoảng 9h30 sáng 30/4/1975, biết Dương Văn Minh đã ra lời tuyên bố kêu gọi binh sĩ Sài Gòn hạ vũ khí để tránh đổ máu, cả cơ quan tức tốc thu dọn đồ đạc chạy bộ về căn cứ Lê Minh Xuân (nay thuộc huyện Bình Chánh, TP.HCM).
Là những người đã hoạt động lâu năm trong nội thành Sài Gòn, thông thạo đường đi nước bước, hai đồng chí Trần Quốc Anh và Trần Văn Nhơn được ông Sáu đích thân gọi đến, giao nhiệm vụ về Sài Gòn tìm xe buýt ra căn cứ đón anh em vào nội thành ngay. Chạy bộ đến xa lộ Đại Hàn, hai anh em gặp một chiếc xe GMC của địch nằm ngay bên đường. Trên xe có treo cờ Mặt trận Dân tộc giải phóng nhưng lái xe, chủ xe thì đã bỏ đi, chẳng thấy đâu cả.
Thấy có 2 anh chạy xe ôm đứng gần đó, anh Quốc Anh hỏi: "Mấy anh biết lái xe không?". Nghe họ bảo biết, hai anh Việt Cộng từ rừng ra lập tức trưng dụng ngay. Họ đưa xe quay lại căn cứ đón ông Sáu Dân và ông Năm Xuân về Sài Gòn kịp tiếp quản. Sau đó, hai anh này còn giúp chạy thêm nhiều chuyến để đón thêm nhiều anh em cán bộ khác. Tối mịt, họ mới xin phép từ giã để về nhà.
Khuya, về báo cáo lại tình hình, ông Sáu bất ngờ hỏi: "Mày có trả tiền cho hai anh lái xe không?". Trần Quốc Anh ngớ người: “Dạ, không… không có". Ông Sáu kêu trời: "Giong người ta đi phục vụ mình cả ngày mà bảo không nhớ chuyện trả tiền là sao? Người ta làm thuê, khổ cực, phải trả tiền cho họ chứ?". Anh cán bộ ngượng ngùng thưa thật: "Họ về mất rồi, cũng chẳng hỏi nên biết đâu mà trả?".
Ông Sáu ra lệnh: "Tìm được họ để nhờ thì cũng phải tìm được họ để trả tiền. Bữa nay chưa tìm được thì mai mốt tiếp tục tìm, dứt khoát phải trả tiền cho họ!".
Thuật lại câu chuyện này, cả hai ông Trần Quốc Anh và Trần Văn Nhơn vẫn còn xúc động. Đó chỉ là một câu chuyện nhỏ lọt thỏm giữa vô vàn biến cố sôi động của Sài Gòn ngày đầu giải phóng. Nhỏ, nhưng đó là câu chuyện của cả một tấm lòng…
Cuộc hội ngộ của những người lính cũ
Sau giải phóng, những anh em cận vệ, bảo vệ từng sống, chiến đấu và phục vụ bên cạnh ông Sáu Dân - đồng chí Võ Văn Kiệt - đã tự động tập hợp nhau lại thành một Ban liên lạc truyền thống gọi là tổ A6. Không ai bảo ai, tất cả đều nhất trí lấy ngày 23/11, ngày sinh của chú Sáu Dân để làm ngày kỷ niệm, tổ chức gặp mặt, giúp đỡ anh em.
Thủ tướng Võ Văn Kiệt thăm lâm trường 184, huyện Ngọc Hiển, Cà Mau. Ảnh tư liệu
Những cuộc gặp gỡ thường diễn ra nhiều nơi, khi ở dinh Thống Nhất, lúc ở Suối Tiên, Đầm Sen, có năm lại đổi về CLB Lan Anh ở quận 3. Dù xa xôi, nhưng cứ đến ngày, anh em bảo vệ, cận vệ lại tụ về đông đủ.
Hồi còn sống, năm nào ông Sáu Dân cũng có mặt, quây quần với những người lính cũ. Cả cái tên, tính nết, thậm chí cố tật của từng người ông cũng không quên. Năm nào có người vắng đi, ông lại nhắc. Những người lính cũ cứ hồn nhiên quàng tay, ôm vai ông như ôm cha ôm chú, rất thân thiết.
Lần gặp gỡ ở Suối Tiên, ông Sáu Dân nhắc: "Anh em mình nhiều người vẫn còn nghèo. Nên lập ra một cái quỹ, gọi là quỹ A6, anh em giúp nhau…". Ông Sáu là người đóng góp trước tiên. Nhưng ông cũng nhắc đi nhắc lại hai điều. Một, anh em giúp nhau chủ yếu là giúp điều kiện, giúp kinh nghiệm, kiến thức, đừng giúp bằng cách cho đất, cho tiền, không giải quyết được gì. Hai, có nhiều cách để gây quỹ, cách nào cũng tốt nhưng tuyệt đối không nhận "rửa tiền" cho tổ chức, cá nhân nào đó mượn tiếng ủng hộ quỹ.
Trong một lần gặp gỡ truyền thống tổ chức tại nhà ông Phạm Thanh Dân ở đường Minh Phụng, quận 11, chính ông Sáu đã đề xuất, sau đó đã góp tiếng nói quan trọng vào việc kiến nghị Nhà nước truy tặng danh hiệu Anh hùng LLVTND cho 3 liệt sĩ Phạm Minh Trung, Lê Văn Tăng, Nguyễn Minh Hoàng và huân chương Chiến công cho một số anh em khác.
Tham khảo thêm Phần 1: Ông Sáu Dân trong lòng người lính cận vệ Cố Thủ tướng Võ Văn Kiệt (bí danh Sáu Dân) thương lính như con, như em, đối xử với họ như người chung một nhà.
Ông cũng là người đã đứng ra vận động và giúp thực hiện việc lập bia liệt sĩ tại đường Lãnh Binh Thăng, quận 11. Đây là 12 chiến sĩ thuộc Phân đội I An ninh vũ trang có nhiệm vụ bảo vệ Bộ chỉ huy Tiền phương Nam do ông Võ Văn Kiệt làm Tư lệnh trong đợt Tổng tiến công và nổi dậy mùa xuân 1968. Mùng 7 Tết năm đó, họ đã chiến đấu đến viên đạn cuối cùng và vĩnh viễn nằm lại ở nơi này.
Xây dựng công viên không chỉ cho một quận
Cũng tại quận 11, ngay đầu đường Lãnh Binh Thăng, còn có một nơi nổi tiếng khác đã từng in đậm dấu ấn Võ Văn Kiệt. Đó là công viên Văn hoá du lịch Đầm Sen.
Tháng 12/1975, trong một hội nghị giao ban giữa Ban Quân quản TP.HCM với các chủ tịch quận, huyện, ông Huỳnh Văn Cang, Chủ tịch quận 11 đã đề xuất thành phố bố trí cho quận này một công viên, bởi lẽ cả 200.000 dân của quận này vẫn chẳng có lấy một chỗ làm nơi giải trí.
Đề xuất này được ông Võ Văn Kiệt, Bí thư Đảng ủy Ban Quân quản TP, người chủ trì hội nghị đánh giá cao và nhiệt liệt tán đồng.
Khi chọn đất, ông Cang đề nghị chọn Trường đua Phú Thọ cũ. Tuy nhiên, TP đã có kế hoạch khác cho khu vực này. Chỉ tay lên bản đồ thành phố, ông Võ Văn Kiệt khuyên ông Cang: "Rồi đây quận 11 sẽ không chỉ có 200.000 dân mà sẽ nhiều hơn thế. Xây công viên cũng phải tính đến không chỉ cho riêng quận 11 mà phải cho cả TP, thậm chí cho khách trong cả nước. Trường đua Phú Thọ diện tích nhỏ, không phải nơi phù hợp. Ở vị trí gần chùa Giác Viên có một đầm sen và một khu vực ao rau muống nằm nối nhau, rộng khoảng 50ha, có lẽ phù hợp hơn. Đặt công viên ở đó vừa đỡ tốn tiền đào đắp, cải tạo mà cũng nhẹ đền bù. Quận 11 nên tính lại thử".
Ông Cang rất ngạc nhiên, không biết người lãnh đạo của mình khảo sát từ bao giờ nhưng quả là rất rõ địa hình, địa bàn, ý kiến đưa ra cực kỳ xác đáng.
Ngày 20/12/1976, công viên Văn hoá Đầm Sen được khởi công. Sau này, nó còn được tu sửa, xây dựng thêm nhiều đợt. Đúng như tầm nhìn của ông Võ Văn Kiệt dự báo, hiện nay nó vẫn là một trong những công viên Văn hoá - Du lịch lớn và nổi tiếng nhất, không chỉ với quận 11 hay TP.HCM mà còn khắp cả nước, thu hút rất đông khách du lịch trong và ngoài nước đến tham quan, vui chơi.
Nước mắt cô công nhân
Được chính ông Võ Văn Kiệt động viên và anh em ủy thác, nhiều năm qua, ông Phạm Thanh Dân (Ba Dân) đã liên tục giữ trách nhiệm Trưởng ban liên lạc tổ A6.
Ngày ông Sáu Dân mất (11/6/2008), ông Ba Dân đã chứng kiến có rất nhiều đồng bào, từ trí thức đến công nhân, nông dân tham gia đưa tiễn ông. Tại nghĩa trang, có một nhóm nữ công nhân trẻ, vừa tan ca, còn mặc nguyên đồng phục công ty cũng tranh thủ đến viếng ông. Người quá đông, cảnh vệ không cho họ vào, những cô công nhân này cứ đứng ngoài hàng rào nghĩa trang mà khóc.
Thủ tướng Võ Văn Kiệt về thăm cán bộ, công nhân công trình điện 500 KV tại tỉnh Quảng Nam - Đà Nẵng (cũ). Ảnh: TTXVN
Cảm động, ông Ba Dân và ông Huỳnh Văn Cang đã lần lượt dắt từng người một vào tận bên mộ để họ được thắp cho thủ trưởng cũ của hai người một nén nhang. Những cô công nhân bộc bạch trong nước mắt: "Tụi con không quen chú Sáu, nhưng tụi con biết ông ấy là người hết lòng vì dân vì nước. Nghe tin chú Sáu mất, tụi con muốn được thắp cho chú nén hương để nhớ ơn. Mai mốt có chuyện gì khó khăn, tụi con cũng sẽ đến đây khẩn cầu với chú Sáu. Người như chú Sáu chắc là linh lắm…".
Giản dị và chân thành, cả hai người cựu chiến binh đã dạn dày trận mạc nghe cũng rơi nước mắt. Tự nhiên nghĩ về người thủ trưởng cũ của mình, họ bỗng nhận ra một điều rất lớn lao: Lịch sử vốn công bằng, cuộc sống cũng công bằng. Những ai đã phấn đấu, hy sinh, hết lòng vì dân vì nước thì lịch sử, cuộc sống và cả những người không quen biết cũng sẽ không bao giờ quên họ. Bởi vì đó là những nhân cách lớn.
Cố Thủ tướng Võ Văn Kiệt, chú Sáu Dân. Anh Sáu Dân của họ - và cũng là của rất nhiều người - chính là một con người không thể nào quên như thế.
Nguyễn Hồng Lam</t>
  </si>
  <si>
    <t xml:space="preserve">Giữ mãi xanh tươi tình anh em đoàn kết hai nước Việt Nam-Cuba
Trong những năm Việt Nam còn chìm trong khói lửa chiến tranh, Cuba không chỉ là nước đầu tiên tại Tây Bán cầu lập quan hệ ngoại giao mà còn đi đầu trong phong trào ủng hộ cuộc đấu tranh giành độc lập.
Đồng chí Fidel Castro, Thủ tướng Chính phủ Cách mạng Cuba, Bí thư thứ nhất BCH Trung ương Đảng Cộng sản Cuba giương cao ngọn cờ truyền thống Bách chiến-Bách thắng" lấp lánh huân chương của Đoàn Khe Sanh, Quân Giải phóng Trị Thiên-Huế anh hùng, trong chuyến thăm vùng Giải phóng miền Nam Việt Nam, ngày 15/9/1973. (Ảnh: TTXVN)
Ngày 2/12/1960, Cộng hòa Cuba đã trở thành quốc gia đầu tiên tại Tây Bán cầu thiết lập quan hệ ngoại giao với nước Việt Nam Dân chủ Cộng hòa.
Trong sáu thập niên qua, hai dân tộc cách nhau nửa vòng Trái Đất và khác biệt về ngôn ngữ, văn hóa nhưng có chung khát vọng cháy bỏng và ý chí đấu tranh kiên cường vì hòa bình, tự do, độc lập ấy đã không ngừng phát triển một tình đoàn kết đặc biệt, mà lãnh đạo hai nước đã nhiều lần tự hào nhận định là mẫu mực trong quan hệ quốc tế.
Trong những năm Việt Nam còn chìm trong khói lửa chiến tranh, Cuba không chỉ là nước đầu tiên tại Tây Bán cầu lập quan hệ ngoại giao mà còn đi đầu trong phong trào ủng hộ cuộc đấu tranh giành độc lập của Việt Nam.
Trong trái tim của nhiều người Việt Nam, vẫn vang mãi câu nói “Cần phải tạo ra 2, 3, thật nhiều Việt Nam” của người du kích anh hùng “Che” Guevara hay tuyên bố sục sôi nhiệt huyết “Vì Việt Nam, Cuba sẵn sàng hiến dâng cả máu của mình” của lãnh tụ cách mạng lịch sử Fidel Castro.
Và Cuba đã thực sự hiến dâng mồ hôi, nước mắt và cả máu cho Việt Nam. Đó là những cuộc tuần hành hàng nghìn người, những vận động không ngừng nghỉ và đa dạng trong phong trào ủng hộ Việt Nam có tổ chức và quy mô nhất Mỹ Latinh; những nhóm kỹ sư, bác sỹ và chuyên gia quân sự Cuba đã hăng hái sang đường nhận nhiệm vụ tại Việt Nam và trong đó có những người đã ngã xuống; hàng trăm nghìn tấn đường viện trợ; hàng nghìn sinh viên Việt Nam được đào tạo miễn phí tại các trường đại học của Cuba.
Khi đó, những diễn biến hằng ngày tại Việt Nam là những tin tức thời sự được quan tâm hàng đầu tại Cuba.
Người dân Cuba cảm nhận như của chính mình mỗi chiến thắng trên con đường thống nhất đất nước đầy chông gai của dân tộc Việt Nam và cùng vỡ òa vui sướng trong ngày toàn thắng 30/4/1975 của “đất nước hình chữ S.”
Ngay cả trong thơ ca, tình cảm với Việt Nam cũng sâu đậm, điển hình như bài hát “Lòng mẹ” mà nhạc sỹ huyền thoại Silvio Rodríguez viết tặng những người mẹ Việt Nam đã mất con dưới làn bom Mỹ năm 1972, với điệp khúc: “Mẹ ơi, trong ngày của mẹ; của Mẹ Tổ quốc và Mẹ cách mạng; Mẹ ơi, trong ngày của mẹ; các con của mẹ đang quét bom mìn tại Hải Phòng.”
Cuba và lãnh tự cách mạng Fidel đã truyền nhiệt huyết cho phong trào thế giới đoàn kết và ủng hộ Việt Nam cũng như làn sóng phản đối cuộc chiến tranh Việt Nam ngay trong lòng nước Mỹ.
Thủ tướng Cuba Fidel Castro cùng Thủ tướng Phạm Văn Đồng trong cuộc mít tinh của nhân dân Quảng Trị chào mừng Đoàn đến thăm vùng Giải phóng miền Nam Việt Nam, ngày 15/9/1973. (Ảnh: TTXVN)
Còn trong cuộc cuộc tái thiết đất nước sau chiến tranh, ít nhất 5 công trình kinh tế-xã hội Cuba hỗ trợ Việt Nam: Bệnh viện Đồng Hới, Khách sạn Thắng Lợi, Trại gà Lương Mỹ, Nông trường bò Mộc Châu, đoạn đường Sơn Tây-Xuân Mai đến nay vẫn còn phát huy hiệu quả.
Về phần mình, Việt Nam luôn ủng hộ Cuba, yêu cầu Mỹ dỡ bỏ ngay lệnh bao vây cấm vận đơn phương và phi lý chống Cuba trong hơn suốt nửa thế kỷ qua.
Lập trường kiên định này đã được Tổng Bí thư, Chủ tịch nước Nguyễn Phú Trọng tái khẳng định trong thông điệp gửi tới Phiên thảo luận chung cấp cao của Đại Hội đồng Liên hợp quốc ngày 25/9 vừa qua.
Cùng với việc cung cấp gạo hằng năm, Việt Nam cũng hỗ trợ Cuba triển khai các dự án sản xuất lúa quy mô hộ gia đình trước đây và các dự án quy mô lớn hơn từ năm 2009 đến nay nhằm giúp Cuba từng bước hướng tới mục tiêu giảm nhập khẩu và đảm bảo an ninh lương thực.
Và nếu Cuba từng sẵn sàng hiến dâng cả máu cho Việt Nam, thì “đoàn kết với Cuba là mệnh lệnh của trái tim và khối óc” đối với mỗi người Việt Nam, như Đại biểu Quốc hội Yolanda Ferrer Gómez, Chủ tịch Hội Hữu nghị Cuba-Việt Nam, từng ghi nhận được và mô tả lại với phóng viên TTXVN: “Khi nói về Việt Nam, thường tôi không muốn dùng khái niệm hữu nghị, mà luôn dùng từ tình anh em. Vì tình cảm mà hai dân tộc chúng ta dành cho nhau vượt lên trên khuôn khổ của các tổ chức, thể chế, mà là sự quan tâm thật sự, tình cảm từ đáy lòng"...
Bà Yolanda Ferrer Gómez xúc động nhớ lại thời điểm đầu những năm 1990, Cuba đối diện hoàn cảnh khó khăn sau khi khối xã hội chủ nghĩa tại Đông Âu tan rã: "Đó chính là lúc chúng tôi nhận được sự giúp đỡ quý báu từ Việt Nam. Tôi không chỉ nói về những khoản viện trợ, giúp đỡ của nhà nước, mà là nghĩa cử của từng người dân Việt Nam. Khi tới thăm một trường tiểu học ở một tỉnh miền Bắc, tôi đã đi từ ngỡ ngàng khi các em đồng thanh hát bài "Guantanamera" tới xúc động sâu sắc khi nhận một chiếc hộp mà ở trong chứa tiền quyên góp ủng hộ Cuba mà các em đã nhịn quà sáng để đóng góp. Đó gần như là điều đầu tiên hiện lên trong tâm trí tôi mỗi khi tôi nhớ về Việt Nam.”
Đại tướng Raul Castro Ruz với Tổng Bí thư Nguyễn Phú Trọng trong buổi chiêu đãi trọng thể chào mừng Đoàn thăm hữu nghị chính thức Việt Nam, tối 8/7/2012, tại Hà Nội. (Ảnh: Trí Dũng/TTXVN)
Nhìn lại chặng đường 60 năm vừa qua, Đại sứ Việt Nam tại Cuba Lê Thanh Tùng nhận định: “Đảng, Nhà nước và nhân dân hai nước đã tạo dựng một mối quan hệ đặc biệt với 3 trụ cột “đoàn kết anh em,” “hợp tác toàn diện” và “tin cậy lẫn nhau”...
Hai nước thường xuyên chia sẻ sâu rộng và tin cậy với nhau về các bài học kinh nghiệm, cả thành công và chưa thành công, đúc kết được trong công cuộc phát triển ở mỗi nước trên tất cả các lĩnh vực xây dựng và hoàn thiện hệ thống chính trị-hành chính; xây dựng và triển khai chính sách, chiến lược phát triển kinh tế-xã hội; quản lý và điều hành kinh tế vĩ mô, tài chính-tiền tệ, doanh nghiệp nhà nước; đồng thời, coi trọng phát triển quan hệ hợp tác trong lĩnh vực quốc phòng-an ninh...
Việt Nam và Cuba thường xuyên sát cánh, hợp tác và ủng hộ lẫn nhau trên mặt trận đối ngoại nhằm bảo vệ các lợi ích chính đáng của nhau, đồng thời, đóng góp vào các nỗ lực chung vì hòa bình, ổn định, hợp tác và phát triển ở khu vực và trên thế giới. Vào cuối thập niên 1990, Việt Nam đẩy mạnh tiến trình hội nhập quốc tế.
Cuba bày tỏ sẵn sàng đón cán bộ ngoại giao Việt Nam để cùng làm việc và trao đổi kinh nghiệm về ngoại giao đa phương với các đồng nghiệp Cuba ngay tại trụ sở Bộ Ngoại giao bạn. Đó là cử chỉ hiếm có trong quan hệ quốc tế.”
Thời điểm kỷ niệm 60 năm quan hệ ngoại giao trùng dịp chuẩn bị cho Đại hội Đảng toàn quốc lần thứ XIII tại Việt Nam và Đại hội Đảng toàn quốc lần thứ VIII tại Cuba.
Hai nước đồng thời cũng đang phải thích ứng, đối phó với những thay đổi sâu rộng, phức tạp và nhanh chóng trong đời sống chính trị-kinh tế quốc tế, nhất là do tác động của đại dịch COVID-19 và cạnh tranh chiến lược ngày càng gay gắt giữa các nước lớn gây ra.
Tình hình mới này đòi hỏi Việt Nam và Cuba phải tiếp tục nâng cao hiệu quả hoạt động của các cơ chế hợp tác song phương đã được thiết lập trên tất cả các kênh quan hệ Đảng, Nhà nước, các cấp bộ, ngành, các tổ chức chính trị xã hội và địa phương, nhằm hiện thực hóa thỏa thuận giữa lãnh đạo cấp cao hai nước đưa quan hệ hợp tác kinh tế từng bước lên ngang tầm mối quan hệ chính trị tốt đẹp.
Đại sứ Lê Thanh Tùng nhấn mạnh: “Ôn lại chặng đường 60 năm quan hệ đoàn kết anh em, hợp tác toàn diện và tin cậy lẫn nhau Việt Nam-Cuba là dịp để các tầng lớp nhân dân, nhất là thế hệ trẻ hai nước, tự hào, gìn giữ, tiếp tục hun đúc và ngày càng làm giàu thêm di sản chung hết sức quý báu này của hai dân tộc.”
Chia sẻ quan điểm trên, nữ Đại biểu Quốc hội Yolanda Ferrer Gómez khẳng định việc truyền lửa cho thế hệ tương lai chính là yếu tố then chốt nhất để giữ cho tình hữu nghị anh em đặc biệt giữa hai dân tộc mãi mãi xanh tươi và bền chặt./.
</t>
  </si>
  <si>
    <t xml:space="preserve">Hà Giang khai mạc lễ hội hoa Tam giác mạch lần thứ 6
TGVN. Tối ngày 28/11, Lễ hội hoa Tam giác mạch lần thứ 6 và lễ kỷ niệm 10 năm Cao nguyên đá Đồng Văn gia nhập Mạng lưới Công viên địa chất toàn cầu UNESCO đã được khai mạc tại quảng trường 26/3, TP. Hà Giang, với sự góp mặt của hàng nghìn du khách thập phương và người dân địa phương.
Các đại biểu tham dự khai mạc lễ hội hoa tam giác mạch lần thứ 6 và lễ kỷ niệm 10 năm Cao nguyên đá Đồng Văn gia nhập Mạng lưới Công viên địa chất toàn cầu UNESCO.
Tham dự buổi lễ có ông Uông Chu Lưu, Ủy viên T.Ư Đảng, Phó Chủ tịch Quốc hội; ông Phan Thanh Bình, Ủy viên Ủy ban Thường vụ Quốc hội, Chủ nhiệm Ủy ban Văn hóa, Giáo dục, Thanh thiếu niên và Nhi đồng Quốc hội; ông Phan Xuân Dũng, Chủ nhiệm Ủy ban Khoa học Công nghệ và Môi trường Quốc hội; ông Hoàng Đăng Quang, Phó Trưởng Ban Tổ chức T.Ư; ông Hồ Đức Phớc, Tổng Kiểm toán Nhà nước; ông Lê Đình Sơn, Chủ tịch HĐND tỉnh Hà Tĩnh; ông Nguyễn Minh Vũ, Thứ trưởng Bộ Ngoại giao.
Cùng dự có ông Toshiyuki, Trưởng ban Giáo dục, Văn phòng đại diện UNESCO tại Việt Nam; ông Park Noh Wan, Đại sứ Hàn Quốc tại Việt Nam; đồng chí Lê Xuân Mừng, nguyên ủy viên Bộ Chính trị, nguyên Bí thư Thành ủy Hà Nội; đại diện Văn phòng Quốc hội, Quân khu 2, Bộ Ngoại giao, Đại học Quốc gia Hà Nội, Viện Kiến trúc Việt Nam và các tỉnh, thành phố: Hà Tĩnh, Sơn La, Tuyên Quang, Cao Bằng, Lào Cai, Yên Bái, Điện Biên, Lai Châu, Sơn La, Hòa Bình, Phú Thọ, thành phố Hồ Chí Minh…
Về phía tỉnh Hà Giang có các đồng chí: Đặng Quốc Khánh, Ủy viên dự khuyết T.Ư Đảng, Bí thư Tỉnh ủy, Trưởng đoàn Đại biểu Quốc hội khóa XIV, đơn vị tỉnh Hà Giang; Thào Hồng Sơn, Phó Bí thư Thường trực Tỉnh ủy, Chủ tịch HĐND tỉnh; Nguyễn Văn Sơn, Phó Bí thư Tỉnh ủy, Chủ tịch UBND tỉnh; Nguyễn Mạnh Dũng, Phó Bí thư Tỉnh ủy…
Phát biểu khai mạc, Phó Bí thư Tỉnh ủy, Chủ tịch Ủy ban nhân dân tỉnh Hà Giang Nguyễn Văn Sơn cho biết, từ một tỉnh cực Bắc xa xôi của tổ quốc, điều kiện còn nhiều khó khăn, đến nay Hà Giang đã trở thành một địa chỉ đỏ trên bản đồ du lịch Việt Nam.
Phó Bí thư Tỉnh ủy, Chủ tịch Ủy ban nhân dân tỉnh Hà Giang Nguyễn Văn Sơn phát biểu tại buổi lễ.
Đặc biệt, ngày 3/10/2010, cao nguyên đá Đồng Văn gồm 4 huyện là Đồng Văn, Mèo Vạc, Yên Minh, Quản Bạ của tỉnh Hà Giang đã vinh dự được tổ chức UNESCO công nhận là Công viên địa chất toàn cầu và trở thành công viên địa chất toàn cầu đầu tiên của Việt Nam và là thứ 2 của khu vực châu Á.
Ông Nguyễn Văn Sơn cũng cho biết, Công viên địa chất toàn cầu UNESCO Cao nguyên đá Đồng Văn đã được Thủ tướng Chính phủ phê duyệt quy hoạch là một trong 10 khu du lịch trọng điểm quốc gia.
"Qua 10 năm bảo tồn, duy trì và phát triển, các di sản địa chất như di tích lịch sử, bản sắc văn hóa, cảnh quan thiên nhiên hùng vĩ đa dạng luôn được quan tâm gìn giữ và phát huy theo quy hoạch và khuyến nghị của các chuyên gia UNESCO", ông Nguyễn Văn Sơn thông tin.
Năm 2018, Công viên địa chất toàn cầu UNESCO Cao nguyên đá Đồng Văn đã xuất sắc vượt qua kỳ tái thẩm định và tiếp tục được trao danh hiệu của UNESCO nhiệm kỳ 2018 - 2022.
Theo ông Sơn, du lịch Hà Giang có bước phát triển vượt bậc, đã và đang trở thành điểm thu hút đông đảo khách du lịch trong và ngoài nước, có đóng góp quan trọng vào sự phát triển kinh tế, xã hội, nhất là tạo sinh kế, tạo việc làm giữ gìn bản sắc văn hóa, cải thiện đời sống người dân tộc nơi Cao nguyên đá Đồng Văn.
Năm 2020, lễ hội hoa tam giác mạch lần thứ 6 với chủ đề sắc hoa cao nguyên đá nhằm tôn vinh vẻ đẹp độc đáo của các loài hoa quần tụ khoe sắc trên miền núi đá với mầu tím biếc của hoa bạc hà, màu vàng tươi của hoa cải, sắc hồng thắm của hoa đào, hoa gạo, màu trắng tinh khôi của hoa lê, hoa mận. Tiêu biểu trong số đó là loài hoa tam giác mạch, vừa là hoa vừa là cây lương thực vụ đông vừa là biểu tượng của sự nghị lực, sức sống mạnh mẽ, lòng mến khách của nhân dân các dân tộc Hà Giang.
Buổi lễ khai mạc có các tiết mục nghệ thuật đặc sắc nhằm giới thiệu cho khán giả về miền núi đá - nơi 500 triệu năm trước là một vùng đại dương sâu thẳm, trải qua quá trình kiến tạo địa chất với những thăng trầm lịch sử đã trở thành các hòn núi đá vươn tới tận trời mây. Hệ thống di sản địa chất văn hóa, lịch sử giá trị và phong phú, với những câu chuyện chưa kể, nhiều vùng đất nguyên lành đang mời gọi du khách đến trải nghiệm khám phá vùng đất con người Hà Giang.
Phó Bí thư tỉnh ủy, Chủ tịch UBND tỉnh Hà Giang nhấn mạnh, chương trình cũng là lời tri ân, chào mừng gửi đến các du khách gần xa, đồng thời, thể hiện quyết tâm của Đảng bộ và nhân dân các dân tộc tỉnh Hà Giang trong phát triển du lịch theo hướng xanh, bền vững.
Ủy viên Trung ương Đảng, Phó Chủ tịch Quốc hội Uông Chu Lưu phát biểu tại buổi lễ.
Đến dự và phát biểu tại lễ khai mạc, Ủy viên Trung ương Đảng, Phó Chủ tịch Quốc hội Uông Chu Lưu, cho rằng với sự nỗ lực cố gắng vượt lên hoàn cảnh, chiến thắng chính mình, Đảng bộ, chính quyền và nhân dân các dân tộc Hà Giang đã đoàn kết, biến khó khăn thành lợi thế phát triển, mở ra hướng đi mới, đặc biệt khi Cao nguyên đá Đồng Văn gia nhập mạng lưới Công viên địa chất toàn cầu, Hà Giang đã lựa chọn du lịch thành ngành kinh tế mũi nhọn, phát triển bền vững. Với lợi thế có nhiều danh lam thắng cảnh độc đáo, hùng vĩ, nhất là những thảm hoa tam giác mạch mang vẻ đẹp dung dị, thân thương nhưng hết sức mãnh liệt như chính người dân nơi đây và đã trở thành sản phẩm du lịch độc đáo, ấn tượng của Hà Giang.
Phó Chủ tịch Quốc hội mong muốn tỉnh tiếp tục phát huy sức mạnh đại đoàn kết dân tộc, khai thác hợp lý hiệu quả tiềm năng thế mạnh; chủ động, tích cực và tranh thủ sự ủng hộ của các bộ, ngành trung ương, các nhà khoa học, tạo bước chuyển biến rõ nét, nâng cao sức cạnh tranh phát triển; tập trung phát triển du lịch, phong phú, đa dạng, mang đậm bản sắc văn hóa Hà Giang; rà soát các quy hoạch phát triển của tỉnh, gắn với quy hoạch tổng thể của vùng Trung du và miền núi phía Bắc, chú ý liên kết vùng, đặc biệt là kết cấu hạ tầng giao thông, quyết tâm xây dựng Công viên địa chất UNESCO Cao nguyên đá Đồng Văn thành Khu du lịch quốc gia; tập trung đào tạo nghề gắn với giải quyết nguồn nhân lực tại chỗ để giảm nghèo bền vững, giảm nhanh xã nghèo, huyện nghèo tiệm cận mặt bằng chung trong vùng và cả nước.
Ông Toshiyuki, Trưởng ban Giáo dục, Văn phòng đại diện UNESCO tại Việt Nam chúc mừng thành công của Hà Giang 10 năm qua đã gìn giữ và phát huy các giá trị của Công viên địa chất UNESCO Cao nguyên đá Đồng Văn.
Đồng thời, ông Toshiyuki khẳng định những di sản của vùng Công viên địa chất Cao nguyên đá Đồng Văn rất nổi bật, qua 10 năm đã góp phần gìn giữ bản sắc văn hóa và thúc đẩy phát triển kinh tế, xã hội của địa phương.
Ông Toshiyuki cho rằng, Hà Giang cần tiếp tục thực hiện 10 khuyến nghị của UNESCO trong lần tái đánh giá vừa qua, khẳng định UNESCO luôn đồng hành, ủng hộ và hợp tác với tỉnh để phát huy sự đa dạng văn hóa Việt Nam, phát triển mạng lưới Công viên địa chất tại Việt Nam, đưa Công viên địa chất UNECSO Cao nguyên đá Đồng Văn là niềm tự hào trong các Công viên địa chất toàn cầu.
Ngay sau lễ khai mạc là Chương trình nghệ thuật với chủ đề “Sắc hoa cao nguyên đá”, gồm 3 chương: Huyền thoại miền đá, đá nở hoa và sắc hoa vươn đá.
</t>
  </si>
  <si>
    <t xml:space="preserve">Hà Nội kết nối cung - cầu, bình ổn thị trường
Xác định tiêu thụ hàng hóa tại thị trường nội địa là giải pháp giúp phục hồi kinh tế sau Covid-19, thời gian qua, TP Hà Nội đã thực hiện nhiều biện pháp đẩy mạnh giao thương, kết nối cung - cầu với các tỉnh, thành, góp phần giải quyết đầu ra cho các DN sản xuất.
Doanh nghiệp tham gia Hội nghị Giao thương kết nối cung cầu hàng hóa giữa TP Hà Nội và các tỉnh, thành năm 2020 ( tổ chức chiều 25/11). Ảnh: Thu Hương
Đầu tàu kết nối các tỉnh, thành
Theo số liệu của Trung tâm Xúc tiến Đầu tư - Thương mại - Du lịch Hà Nội (HPA), với dân số 10 triệu người, nhu cầu tiêu dùng nông sản của Hà Nội rất lớn. Đặc biệt, sức tiêu thụ trong dịp Tết Dương lịch và Tết Nguyên đán Tân Sửu 2021 dự báo sẽ tăng từ 3 - 20%, trong khi DN Hà Nội chỉ có thể đáp ứng từ 30 - 60% tổng nhu cầu.
Chính vì vậy, từ đầu năm đến nay, HPA và Sở Công Thương Hà Nội đã phối hợp cùng các tỉnh Sơn La, Bắc Kạn, Quảng Ninh, Hải Dương, Đồng Tháp... tổ chức 10 tuần hàng trái cây, nông sản; 4 chuỗi sự kiện giới thiệu, quảng bá, kết nối sản phẩm OCOP gắn với văn hóa các tỉnh, thành trên cả nước. Thông qua hoạt động kết nối, DN các tỉnh Gia Lai, Bình Thuận, Long An, Lào Cai, Quảng Ninh... đã tiêu thụ trên 10.000 tấn nông sản thực phẩm, thủy sản dư cung do thị trường xuất khẩu ảnh hưởng bởi Covid- 19.
Tại Hội nghị giao thương kết nối cung - cầu hàng hóa giữa TP Hà Nội và các tỉnh, thành năm 2020 vừa được tổ chức, Giám đốc Công ty TNHH và Thương mại Hà Trung (tỉnh Phú Yên) Nguyễn Thị Hà chia sẻ: "Thông qua Hội nghị, DN chúng tôi cũng tin tưởng, kỳ vọng việc tiêu thụ hàng hóa tại thị trường Hà Nội và mong có thể tiếp cận DN bán lẻ". Phó Giám đốc HPA Nguyễn Thị Mai Anh cho biết, thông qua hoạt động kết nối cung - cầu, TP Hà Nội đã hỗ trợ 200 DN các địa phương đưa hàng vào hệ thống bán lẻ trên địa bàn TP gồm: Vinmart, Big C Thăng Long, Saigon Co.op Hà Nội, BRG... “Năm 2019, Vinmart kết nối hỗ trợ các tỉnh tiêu thụ 44.000 tấn hàng hóa; BigC Thăng Long 10.520 tấn; Saigon Co.op Hà Nội 3.800 tấn...” - bà Mai Anh nói.
Đánh giá cao vai trò đầu tàu của Hà Nội trong việc kết nối cung - cầu hàng hóa, Thứ trưởng Bộ Công Thương Cao Quốc Hưng nhận định, hoạt động này đã tạo điều kiện cho các DN sản xuất, phân phối của Hà Nội và các tỉnh, thành xây dựng chuỗi sản xuất, tiêu thụ sản phẩm Việt, góp phần quan trọng thực hiện nhiệm vụ kép, vừa phòng chống dịch vừa phát triển kinh tế.
Vẫn còn bất cập
Có thể thấy, các hoạt động kết nối cung - cầu giữa Hà Nội với các tỉnh, thành đã góp phần thúc đẩy phát triển sản xuất, kinh doanh cho các DN địa phương, đáp ứng hàng hóa cho thị trường Hà Nội. Tuy nhiên, trong quá trình kết nối vẫn còn những bất cập cần khắc phục.
Các DN, hợp tác xã đang sản xuất hàng hóa, nông sản theo hướng thủ công nên chưa đảm bảo tiêu chí, quy chuẩn mẫu mã, bao bì và yêu cầu về thủ tục đăng ký, kiểm định chất lượng, phương thức thanh toán với DN bán lẻ. Phó Tổng Giám đốc Tập đoàn Central Retail Nguyễn Thị Phương cho biết, Central Retail sẵn sàng hợp tác với DN các tỉnh, thành đưa sản phẩm, nhất là đặc sản vùng miền vào hệ thống bán lẻ tiêu thụ và hướng tới xuất khẩu. Nhưng để làm được điều này, các DN sản xuất cần quan tâm, bảo đảm chất lượng sản phẩm, ổn định nguồn cung ứng, đáp ứng các tiêu chuẩn của DN phân phối và người tiêu dùng. Đồng tình với ý kiến này, Chủ tịch HĐQT Tổng Công ty Thương mại Hà Nội Nguyễn Thái Dũng cho biết: “Các DN sản xuất cần xây dựng quan hệ kết nối lâu dài, ổn định với DN phân phối, qua đó đảm bảo hoạt động sản xuất kinh doanh và quyền lợi hai bên”.
Trước những phản ánh, kiến nghị của DN, Phó Chủ tịch Thường trực UBND TP Hà Nội Nguyễn Văn Sửu nêu rõ, Hà Nội cam kết sẽ hỗ trợ, tạo điều kiện để đáp ứng nhu cầu đầu tư, đồng hành cùng DN hợp tác, tiêu thụ sản phẩm trên địa bàn. Để khắc phục những bất cập, trong thời gian tới, đề nghị Bộ NN&amp;PTNT tăng cường hỗ trợ các tỉnh, thành định hướng quy hoạch vùng sản xuất, chăn nuôi, trồng trọt... qua đó hạn chế việc nhiều địa phương cùng sản xuất một mặt hàng làm dư thừa nguồn cung. Bộ Công Thương hỗ trợ Hà Nội và các tỉnh, thành phát triển hệ thống hạ tầng thương mại; đề xuất Chính phủ có cơ chế hỗ trợ tổ chức điểm giới thiệu và bán sản phẩm OCOP trên địa bàn Hà Nội và các tỉnh, thành.
Phát huy vai trò đầu mối phân phối sản phẩm trong nước và xuất khẩu, TP Hà Nội đã ký kết hợp tác cung - cầu với 44/63 tỉnh, thành, đặc biệt hỗ trợ trên 50 tỉnh, thành tổ chức các hoạt động giao thương, xúc tiến thương mại, tiêu thụ hàng hóa gặp khó khăn do ảnh hưởng dịch Covid- 19.
Phó Chủ tịch Thường trực UBND TP Hà Nội Nguyễn Văn Sửu
</t>
  </si>
  <si>
    <t xml:space="preserve">Hàng chục ngàn du khách trong và ngoài tỉnh đến tham dự lễ hội Văn hóa Thổ cẩm Việt Nam lần thứ 2
Lễ hội văn hóa Thổ cẩm Việt Nam lần thứ II năm 2020 diễn ra từ ngày 24/11 đến ngày 29/11/2020 chủ yếu tập trung mọi hoạt động diễn ra tại Đảo nổi – Trung tâm Thành phố Gia Nghĩa – Tỉnh Đắk Nông đã thu hút hàng chục ngàn du khách trong và ngoài tỉnh đến tham dự.
Các đoàn nghệ thuật và đơn vị tham gia Lễ hội văn hóa Thổ cẩm Việt Nam 2020
Lễ hội năm nay lại được mang thêm trọng trách giới thiệu, quảng bá đến du khách trong và ngoài nước về hình ảnh đất nước, con người Đắk Nông qua những cảnh sắc thiên nhiên tươi đẹp, văn hóa truyền thống phong phú nhiều màu sắc, tiềm năng thế mạnh để phát triển du lịch đặc biệt gắn với Công viên địa chất toàn cầu UNESCO Đắk Nông; tiếp tục bảo tồn, khôi phục và phát huy bản sắc văn hóa truyền thống của các dân tộc thiểu số Việt Nam, tạo không gian giao lưu văn hóa các dân tộc, các vùng, miền trong cả nước.
Bà Tôn Thị Ngọc Hạnh – Phó Chủ tịch UBND Tỉnh Đắk Nông phát biểu trong Lễ bế mạc
“Sau 06 ngày diễn ra nhiều hoạt động văn hóa thắm tình đoàn kết, chúng tôi tự hào nhận thấy rằng, việc tổ chức Lễ hội văn hóa thổ cẩm Việt Nam lần thứ II, năm 2020, với chủ đề “Tinh hoa phương Đông” đã thành công tốt đẹp. Lễ hội đã diễn ra nhiều hoạt động phong phú, hấp dẫn và có ý nghĩa sâu sắc, góp phần quan trọng trong việc bảo tồn, khôi phục và phát huy bản sắc văn hóa truyền thống các dân tộc thiểu số Việt Nam lên một tầm cao mới. Các hoạt động của Lễ hội đã tạo điều kiện cho đồng bào các dân tộc trong cả nước có dịp giao lưu, thắt chặt thêm tình đoàn kết, góp phần xây dựng, phát triển kinh tế, ổn định chính trị, xã hội và bảo tồn các di sản văn hóa của đồng bào các dân tộc anh em.” Bà Tôn Thị Ngọc Hạnh – Phó Chủ tịch UBND Tỉnh Đắk Nông phát biểu.
Xem thêm: Đắk Nông đón nhận danh hiệu Công viên địa chất toàn cầu và khai mạc Lễ hội Thổ cẩm Việt Nam lần 2
Đặc biệt, Tỉnh Đắk Nông mong muốn thông qua Lễ hội văn hóa Thổ cẩm Việt Nam lần thứ II năm 2020 sẽ nâng cao giá trị độc đáo của Thổ cẩm Việt cũng như những con người đã góp phần làm nên tất cả giá trị này. Vì vậy Lễ hội và Không gian văn hóa Thổ cẩm được thực hiện như một không gian trình diễn về mặt nghệ thuật chứ không phải không gian của những hội chợ xô bồ và nhộp nhịp mà mọi du khách thường thấy.
Trong không gian trình diễn đó, từng góc nhìn, từng chỗ dừng chân, kể cả khu vực Food Court cũng được lắp dựng tinh tế và nghê thuật qua sự sáng tạo của Công ty TA Landscape Architecture Vietnam – đơn vị nổi tiếng với những thiết kế Cầu Vàng (Đà Nẵng), đường hoa Nguyễn Huệ (TP.HCM), đường sách Nguyễn Văn Bình (TP.HCM)…
Trong Không gian văn hóa thổ cẩm trên Đảo nổi, du khách sẽ không bị khó chịu bởi sự thống lĩnh của hàng chợ, hay còn gọi là hàng nhái thổ cẩm, sản xuất đại trà. Ở đây, mọi người sẽ thấy được sự trân trọng hơn dành riêng cho Thổ cẩm khi nghệ nhân phải dệt từng tấm vải, thêu và kết thành các sản phẩm đặc trưng của từng dân tộc.
Xem thêm: Top 30 thí sinh Miss Tourism Vietnam 2020 vòng bán kết tại Đắk Nông
Trong Không gian văn hóa Thổ cẩm trên Đảo nổi , Bên cạnh sân khấu nhỏ để các tỉnh, thành phố về tham gia Lễ hội được tham gia trình diễn giao lưu chương trình văn hóa dân gian hoặc giới thiệu 01 nghi lễ, lễ hội truyền thống của đồng bào dân tộc thiểu số thuộc địa phương thì phần lớn được sử dụng để dành cho sân khấu chính, nơi đã diễn ra 4 chương trình nghệ thuật đặc sắc, hiếm có và độc đáo nhất. Đó là Lễ khai mạc Lễ hội văn hóa Thổ cẩm Việt Nam lần 2 (đêm 24/11), Bán kết Miss Tourism Vietnam 2020 (đêm 25/11), Chung kết Miss Tourism Vietnam 2022 (đêm 28/11) và Lễ bế mạc Lễ hội văn hóa Thổ cẩm Việt Nam lần 2 (đêm 29/11/2020). Tất cả 4 đêm diễn này đều được đầu tư với chất lượng cao và thể hiện đẳng cấp từ kịch bản, ý tưởng, đến toàn bộ ê-kip thực hiện và các nghệ sĩ tham gia.
11 đoàn nghệ thuật và đơn vị đến từ các tỉnh và thành phố như Tuyên Quang, Cao Bằng, Yên Bái, Kom Tum, Lâm Đồng, Đắk Lắk, Bình Phước, Ninh Thuận, Tiền Giang, Bạc Liêu, An Giang và tỉnh Đắk Nông tham gia 02 đoàn (Đoàn Nghệ nhân và Ban quản lý Công viên địa chất toàn cầu Unesco Đắk Nông) đã phải đảm nhận rất nhiều trọng trách trong công tác phục vụ khách đến tham quan Lễ hội.
Các đơn vị đã tổ chức trưng bày, giới thiệu các sản phẩm thổ cẩm truyền thống, cách tân, thổ cẩm ứng dụng, sản vật đặc trưng, các hiện vật văn hóa của đồng bào các dân tộc thiểu số địa phương; các hình ảnh, tài liệu giới thiệu về du lịch, văn hóa, lịch sử, con người của địa phương. Bên cạnh đó, các đoàn đã áp dụng kỹ thuật máy chiếu, cho công tác trưng bày, có thuyết minh hướng dẫn, tạo không khí bằng các hình thức diễn xướng, văn hóa, văn nghệ chào mừng thu hút khách tham quan.
Top 5 thí sinh Miss Tourism Vietnam 2020 tham dự Lễ bế mạc Lễ hội Văn hóa Thổ cẩm VN 2020.
Việc khẳng định giá trị và nâng tầm cho Thổ cẩm Việt Nam cũng như bước chân vào lĩnh vực du lịch địa chất và khám phá là một quãng đường còn xa, chắc chắn không phải một ngày hay qua vài sự kiện có thể đạt được. Thông qua Lễ hội văn hóa Thổ cẩm Việt Nam lần thứ II, hành trình này đã được định hướng rõ nét và có những bước chân đầu tiên mang dấu ấn Đắk Nông.
</t>
  </si>
  <si>
    <t xml:space="preserve">Hàng trăm sản phẩm OCOP miền núi phía Bắc quy tụ tại Điện Biên
Hôm nay (28/11), tại sân hành lễ tượng đài chiến thắng tỉnh Điện Biên đã khai mạc sự kiện “Trưng bày, giới thiệu và quảng bá sản phẩm OCOP Điện Biên và các tỉnh miền núi phía Bắc”. Dịp này có 30 gian hàng cùng hàng trăm sản phẩm OCOP đặc trưng của tỉnh Điện Biên và các tỉnh miền núi phía Bắc được trưng bày và giới thiệu.
Trong dịp này, người dân Điện Biên đã được thưởng thức các sản phẩm thuộc chương trình OCOP và văn hoá ẩm thực mang đậm bản sắc vùng miền đặc trưng của Điện Biên và các tỉnh phía Bắc. Qua sự kiện này, người tiêu dùng đã nhận biết và được sử dụng các sản phẩm OCOP của các đơn vị sản xuất kinh doanh, hợp tác xã trên địa bàn tỉnh Điện Biên cũng như các sản phẩm đặc trưng tiêu biểu của các tỉnh Lai Châu, Sơn La, Hòa Bình, Lào Cai, Lạng Sơn, Hà Giang, Tuyên Quang, Yên Bái, Cao Bằng, Bắc Cạn.
Ông Bùi Minh Hải, Giám đốc Sở Nông nghiệp và Phát triển Nông thôn tỉnh Điện Biên phát biểu khai mạc sự kiện trưng bày, giới thiệu, quảng bá sản phẩm OCOP tỉnh Điện Biên và các tỉnh miền núi phía Bắc.
Sự kiện trưng bày, giới thiệu, quảng bá sản phẩm OCOP tỉnh Điện Biên và các tỉnh miền núi phía Bắc đã góp phần đẩy mạnh hoạt động tuyên truyền, quảng bá, hỗ trợ tiêu thụ sản phẩm OCOP và kích cầu tiêu thụ sản phẩm. Đồng thời, thông qua các hoạt động cuả sự kiện đã tăng cường giao lưu, kết nối giữa các tỉnh miền núi phía Bắc với tỉnh Điện Biên. Tạo điều kiện cho các doanh nghiệp, hợp tác xã, các chủ  hộ sản xuất kinh doanh tìm kiếm thông tin thị trường, khách hàng tiêu thụ hay hợp tác phát triển các sản phẩm OCOP.
Đại diện UBND tỉnh Điện Biên, Sở Nông nghiệp và Phát triển nông thôn tỉnh Điện Biên Vinh danh các chủ thể và công bố Quyết định, Chứng nhận các sản phẩm OCOP đạt từ 3 sao trở lên của tỉnh Điện Biên năm 2019 và năm 2020.
Sự kiện trưng bày, giới thiệu, quảng bá sản phẩm OCOP tỉnh Điện Biên và các tỉnh miền núi phía Bắc diễn ra trong 2 ngày 28-29/11, gồm các sự kiện: Khai mạc, bế mạc, lễ vinh danh các chủ thể và công bố Quyết định, Chứng nhận các sản phẩm OCOP đạt từ 3 sao trở lên của tỉnh Điện Biên năm 2019 và năm 2020, giao lưu văn nghệ của Sở Nông nghiệp và Phát triển Nông thôn các tỉnh.
Gian hàng trưng bày, giới thiệu sản phẩm của tỉnh Lào Cai. Tỉnh Lào cai có 77 sản phẩm đạt tiêu chuẩn 3 sao trở lên. Gồm các sản phẩm đặc trưng như: Chè san hữu cơ Bắc Hà, Sữa ong chúa Thanh Xuân, Tinh dầu sả Bảo Yên...
Phát biểu tại sự kiện trưng bầy, giới thiệu, quảng bá sản phẩm OCOP tỉnh Điện Biên và các tỉnh miền núi phía Bắc, ông Bùi Minh Hải, Giám đốc Sở Nông nghiệp và Phát triển Nông thôn tỉnh Điện Biên nói: Đây là lần đầu tiên Sở Nông nghiệp và Phát triển Nông thôn tỉnh Điện Biên tổ chức sự kiện trưng bày, giới thiệu sản phẩm OCOP theo tinh thần chỉ đạo của UBND tỉnh Điện Biên. Với mục đích trưng bày, giới thiệu, quảng bá sản phẩm OCOP của tỉnh Điện Biên và các tỉnh miền núi phía Bắc tới người tiêu dùng trong tỉnh và khách du lịch. Các sản phẩm OCOP trưng bày đều được công nhận từ 3 sao trở lên, các sản phẩm đăng ký dự thi đánh giá, phân hạng sản phẩm OCOP năm 2019 và năm 2020. Các sản phẩm đặc sản vùng miền tham gia chương trình OCOP của các địa phương. Sản phẩm đảm bảo có truy xuất nguồn gốc, xuất xứ rõ ràng, có bao bì, nhãn mác, đảm bảo vệ sinh an toàn thực phẩm theo quy định.
Sản  phẩm mật ong hoa ban, mật ong bánh tổ của HTX ong mật Điện Biên được UBND tỉnh Điện Biên chứng nhận sản phẩm đạt 4 sao.
Thông qua sự kiện trưng bày, giới thiệu, quảng bá sản phẩm OCOP tỉnh Điện Biên và các tỉnh miền núi phía Bắc đã khẳng định vị thế, vai trò của sản phẩm OCOP trong nền kinh tế thị trường hiện nay và trong tương lai. Đưa các sản phẩm chất lượng đến tay người tiêu dùng trong nước và quốc tế nhận biết và tiêu thụ sản phẩm.
Một số hình ảnh tại sự kiện trưng bày, giới thiệu, quảng bá sản phẩm OCOP tỉnh Điện Biên và các tỉnh miền núi phía Bắc.
Cắt băng khai mạc sự kiện trưng bày, giới thiệu, quảng bá sản phẩm OCOP tỉnh Điện Biên và các tỉnh miền núi phía Bắc.
Sản phẩm rượu Moutain Queen, sản phẩm đạt tiêu chuẩn 3 sao của cơ sở sản xuất Đinh Thị Kim Oanh, tổ 18, phường Tân Thanh, thành phố Điện Biên Phủ.
Các sản phẩm nấm đông trùng hạ thảo của Công ty TNHH Thương mại và Dịch vụ Loan Nhẹ, phường Mường Thanh, thành phố Điện Biên Phủ, tỉnh Điện Biên. 2 sản phẩm rượu đông trùng hạ thảo và đông trùng hạ thảo khô được UBND tỉnh Điện Biên chứng nhận sản phẩm đạt 3 sao.
Bà Nguyễn Mỹ Linh, Giám đốc Công ty TNHH Hương Linh, thị trấn Tủa Chùa, tỉnh Điện Biên đưa sản phẩm Diệp thanh Trà tham gia sự kiện trưng bày, giới thiệu, quảng bá sản phẩm OCOP năm 2020.
Các sản phẩm tảo xoắn tươi cao cấp không tanh Đức Lợi, huyện Mường Ảng, tỉnh Điện Biên tham gia sự kiện trưng bày, giới thiệu, quảng bá sản phẩm OCOP tỉnh Điện Biên.
</t>
  </si>
  <si>
    <t xml:space="preserve">Hậu Giang: Nâng cao chất lượng hoạt động báo cáo viên, dư luận xã hội
(TG) - Hoạt động báo cáo viên, công tác dư luận xã hội là những lĩnh vực được ngành Tuyên giáo Hậu Giang quan tâm triển khai hiệu quả trong năm 2020. 
Hội nghị trực tuyến toàn quốc báo cáo viên tháng 2-2020, điểm cầu Hậu Giang (Ảnh: Báo Hậu Giang)
Đội ngũ báo cáo viên, tổ cộng tác viên Dư luận xã hội được các cấp ủy đảng quan tâm củng cố, kiện toàn và hoạt động theo Quy chế.
Tại nhiều hội nghị, đội ngũ báo cáo viên đã triển khai nội dung khá súc tích, rõ ràng, dễ hiểu, kết hợp giữa phương pháp truyền thống và phương pháp hiện đại, ứng dụng công nghệ thông tin; nội dung trình bày phong phú, thiết thực, đáp ứng yêu cầu của công tác tuyên truyền miệng theo tinh thần Chỉ thị số 17- CT/TW ngày 15/10/2007 của Ban Bí thư về tiếp tục đổi mới, nâng cao chất lượng, hiệu quả công tác tuyên truyền miệng trong tình hình mới.
Chất lượng hoạt động của đội ngũ báo cáo viên, tổ cộng tác viên Dư luận xã hội ngày càng đi vào chiều sâu, tăng cường công tác phối hợp với các ban, sở, ngành, địa phương thông tin nhanh các vụ việc bức xúc, nổi cộm trên địa bàn kịp thời, góp phần định hướng dư luận xã hội, tránh việc nảy sinh các điểm nóng để các thế lực thù địch lợi dụng chống phá.
Hội nghị báo cáo viên được tổ chức định kỳ hàng tháng từ tỉnh đến các huyện, thị, thành và tổ chức ở xã, phường, thị trấn; kịp thời cung cấp nhiều thông tin mới, định hướng dư luận, giải quyết được nhiều băn khoăn, trăn trở trước những luồng dư luận trái chiều. Một số địa phương tiếp tục duy trì thực hiện tổ chức hội nghị báo cáo viên định kỳ hàng tháng, ở xã, phường, thị trấn bằng hình thức tổ chức cụm và tập trung giảm được chi phí và thời gian (như ở huyện Phụng Hiệp, Châu Thành A, Vị Thủy, thị xã Long Mỹ).
Riêng các Hội nghị báo cáo viên Trung ương tổ chức bằng hình thức trực tuyến, Ban Tuyên giáo Tỉnh ủy đã kết nối điểm cầu đến các huyện, thị, thành để đại biểu dự đầy đủ hơn. Điểm mới là ngoài hội nghị trực tuyến Trung ương tổ chức, Ban Tuyên giáo Tỉnh ủy Hậu Giang đã tổ chức 4 cuộc Hội nghị bằng hình thức trực tiếp, chọn lọc những nội dung quan trọng và cấp bách để cung cấp thông tin mang tính thời sự, nhất là về tình hình Biển Đông, an ninh chính trị trong thời gian gần đây.v.v. cho lực lượng báo cáo viên các cấp để kịp thời phục vụ tốt cho công tác tuyên truyền.
Hàng tháng Ban Tuyên giáo Tỉnh ủy đăng tải nhiều bài viết, tin tức, sự kiện, tài liệu tuyên truyền và các thông tin hoạt động của ngành Tuyên giáo lên trang tin điện tử, nhằm tạo điều kiện cho lực lượng báo cáo viên, tuyên truyền viên dễ dàng cập nhật tài liệu để phục vụ công tác tuyên truyền. Trong năm nhiều đơn vị tích cực tham gia bài cộng tác đăng lên trang tin điện tử của Ban (Thị xã Long Mỹ, huyện Vị Thủy, Phụng Hiệp, thành phố Ngã Bảy) và tham gia nhiều bài cộng tác trong bản tin “Thông báo nội bộ” của Ban Tuyên giáo Tỉnh ủy (Thị xã Long Mỹ, thành phố Vị Thanh, huyện Long Mỹ). Riêng Đảng ủy các cơ quan và doanh nghiệp tỉnh, Công an, Quân sự chưa tham gia). Năm 2020 biên tập và phát hành 146.000.000 bản tin “Thông báo nội bộ” để phục vụ cho sinh hoạt chi bộ. 
Nhìn chung, đội ngũ báo cáo viên và tổ cộng tác viên các cấp đã hoàn thành tốt nhiệm vụ của mình, kịp thời chuyển tải nhiều vấn đề trọng tâm, trọng điểm, nhiều sự kiện lớn của đất nước và Hậu Giang đến đội ngũ cán bộ, đảng viên và đông đảo quần chúng nhân dân tạo sự đồng thuận trong xã hội, tin tưởng vào Đảng, Nhà nước, nhằm tăng cường khối đại đoàn kết toàn dân, tạo sức mạnh tổng hợp, quan trọng trong năm 2020 và những năm tiếp theo.
Năm 2021, là năm đầu thực hiện Nghị quyết Đại hội đại biểu Đảng bộ các cấp, nhiệm kỳ 2020 - 2025 và Kế hoạch phát triển kinh tế - xã hội, an ninh - quốc phòng 5 năm 2020 - 2025; năm diễn ra nhiều ngày lễ, kỷ niệm, cũng là năm diễn ra bầu cử đại biểu Quốc hội khóa XV và bầu cử đại biểu Hội đồng nhân dân các cấp nhiệm kỳ 2021 - 2026. Với tinh thần tích cực, chủ động tham mưu và triển khai thực hiện các nhiệm vụ trọng tâm của đất nước, của tỉnh, Ngành Tuyên giáo tỉnh quyết tâm đổi mới nội dung, phương thức hoạt động để triển khai đồng bộ, thực hiện có hiệu quả các nhiệm vụ chính trị được giao.
Đối với công tác tuyên truyền miệng, dư luận xã hội, ngành Tuyên giáo Hậu Giang tiếp tục chủ động nắm bắt kịp thời tư tưởng, tâm trạng cán bộ, đảng viên và nhân dân, kịp thời phát hiện những vấn đề bức xúc, nổi cộm trong xã hội để tham mưu, đề xuất với cấp ủy có phương án xử lý kịp thời, nhất là thời điểm diễn ra Đại hội đại biểu toàn quốc lần thứ XIII của Đảng. Tiếp tục củng cố, xây dựng đội ngũ báo cáo viên, tuyên truyền viên chắc về chuyên môn, nghiệp vụ để góp phần đưa các chủ trương, đường lối, chính sách của Đảng và Nhà nước tới cán bộ, đảng viên và nhân dân, góp phần tạo sự thống nhất về tư tưởng, sự đồng thuận xã hội./.
</t>
  </si>
  <si>
    <t xml:space="preserve">Hiến kế để ổn định, bứt phá trong năm 2021
(CMO) Đây là yêu cầu của Bí thư Tỉnh uỷ Nguyễn Tiến Hải trong nội dung Hội nghị Tỉnh uỷ lần thứ hai khoá XVI diễn ra ngày 26/11, sau khi đã lắng nghe ý kiến thảo luận của lãnh đạo các địa phương, sở, ngành về cả thời cơ và thách thức của tỉnh Cà Mau trong năm 2021. Bí thư Tỉnh uỷ Nguyễn Tiến Hải nhấn mạnh: “Phải bàn bạc cho thấu đáo, đồng thời phải đề ra giải pháp và hiện thực ngay với những vấn đề cấp bách”.
Theo đó, các mục tiêu của năm 2021 đã được cụ thể hoá: Tổng sản phẩm trong tỉnh (GRDP) tăng khoảng 6,5 - 7%. Cơ cấu kinh tế: Ngư, nông, lâm nghiệp chiếm 33,1%; công nghiệp, xây dựng chiếm 31,7%; dịch vụ chiếm 31,2%; thuế nhập khẩu, thuế sản phẩm trừ trợ cấp sản phẩm chiếm 4%.
Tổng vốn đầu tư xã hội đạt khoảng 19.000 tỷ đồng (chiếm khoảng 27,8% GRDP). Thu ngân sách đạt 5.478 tỷ đồng. Chi ngân sách đạt 10.610 tỷ đồng. Tốc độ tăng năng suất lao động xã hội tối thiểu 5 - 6%. Tỷ lệ đô thị hóa đạt 24,2%. Tỷ lệ lao động khu vực ngư, nông, lâm nghiệp giảm còn 48%. Tỷ lệ lao động xã hội qua đào tạo đạt 52%, trong đó có bằng cấp, chứng chỉ  đạt 25,3% trở lên. Giải quyết việc làm 39.300 lao động. Tỷ lệ hộ nghèo giảm tối thiểu 0,3%. Số giường bệnh/vạn dân (không tính giường trạm y tế xã) đạt 30 giường. Tỷ lệ tham gia bảo hiểm y tế đạt 92,5% dân số. Tỷ lệ số xã đạt tiêu chuẩn nông thôn mới 56%, trong đó có 3 xã đạt chuẩn nông thôn mới nâng cao; có 1 huyện đạt chuẩn nông thôn mới. Tỷ lệ cơ sở sản xuất kinh doanh quy mô lớn có hệ thống xử lý nước thải theo quy định đạt 100%. Tỷ lệ dân cư nông thôn được sử dụng nước sinh hoạt hợp vệ sinh đạt trên 94%. Tỷ lệ rác thải đô thị và khu, cụm công nghiệp được thu gom xử lý đạt 86%. Tỷ lệ che phủ rừng và cây phân tán đạt 26,2%. Kết nạp 1.000 đảng viên; có 90% tổ chức cơ sở đảng hoàn thành tốt nhiệm vụ trở lên; tỷ lệ đảng viên hoàn thành tốt nhiệm vụ đạt 85% trở lên.
Bí thư Tỉnh uỷ Cà Mau Nguyễn Tiến Hải phát biểu chỉ đaot tại Hội nghị Tỉnh uỷ lần thứ hai, khoá XVI
Tập trung kiện toàn, sắp xếp tổ chức bộ máy của hệ thống chính trị tinh gọn, hoạt động hiệu lực, hiệu quả; đề cao trách nhiệm nêu gương của cán bộ, đảng viên; triển khai Nghị quyết Đại hội Đảng bộ các cấp nhiệm kỳ 2020 - 2025; xây dựng các nghị quyết chuyên đề, chương trình, kế hoạch, đề án thực hiện Nghị quyết Đại hội Đảng bộ tỉnh lần thứ XVI; chỉ đạo tổ chức thành công cuộc bầu cử đại biểu Quốc hội khóa XV và bầu cử đại biểu HĐND các cấp nhiệm kỳ 2021 - 2026; lãnh đạo thực hiện có hiệu quả “mục tiêu kép” vừa phòng, chống dịch bệnh, bảo vệ sức khỏe Nhân dân, vừa phục hồi và phát triển kinh tế - xã hội. Đẩy mạnh cải cách tư pháp, cải cách hành chính; đấu tranh phòng, chống tham nhũng, lãng phí. Bảo đảm quốc phòng, an ninh, giữ vững trật tự an toàn xã hôi và an toàn giao thông.
Qua đó, giải pháp của từng lĩnh vực cũng đã được trình bày, thảo luận. Đáng chú ý là trên lĩnh vực kinh tế, Cà Mau rất kỳ vọng sau 1 năm vượt khó là 1 năm có nhiều thành tựu. Tập trung xây dựng các nghị quyết chuyên đề, các chương trình, đề án của Tỉnh ủy thực hiện Nghị quyết Đại hội Đảng bộ tỉnh lần thứ XVI theo Chương trình hành động thực hiện Nghị quyết Đại hội đã xác định, đảm bảo rõ việc, thời gian thực hiện, cơ quan chủ trì, cơ quan phối hợp, cách thức thực hiện, để kịp thời ban hành và tổ chức thực hiện ngay từ đầu năm 2021 với quyết tâm sớm đưa nghị quyết Đại hội đi vào thực tiễn cuộc sống. Đẩy nhanh tiến độ thực hiện quy hoạch của tỉnh đảm bảo tiến độ nhằm sớm triển khai các đề án của tỉnh.
Triển khai, thực hiện đồng bộ, hiệu quả các chủ trương, nhiệm vụ, giải pháp khắc phục ảnh hưởng của đại dịch Covid-19 và hậu quả do biến đổi khí hậu, thiên tai để phục hồi và phát triển nền kinh tế, trong đó tập trung xây dựng, sửa chữa hạ tầng giao thông; khai thác có hiệu quả các công trình thủy lợi phục vụ sản xuất. Huy động mọi nguồn lực khai thác tối đa những lĩnh vực tỉnh có lợi thế phát triển, nhất là kinh tế biển, thủy sản, lâm nghiệp, năng lượng tái tạo, dịch vụ, du lịch… để thúc đẩy tăng trưởng nhanh.
Giám đốc Sở Xây dựng, ông Dư Minh Hùng thông tin: “Các phương án chống ngập ở Cà Mau đã có phương án cụ thể, nhưng cần nguồn kinh phí rất lớn”
Tập trung thực hiện cơ cấu lại nông nghiệp gắn với đổi mới mô hình tăng trưởng; phát triển các loại hình nuôi thủy sản theo hướng bền vững; khuyến khích sản xuất, chăn nuôi tập trung theo quy hoạch. Tạo điều kiện thuận lợi thu hút doanh nghiệp đầu tư vào nông nghiệp, nông thôn; xây dựng các vùng nông nghiệp ứng dụng công nghệ cao. Tăng cường công tác quản lý, bảo vệ và phát triển rừng, phòng chống cháy rừng; có giải pháp tích cực để nâng cao giá trị lĩnh vực lâm nghiệp. Tăng cường khôi phục rừng phòng hộ ven biển để bảo vệ môi trường sinh thái và chống sạt lở.
Tiếp tục huy động cả hệ thống chính trị và Nhân dân thực hiện Chương trình xây dựng nông thôn mới, đảm bảo thực chất, hiệu quả, bền vững; tạo sự chuyển biến tích cực đến cuộc sống của người dân ở nông thôn, đẩy mạnh thực hiện Chương trình mỗi xã một sản phẩm - OCOP gắn với xây dựng thương hiệu, tạo điều kiện thuận lợi cho việc tiêu thụ sản phẩm và phát triển du lịch nông nghiệp, nông thôn. 
Quan tâm đầu tư xây dựng hệ thống kết cấu hạ tầng khu vực ven biển; chỉ đạo đẩy nhanh các thủ tục đầu tư để khởi công xây dựng các dự án điện gió đã được cấp giấy chứng nhận đầu tư, đồng thời tiếp tục thu hút đầu tư các dự án điện gió, điện khí, điện mặt trời, điện sinh khối… theo quy hoạch.
Chỉ đạo thực hiện các giải pháp thúc đẩy phát triển các ngành công nghiệp, tiểu thủ công nghiệp, chú trọng công nghiệp chế biến sản phẩm nông nghiệp, thủy sản, khuyến khích và tạo điều kiện thuận lợi để các doanh nghiệp đầu tư đổi mới công nghệ, chuyển mạnh sang sản xuất mặt hàng mới, giá trị gia tăng cao. Rà soát các khu công nghiệp, khu kinh tế để có kế hoạch phát triển, thu hút đầu tư.
Tập trung đầu tư, phát triển một số lĩnh vực thế mạnh để tạo ra đột phá phát triển, trong đó có lĩnh vực du lịch
Triển khai thực hiện Kế hoạch đầu tư công trung hạn giai đoạn 2021 - 2025, đảm bảo có trọng tâm, trọng điểm, đồng bộ, hiệu quả; tập trung các dự án mang tính đột phá về hạ tầng giao thông, đô thị, khu công nghiệp để tạo điều kiện tốt nhất thu hút đầu tư. Có giải pháp hiệu quả chống ngập nước tại các đô thị, nhất là thành phố Cà Mau. Tích cực xúc tiến thương mại, mở rộng thị trường xuất khẩu đi đôi với khai thác thị trường trong nước; kiểm tra, kiểm soát, quản lý thị trường. Phấn đấu kim ngạch xuất khẩu đạt 1,1 tỷ USD.
Khai thác hiệu quả các tiềm năng, thế mạnh sẵn có để phát triển du lịch theo hướng bền vững. Tiếp tục hợp tác, liên kết phát triển kinh tế - xã hội với các địa phương trong vùng Đồng bằng sông Cửu Long, vùng Đông Nam bộ, với thành phố Hồ Chí Minh, thành  phố Hà Nội và các đơn vị, địa phương theo các nội dung đã ký kết nhằm huy động các nguồn lực khai thác tốt các lợi thế so sánh của tỉnh. Đẩy mạnh hoạt động nghiên cứu, ứng dụng và chuyển giao khoa học công nghệ vào sản xuất, đời sống để nâng cao năng suất chất lượng sản phẩm, hàng hóa và hiệu quả của nền kinh tế.
Trong phiên thảo luận, các vấn đề được nêu ra được hội nghị quan tâm là: Tình hình hạn hán – xâm nhập mặn – sụp lún – triều cường, đặc biệt là tình trạng ngập trong nội thị thành phố Cà Mau diễn ra ngày càng phức tạp; công tác xây dựng trường đạt chuẩn Quốc gia vẫn còn một số tồn tại, khó khăn cần khắc phục; tái cơ cấu nông nghiệp, định hình các mô hình kinh tế nông nghiệp hiện đại, hiệu quả vẫn còn ít; hiệu lực và hiệu quả lãnh đạo, quản lý, điều hành của một số nơi vẫn còn hạn chế; nguồn phát triển đảng viên đang gặp nhiều khó khăn; chỉ tiêu xây dựng nông thôn mới vẫn chưa đáp ứng như kỳ vọng.
Phát biểu kết luận hội nghị, Bí thư Tỉnh uỷ Nguyễn Tiến Hải nhấn mạnh: Kiên quyết không lùi bước trước khó khăn”. Tập trung thực hiện tốt một số nội dung: Quy chế, chương trình làm việc toàn khoá của cấp uỷ các cấp, cụ thể hoá nghị quyết đại hội các cấp sát hợp với tình hình thực tế trong quý I năm 2021; Đẩy mạnh công tác định hướng, tạo ra sự thống nhất về nhận thức, tư tưởng, hành động trong toàn Đảng, toàn dân; Cải thiện môi trường đầu tư, thu hút đầu tư ở những lĩnh vực thế mạnh; xây dựng nông thôn mới gắn với chương trình OCOP và phát triển du lịch nông nghiệp; kêu gọi thu hút, tập trung khởi công và hoàn thành các dự án trọng điểm; xây dựng cơ sở dữ liệu dùng chung để tránh lãng phí các nguồn lực; tập trung cho các công trình trọng điểm, cấp thiết, đột phá về hạ tầng giao thông, giải pháp để khắc phục hiệu quả tình trạng ngập úng, đặc biệt là ở nội thị thành phố Cà Mau; quản lý, sử dụng hiệu quả các nguồn lực, đặc biệt là ngân sách; phát triển đồng bộ và bứt phá du lịch; đẩy mạnh nghiên cứu ứng dụng khoa học kỹ thuật; phát triển nguồn nhân lực chất lượng; an sinh xã hội, y tế - giáo dục cần có cải thiện mạnh mẽ; chú trọng giảm nghèo và đào tạo giải quyết việc làm; an ninh quốc phòng, an ninh trật tự xã hội giữ ổn định; chuẩn bị mọi điều kiện cho kỳ bầu cử Quốc hội và HĐND các cấp khoá mới.../.
</t>
  </si>
  <si>
    <t xml:space="preserve">Hiệu quả từ chính sách thu hút nguồn nhân lực y tế chất lượng cao ở Đắk Nông
Nguồn nhân lực chất lượng cao từ chính sách thu hút đã góp phần nâng cao chất lượng, đáp ứng được nhu cầu khám, chữa bệnh cho nhân dân ngay từ cơ sở.
Xuất phát từ thực tiễn khó khăn của một tỉnh mới được tái lập, nhu cầu chăm sóc sức khỏe của nhân dân ngày càng cao, ngày 16-7-2014, Hội đồng nhân dân tỉnh Đắk Nông đã thông qua Nghị quyết số 09/2014/NQ-HĐND về việc quy định chính sách thu hút, đãi ngộ đối với bác sĩ, dược sĩ đại học và sau đại học đến công tác tại tỉnh Đắk Nông. Chính sách đã tạo được sự đồng thuận cao, góp phần bổ sung ngay về số lượng và chất lượng nguồn nhân lực y tế, đáp ứng nhu cầu ngày càng cao của nhân dân các dân tộc tỉnh Đắk Nông về chăm sóc, bảo vệ và nâng cao sức khỏe.
Theo đánh giá, qua năm năm triển khai chính sách thu hút, nguồn nhân lực của ngành Y tế Đắk Nông có nhiều chuyển biến tích cực, tăng lên cả về số lượng và chất lượng. So sánh với thời điểm xây dựng chính sách năm 2014, tỷ lệ bác sĩ/vạn dân là 6,0 thì đến nay đã tăng lên 7,7 bác sĩ/1 vạn dân; số bác sĩ từ 286 tăng lên 491 bác sĩ. Trong đó, số bác sĩ chuyên khoa I và tương đương tăng từ 46 lên đến 116 bác sĩ, số bác sĩ chuyên khoa II và tương đương tăng từ hai lên bốn bác sĩ. Mặc dù tỷ lệ bác sĩ/vạn dân hiện vẫn ở mức thấp hơn mức bình quân so với cả nước (9,0), nhưng với mức tăng nêu trên đã khẳng định được thành công của chính sách về xây dựng nguồn nhân lực ngành Y tế của Đắk Nông, nhất là trong điều kiện bác sĩ bỏ việc ngày càng nhiều do sự cạnh tranh gay gắt về nguồn nhân lực chất lượng cao của các bệnh viện, phòng khám đa khoa tư nhân, các bệnh viện công lập đã tự chủ hoàn toàn ở các đô thị phát triển.
Bác sĩ Hoàng Trọng Dũng, công tác tại Khoa Phẫu thuật - Gây Mê Hồi sức Bệnh viện Đa khoa tỉnh Đắk Nông, người được hưởng chính sách thu hút, được đào tạo chuyên khoa I, cho biết: chính sách thu hút của tỉnh Đắk Nông là kịp thời, thể hiện sự quan tâm đặc biệt của tỉnh đến đội ngũ cán bộ, viên chức ngành Y tế, tạo được sự tin tưởng, yên tâm công tác, phát triển kiến thức, kỹ năng để hoàn thành tốt nhiệm vụ được giao. Số tiền thu hút ban đầu không chỉ bảo đảm ổn định cuộc sống cá nhân, mà bản thân bác sĩ Dũng còn giúp bố mẹ trả hết nợ vay thời đi học, mua được phương tiện đi lại. Do được tạo điều kiện, vị trí công tác ổn định nên bản thân bác sĩ Dũng rất yên tâm công tác, tập trung thực hiện tốt chuyên môn, đã tham gia hơn 5.000 ca phẫu thuật, trong đó có nhiều ca đòi hỏi kỹ thuật cao như thay khớp háng, nội soi khớp gối, nội soi tán sỏi, mổ cấp cứu… giành lại sự sống cho nhiều bệnh nhân. Do có nhiều thành tích trong công tác nên bác sĩ Hoàng Trọng Dũng đã được ngành Y tế ghi nhận, tặng nhiều khen thưởng.
Năm 2016, thạc sĩ, bác sĩ Trần Hữu Đức được tiếp nhận, phân công công tác tại Trung tâm Y tế huyện Cư Jút, theo chính sách thu hút của tỉnh Đắk Nông. Trong quá trình công tác, bác sĩ Đức được tạo điều kiện hết sức thuận lợi, nên sớm phát huy được sở trường chuyên môn đào tạo, có nhiều đóng góp cho sự phát triển của đơn vị, góp phần nâng cao chất lượng điều trị, đáp ứng nhu cầu khám, chữa bệnh ngày càng cao của nhân dân trên địa bàn. Từ những kết quả đạt được sau bốn năm công tác, năm 2020, bác sĩ Đức được bổ nhiệm làm Phó Khoa Khám cấp cứu liên chuyên khoa Trung tâm Y tế huyện Cư Jút. Bác sĩ Trần Hữu Đức cho biết, chính sách thu hút là một chủ trương đúng đắn, kịp thời, tạo điều kiện thuận lợi đối với nguồn nhân lực Y tế chất lượng cao sau khi ra trường có cơ hội ổn định cuộc sống. Mặt khác, chính sách này góp phần thu hút, giữ chân “nhân tài” trong điều kiện khó khăn của tỉnh, khi tình trạng bác sĩ có chuyên môn sâu bỏ việc có xu hướng ngày càng tăng. Bản thân bác sĩ Đức có gia đình ở huyện Cư Jút, mong muốn lớn nhất sau khi học xong trở về cống hiến cho địa phương, “hợp thức hóa” gia đình để ổn định công việc, cuộc sống, và mong muốn ấy đã được hiện thực hóa bằng chính sách thu hút nguồn nhân lực nêu trên.
Với Đăk Nông, Nghị quyết số 09 được ban hành là giải pháp đúng đắn, giải quyết nhanh nhất được bài toán nguồn nhân lực chất lượng cao cả về số lượng và chất lượng, đáp ứng thực tiễn công tác chăm sóc sức khỏe cho nhân dân, góp phần hạn chế thấp nhất tình trạng bác sĩ bỏ việc, chuyển công tác. Theo Nghị quyết, bác sĩ, dược sĩ đại học và sau đại học được hưởng mức thu hút một lần từ 180 triệu đến 300 triệu đồng/trường hợp. Đến nay đã có 33 trường hợp về Đắk Nông công tác theo chính sách thu hút, trong đó có bốn bác sĩ sau đại học. Năm 2020, ngành y tế đã hoàn tất hồ sơ tiếp nhận 30 bác sĩ trình Hội đồng xem xét thông qua. Theo hồ sơ công tác, bác sĩ thu hút đều thuộc loại khá, giỏi trở lên; phần lớn trong số này đã được đào tạo định hướng chuyên khoa, chuyên khoa phù hợp và đang giữ vai trò quan trọng trong công tác chuyên môn, lãnh đạo, điều hành ở các đơn vị y tế, đặc biệt là khối khám chữa bệnh.
Tháng chín vừa qua, Đắk Nông đã tổ chức tổng kết đánh giá kết quả triển khai thực hiện Nghị quyết 09 của HĐND tỉnh. Tại hội nghị, đồng chí Tôn Thị Ngọc Hạnh, Phó Chủ tịch UBND, Chủ tịch Hội đồng xét thu hút của tỉnh đánh giá, chính sách thu hút đã thực sự đi vào cuộc sống và mang lại hiệu quả tích cực để phát triển nguồn nhân lực chất lượng cao của tỉnh Đăk Nông nói chung và ngành y tế nói riêng. Kết quả sau năm năm thực hiện đã khẳng định được mặt tích cực trong việc triển khai Nghị quyết và cần thiết duy trì Nghị quyết trong thời gian tới để bảo đảm và phát triển nguồn nhân lực y tế chất lượng cao.
Một số hạn chế trong việc triển khai chính sách đã được ngành y tế nghiêm túc đánh giá, rút kinh nghiệm thông qua buổi gặp mặt, lấy ý kiến trực tiếp của các bác sĩ được hưởng chính sách. Qua đó cũng xác định việc triển khai Nghị quyết đã được ngành y tế thực hiện nghiêm túc với 100% số phiếu được hỏi.
Lãnh đạo Sở Y tế Đắk Nông cho biết, song song với kết quả đạt được, việc thực hiện chính sách thu hút vẫn còn một số khó khăn do nguồn lực và đặc thù của tỉnh. Nhưng, chính sách thu hút, đãi ngộ bác sĩ, dược sĩ đã giúp ngành Y tế tỉnh Đăk Nông duy trì và phát triển nguồn nhân lực chất lượng cao bằng cách thu hút thêm nhiều bác sĩ loại khá, giỏi, đồng thời bổ sung thực trạng bác sĩ có chuyên môn sâu bỏ việc. Việc cải thiện được nguồn nhân lực chất lượng cao nói trên là điều kiện cần thiết để phát triển nhanh, đúng định hướng về danh mục dịch vụ kỹ thuật, khai thác tốt cơ sở vật chất, trang thiết bị y tế, sử dụng có hiệu quả quỹ bảo hiểm y tế, đưa dịch vụ y tế đến gần dân và chăm sóc tốt hơn về sức khỏe, đặc biệt là đáp ứng kịp nhu cầu khám bệnh, chữa bệnh dịch vụ chất lượng cao của nhân dân.
Đến năm 2025, dự báo dân số Đắk Nông tăng từ 632 nghìn người lên 705 nghìn người, chỉ tiêu Nghị quyết Đảng bộ tỉnh Đắk Nông đặt ra là trong nhiệm kỳ phải đạt 8,9 bác sĩ/vạn dân. Như vậy, so với nguồn nhân lực hiện có, cùng với sự gia tăng nhanh về dân số thì số lượng bác sĩ còn thiếu là rất lớn. Trong khi chờ đợi việc xây dựng và ban hành chính sách mới phù hợp hơn, việc tiếp tục kéo dài Nghị quyết 09 là rất cần thiết để ngành Y tế tỉnh Đăk Nông có điều kiện củng cố, phát triển, phục vụ tốt hơn nhu cầu về chăm sóc, bảo vệ và nâng cao sức khỏe của nhân dân trên địa bàn tỉnh.
</t>
  </si>
  <si>
    <t xml:space="preserve">Hiệu quả từ nuôi trồng thủy sản công nghệ cao
Thu hoạch sản phẩm nuôi trồng thủy sản tại các cánh đồng nuôi trồng.
Trong giai đoạn 2016 - 2020, lĩnh vực nuôi trồng thủy sản của Thanh Hóa tiếp tục phát triển ổn định về diện tích, đẩy mạnh phát triển nuôi thâm canh một số đối tượng, như: tôm thẻ chân trắng, ngao Bến Tre, cá chép, trắm đen, trắm cỏ, cá rô phi... góp phần chuyển đổi cơ cấu kinh tế. Diện tích nuôi trồng tăng từ 18.900 ha, sản lượng tăng từ 50.100 tấn (năm 2016) lên 19.500 ha, sản lượng khoảng 55.000 tấn (năm 2020), tốc độ tăng sản lượng bình quân giai đoạn 2016 - 2020 ước đạt 2,2%/năm. Các huyện có diện tích và sản lượng thủy sản nuôi trồng lớn, như: Hoằng Hóa, Quảng Xương, Nga Sơn, Hậu Lộc, Hà Trung và thị xã Nghi Sơn...
Khi nguồn lợi thủy sản tự nhiên đang bị khai thác ngày một cạn kiệt thì việc nuôi trồng thủy sản trở thành ngành sản xuất được định hướng lâu dài và phát triển bền vững. Để từng bước phát triển nuôi trồng thủy sản bền vững, các sở, ngành, các địa phương đã huy động nguồn vốn đầu tư từ ngân sách Trung ương 120,107 tỷ đồng, ngân sách tỉnh 14,453 tỷ đồng thực hiện các dự án tại các huyện: Hoằng Hóa, Hà Trung, Hậu Lộc và đưa vào sử dụng 2 vùng nuôi trồng an toàn tập trung với diện tích 300 ha; nâng cấp vùng nuôi tôm thâm canh. Ngoài ra, từ nguồn vốn ODA đầu tư dự án Nguồn lợi thủy sản ven biển vì sự phát triển bền vững tỉnh Thanh Hóa đã hỗ trợ đầu tư 10 vùng nuôi trồng thủy sản nước lợ. Toàn tỉnh đã chuyển đổi linh hoạt 22.041 ha đất trồng lúa kém hiệu quả, ruộng trũng sang nuôi trồng thủy sản kết hợp chăn nuôi cho hiệu quả kinh tế cao.
Trên địa bàn xã Nga Tân, huyện Nga Sơn đã có 5 hộ dân mạnh dạn chuyển đổi từ nuôi trồng thủy sản quảng canh sang nuôi tôm thẻ chân trắng công nghệ cao, với tổng diện tích trên 10 ha. Mô hình nuôi tôm thẻ chân trắng thâm canh ứng dụng công nghệ cao đang hình thành một phương thức sản xuất mới, mang tính hiện đại, nâng cao hiệu quả nuôi trồng thủy sản trên địa bàn xã Nga Tân.
Ông Phạm Văn Hiếu, thôn 4, xã Nga Tân (Nga Sơn) đã có nhiều năm đầu tư nuôi trồng thủy sản. Với diện tích 1 ha, những năm trước đây, ông đã đầu tư vào nuôi tôm theo hướng quảng canh. Tuy nhiên, do không chủ động được nguồn nước, không kiểm soát được dịch bệnh nên nhiều vụ nuôi bị thất bại. Đầu năm 2019, ông Hiếu đã mạnh dạn đầu tư hơn 1,7 tỷ đồng để chuyển sang nuôi tôm công nghệ cao. Ông đã xây 5 bể nổi có mái che với diện tích 2.000m2 để nuôi tôm thẻ chân trắng. Với công nghệ nuôi hiện đại, kiểm soát được dịch bệnh và các điều kiện tự nhiên nên đến nay mô hình nuôi tôm thẻ chân trắng của gia đình ông đã từng bước khẳng định được hiệu quả kinh tế, mỗi năm thu lãi hàng trăm triệu đồng.
Thực hiện chủ trương phát triển các vùng nuôi trồng thủy sản thâm canh tập trung ứng dụng công nghệ cao, đầu tư cơ sở hạ tầng đồng bộ, áp dụng khoa học - kỹ thuật, quy trình sản xuất tiên tiến để mở rộng sản xuất, nhiều hộ nuôi trồng thủy sản ở các huyện Nga Sơn, Hậu Lộc, Hoằng Hóa, Quảng Xương và thị xã Nghi Sơn đã chuyển đổi từ nuôi tôm quảng canh sang nuôi tôm thẻ chân trắng công nghệ cao. Anh Trần Văn Tuấn, thôn Yên Lộc, xã Đa Lộc (Hậu Lộc) đã đầu tư 7 tỷ đồng, cải tạo lại 3 ha để nuôi tôm thẻ chân trắng công nghệ cao, bằng công nghệ biofloc trong bể kín theo tiêu chuẩn VietGAP. Mỗi năm trang trại của anh thả nuôi 3 vụ. Trung bình mỗi năm, trang trại cho thu hoạch hơn 20 tấn tôm, lợi nhuận hơn 1,5 tỷ đồng.
Nuôi thủy sản thâm canh ứng dụng công nghệ cao, không chỉ giúp quản lý, kiểm soát tốt các yếu tố môi trường, dịch bệnh và nâng cao năng suất, sản lượng và hiệu quả kinh tế, mà còn là hướng đi phù hợp để tái cơ cấu nông nghiệp.
</t>
  </si>
  <si>
    <t xml:space="preserve">Hồ Chí Minh – người sáng lập, nhà báo vĩ đại của báo chí cách mạng Việt Nam
Người sáng lập và xây dựng nền báo chí cách mạng nước nhà
Là người am hiểu tinh hoa văn hóa đông tây, kim cổ và sớm tiếp thu chủ nghĩa Marx-Lenin, Nguyễn Ái Quốc-Hồ Chí Minh đã thấy rõ sức mạnh to lớn, diệu kỳ của báo chí trong sự nghiệp cách mạng, trong đời sống xã hội và trong việc nâng cao dân đức, dân trí.
 Đặc biệt, từ thực tiễn hoạt động sinh động của cách mạng Việt Nam, Bác coi báo chí là một thứ vũ khí cách mạng sắc bén và đã sử dụng báo chí một cách tài tình để tuyên truyền cách mạng, để vận động nhân dân tham gia sự nghiệp cách mạng.  Do đó, ngày 21/6/1925, Bác đã sáng lập và cho xuất bản số đầu tiên tờ Thanh niên, mở đầu cho dòng báo chí cách mạng Việt Nam.
 Bác đã trực tiếp chỉ đạo, biên tập và viết nhiều bài chính luận cho tờ báo này. Trước đó, từ khi còn đang hoạt động cách mạng ở Pháp – năm 1922, Người đã sáng lập tờ báo Người cùng khổ (Le Paria).
 Tiếp đến, tháng 12.1926, Bác lập ra báo Công Nông cho giai cấp công nhân và nông dân Việt Nam. Tháng 2.1927, báo Lính Kách Mệnh (tiền thân của báo Quân đội Nhân dân ngày nay) dành cho đội ngũ chiến sĩ cách mạng cũng được Bác sáng lập.
 Trong thời gian này, những tờ báo xuất bản dù công khai hay bí mật đều tập trung vào vấn đề cơ bản là truyền bá tư tưởng cách mạng của chủ nghĩa Marx-Lenin, chuẩn bị cơ sở lý luận và thực tiễn cho thành lập một Đảng cộng sản kiểu mới đủ khả năng, bản lĩnh chính trị lãnh đạo nhân dân nổi dậy phá tan ách nô lệ của thực dân Pháp, giành quyền độc lập, tự do, hạnh phúc, hòa bình cho dân tộc Việt Nam, đưa nước Việt Nam tiến theo con đường xã hội chủ nghĩa.
Năm 1930, Bác sáng lập tạp chí Đỏ, xuất bản ngày 5.8.1930, đồng thời là người chỉ đạo và cộng tác mật thiết của các tờ báo Đảng như Búa Liềm, Tranh Đấu, Tiếng Nói Của Chúng Ta…
Năm 1941, Bác sáng lập tờ Việt Nam Độc Lập và năm 1942 là báo Cứu Quốc nhằm tuyên truyền, cổ động và tổ chức nhân dân các tỉnh: Cao Bằng, Bắc Kạn, Lạng Sơn vào các đoàn thể cứu quốc của Mặt trận Việt Minh.
Sau Đại hội Đảng toàn quốc lần thứ II (tháng 2.1951), Bác chỉ đạo thành lập báo Nhân dân. Kể từ ngày báo Nhân dân ra số đầu tiên (11.3.1951), Bác đã có 28 năm gắn bó với tờ báo này.
Người đã viết hàng trăm bài báo cho báo Nhân dân dưới các bút danh C.B, K.C, C.N, T.L… để chỉ đạo phương hướng, tuyên truyền đường lối cách mạng.
Không chỉ là người đặt nền móng và sáng lập ra tờ báo cách mạng đầu tiên, mà Bác còn đào tạo thế hệ làm báo vô sản đầu tiên của Việt Nam. Dưới sự lãnh đạo, giáo dục, rèn luyện của Bác, báo chí cách mạng Việt Nam đã thực sự trở thành vũ khí sắc bén để lên án chủ nghĩa thực dân, đế quốc; truyền bá chủ nghĩa Marx-Lenin; cổ vũ, động viên toàn dân tham gia sự nghiệp cách mạng dưới sự lãnh đạo của Đảng Cộng sản Việt Nam, lập nên những kỳ tích, mang lại độc lập tự do cho dân tộc.
Nhà báo vĩ đại
Sự nghiệp làm báo 50 năm của Chủ tịch Hồ Chí Minh được đánh dấu bởi bài báo đầu tiên “Vấn đề bản xứ” đăng trên tờ L’Humanitê  ngày 2.8.1919 và khép lại với bài báo cuối cùng “Nâng cao trách nhiệm chăm sóc và giáo dục thiếu niên, nhi đồng” đăng trên báo Nhân dân ngày 1.6.1969.
Sự nghiệp báo chí của Chủ tịch Hồ Chí Minh luôn đồng hành, gắn bó mật thiết với sự nghiệp cách mạng vĩ đại của Người, tất cả đều nhằm mục đích giải phóng dân tộc, giải phóng xã hội, giải phóng con người.
Với vai trò vừa chủ nhiệm kiêm chủ bút, vừa là cây bút chính của Báo Người cùng khổ (Le Paria), Bác đã viết nhiều bài lên án chủ nghĩa thực dân, hô hào, hướng dẫn nhân dân các nước thuộc địa cùng nhau đoàn kết, đứng lên đấu tranh giải phóng dân tộc.
Trong suốt cuộc đời hoạt động cách mạng của mình, Bác sử dụng trên 170 bút danh để viết trên 2.000 bài báo bằng nhiều thứ tiếng khác nhau, nhiều thể loại khác nhau (chính luận, tiểu phẩm, truyện, ký và thơ…) đề cập đến toàn bộ các vấn đề rộng lớn của cách mạng, của đời sống xã hội.
 Ngòi bút của Bác bao quát rộng lớn những vấn đề có ý nghĩa quan trọng đang đặt ra, phân tích một cách sắc sảo, cụ thể, đánh giá rõ ràng, xác đáng, đưa ra các giải pháp thiết thực, khả thi yết.
Đặc biệt trong hai cuộc kháng chiến chống thực dân Pháp và đế quốc Mỹ, những bài viết của Bác như một lời kêu gọi, có tác dụng vô cùng to lớn, trở thành sức mạnh tinh thần mạnh mẽ, cổ vũ toàn dân tham gia kháng chiến giành độc lập dân tộc, thống nhất đất nước.
Chủ tịch Hồ Chí Minh dặn dò nữ phóng viên Tuệ Oanh của Việt Nam Thông tấn xã về cách viết tin trong dịp đưa tin cuộc bầu cử Quốc hội khóa III – ngày 26/4/1964. (Ảnh: Tư liệu TTXVN)
Có thể thấy, Chủ tịch Hồ Chí Minh thực sự là một nhà báo cách mạng vĩ đại. Những tác phẩm báo chí của Người dù ở thể loại nào, viết về vấn đề gì đều có một sắc thái rất riêng, hết sức độc đáo, sáng tạo.
Các bài viết của Người bao giờ cũng có giá trị lý luận và thực tiễn cao; vừa nhuần nhụy, đậm đà tính dân tộc, vừa giàu tính hiện đại; vừa mang tính chiến đấu, vừa có sức cảm hóa, thuyết phục mạnh mẽ đối với người đọc… Đó chính là phong cách báo chí Hồ Chí Minh.
Người thầy của báo chí cách mạng Việt Nam
Không chỉ là người sáng lập báo chí cách mạng Việt Nam, là tác giả của một khối lượng không nhỏ các bài báo, đóng góp to lớn vào sự nghiệp đấu tranh giải phóng dân tộc, Bác còn có những lời chỉ dạy sâu sắc về người làm báo.
Người luôn nhấn mạnh vai trò quan trọng của người làm báo: “Nói đến báo chí trước hết phải nói đến những người làm báo” (1); “Cán bộ báo chí cũng là chiến sĩ cách mạng. Cây bút, trang giấy là vũ khí sắc bén của họ”(2).
“Tờ báo chỉ là giấy trắng mực đen mà thôi. Nhưng với giấy trắng mực đen ấy, người ta có thể viết những bức tối hậu thư”(3). Vì vậy, đối với người làm báo, đạo đức và năng lực là yêu cầu không thể thiếu để báo chí xứng đáng với vai trò vị trí quan trọng trong công cuộc cách mạng chung của đất nước.
Yêu cầu đầu tiên đối với người làm báo là phải vững vàng về phẩm chất chính trị. Bác căn dặn, “tất cả những người làm báo (người viết, người in, người sửa bài, người phát hành…) phải có lập trường chính trị vững chắc.
Chính trị phải làm chủ. Đường lối chính trị đúng thì những việc khác mới đúng được. Cho nên các báo chí của ta đều phải có đường lối chính trị đúng”(4).
Bác đã cụ thể hóa phẩm chất chính trị của một nhà báo phải được thể hiện từ việc xác định đối tượng phục vụ và nhiệm vụ của báo chí là: “Báo chí ta không phải để cho một số ít người xem, mà để phục vụ nhân dân, để tuyên truyền giải thích đường lối, chính sách của Đảng và Chính phủ, cho nên báo chí phải có tính chất quần chúng và tinh thần chiến đấu” (5).
Và “Để làm tròn nhiệm vụ vẻ vang của mình, cán bộ báo chí cần phải tu dưỡng đạo đức cách mạng. Đạo đức đó là cần kiệm, liêm chính, chí công vô tư” (6).
Bác cũng yêu cầu cán bộ báo chí phải biết tự phê bình và phê bình. Bác coi đó “là vũ khí cần thiết và sắc bén nó giúp cho chúng ta sửa chữa sai lầm và phát triển ưu điểm.”
Đối với nhà báo cách mạng “viết cũng như mọi việc khác, phải có chí, chớ giấu dốt, nhờ tự phê bình và phê bình mới tiến bộ”.
Trách nhiệm với nghề cũng là một đòi hỏi quan trọng đối với mỗi người làm báo. Bác viết: “Đối với những người viết báo chúng ta, cây bút là vũ khí sắc bén, bài báo là tờ hịch cách mạng để động viên quần chúng đoàn kết đấu tranh, chống chủ nghĩa thực dân cũ và mới, vì độc lập, tiến bộ xã hội và hòa bình thế giới”(7).
Nhà báo chân chính với tinh thần trách nhiệm trước xã hội, trước nhân dân, biết hòa mình trong niềm vui, nỗi lo lắng trước khó khăn của đất nước, đồng thời luôn luôn tìm thấy trong thực tiễn sinh động của sự nghiệp vinh quang xây dựng và bảo vệ Tổ quốc nguồn đề tài vô tận để sáng tạo nên những tác phẩm báo chí có chất lượng, góp phần thúc đẩy xã hội phát triển ngày càng tốt đẹp hơn.
Trong việc phê phán cái xấu, cái sai, cái lạc hậu cũng phải góp phần mang tới công chúng niềm tin ở sự thật, sự nghiêm minh của pháp luật, tin vào sự lãnh đạo đúng đắn của Đảng, vào những truyền thống tốt đẹp, những giá trị nhân văn của dân tộc Việt Nam.
Bác nhấn mạnh: viết để nêu cái hay, cái tốt của dân ta, của bộ đội ta, của cán bộ ta. Đồng thời để phê bình những khuyết điểm của chúng ta, của cán bộ, của nhân dân, của bộ đội. Không nên chỉ viết cái tốt mà giấu cái xấu. Nhưng phê bình phải đúng đắn, nêu cái hay, cái tốt thì phải có chừng mực, chớ phóng đại. Có thế nào nói thế ấy.
Nâng cao trình độ chuyên môn nghiệp vụ đối với nhà báo
Trong bài nói chuyện tại Đại hội lần thứ III của Hội Nhà báo Việt Nam ngày 8/9/1962, Bác nói: “Kinh nghiệm của tôi là thế này: Mỗi khi viết một bài báo, thì đặt câu hỏi: Viết cho ai xem? Viết để làm gì? Viết thế nào cho phổ thông dễ hiểu, ngắn gọn dễ đọc?.”
Bác còn dạy, thông tin trong tác phẩm báo chí phải “chân thực, chính xác,” phải bắt nguồn từ thực tế cuộc sống với những con số, những sự kiện đã được xem xét kiểm tra, chọn lọc, “không được bịa ra, không nêu nói ẩu;” “chưa điều tra, chưa nghiên cứu, chưa biết rõ, chớ nói, chớ viết;” bài báo phải có bố cục “ngắn gọn;” ngôn ngữ “trong sáng, giản dị, dể hiểu,” “viết cho đúng trình độ của người xem, viết rõ ràng, gọn gàng, chớ dùng nhiều chữ”…
Bác nhắc nhở: “Muốn viết báo thì cần:
1. Gần gũi quần chúng, cứ ngồi trong phòng giấy mà viết thì không thể viết thiết thực.
 2. Ít nhất cũng phải biết một thứ tiếng nước ngoài để xem báo nước ngoài và học kinh nghiệm của  người.
 3. Khi viết xong một bài, tự mình phải xem lại ba, bốn lần, sửa chữa lại cẩn thận. Tốt hơn nữa là đưa nhờ một vài người ít văn hóa xem và hỏi cho những câu nào, chữ nào họ không hiểu thì sửa lại cho dễ hiểu.
4. Luôn cố gắng học hỏi, luôn cầu tiến bộ”(8).
Không chỉ là tấm gương về thực hành nghề báo mà Chủ tịch Hồ Chí Minh còn để lại những lời dạy bổ ích trở thành kim chỉ nam hành động đối với đội ngũ những người cầm bút hôm nay.
Chủ tịch Hồ Chí Minh tiếp các nhà báo Pháp tại Phủ Chủ tịch, tháng 6 năm 1964. Ảnh TL
(1): Hồ Chí Minh Toàn tập, Nhà xuất bản. Chính trị quốc gia, Hà Nội, 1995, tập 9, trang 412;
(2), (6): Hồ Chí Minh Toàn tập, tập 10, trang 616;
(3): Hồ Chí Minh Toàn tập, tập 4, trang 414;
(4), (5): Hồ Chí Minh Toàn tập, tập 9, trang 414;
(7): Lê Quốc Lý, Quan điểm của Chủ nghĩa Marx, Friedrich Engels, Vladimir Ilyich Lenin, Hồ Chí Minh và Đảng Cộng sản Việt Nam về báo chí, Nhà xuất bản. Chính trị quốc gia, Hà Nội, 2011, trang 144;
(8): Hồ Chí Minh về vấn đề báo chí, Tạ Ngọc Tấn biên soạn, Cục xuất bản, Hà Nội, 1995, trang 139
</t>
  </si>
  <si>
    <t>Hoa hậu Việt Nam 2020 Đỗ Thị Hà đã xúc động và chia sẻ như thế khi gặp gỡ 85 tân thủ khoa tại chương trình "Nâng bước thủ khoa" do Quỹ Hỗ trợ tài năng trẻ Việt Nam (T.Ư Đoàn) và báo Tiền Phong tổ chức, diễn ra vào ngày 29.11, tại TP.HCM.
Hoa hậu Việt Nam 2020 Đỗ Thị Hà cũng gửi lời chúc mừng đến các thủ khoa và cho biết rất khâm phục, ngưỡng mộ. “Hà cũng là người đã trải qua những thời gian học tập, ôn thi vất vả. Xuất phát điểm của các bạn không được như những người khác và phải cố gắng gấp trăm, gấp ngàn lần mới có được những thành công bước đầu như ngày hôm nay. Và để thành công hơn thì các bạn phải cố gắng nhiều hơn nữa trên con đường phía trước”, Hoa hậu Đỗ Thị Hà đồng cảm.
Phó chủ tịch Thường trực T.Ư Hội Sinh viên Việt Nam Nguyễn Minh Triết thay mặt ban tổ chức trao phần thưởng "Nâng bước thủ khoa". Lê Thanh
Dù hoàn cảnh còn rất nhiều khó khăn nhưng với 85 tân thủ khoa được nhận học bổng "Nâng bước thủ khoa" 2020, ước mơ cháy bỏng là được đi học, học thật giỏi để đền đáp công ơn mẹ cha chính là động lực để họ vươn lên.
Nguyễn Bá Toàn (sinh viên Trường ĐH Thủ Dầu Một) chia sẻ: “Cuộc sống của bản thân kém may mắn, nhiều biến cố trong đời đã bất ngờ ập đến nhưng mình nghĩ trong xã hội vẫn còn nhiều người kém may mắn hơn. Mình cảm thấy vẫn còn quá may mắn khi nhận được sự quan tâm của xã hội để giúp đỡ mình học đại học”.
Cầm học bổng trên tay, Toàn xúc động nói: “Với phần thưởng này, em hứa sẽ cố gắng phấn đấu học tập, cố gắng trở thành người tốt có ích cho gia đình, cho xã hội để sau này san sẻ giúp đỡ nhiều hơn cho những cảnh đời còn kém may mắn hơn".
Nguyễn Bá Toàn (bìa trái) sinh viên Trường ĐH Thủ Dầu Một, chia sẻ trong chương trình "Nâng bước thủ khoa" Lê Thanh
Tại buổi giao lưu, Nguyễn Thị Kim Oanh (sinh viên Trường ĐH Lạc Hồng) bồi hồi xúc động khi nói về trận lũ lụt vừa qua ở quê nhà Quảng Bình. “Trận lũ vừa rồi đã cuốn trôi hết đồ đạc trong nhà của em. Nước lũ dâng cao tới nóc nhà rất khổ nhưng em vẫn còn rất may mắn khi ngày hôm nay có mặt ở đây ”, Kim Oanh chia sẻ.
Kim Oanh cũng hứa với bản thân sẽ cố gắng học thật tốt để không phụ lòng của cha mẹ, gia đình và xã hội đã tạo điều kiện để bản thân vươn lên.
Vụ trưởng, Trưởng cơ quan thường trực Ban Tuyên giáo T.Ư tại TP.HCM Đặng Mạnh Trung (bìa trái) trao phần thưởng cho các thủ khoa Lê Thanh
Một niềm vui bất ngờ dành cho cô thủ khoa Đinh Thị Huệ (người H’rê) là sẽ được Quỹ hỗ trợ tài năng trẻ Việt Nam và ban tổ chức chương trình học bổng “Nâng bước thủ khoa” hỗ trợ 1 triệu đồng/tháng trong suốt thời gian Huệ học đại học. Đinh Thị Huệ hiện đang học ngành Sư phạm mầm non của Trường ĐH Phạm Văn Đồng (tỉnh Quảng Ngãi).
Đinh Thị Huệ, người H’rê (giữa) tại buổi lễ nhận học bổng "Nâng bước thủ khoa" Lê Thanh
Huệ có hoàn cảnh rất khó khăn. Bố bỏ đi khi Huệ vừa lọt lòng. Một mình mẹ phải vất vả với mấy sào lúa, rồi đi bóc vỏ keo thuê để nuôi con. Năm Huệ 13 tuổi, mẹ phát hiện bị ung thư rồi qua đời. Nước mắt rưng rưng, Huệ kể thời gian ấy việc học của em rất sa sút.
Có nhiều lần em nghĩ đến chuyện giải thoát cho bản thân nhưng người thân và thầy cô, bạn bè quan tâm động viên. Một thời gian dài suy ngẫm rồi em cũng vượt qua được. Kể từ ngày mẹ mất, Huệ sống với cậu mợ Hai, gia đình cũng rất khó khăn.
Mặc dù vậy, cô bé mồ côi vẫn nhiều năm liền đạt học sinh khá. “Em luôn tự hứa với mình phải cố gắng học hành đến nơi đến chốn. Có kiến thức thì mình mới có thể thoát nghèo được”, Huệ chia sẻ.
Các tân thủ khoa năm 2020 Lê Thanh
Chương trình "Nâng bước thủ khoa" do Quỹ Hỗ trợ tài năng trẻ Việt Nam (T.Ư Đoàn) và Báo Tiền Phong tổ chức, nhằm vinh danh, khen thưởng và trao học bổng cho 85 sinh viên tiêu biểu thủ khoa đầu vào kỳ tuyển sinh ĐH-CĐ năm học 2020-2021, từ tỉnh Quảng Bình đến tỉnh Cà Mau.
Mỗi sinh viên được trao một suất học bổng trị giá 10 triệu đồng tiền mặt và một phần quà dụng cụ học tập có giá trị. Đây được xem như một sự động viên, khích lệ tinh thần học tập, tạo cảm hứng, niềm vui cũng như sự đồng hành của xã hội “tiếp sức” cho sinh viên hiện thực ước mơ của mình trên giảng đường đại học.
Các tân thủ khoa chụp hình với Hoa hậu Việt Nam 2020 Đỗ Thị Hà Lê Thanh
Tham dự chương trình có Phó chủ tịch Thường trực T.Ư Hội Sinh viên Việt Nam Nguyễn Minh Triết; Vụ trưởng, Trưởng cơ quan thường trực Ban Tuyên giáo T.Ư tại TP.HCM Đặng Mạnh Trung, các nhà hảo tâm và cựu tân thủ khoa các năm trước đó...
Quỹ Hỗ trợ tài năng trẻ Việt Nam chính thức ra đời vào năm 1993 do Thủ tướng Chính phủ làm Chủ tịch danh dự, Bí thư thứ nhất T.Ư Đoàn làm Chủ tịch Hội đồng điều hành. Trong 27 năm qua, Quỹ Hỗ trợ tài năng trẻ Việt Nam đã vận động các tổ chức, cá nhân trong và ngoài nước đóng góp nhiều nguồn lực, kịp thời trao tặng, hỗ trợ học sinh, sinh viên tài năng có hoàn cảnh khó khăn, vượt khó học giỏi.</t>
  </si>
  <si>
    <t xml:space="preserve">Hoàn thành tốt 3 nhiệm vụ trọng tâm, 2 chương trình công tác lớn
Sáng 26/11, tại tỉnh Kiên Giang diễn ra Hội nghị Tổng kết phong trào thi đua yêu nước “Tuổi cao - Gương sáng” cụm X Nam sông Hậu năm 2020, gồm Hội NCT các tỉnh An Giang, Hậu Giang, Sóc Trăng, Bạc Liêu, Cà Mau, Kiên Giang và TP Cần Thơ.
Đến dự có bà Phạm Thị Sơn, Phó Chủ tịch Hội NCT Việt Nam; ông Nguyễn Đức Chín, Phó Chủ tịch UBND tỉnh Kiên Giang, lãnh đạo các sở, ngành tỉnh Kiên Giang cùng lãnh đạo các Hội, Ban đại diện Hội NCT các tỉnh trong Cụm.
Thay mặt TƯ Hội NCT Việt Nam, Phó Chủ tịch Phạm Thị Sơn, gửi lời cảm ơn và khẳng định sự có mặt của Phó Chủ tịch UBND tỉnh Kiên Giang Nguyễn Đức Chín và các sở, ngành thể hiện sự quan tâm sâu sắc của cấp ủy Đảng, chính quyền đến công tác Hội NCT. Đồng thời đánh giá, mặc dù năm 2020 gặp rất nhiều khó khăn do đại dịch Covid-19, tình hình thiên tai bão lũ sạt lở, ngập mặn… Tuy nhiên, các cấp Hội Cụm X đã tập trung chỉ đạo thực hiện các nhiệm vụ quan trọng theo Nghị quyết Đại hội V Hội NCT Việt Nam, đạt kết quả khả quan.
Phó chủ tịch Phạm Thị Sơn phát biểu tại Hội nghị
Ông Lê Quang Hân, Phó Chủ tịch Hội NCT tỉnh Kiên Giang thay mặt Cụm trưởng thông qua báo cáo kết quả công tác Hội trong Cụm năm 2020 nêu rõ: Hội NCT các tỉnh đã hoàn thành tốt 3 nhiệm vụ trọng tâm và 2 chương trình công tác lớn. Kí kết và triển khai các chương trình phối hợp hiệu quả; thực hiện Chương trình hành động quốc gia về NCT giai đoạn 2012-2020; đề án nhân rộng mô hình CLB LTHTGN giai đoạn 2017-2020; Tháng hành động vì NCT và Hội nghị biểu dương cán bộ Hội tiêu biểu…
Theo báo cáo, vẫn còn một số mặt hạn chế cần phải khắc phục cũng như kiến nghị cần tháo gỡ trong thời gian tới như: Thực hiện phương án sắp xếp tổ chức, bộ máy, tinh giản biên chế nhất là cấp cơ sở chưa phù hợp với Luật NCT và Điều lệ Hội NCT Việt Nam gây hạn chế trong hoạt động Hội. Một số địa phương cấp ủy Đảng, chính quyền nhận thức chưa đầy đủ, vị trí, vai trò của Hội NCT nên thiếu sự lãnh đạo chặt chẽ. Công tác tham mưu của Hội NCT các cấp thiếu chủ động, nóng vội; việc phối hợp các ngành có liên quan chưa chặt chẽ… Đặc biệt, các cơ quan quản lí cần xác định vị trí, vai trò, chức năng nhiệm vụ đối với tổ chức “đặc thù” của Hội NCT để có cơ chế chính sách cho phù hợp theo kịp quá trình già hóa dân số nhanh ở nước ta. Việc chưa có đầy đủ, đồng bộ các cấp Hội từ TƯ đến cơ sở gây khó khăn trong chỉ đạo cũng như triển khai thực hiện nhiệm vụ. Cần có một phần kinh phí chi cho hoạt động phối hợp với các sở, ngành đã kí kết....
Hội nghị thống nhất đề nghị TƯ Hội tặng Cờ thi đua cho Hội NCT các tỉnh An Giang, Kiên Giang, Bạc Liêu, Hậu Giang, Sóc Trăng. Tặng Bằng khen toàn diện cho Hội NCT các tỉnh Cần Thơ và Cà Mau. Chuyển giao Cụm trưởng cho Hội NCT tỉnh Hậu Giang.
Kết thúc Hội nghị, Phó Chủ tịch Phạm Thị Sơn hứa sẽ cố gắng làm việc với lãnh đạo Tỉnh ủy và chính quyền các tỉnh nhằm tháo gỡ nhiều vướng mắc mà Hội NCT các tỉnh đang gặp phải, trong đó có vấn đề hỗ trợ kinh phí hoạt động, độ tuổi của cán bộ Hội.
</t>
  </si>
  <si>
    <t xml:space="preserve">Hội Dầu khí Việt Nam sơ kết công tác 9 tháng đầu năm 2020
Ngày 26/12, Ban Thường vụ Hội Dầu khí Việt Nam (DKVN) tổ chức Hội nghị sơ kết hoạt động 9 tháng đầu năm 2020, triển khai công tác quý IV năm 2020 và bàn phương hướng, kế hoạch công tác 6 tháng đầu năm 2021.
Tham dự hội nghị có ông Phan Ngọc Trung, Thành viên HĐTV Tập đoàn Dầu khí Việt Nam; Chủ tịch Hội DKVN Ngô Thường San; cùng các Phó Chủ tịch Hội, các Ủy viên Thường vụ Hội DKVN.
Toàn cảnh Hội nghị Ban Thường vụ Hội DKVN
Báo cáo tại hội nghị, Chủ tịch Hội DKVN Ngô Thường San đã điểm lại hoạt động của Hội trong 9 tháng đầu năm, thông báo kế hoạch những tháng còn lại và đưa ra phương hướng hoạt động năm 2021. Mặc dù dịch Covid-19 và giá dầu sụt giảm, hậu quả của thiên tai, lũ lụt đã ảnh hưởng đến các đơn vị dầu khí, ảnh hưởng đến hoạt động chung của Hội. Tuy nhiên, các hội viên các chi hội vẫn tích cực tham gia trong lĩnh vực khoa học và công nghệ (KHCN) và đào tạo, lĩnh vực tư vấn và phản biện, đóng góp xây dựng chiến lược phát triển ngành Dầu Khí.
Hội đã hỗ trợ, tư vấn hoàn thiện và tham gia nhận xét, đánh giá các công trình KHCN được đề xuất nhận các Giải thưởng KHCN Dầu khí và Nhà nước của các đơn vị; tiến hành khảo sát, tìm hiểu đánh giá hoạt động của các chi hội cơ sở, Thường trực Hội đã làm việc với các Chi hội Thái Bình, Nam Trung bộ - Tây Nguyên, TP Hồ Chí Minh, Vũng Tàu, Tây Đô, Cà Mau, (còn Hà Nội và Quảng Ngãi) nhận thấy hoạt động của Chi hội rất phụ thuộc vào sự hỗ trợ từ phía lãnh đạo của các đơn vị cơ sở và hiệu quả hơn nếu lãnh đạo cơ sở tham gia lãnh đạo chi hội.
Chủ tịch Hội DKVN Ngô Thường San trình bày báo cáo tại hội nghị
Chủ tịch Hội DKVN Ngô Thường San cũng cho biết, ngày 12/11/2020 Thường trực Hội đã có buổi làm việc hiệu quả với Tổng giám đốc Tập đoàn Dầu khí Việt Nam (Petrovietnam) Lê Mạnh Hùng và đại diện lãnh đạo các Ban chuyên môn/Văn phòng Tập đoàn. Tổng giám đốc Lê Mạnh Hùng đánh giá cao hoạt động của Hội gắn liền với nhiệm vụ chính trị của Tập đoàn, đồng hành cùng Tập đoàn tháo gỡ khó khăn, vượt qua khủng hoảng hiện nay, gây dựng lại lòng tin đối với ngành dầu khí. Tổng giám đốc Lê Mạnh Hùng xem các hội viên của Hội là nguồn tài nguyên tri thức và kinh nghiệm quý báu, tự hào của ngành cần được trân trọng và khai thác hiệu quả phục vụ cho sự phát triển bền vững của Tập đoàn. Tổng giám đốc Lê Mạnh Hùng ủng hộ các kiến nghị của Hội và giao trách nhiệm cho các ban cùng phối hợp thực hiện, và cũng đề nghị Hội tiếp tục đồng hành cùng Tập đoàn đóng góp xây dựng chiến lược phát triển ngành dầu khí, hướng chuyển đổi khách quan về năng lượng, tiếp tục hoàn thiện văn hóa dầu khí trong giai đoạn đầy thách thức hiện nay.
Hội cũng đã triển khai nhiệm vụ đề tài nghiên cứu khoa học “Xây dựng Quy chế tìm kiếm thăm dò” theo yêu cầu của Tập đoàn; phối hợp cùng Viện Dầu khí Việt Nam có buổi trao đổi với lãnh đạo GAET về hướng hợp tác sử dụng sản phẩm mới từ nano carbon…
Phó Chủ tịch Hội DKVN Trần Ngọc Cảnh thảo luận tại Hội nghị
Phó Chủ tịch Hội DKVN Lê Minh Hồng tham gia thảo luận tại hội nghị
Tổng thư ký Hội Hội DKVN Nguyễn Huy Quý thảo luận tại hội nghị
Chủ tịch Chi hội Dầu khí Hà Nội Vũ Văn Kính tham gia thảo luận tại hội nghị
Tại hội nghị, các đại biểu đã thảo luận và đóng góp nhiều ý kiến quý báu, thiết thực và thống nhất kế hoạch hoạt động công tác quý IV năm 2020, phương hướng, kế hoạch công tác 6 tháng đầu năm 2021. Trong đó, tập trung vào các hoạt động tham mưu, tư vấn phản biện, tổ chức tọa đàm, hội thảo KHCN. Hội sẽ tiếp tục hỗ trợ các đơn vị hoàn chỉnh báo cáo công trình KHCN để xét Giải thưởng Nhà nước về KHCN; phối hợp cùng VSP và PVEP tổ chức hội thảo về các giải pháp kỹ thuật, công nghệ, tăng hiệu quả, sớm phát triển khai thác các mỏ nhỏ, các tích tụ dầu khí sót, các mỏ ở thời kỳ suy giảm (dự kiến quý I/2021); Hội sẽ phối hợp cùng PVEP tổ chức hội thảo “Các giải pháp tổng thể nhằm sớm đưa các mỏ khí tại Vịnh Bắc bộ vào khai thác hiệu quả, đánh giá tiềm năng các hộ tiêu thụ” nhân dịp kỷ niệm 40 năm khai thác công nghiệp mỏ Tiền Hải “C” (quý II/2021); phối hợp cùng PVEP tổng hợp, đánh giá các nguồn khí hydrocarbon có hàm lượng CO2 cao. khả năng tận khai thác, thu gom, xử lý và vận chuyển vào bờ (tháng 12/2020).
Hội sẽ tổ chức hội thảo về kết quả sản xuất nano carbon từ CH4 + CO2 và hướng sử dụng trong công nghiệp sản xuất vật liệu mới (quý I/2021); tiếp tục triển khai nhiệm vụ xây dựng “Quy chế Tìm kiếm thăm dò Dầu khí” ký với PVN; hỗ trợ, tư vấn cho Tập đoàn, Công đoàn ngành, VSP tổ chức kỷ niệm các ngày truyền thống dầu khí và của VSP; tổ chức sinh hoạt định kỳ Câu lạc bộ Doanh nghiệp Dầu khí; lãnh đạo Tạp chí Năng lượng mới chủ động đưa thêm nhiều tin về thành tựu và người dầu khí, tiêu biểu trong sản xuất và nghiên cứu khoa học.
Về Công tác tổ chức, Hội đã bổ nhiệm ông Trần Nhật Huy làm ủy viên Ban Thường trực Chi hội Dầu khí Vũng Tàu; Hội dự kiến tiến hành tổ chức Hội nghị Ban Chấp hành vào giữa tháng 12/2020; đề nghị các Chi hội trực thuộc triển khai tiến hành Đại hội xong trước quý III năm 2021, tiến tới Đại hội Hội Dầu khí Việt Nam cuối năm 2021.
Thành viên HĐTV PVN Phan Ngọc Trung phát biểu tại hội nghị
Phát biểu chỉ đạo tại hội nghị, Thành viên HĐTV PVN Phan Ngọc Trung đã trân trọng ghi nhận và đánh giá cao những thành tích của Hội DKVN đối với ngành Dầu khí. Đồng thời mong rằng, Hội DKVN bên cạnh hoạt động tư vấn, tham mưu về chuyên môn cho Tập đoàn, tăng cường công tác vận động xã hội, góp phần tháo gỡ vướng mắc, hoàn thiện thể chế để tạo một môi trường thuận lợi cho các hoạt động dầu khí; giúp Tập đoàn tập trung phát huy mọi nguồn lực, hoàn thành mọi nhiệm vụ được giao năm 2020 và những năm tiếp theo.
Thay mặt lãnh đạo Hội DKVN, Chủ tịch Ngô Thường San khẳng định, Hội DKVN luôn sát cánh cùng Tập đoàn, cùng người lao động Dầu khí vượt qua mọi khó khăn, hoàn thành mọi nhiệm vụ, giữ vững truyền thống của ngành Dầu khí Việt Nam. Hội, các hội viên sẽ tiếp tục phát huy trí tuệ, kinh nghiệm, nhiệt huyết cống hiến, luôn là người đồng hành, điểm tựa tin cậy vì sự phát triển ổn định và bền vững của ngành Dầu khí Việt Nam.
</t>
  </si>
  <si>
    <t xml:space="preserve">Hội hữu nghị Việt - Lào tỉnh Nghệ An kỷ niệm 45 năm Quốc khánh nước CHDCND Lào
Chiều 2/12, tại TP Vinh, Hội Hữu nghị Việt - Lào tỉnh Nghệ An tổ chức kỷ niệm 45 năm Quốc khánh nước CHDCND Lào (2/12/1975 - 2/12/2020).
.Tiết mục văn nghệ chào mừng Lễ kỷ niệm của các học sinh Lào tại Nghệ An.
Tại lễ kỷ niệm, các đại biểu đã cùng nhau ôn lại lịch sử đấu tranh của quân và dân các bộ tộc Lào cũng như sự giúp đỡ chí nghĩa, chí tình của Việt Nam đã khai sinh nước CHDCND Lào. Trong suốt 45 năm qua, mối quan hệ hữu nghị truyền thống, đoàn kết đặc biệt và hợp tác toàn diện giữa Việt Nam - Lào tiếp tục được củng cố, phát triển. 
Đồng chí Đại tá Trần Hải Bình - Chỉ huy trưởng BĐBP Nghệ An, Phó Chủ tịch Thường trực Hội Hữu nghị Việt - Lào tỉnh phát biểu tại buổi lễ.
Trong suốt nhiều thập kỷ qua, Đảng bộ và nhân dân Nghệ An đã cùng với Đảng bộ và nhân dân 3 tỉnh của Bạn Lào (Hủa Phăn, Xiêng Khoảng và Bô Ly Khăm Xay) tích cực xây dựng và vun đắp cho tình đoàn kết hữu nghị đặc biệt.
Hội Hữu nghị Việt Nam - Lào tỉnh Nghệ An tặng hoa chúc mừng 45 năm Quốc khánh nước CHDCND Lào cho đại diện các học sinh Lào đang học tập tại Nghệ An.
Hàng năm, các tỉnh biên giới giữa Lào và Nghệ An duy trì tốt các hoạt động giao ban, thăm hỏi, trao đổi kinh nghiệm và ký kết nhiều dự án, chương trình hợp tác đầu tư phát triển mang lại hiệu quả thiết thực, được Đảng, Nhà nước và Chính phủ hai nước đánh giá cao.
Ngoài ra, các địa phương và các ngành trong tỉnh, các tổ chức đoàn thể, tổ chức chính trị - xã hội, các Hội, các trường đại học, cao đẳng trên địa bàn Nghệ An cũng đã có nhiều hoạt động phối hợp cụ thể, thiết thực, hiệu quả, nổi bật là đã tổ chức kết nghĩa bản - bản hai bên biên giới, kết nghĩa giữa lực lượng bảo vệ biên giới, nhận đỡ đầu các em ở khu vực biên giới của Lào có hoàn cảnh khó khăn... các hoạt động đó đã góp phần xây dựng và vun đắp tình đoàn kết hữu nghị Việt - Lào ngày càng bền chặt. 
Hội Hữu nghị Việt Nam - Lào tỉnh Nghệ An tặng 30 suất học bổng cho học sinh Lào đang học tại các trường đại học, cao đẳng tại Nghệ An.
Tại buổi lễ, Trung ương Hội Hữu nghị Việt Nam - Lào tặng Bằng khen cho 5 tập thể và 1 cá nhân vì đã có thành tích xuất sắc trong đối ngoại nhân dân, vun đắp tình đoàn kết, hữu nghị, hợp tác đặc biệt Việt Nam - Lào. Dịp này, Hội Hữu nghị Việt - Lào tỉnh Nghệ An trao 30 suất học bổng cho các học sinh Lào có thành tích cao trong học tập.
</t>
  </si>
  <si>
    <t xml:space="preserve">Hội Luật quốc tế Việt Nam tổ chức Đại hội nhiệm kỳ IIĐại hội nhiệm kỳ II Hội Luật quốc tế Việt Nam (VSIL) là cơ hội để hội viên, những người hoạt động trong lĩnh vực pháp luật giao lưu, trao đổi về các vấn đề chuyên môn, đặc biệt là luật pháp quốc tế. Đại hội được tổ chức vào 7:30 sáng ngày 28/11/2020 tại Hội trường Trường Đại học Luật Hà Nội và mở cho tất cả các hội viên và những người hoạt động trong lĩnh vực pháp luật, trong đó có cán bộ, công chức, viên chức của Bộ Tư pháp tham dự.Với sự ủng hộ từ Bộ Tư pháp và Bộ Ngoại giao, Hội Luật quốc tế Việt Nam chính thức được Bộ Nội vụ cho phép thành lập theo Quyết định số 1616/QĐ-BNV ngày 20/6/2016. Trong bốn năm hoạt động đầu tiên, VSIL đã thực hiện được nhiều hoạt động ý nghĩa:  Với trọng tâm về công tác chuyên môn nghiên cứu luật pháp quốc tế, Hội đã Công bố ấn phẩm pháp lý đầu tiên của VSIL bằng cả tiếng Việt và tiếng Anh với tên gọi “Luật quốc tế và những vấn đề thực tại Việt Nam năm 2019”. Bên cạnh đó, Bộ Tư pháp tích cực phối hợp với Hội tổ chức nhiều hội thảo, tọa đàm về các vấn đề liên quan đến lĩnh vực pháp luật quốc tế như Tọa đàm “Việt Nam 2016 - Năm Luật quốc tế”; Tọa đàm “Giải quyết tranh chấp thương mại, đầu tư giữa các pháp nhân và cá nhân nước ngoài với Nhà nước Việt Nam” năm 2017; Tọa đàm về “Luật pháp quốc tế năm 2019”. Năm 2020, Hội thành lập Nhóm nghiên cứu về Luật Biển, xúc tiến thành lập Nhóm nghiên cứu về trọng tài và hòa giải trong lĩnh vực thương mại và đầu tư quốc tế,…Đáng chú ý, Hội đã có Thư ngỏ gửi Chủ tịch Hội Luật quốc tế Trung Quốc nhằm phản đối hoạt động trái phép của Trung Quốc diễn ra trên biển Đông, đóng góp vào việc bảo vệ chủ quyền biển đảo Việt Nam. Đây là những đóng góp gây tiếng vang cho Hội, giúp VSIL được biết đến nhiều hơn trong giới nghiên cứu, thực hành luật quốc tế trong và ngoài nước.  Về công tác thực hành luật quốc tế, một trong những hoạt động điểm nhấn của Hội nhiệm kỳ I vừa qua là đưa cuộc thi “Diễn án Luật đầu tư trực tiếp nước ngoài” (FDI Moot) của quốc tế về Việt Nam và phối hợp với các trường Đại học tổ chức thành công cuộc thi FDI Moot liên tục trong các năm 2018, 2019, 2020 với số lượng các đội thi liên tục tăng lên. Bộ Tư pháp đã tích cực tham gia tổ chức các cuộc thi và cử các công chức làm Ban giám khảo. Đối với các đội thi đủ điều kiện, Hội đã tích cực hỗ trợ các đội tham gia cuộc thi vòng quốc tế và đạt được nhiều thành tích cao. Các cuộc thi do Hội khởi xướng đã khích lệ phong trào tìm hiểu về luật pháp quốc tế của sinh viên luật trên phạm vi toàn quốc.  Ngoài các hoạt động trên, Bộ Tư pháp và các Bộ, ngành tham gia phối hợp thực hiện các hoạt động hợp tác trong nước và quốc tế của Hội như: thiết lập cơ chế hợp tác với các tổ chức trong nước như Câu lạc bộ Luật sư Thương mại Quốc tế (VBLC), các viện nghiên cứu, các trường đại học; các doạnh nghiệp, trung tâm trọng tài, dự án nghiên cứu pháp luật; cử đại diện tham dự Diễn đàn pháp lý thế giới và Cuộc gặp gỡ giữa các Hội Luật quốc tế thế giới lần thứ hai tại Hà Lan vào năm 2019;…  Bên cạnh những thành tựu ấn tượng nêu trên, trong nhiệm kỳ đầu tiên, Bộ Tư pháp cấp giấy phép thành lập cho Trung tâm Hoà giải thương mại quốc tế (VICMC) tại Hà Nội vào ngày 2012/2018; hiện Trung tâm đã có thêm chi nhánh tại thành phố Hồ Chí Minh. Với sự đồng hành của Bộ Tư pháp và Bộ Ngoại giao, Hội đã củng cố và phát triển mạng lưới hội viên trên phạm vi toàn quốc, ở cả ba khối là các cơ quan nhà nước; các trường đại học và cơ sở nghiên cứu; các hãng luật, doanh nghiệp và các tổ chức phi chính phủ khác, với số hội viên lên tới gần 500 người.  Sau một nhiệm kỳ hoạt động với nhiều kết quả tích cực, Đại hội Nhiệm kỳ II VSIL sẽ được tổ chức tại Hội trường Đại học Luật Hà Nội vào sáng ngày 28/11/2020 tại Hội trường Đại học Luật Hà Nội và được khai mạc vào lúc 7:30. Đại hội dự kiến vinh dự được đón tiếp Phó Thủ tướng thường trực Chính phủ Trương Hoà Bình, Bộ trưởng Bộ Tư pháp Lê Thành Long, Thứ trưởng Bộ Ngoại giao Lê Hoài Trung, các đồng chí Thứ trưởng Bộ Tư pháp và đại diện Lãnh đạo Bộ Nội vụ và các cơ quan liên quan tới tham dự. Tại Đại hội lần này, dự thảo Điều lệ Hội (sửa đổi) và Phương hướng hoạt động Nhiệm kỳ 2020-2025 sẽ được thảo luận và thông qua; đồng thời Hội sẽ thực hiện việc bầu cử và ra mắt Ban Chấp hành và Ban Kiểm tra nhiệm kỳ II và thông qua Nghị quyết đại hội./.    
</t>
  </si>
  <si>
    <t xml:space="preserve">Hội nghị BCH Đảng bộ tỉnh Lâm Đồng diễn ra vào ngày 1/12/2020.
Hội nghị được chủ trì bởi đồng chí Trần Đức Quận – Bí thư Tỉnh uỷ, đồng chí Trần Đình Văn – Phó Bí thư Thường trực Tỉnh uỷ; đồng chí Trần Văn Hiệp – Phó Bí thư Tỉnh uỷ, Chủ tịch UBND tỉnh.
Dưới sự điều hành của Thường trực Tỉnh ủy, Hội nghị đã dành phần nhiều thời gian để thảo luận về tình hình thực hiện nhiệm vụ phát triển kinh tế - xã hội, quốc phòng – an ninh năm 2020, nhiệm vụ giải pháp năm 2021. Bên cạnh đó Hội nghị còn lắng nghe báo cáo, kiến nghị từ phía lãnh đạo các địa phương, sở ngành. Theo báo cáo, về cơ bản, các nhiệm vụ kinh tế- xã hội, an ninh quốc phòng tại các địa phương năm 2020 cơ bản đều đạt. Tuy nhiên, có một số vấn đề mà lãnh đạo các địa phương, sở ngành vẫn trăn trở, kiến nghị đó là công tác quản lý, bảo vệ rừng. Tại một số địa phương tình trạng “lâm tặc” đã giảm đáng kể nhưng người dân lại lấn chiếm đất rừng làm đất nông nghiệp tăng cao và khó kiểm soát. Tại Hội nghị, lãnh đạo các địa phương kiến nghị tỉnh phải có biện pháp để xử lý thật nghiêm, răn đe đối với vấn nạn này. Các đại biểu cũng bàn thảo, góp ý vào quy trình bổ nhiệm cán bộ, quy chế làm việc, kế hoạch công tác của Tỉnh ủy; xây dựng nông thôn mới, cải cách hành chính.
Đồng chí Trần Văn Hiệp - Phó Bí thư, Chủ tịch UBND tỉnh phát biểu tại Hội nghị.
Đồng chí Trần Văn Hiệp - Chủ tịch UBND tỉnh, phát biểu tại Hội nghị: Sau thành công của Đại hội Đảng bộ tỉnh, mọi công việc triển khai phải hướng về chỉ tiêu Đại hội đề ra. Các địa phương, ngành cần xây dựng kế hoạch, cơ chế phù hợp để thực hiện với quyết tâm cao nhất, trong đó đồng chí nhấn mạnh đến việc thay đổi phương thức lãnh đạo, chỉ đạo điều hành để thực hiện tốt các mục tiêu, chỉ tiêu đề ra năm 2021.
Bí thư Tỉnh ủy, Chủ tịch HĐND tỉnh Lâm Đồng - Trần Đức Quận phát biểu kết luận hội nghị.
Kết luận hội nghị, Bí thư Tỉnh ủy, Chủ tịch HĐND tỉnh Lâm Đồng - Trần Đức Quận khẳng định, năm 2020 là năm hết sức khó khăn bởi tác động của thiên tai, dịch bệnh kéo dài, ảnh hưởng tiêu cực đến hoạt động sản xuất kinh doanh và đời sống của người dân. Nhưng với tinh thần quyết tâm cao trong công tác lãnh đạo, chỉ đạo, điều hành; tinh thần quyết tâm của các cấp, các ngành, sự đồng lòng của người dân nên đã đạt được những kết quả hết sức quan trọng. 
Bên cạnh đó năm 2020 cũng còn tồn tại những hạn chế mà các cấp ngành, địa phương cần lưu ý. Về nhiệm vụ năm 2021, đồng chí yêu cầu huy động mọi nguồn lực để thúc đẩy, phát triển nền kinh tế toàn diện, bền vững, nâng cao năng suất, chất lượng, hiệu quả và sức mạnh cạnh tranh của nền kinh tế. Đẩy mạnh đổi mới, sáng tạo, khởi nghiệp; cải thiện môi trường đầu tư kinh doanh. Thúc đẩy mạnh mẽ cơ cấu kinh tế gắn liền với đổi mới mô hình tăng trưởng; đẩy nhanh thực hiện các dự án trọng điểm. Đầu tư đồng bộ kết cấu hạ tầng- nông thôn. Phát triển nguồn nhân lực gắn liền với sự phát triển của cuộc Cách mạng công nghiệp lần thứ 4. Chú trọng lĩnh vực văn hóa- xã hội, nâng cao đời sống của người dân. Tăng cường quản lý tài nguyên, bảo vệ môi trường, phòng chống thiên tai, dịch bệnh, ứng phó với biến đổi khí hậu. Tích cực sắp xếp tinh gọn bộ máy, tinh giản biên chế, đẩy mạnh cải cách hành chính và xây dựng chính quyền điện tử, tăng cường kỷ luật, kỷ cương, phòng chống tham nhũng, lãng phí, tiêu cực. Giữ vững ổn định Chính trị, củng cố Quốc phòng, đảm bảo ANTT, an toàn xã hội. Đẩy mạnh hiệu quả công tác đối ngoại và hội nhập quốc tế.
Đồng chí Bí thư cũng đề nghị HĐND và UBND tỉnh khẩn trương cụ thể hóa Nghị quyết của Tỉnh ủy, tổ chức kỳ họp HĐND tỉnh cuối năm lần thứ 17; sớm giao kế hoạch cho các ngành, địa phương và chỉ đạo quyết liệt để thực hiện thắng lợi Nghị quyết của Tỉnh ủy./.
</t>
  </si>
  <si>
    <t xml:space="preserve">Hội nghị lần thứ 3 Ban chấp hành Đảng bộ tỉnh khóa XIX
(TTV)- Ngày 30/11, Ban chấp hành Đảng bộ tỉnh Thanh Hóa khóa XIX, nhiệm kỳ 2020 – 2025 đã khai mạc Hội nghị lần thứ 3, thảo luận về tình hình thực hiện nhiệm vụ phát triển kinh tế - xã hội, đảm bảo quốc phòng an ninh năm 2020; mục tiêu, nhiệm vụ, các giải pháp trọng tâm năm 2021 và các nội dung quan trọng khác.
Các đồng chí: Đỗ Trọng Hưng, Bí thư Tỉnh ủy, Trưởng đoàn ĐBQH Thanh Hóa; Lại Thế Nguyên, Phó Bí thư Thường trực Tỉnh ủy; Đỗ Minh Tuấn, Phó Bí thư Tỉnh ủy; Trịnh Tuấn Sinh, Phó Bí thư Tỉnh ủy chủ trì hội nghị. Dự hội nghị có các đồng chí Ủy viên Ban thường vụ Tỉnh ủy, Ủy viên Ban chấp hành Đảng bộ tỉnh; lãnh đạo HĐND, UBND, UBMTTQ tỉnh; lãnh đạo các Ban của Tỉnh ủy, đoàn ĐBQH tỉnh, các ngành, đoàn thể cấp tỉnh và các huyện, thị xã, thành phố trong tỉnh.
Thứ Hai, 30/11/2020, 19:44 [GMT+7]
(TTV)- Ngày 30/11, Ban chấp hành Đảng bộ tỉnh Thanh Hóa khóa XIX, nhiệm kỳ 2020 – 2025 đã khai mạc Hội nghị lần thứ 3, thảo luận về tình hình thực hiện nhiệm vụ phát triển kinh tế - xã hội, đảm bảo quốc phòng an ninh năm 2020; mục tiêu, nhiệm vụ, các giải pháp trọng tâm năm 2021 và các nội dung quan trọng khác. Các đồng chí: Đỗ Trọng Hưng, Bí thư Tỉnh ủy, Trưởng đoàn ĐBQH Thanh Hóa; Lại Thế Nguyên, Phó Bí thư Thường trực Tỉnh ủy; Đỗ Minh Tuấn, Phó Bí thư Tỉnh ủy; Trịnh Tuấn Sinh, Phó Bí thư Tỉnh ủy chủ trì hội nghị. Dự hội nghị có các đồng chí Ủy viên Ban thường vụ Tỉnh ủy, Ủy viên Ban chấp hành Đảng bộ tỉnh; lãnh đạo HĐND, UBND, UBMTTQ tỉnh; lãnh đạo các Ban của Tỉnh ủy, đoàn ĐBQH tỉnh, các ngành, đoàn thể cấp tỉnh và các huyện, thị xã, thành phố trong tỉnh.
Phát biểu khai mạc hội nghị, đồng chí Đỗ Trọng Hưng, Bí thư Tỉnh ủy, Trưởng đoàn ĐBQH tỉnh nhấn mạnh: Hội nghị lần thứ 3 BCH Đảng bộ tỉnh khóa XIX có ý nghĩa rất quan trọng, nhằm đánh giá tình hình, kết quả thực hiện nhiệm vụ năm 2020, năm cuối thực hiện Nghị quyết Đại hội Đảng bộ tỉnh lần thứ 18 và kế hoạch 5 năm 2015 – 2020; quyết nghị những nhiệm vụ, mục tiêu cho năm 2021, năm đầu tiên thực hiện Nghị quyết Đại hội Đảng bộ tỉnh lần thứ 19, kế hoạch 5 năm 2021 – 2025 và Nghị quyết 58 của Bộ Chính trị. Đồng chí Bí thư Tỉnh ủy đề nghị các đại biểu dự hội nghị nêu cao tinh thần trách nhiệm, phát huy trí tuệ tập thể, đóng góp ý kiến vào nội dung các báo cáo, kế hoạch, chương trình hành động để hội nghị thành công tốt đẹp.
Hội nghị đã dành nhiều thời gian để nghe báo cáo và thảo luận về tình hình thực hiện nhiệm vụ năm 2020; mục tiêu, nhiệm vụ và các giải pháp chủ yếu năm 2021. Theo đó, năm 2020, trong bối cảnh có nhiều khó khăn thách thức, đặc biệt là tác động tiêu cực của đại dịch Covid – 19, với sự chỉ đạo và hỗ trợ kịp thời của Trung ương, Đảng bộ, chính quyền, quân và dân các dân tộc tỉnh Thanh Hóa đã nỗ lực phấn đấu, đạt được những kết quả quan trọng trên nhiều lĩnh vực, 21/27 chỉ tiêu chủ yếu đạt và vượt kế hoạch, còn 2 chỉ tiêu về xây dựng Đảng chưa đánh giá. Các kết quả nổi bật là: Công tác phòng chống dịch Covid – 19 được tập trung lãnh đạo, chỉ đạo thực hiện kịp thời, hiệu quả, nên tuy Thanh Hóa là 1 trong những tỉnh đầu tiên phát hiện ca bệnh, nhưng đã sớm kiểm soát tốt tình hình và được xếp vào nhóm các tỉnh có nguy cơ thấp. Kinh tế tăng trưởng ước khoảng 6,08%, cao nhất trong các tỉnh Bắc Trung Bộ.
Các chỉ tiêu kinh tế quan trọng tăng khá so với cùng kỳ: giá trị sản xuất toàn ngành Nông – lâm – thủy sản tăng 3,2%; giá trị sản xuất công nghiệp tăng 12,3%; ngành dịch vụ bị ảnh hưởng nghiêm trọng nhất bởi đại dịch Covid – 19 nhưng tổng mức bán lẻ và doanh thu dịch vụ vẫn tăng 4,1% so với cùng kỳ. Thanh Hóa cũng là tỉnh đầu tiên trong cả nước tổ chức thành công Hội nghị xúc tiến đầu tư năm 2020 ngay sau khi dịch Covid – 19 được kiềm chế, tổng  huy động vốn đầu tư phát triển ước đạt 135 nghìn tỷ đồng, tăng 12,5% so với cùng kỳ; tỷ lệ giải ngân vốn đầu tư công nằm trong nhóm dẫn đầu cả nước. Thu ngân sách trên địa bàn ước đạt 28.967 tỷ đồng, đạt dự toán. Trong năm, toàn tỉnh thành lập mới 3200 doanh nghiệp, vượt kế hoạch. Công tác quản lý tài nguyên có nhiều chuyển biến. Các hoạt động văn hóa xã hội cơ bản được duy trì, an sinh xã hội được đảm bảo, đời sống Nhân dân ổn định. Quốc phòng an ninh, trật tự an toàn xã hội được giữ vững, tạo môi trường thuận lợi cho phát triển kinh tế xã hội và thu hút đầu tư.
Trên lĩnh vực công tác xây dựng Đảng, kết quả nổi bật là đã chuẩn bị tốt và tổ chức thành công đại hội Đảng các cấp, Đại hội Đảng bộ tỉnh lần thứ XIX, nhiệm kỳ 2020 – 2025, trở thành đợt sinh hoạt chính trị sâu rộng trên phạm vi toàn tỉnh. Các mặt công tác: chính trị tư tưởng, tổ chức cán bộ, kiểm tra giám sát, dân vận, nội chính được quan tâm, tăng cường. Đoàn ĐBQH và HĐND tỉnh có nhiều đổi mới trong hoạt động. UBND tỉnh đã chỉ đạo, điều hành thực hiện quyết liệt các nhiệm vụ, giải pháp, đẩy mạnh cải cách hành chính, tăng cường kỳ luật, kỷ cương trong thực hiện nhiệm vụ. MTTQ và các đoàn thể tổ chức nhiều hoạt động thiết thực, vai trò giám sát, phản biện xã hội được nâng lên.
Bên cạnh những kết quả đạt được, các đại biểu cũng chỉ ra những hạn chế, yếu kém trên các lĩnh vực, đáng chú ý là có 6 chỉ tiêu chưa đạt kế hoạch, trong đó có những chỉ tiêu quan trọng, có tính tổng hợp là tốc độ tăng trưởng GRDP, thu nhập bình quân đầu người, thu hút đầu tư phát triển.
Đánh giá, dự báo về tình hình năm 2021 cho thấy, khó khăn là rất nhiều, song Thanh Hóa cũng có nhiều thời cơ, thuận lợi.
Tỉnh Thanh Hóa đã xây dựng 3 phương án tăng trưởng GRDP năm 2021, dựa theo các kịch bản diễn biến của dịch Covid – 19 trên thế giới và trong nước, trong đó phương án 2 đã được Hội nghị Ban thường vụ Tỉnh ủy thống nhất cao. Theo phương án này, tốc độ tăng trưởng GRDP của tỉnh trong năm tới ước đạt 11% trở lên. Đây vừa là chỉ tiêu có tính phấn đấu cao, vừa có khả năng hoàn thành. Trên cơ sở đó, các chỉ tiêu chủ yếu cũng được xác định, đáng chú ý là GRDP bình quân đầu người đạt 2.820 USD trở lên; tổng giá trị xuất khẩu đạt 4 tỷ USD, tổng huy động vốn đầu tư phát triển 140 nghìn tỷ đồng; thu ngân sách nhà nước ước đạt 26.572 tỷ đồng, thành lập mới 3.000 doanh nghiệp trở lên. Cùng với đó, các chỉ tiêu về văn hóa xã hội, môi trường, an ninh trật tự và xây dựng Đảng cũng có tính phấn đấu rất cao. Để đạt được những mục tiêu này, Ban Thường vụ Tỉnh ủy đã xác định 5 nhóm nhiệm vụ và 9 nhóm giải pháp chủ yếu. Trong đó, tập trung vào nhiệm vụ phòng chống dịch Covid – 19; thể chế hóa Nghị quyết 58 của Bộ chính trị và Nghị quyết Đại hội Đảng bộ tỉnh lần thứ 19, sớm đưa các Nghị quyết đi vào cuộc sống; tổ chức thành công cuộc bầu cử đại biểu Quốc hội khóa XV và bầu cử đại biểu HĐND tỉnh khóa XVIII.
Các đại biểu đều thống nhất với phương án 2 về tăng trưởng kinh tế của tỉnh năm 2021. Tuy nhiên, nhiều ý kiến cho rằng: để đạt được tốc độ tăng trưởng GRDP 11% trong điều kiện tình hình dự báo sẽ còn nhiều khó khăn thách thức, đòi hỏi Đảng bộ và Nhân dân toàn tỉnh phải nỗ lực phấn đấu rất cao, triển khai thực hiện đồng bộ các giải pháp. Trong đó, giải pháp về đẩy mạnh thu hút đầu tư, tập trung giải ngân các nguồn vốn theo đúng kế hoạch được cho là giải pháp quan trọng hàng đầu. Muốn vậy, trước hết phải làm tốt công tác giải phóng mặt bằng. Nhiều khó khăn, vướng mắc trong công tác giải phóng mặt bằng đã được phân tích, chỉ rõ là: nguồn gốc đất đai không rõ ràng, đội ngũ làm công tác giải phóng mặt bằng ở 1 số địa phương năng lực hạn chế, hệ thống pháp luật và chính sách về giải phóng mặt bằng còn nhiều bất cập, vướng mắc.
Về giải pháp, một số đại biểu đề nghị tỉnh cần ban hành quy định chung về quy trình giải phóng mặt bằng và quy trình giải quyết khiếu nại về nguồn gốc đất đai để thực hiện thống nhất trong toàn tỉnh; rà soát, sửa đổi cơ chế chính sách hỗ trợ giải phóng mặt bằng theo Quyết định 3162 của UBND tỉnh.
Nhiều ý kiến thảo luận cũng đề xuất các giải pháp về tiếp tục cải thiện mạnh mẽ môi trường đầu tư kinh doanh, tạo điều kiện thuận lợi để thúc đẩy sản xuất và tiêu thụ sản phẩm; giải pháp phát triển doanh nghiệp cả về số lượng và chất lượng. Các đại biểu cũng đề nghị cần quan tâm nâng cao đời sống cho đồng bào miền núi; có kế hoạch di dân ra khỏi những nơi có nguy cơ cao về lũ ống, lũ quét và sạt lở đất, bố trí tái định cư ở nơi an toàn. Trên lĩnh vực văn hóa xã hội, các đại biểu cho rằng: cần quan tâm nâng cao chất lượng giáo dục đại trà, giáo dục toàn diện; đầu tư cơ sở vật chất và trang thiết bị cho các trạm y tế xã để nâng cao chất lượng chăm sóc sức khỏe ban đầu cho nhân dân; tập trung giải quyết dứt điểm các vấn đề bức xúc về môi trường, quản lý tài nguyên, trật tự an toàn xã hội…Trên lĩnh vực công tác xây dựng Đảng và hệ thống chính trị, cần khẩn trương triển khai, đưa nghị quyết Đại hội Đảng các cấp nhiệm kỳ 2020 – 2025 nhanh chóng đi vào cuộc sống; làm tốt công tác phát triển Đảng viên và củng cố, nâng cao năng lực, hiệu quả hoạt động của tổ chức cơ sở Đảng.
Tại hội nghị, các đồng chí Ủy viên Ban chấp hành Đảng bộ tỉnh cũng đã dành thời gian thỏa đáng để nghe và đóng góp ý kiến đối với Dự thảo chương trình hành động của Ban chấp hành Đảng bộ tỉnh thực hiện Nghị quyết 58 của Bộ Chính trị về “Xây dựng và phát triển tỉnh Thanh Hóa đến năm 2030, tầm nhìn đến năm 2045”; chương trình công tác toàn khóa của Ban chấp hành Đảng bộ tỉnh khóa XIX; các báo cáo của Ban cán sự Đảng UBND tỉnh về tình hình thực hiện thu – chi ngân sách địa phương năm 2020, dự toán thu – chi ngân sách địa phương và phương án phân bổ ngân sách địa phương năm 2021; tình hình thực hiện kế hoạch đầu tư công năm 2020 và kế hoạch đầu tư công năm 2021. Ngày 1/12, Hội nghị lần thứ 3 Ban chấp hành Đảng bộ tỉnh khóa XIX tiếp tục ngày làm việc thứ 2.
</t>
  </si>
  <si>
    <t xml:space="preserve">Hội nghị lần thứ 3 BCH Đảng bộ tỉnh: Quyết nghị mục tiêu, nhiệm vụ, giải pháp thực hiện kế hoạch năm 2021
Ngày 1 - 12, dưới sự chủ trì của các đồng chí: Đỗ Trọng Hưng, Bí thư Tỉnh ủy, Trưởng đoàn ĐBQH tỉnh; Lại Thế Nguyên, Phó Bí thư Thường trực Tỉnh ủy; Đỗ Minh Tuấn, Phó Bí thư Tỉnh ủy; Trịnh Tuấn Sinh, Phó Bí thư Tỉnh ủy, Hội nghị Ban Chấp hành Đảng bộ tỉnh Thanh Hóa lần thứ 3 khóa XIX, tiếp tục ngày làm việc thứ hai.
Hội nghị đã thảo luận, đánh giá tình hình thực hiện nhiệm vụ phát triển kinh tế - xã hội, bảo đảm quốc phòng - an ninh, xây dựng Đảng và hệ thống chính trị năm 2020; quyết nghị mục tiêu, nhiệm vụ và giải pháp trọng tâm thực hiện kế hoạch năm 2021; cho ý kiến vào Chương trình hành động của BCH Đảng bộ tỉnh thực hiện Nghị quyết 58-NQ/TW, ngày 5 - 8 - 2020 của Bộ Chính trị về “Xây dựng và phát triển tỉnh Thanh Hóa đến năm 2030, tầm nhìn đến năm 2045”; Chương trình hành động của BCH Đảng bộ tỉnh thực hiện Nghị quyết Đại hội Đảng bộ tỉnh lần thứ XIX, nhiệm kỳ 2020 - 2025; Chương trình công tác toàn khóa của BCH Đảng bộ tỉnh khóa XIX và nhiều nội dung quan trọng khác.
Các ý kiến tại hội nghị thống nhất cao với đánh giá tình hình thực hiện nhiệm vụ phát triển kinh tế - xã hội, bảo đảm quốc phòng - an ninh, xây dựng Đảng và hệ thống chính trị năm 2020; định hướng mục tiêu, nhiệm vụ và giải pháp trọng tâm thực hiện kế hoạch năm 2021 của Ban Thường vụ Tỉnh ủy. Đồng thời đề nghị Ban Thường vụ Tỉnh ủy cần bổ sung, đánh giá về sự đồng thuận của xã hội trong thực hiện “mục tiêu kép” vừa phòng, chống dịch COVID-19, vừa khôi phục các hoạt động kinh tế - xã hội. Đánh giá rõ nét hơn kết quả sản xuất nông nghiệp, khoa học và công nghệ đối với sự phát triển kinh tế - xã hội của tỉnh.
Cùng với đó, chỉ rõ những tồn tại, hạn chế trong đầu tư phát triển hạ tầng đô thị, từ đó bổ sung các giải pháp phù hợp để khắc phục trong thời gian tới. Nghiên cứu lại chỉ tiêu giảm nghèo trong năm 2021, bởi tình hình diễn biến của đại dịch COVID-19 tiếp tục ảnh hưởng đến việc thực hiện nhiệm vụ phát triển kinh tế - xã hội của các địa phương, nhất là khu vực miền núi.
Các đồng chí Thường trực Tỉnh ủy chủ trì hội nghị.
Về mục tiêu, nhiệm vụ và giải pháp trọng tâm thực hiện kế hoạch năm 2021, nhiều ý kiến đề nghị có chính sách tích tụ, tập trung đất đai và một số cây trồng nông nghiệp trên địa bàn. Quan tâm xúc tiến thương mại, kêu gọi các doanh nghiệp, tập toàn lớn đầu tư vào lĩnh vực nông nghiệp để tạo chuỗi liên kết trong sản xuất, góp phần nâng cao chất lượng và bảo đảm đầu ra cho các sản phẩm nông nghiệp, nhất là các sản phẩm nông nghiệp có lợi thế của địa phương.
Chỉ huy trưởng Bộ Chỉ huy bộ đội Biên phòng tỉnh tham luận tại hội nghị.
Xây dựng vùng nguyên liệu bền vững để phục vụ sản xuất cho các nhà máy. Ưu tiên bố trí vốn đầu tư cho phát triển hạ tầng giao thông, hạ tầng đô thị, hạ tầng các dự án phát triển du lịch và đẩy nhanh tiến độ xây dựng các nhà máy xử lý rác thải. Hỗ trợ các huyện ứng trước kinh phí để thực hiện GPMB đối với các dự án đã được phê duyệt để thuận lợi hơn cho việc thu hút đầu tư. Có giải pháp giúp các địa phương nuôi dưỡng, phát triển nguồn thu ngân sách nội địa.
Phó Giám đốc Sở Nông nghiệp và Phát triển nông thôn tham luận tại hội nghị.
Một số ý kiến đề xuất tỉnh tiếp tục quan tâm đầu tư cho phát triển kinh tế - xã hội khu vực miền núi thông qua đầu tư kết cấu hạ tầng. Đẩy nhanh việc triển khai các chính sách di dân ra khỏi vùng sạt lở, lũ ống, lũ quét và quy hoạch bố trí dân cư phòng tránh thiên tai trên địa bàn tỉnh.
Ưu tiên đầu tư cơ sở vật chất các trường học và khắc phục tình trạng thừa, thiếu giáo viên. Có giải pháp, phương án hỗ trợ các nhà trường, nhất là những trường có truyền thống, nền tảng giáo dục tốt để nâng cao chất lượng giáo dục mũi nhọn trong các kỳ thi học sinh giỏi Quốc gia và quốc tế. Tăng cường công tác lãnh đạo, chỉ đạo đối với lĩnh vực quốc phòng - an ninh.
Trong công tác xây dựng Đảng, nhiều ý kiến đề nghị tỉnh tăng cường lãnh đạo, chỉ đạo công tác phát triển đảng viên. Cùng với đó, sớm phê duyệt đề án bố trí việc làm, giao chỉ tiêu biên chế cho khối đảng, đoàn thể.
Đồng chí Đỗ Trọng Hưng, Bí thư Tỉnh ủy, Trưởng đoàn ĐBQH tỉnh phát biểu kết luận hội nghị.
Phát biểu kết luận hội nghị, đồng chí Đỗ Trọng Hưng, Bí thư Tỉnh ủy, Trưởng đoàn ĐBQH tỉnh đánh giá cao tinh thần thảo luận thẳng thắn, sâu sắc, thể hiện trách nhiệm, sự nhiệt huyết đối với sự phát triển của tỉnh. Đồng chí nhấn mạnh, năm 2020 có vai trò, vị trí quan trọng, là năm cuối thực hiện Nghị quyết Đại hội Đảng bộ các cấp nhiệm kỳ 2015-2020; cũng là năm tổ chức Đại hội Đảng bộ các cấp nhiệm kỳ 2020-2025 và là năm đầu thực hiện kế hoạch 5 năm của nhiệm kỳ mới.
Đồng chí Bí thư Tỉnh ủy, Trưởng đoàn ĐBQH tỉnh khẳng định: Sau một quá trình phấn đấu liên tục, bền bỉ của Đảng bộ, chính quyền và Nhân dân, Thanh Hóa đã đạt được những kết quả quan trọng, tạo nền tảng, tiền đề cho sự phát triển kinh tế - xã hội trong năm 2020 và những năm tiếp theo.
Từ cuối năm 2019, được sự đồng ý của Bộ Chính trị, Ban Bí thư Trung ương Đảng, tỉnh Thanh Hóa đã phối hợp với Ban Kinh tế Trung ương xây dựng Đề án để Bộ Chính trị ban hành Nghị quyết 58-NQ/TW về “Xây dựng và phát triển tỉnh Thanh Hóa đến năm 2030, tầm nhìn đến năm 2045”. Đây là sự quan tâm đặc biệt của Bộ Chính trị đối với tỉnh Thanh Hóa, đồng thời khẳng định vị trí, vai trò của Thanh Hóa trong lịch sử dân tộc, của hiện tại và tương lai. Bên cạnh đó, định hướng cho Thanh Hóa về con đường, bước đi và tổ chức thực hiện các nhiệm vụ trong năm 2020 và tầm nhìn đến năm 2045.
Năm 2020 là năm Thanh Hóa tổ chức thành công Đại hội Đảng bộ các cấp tiến tới Đại hội Đại biểu toàn quốc lần thứ XIII của Đảng. Đây thực sự là ngày hội lớn của toàn Đảng, toàn dân và toàn quân, qua đó tạo ra các phong trào thi đua sổi nổi lập thành tích chào mừng Đại hội, cũng như đưa nhanh nghị quyết vào cuộc sống. Cán bộ, đảng viên và Nhân dân trong tỉnh tiếp tục phát huy truyền thống đoàn kết, tạo ra những thuận lợi trong thực hiện nhiệm vụ năm 2020.
Bên cạnh những thuận lợi, đồng chí Bí thư Tỉnh ủy, Trưởng Đoàn ĐBQH tỉnh cũng chỉ ra những khó khăn mà trong quá trình triển khai thực hiện nhiệm vụ năm 2020 còn gặp phải, đó là diễn biến phức tạp, khó lường của đại dịch COVID-19 đã đẩy kinh tế toàn cầu rơi vào tình trạng suy thoái, ảnh hướng lớn đến sản xuất, việc làm và sinh hoạt của Nhân dân; thiên tai diễn biến phức tạp khó lường.
Trong bối cảnh đó, được sự quan tâm, giúp đỡ của Trung ương, hỗ trợ của các bộ, ban, ngành, đặc biệt bằng sự nỗ lực phấn đấu của các cấp, ngành và các tầng lớp Nhân dân, cộng đồng các doanh nghiệp; dưới sự lãnh đạo của các cấp ủy Đảng, điều hành của chính quyền trong tỉnh, đã tập trung lãnh đạo, chỉ đạo quyết liệt, hiệu quả nhiều chủ trương, nhiệm vụ của năm 2020 và đạt kết quả tích cực.
Nổi bật là công tác phòng chống đại dịch COVID-19 được tập trung lãnh đạo, chỉ đạo quyết liệt, kịp thời, hiệu quả và có nhiều cách làm sáng tạo, nên đã sớm kiểm soát tốt tình hình trên địa bàn, được xếp vào nhóm các tỉnh có nguy cơ thấp.
Kinh tế tiếp tục duy trì tốc độ tăng trưởng dương, trong đó có những lĩnh vực tăng trưởng đáng khích lệ, như: Huy động vốn đầu tư, du lịch, giá trị sản xuất nông nghiệp, công nghiệp. Ngay sau khi Thủ tướng Chính phủ dừng giãn cách xã hội, Thanh Hóa đã tổ chức thành công Hội nghị xúc tiến đầu tư, với số dự án và số vốn thu hút đầu tư cao nhất từ trước đến nay.
Các lĩnh vực văn hóa - xã hội được duy trì, truyền thống văn hóa của người Thanh Hóa được phát huy; quốc phòng - an ninh được giữ vững; trật tự an toàn xã hội được bảo đảm; đời sống Nhân dân được chăm lo. Năm 2020 là năm diễn ra nhiều sự kiện, ngày lễ lớn của đất nước, của tỉnh, ngay từ đầu năm, Ban Thường vụ Tỉnh ủy đã lồng ghép nhiều trong một để tổ chức trang trọng các sự kiện lớn, các ngày lễ trọng để phát huy truyền thống cách mạng hào hùng của tỉnh, tạo ra không khí đoàn kết trong Đảng bộ và Nhân dân.
Bên cạnh đó, đồng chí Bí thư Tỉnh ủy, Trưởng đoàn ĐBQH tỉnh cũng đã phân tích, làm rõ hơn những hạn chế, yếu kém của năm 2020, nhất là còn 6 chỉ tiêu chưa đạt kế hoạch. Đồng thời chỉ đạo các ban, sở, ngành cần tập trung khắc phục có hiệu quả.
Về mục tiêu, nhiệm vụ và gải pháp trong năm 2021, đồng chí Bí thư Tỉnh ủy, Trưởng đoàn ĐBQH tỉnh nhấn mạnh: Việc thực hiện nhiệm vụ năm 2021 có vai trò hết sức quan trọng, ảnh hưởng đến việc thực hiện mục tiêu, nhiệm vụ của cả nhiệm kỳ. Qua ý kiến thảo luận của các đại biểu tại hội nghị, đồng chí Bí thư Tỉnh ủy, Trưởng đoàn ĐBQH tỉnh thống nhất với 5 nhiệm vụ lớn đó là:
Thứ nhất, khơi dậy, phát huy truyền thống văn hóa, lịch sử, cách mạng, ý chí tự lực, tự cường, tinh thần đoàn kết, chủ động, sáng tạo, khát vọng vươn lên mạnh mẽ của cán bộ, đảng viên và toàn thể Nhân dân để thực sự trở thành động lực quan trọng cho sự phát triển của tỉnh.
Thứ hai, thực hiện hiệu quả công tác phòng, chống COVID-19, không để dịch bệnh xảy ra trên địa bàn tỉnh, tạo môi trường ổn định để phát triển kinh tế - xã hội.
Thứ ba, hoàn chỉnh hệ thống các văn bản, cơ chế chính sách để thể chế hóa Nghị quyết số 58-NQ/TW của Bộ Chính trị và Nghị quyết Đại hội Đảng bộ tỉnh lần thứ XIX, sớm đưa các nghị quyết vào cuộc sống và phát huy hiệu quả.
Thứ tư, đổi mới phong cách lãnh đạo, nâng cao năng lực, hiệu quả công tác chỉ đạo, điều hành của cấp ủy, chính quyền các cấp; tạo chuyển biến rõ nét về cải cách hành chính, cải thiện môi trường đầu tư kinh doanh; khẩn trương hoàn chỉnh các thủ tục đầu tư, thực hiện quyết liệt công tác GPMB để khởi công, triển khai thực hiện các dự án đã có quyết định chủ trương đầu tư và ký biên bản ghi nhớ đầu tư với tỉnh.
Thứ năm, tổ chức thành công cuộc bầu cử đại biểu Quốc hội khóa XV và bầu cử đại biểu Hội đồng nhân dân các cấp nhiệm kỳ 2021-2026.
Nhấn mạnh về các giải pháp trong tổ chức thực hiện nhiệm vụ, đồng chí Bí thư Tỉnh ủy, Trưởng đoàn ĐBQH tỉnh yêu cầu các cấp, ngành, địa phương, đơn vị cần tập trung lãnh đạo, chỉ đạo thực hiện nhiệm vụ chính trị vừa bảo đảm tính toàn diện, vừa có trọng tâm, trọng điểm; nêu cao tinh thần chủ động, sáng tạo, dám nghĩ, dám làm, dám chịu trách nhiệm và trách nhiệm nêu gương của cán bộ, đảng viên, nhất là người đứng đầu cấp ủy và các cơ quan, đơn vị.
Tập trung xây dựng, thể chế hóa và triển khai thực hiện các chương trình trọng tâm, các khâu đột phá, các kế hoạch, đề án, cơ chế, chính sách để cụ thể hóa và đưa nhanh Nghị quyết Đại hội XIII của Đảng, Nghị quyết số 58-NQ/TW của Bộ Chính trị, Nghị quyết Đại hội Đảng bộ tỉnh lần thứ XIX vào cuộc sống. Đồng thời, đề nghị những vấn đề mới để tỉnh nghiên cứu có cơ chế, chính sách phù hợp.
Đồng chí Bí thư Tỉnh ủy, Trưởng đoàn ĐBQH tỉnh cũng đề nghị các cấp, ngành, địa phương không được lơ là, chủ quan. Tiếp tục thực hiện các biện pháp phòng, chống dịch COVID-19 với tinh thần chủ động, tích cực, đồng bộ, phòng dịch từ sớm, từ xa để kiểm soát tốt tình hình.
Trên lĩnh vực kinh tế, yêu cầu Sở Nông nghiệp và Phát triển nông thôn rà soát lại diện tích vùng nguyên liệu mía, sắn, cây cao su sao cho phù hợp; tập trung triển khai một số dự án bố trí, sắp xếp dân cư ở các vùng có nguy cơ sạt lở ở khu vực miền núi. Tiếp tục triển khai xây dựng nông thôn mới theo hướng toàn diện, bền vững, đi vào chiều sâu. Đẩy mạnh thực hiện Chương trình mỗi xã một sản phẩm mang thương hiệu Thanh Hóa. Cải thiện mạnh mẽ môi trường đầu tư kinh doanh, tạo sức hấp dẫn mới để đẩy mạnh thu hút đầu tư, huy động tối đa và sử dụng có hiệu quả các nguồn lực cho đầu tư phát triển. Trong đó, tập trung tạo sự chuyển biến mạnh mẽ trong cải cách thủ tục hành chính; khẩn trương lập quy hoạch để quản lý và thu hút đầu tư; tiếp tục chấn chỉnh hoạt động đầu tư công, nhất là việc điều chỉnh dự án, tạm ứng vốn và thanh, quyết toán vốn đầu tư. Triển khai hiệu quả các giải pháp tăng thu ngân sách nhà nước để tăng thêm nguồn lực cho đầu tư phát triển. Thực hiện tốt các biện pháp quản lý thu, chống thất thu thuế; nuôi dưỡng và phát triển nguồn thu ngân sách. Quản lý, khai thác, sử dụng hiệu quả, bền vững tài nguyên; tăng cường bảo vệ môi trường; chủ động phòng, chống và giảm nhẹ thiên tai, ứng phó có hiệu quả với biến đổi khí hậu. Kịp thời phát hiện, khắc phục ô nhiễm môi trường, xử lý nghiêm các trường hợp vi phạm.
Tiếp tục nâng cao chất lượng các hoạt động văn hóa - xã hội, thực hiện tốt công tác giảm nghèo, nâng cao đời sống cho Nhân dân. Củng cố vững chắc quốc phòng - an ninh, giữ vững an ninh chính trị, trật tự an toàn xã hội trên địa bàn, tạo điều kiện tốt nhất cho kinh tế - xã hội phát triển.
Tăng cường xây dựng Đảng và hệ thống chính trị trong sạch, vững mạnh, gắn với nâng cao năng lực lãnh đạo của các cấp ủy đảng, chỉ đạo, điều hành của chính quyền các cấp. Trọng tâm là tiếp tục kiện toàn bộ máy và cán bộ sau Đại hội Đảng bộ các cấp, nhất là công tác luân chuyển cán bộ.
Các đồng chí Ủy viên BCH Đảng bộ tỉnh biểu quyết quyết nghị mục tiêu, nhiệm vụ và giải pháp năm 2021.
Tại hội nghị các đồng chí Ủy viên BCH Đảng bộ tỉnh cũng đã biểu quyết quyết nghị mục tiêu, nhiệm vụ và giải pháp trọng tâm thực hiện kế hoạch năm 2021.
</t>
  </si>
  <si>
    <t xml:space="preserve">Hội nghị tổng kết công tác dân vận năm 2020 (01/12/2020, 14:18)
Sáng 01/12, Ban Dân vận Tỉnh ủy tổ chức Hội nghị tổng kết công tác dân vận năm 2020, triển khai nhiệm vụ năm 2021. Đồng chí Bùi Văn Cường, Ủy viên Trung ương Đảng, Bí thư Tỉnh ủy và H’Kim Hoa Byă, Ủy viên Ban Thường vụ Tỉnh ủy, Trưởng Ban Dân vận, Chủ tịch Ủy ban MTTQ Việt Nam tỉnh đồng chủ trì Hội nghị.
Dự Hội nghị còn có Phó Chủ tịch UBND tỉnh Võ Văn Cảnh; đại diện lãnh đạo các ban, ngành và 15 huyện, thị xã, thành phố của tỉnh.
Quang cảnh Hội nghị
Theo báo cáo tại Hội nghị, trong năm 2020, công tác dân vận của hệ thống chính trị tiếp tục có những chuyển biến quan trọng, việc nắm tình hình nhân dân, tình hình dân tộc, tôn giáo có nhiều đổi mới, kịp thời tham mưu cấp ủy chỉ đạo, giải quyết những vướng mắc, phát sinh từ cơ sở.
Các cấp ủy đảng đã tăng cường lãnh đạo, chỉ đạo, tổ chức sơ kết, tổng kết các nghị quyết, chỉ thị, kết luận của Trung ương, của Tỉnh ủy về công tác dân vận. Công tác dân vận trong các cơ quan nhà nước, chính quyền các cấp được tăng cường, cải cách thủ tục hành chính ngày càng được chú trọng, rút ngắn thời gian giải quyết hồ sơ cho tổ chức và cá nhân; việc tổ chức đối thoại giữa người đứng đầu cấp ủy, chính quyền với nhân dân được thực hiện nề nếp. Thực hiện quy chế dân chủ ở cơ sở được triển khai đồng bộ, phát huy được vai trò của nhân dân trong công tác đấu tranh, ngăn chặn đẩy lùi suy thoái về tư tưởng chính trị, đạo đức, lối sống.
Đồng chí H’Kim Hoa Byă, Ủy viên Ban Thường vụ Tỉnh ủy, Trưởng Ban Dân vận, Chủ tịch Ủy ban MTTQ Việt Nam tỉnh phát biểu khai mạc Hội nghị
Bên cạnh đó, công tác dân vận của lực lượng vũ trang được duy trì thường xuyên; phong trào thi đua “Năm dân vận khéo” 2020 được triển khai rộng khắp, nhiều mô hình, điển hình được nhân rộng. Hoạt động giám sát, phản biện xã hội của MTTQ, các đoàn thể chính trị - xã hội đã tập trung vào những nội dung cụ thể, thiết thực. Ban Dân vận các cấp tích cực đổi mới công tác nghiên cứu, tham mưu, đề xuất cấp ủy lãnh đạo, chỉ đạo triển khai thực hiện các chỉ thị, nghị quyết của Đảng về công tác dân vận; xây dựng, củng cố khối đại đoàn kết toàn dân tộc, tạo sự đồng thuận của xã hội, góp phần thực hiện thắng lợi các mục tiêu kinh tế - xã hội, quốc phòng, an ninh, xây dựng hệ thống chính trị trên địa bàn tỉnh ngày càng vững mạnh.
Phó Chủ tịch UBND tỉnh Võ Văn Cảnh phát biểu tham luận tại Hội nghị
Tuy nhiên, bên cạnh những kết quả đã đạt được, quá trình triển khai công tác dân vận năm 2020 còn tồn tại một số vấn đề cần lưu ý như: việc triển khai các văn bản mới của Trung ương chưa kịp thời, chất lượng chưa cao; công tác nắm tình hình, tâm tư, nguyện vọng của đoàn viên, hội viên, nhân dân, nhất là các vấn đề nóng, nổi cộm và bức xúc của nhân dân chưa kịp thời; công tác quản lý nhà nước về tôn giáo ở cơ sở chưa chặt chẽ, còn xảy ra tình trạng xây dựng, cơi nới, mua bán đất trái phép nhằm mở rộng cơ sở tôn giáo tại một số nơi trên địa bàn.
Năm 2021, Ban Dân vận Tỉnh ủy tiếp tục tham mưu triển khai, thực hiện Nghị quyết Đại hội XIII của Đảng về công tác dân vận; tham mưu tiếp tục thực hiện các hoạt động của Ban Chỉ đạo thực hiện quy chế dân chủ ở cơ sở; tiếp tục phối hợp thực hiện các nội dung công tác dân vận của chính quyền, giải quyết có hiệu quả những vụ việc phức tạp, đông người, kéo dài; đẩy mạnh giám sát của MTTQ Việt Nam, các tổ chức chính trị - xã hội và nhân dân đối với việc tu dưỡng, rèn luyện đạo đức, lối sống của người đứng đầu, cán bộ chủ chốt và cán bộ, đảng viên; tăng cường công tác tuyên truyền, vận động quần chúng vùng đồng bào dân tộc, tôn giáo; tham mưu giải quyết các vấn đề bức xúc, các vấn đề phát sinh, vụ việc khiếu kiện liên quan đến dân tộc, tôn giáo.
Đồng chí Bùi Văn Cường, Ủy viên Trung ương Đảng, Bí thư Tỉnh ủy phát biểu chỉ đạo Hội nghị
Phát biểu chỉ đạo Hội nghị tổng kết, đồng chí Bùi Văn Cường, Ủy viên Trung ương Đảng, Bí thư Tỉnh ủy đánh giá cao vai trò, kết quả đạt được của công tác dân vận, trong đó có dân vận chính quyền, dân vận trong lực lượng vũ trang, hoạt động của MTTQ và các đoàn thể chính trị - xã hội các cấp trong việc tham mưu, triển khai thực hiện có hiệu quả các nhiệm vụ do cấp ủy giao.
Năm 2020, mặc dù bị ảnh hưởng bởi dịch Covid-19, nhưng tỉnh Đắk Lắk đã khắc phục khó khăn, vượt qua thách thức đưa tỉnh phát triển tốt trên lĩnh vực kinh tế - xã hội, đời sống nhân dân được cải thiện, an ninh chính trị, trật tự an toàn xã hội được đảm bảo. Đạt được kết quả trên, là do tỉnh thực hiện đồng bộ nhiều biện pháp, trong đó có nguyên nhân cơ bản, quan trọng là cả hệ thống chính trị triển khai thực hiện công tác dân vận.
Đồng chí Bí thư Tỉnh ủy đề nghị trong thời gian tới, công tác dân vận các cấp cần tiếp tục đổi mới nội dung, phương thức hoạt động, hướng mạnh các hoạt động về cơ sở; chủ động nắm chắc tình hình nhân dân, tham mưu giải quyết kịp thời, có hiệu quả những bức xúc và nguyện vọng chính đáng của nhân dân; đẩy mạnh phong trào thi đua “Dân vận khéo” và các phong trào thi đua yêu nước trong các tầng lớp nhân dân; phát huy vai trò MTTQ, các tổ chức chính trị - xã hội trong công tác giám sát, phản biện xã hội…
Trao giấy khen cho các tập thể có thành tích xuất sắc trong công tác dân vận năm 2020
Tại Hội nghị, Ban Dân vận Tỉnh ủy đã tặng giấy khen cho 14 tập thể đã có thành tích xuất sắc trong công tác dân vận năm 2020.
</t>
  </si>
  <si>
    <t xml:space="preserve">Hội nghị tổng kết công tác tổ chức Đại hội Đảng các cấp
(TTV) - Sáng 2/12, Tỉnh uỷ Thanh Hoá tổ chức hội nghị tổng kết công tác tổ chức Đại hội Đảng bộ các cấp nhiệm kỳ 2020 – 2025 và Đại hội Đảng bộ tỉnh lần thứ XIX. 
Thứ Tư, 02/12/2020, 22:19 [GMT+7]
Các đồng chí: Đỗ Trọng Hưng, Bí thư Tỉnh uỷ, Trưởng đoàn Đại biểu Quốc hội Thanh Hoá; Lại Thế Nguyên, Phó Bí thư Thường trực Tỉnh uỷ; Đỗ Minh Tuấn, Phó Bí thư Tỉnh uỷ; Trịnh Tuấn Sinh, Phó Bí thư Tỉnh uỷ chủ trì hội nghị.
Tham dự hội nghị có đồng chí Trịnh Văn Chiến, Uỷ viên Trung ương Đảng, Chủ tịch HĐND tỉnh; Nguyễn Đình Xứng, Chủ tịch UBND tỉnh; lãnh đạo Ban Tổ chức Trung ương, các đồng chí Uỷ viên Ban Thường vụ Tỉnh uỷ, Uỷ viên Ban Chấp hành Đảng bộ tỉnh, lãnh đạo các huyện, thị, thành uỷ và các Đảng uỷ trực thuộc Tỉnh uỷ.
Đại hội đảng bộ các cấp, nhiệm kỳ 2020-2025 của Thanh Hoá diễn ra trong bối cảnh các cấp ủy, chính quyền, quân và dân các dân tộc trong tỉnh đang đẩy mạnh thực hiện các mục tiêu kép: vừa phát triển kinh tế - xã hội, vừa phòng chống dịch Covid-19, vừa tiến hành sắp xếp, kiện toàn tổ chức bộ máy, sáp nhập các xã, thị trấn theo Nghị quyết số 37 của Bộ Chính trị. Song, dưới sự lãnh đạo, chỉ đạo sát sao của Ban Thường vụ Tỉnh ủy, sự tích cực, chủ động của các cấp ủy đảng, đến ngày 17/8/2020, Thanh Hóa đã tổ chức thành công Đại hội Đảng bộ cấp cơ sở, cấp trên cơ sở; và đến ngày 28/10/2020 đã tổ chức thành công tốt đẹp Đại hội đại biểu Đảng bộ tỉnh lần thứ XIX, nhiệm kỳ 2020 – 2025; để lại nhiều dấu ấn, tình cảm tốt đẹp, thực sự là đợt sinh hoạt chính trị sâu rộng trong cán bộ, đảng viên và Nhân dân các dân tộc trong tỉnh.
Công tác lãnh đạo, chỉ đạo tổ chức Đại hội có sự đổi mới, bám sát các quy định của Trung ương và phù hợp với tình hình thực tiễn của tỉnh. Các Đại hội đã bầu Ban Chấp hành khóa mới đủ số lượng, đúng cơ cấu; tỷ lệ nữ, tỷ lệ trẻ, người dân tộc thiểu số và tỷ lệ đổi mới theo quy định. Đặc biệt, tại 67 xã mới thành lập sau sáp nhập đã tổ chức Đại hội thành công, bầu Ban Chấp hành theo đúng số lượng Điều lệ Đảng quy định, không tăng số lượng cấp ủy do sáp nhập. Tại Đại hội Đảng bộ tỉnh, với tinh thần đoàn kết, dân chủ và trách nhiệm, Đại hội đã bầu một lần đủ số lượng 65 đồng chí Ủy viên Ban Chấp hành, đảm bảo đúng cơ cấu, đúng định hướng và phương án nhân sự được Bộ Chính trị, Ban Bí thư phê duyệt, với tỷ lệ trúng cử rất cao, tập trung. Bầu Ban Thường vụ Tỉnh ủy, Bí thư, Phó Bí thư Tỉnh ủy và bầu Ủy ban Kiểm tra, Chủ nhiệm Ủy ban Kiểm tra Tỉnh ủy đều bầu một lần đủ số lượng, đúng cơ cấu, đúng định hướng nhân sự được Bộ Chính trị, Ban Bí thư phê duyệt, tất cả các nhân sự đều đạt tỷ lệ phiếu bầu 100%.
Việc chuẩn bị Báo cáo Chính trị được các cấp ủy chuẩn bị nghiêm túc, chất lượng, sát đúng với điều kiện thực tế của địa phương, cơ quan, đơn vị tính khả thi cao. Một điểm mới trong việc xây dựng Báo cáo Chính trị nhiệm kỳ 2020 – 2025, là: để đảm bảo đồng bộ, thống nhất, xuyên suốt các chỉ tiêu trong Báo cáo Chính trị Đại hội Đảng bộ cấp tỉnh, cấp huyện và cấp xã, Ban Thường vụ Tỉnh ủy đã ban hành quy định hệ thống các chỉ tiêu chủ yếu trong Báo cáo chính trị Đại hội Đảng bộ cấp huyện, cấp xã nhiệm kỳ 2020 - 2025, trong đó: cấp huyện gồm 27 chỉ tiêu, cấp xã gồm 24 chỉ tiêu. Đồng thời, khuyến khích cấp huyện, cấp xã bổ sung thêm các chỉ tiêu ngoài hệ thống chỉ tiêu Tỉnh ủy quy định phù hợp với điều kiện thực tế, định hướng phát triển của địa phương trong nhiệm kỳ 2020 - 2025 và tầm nhìn xa hơn góp phần thực hiện thắng lợi các mục tiêu, nhiệm vụ của cả tỉnh nhiệm kỳ 2020 - 2025.
Việc thảo luận và góp ý vào các báo cáo tại  Đại hội có chất lượng; không khí thảo luận dân chủ, sôi nổi; có nhiều ý kiến phát biểu tâm huyết, chất lượng, với tinh thần xây dựng vì sự phát triển của địa phương, cơ quan, đơn vị.
Với sự chuẩn bị chu đáo, khoa học, Đại hội Đảng bộ các cấp, đặc biệt là Đại hội Đảng bộ tỉnh Thanh Hóa lần thứ XIX, thực sự là ngày hội, là sự kiện trọng đại của Đảng bộ, quân và dân các dân tộc trong tỉnh. Sự thành công của Đại hội đã tạo khí thế mới, động lực mới để cán bộ đảng viên và các tầng lớp Nhân dân ra sức phấn đấu, thi đua thực hiện thắng lợi các mục tiêu, nhiệm vụ Nghị quyết Đại hội Đảng bộ tỉnh lần thứ XIX đã đề ra.
Phát biểu tại hội nghị, đồng chí Trịnh Văn Chiến, Uỷ viên Trung ương Đảng, Chủ tịch HĐND tỉnh khẳng định: Đại hội Đảng bộ các cấp của Thanh Hoá, nhất là Đại hội Đảng bộ tỉnh lần thứ XIX, đã thành công tốt đẹp trên tất cả các phương diện, được Trung ương, các đồng chí cán bộ lão thành, đông đảo đảng viên và Nhân dân đánh giá cao. Mặc dù là Đảng bộ lớn, số lượng Đảng viên và tổ chức Đảng đứng thứ 3 cả nước, chỉ sau Hà Nội và Thành phố Hồ Chí Minh; nhưng với tinh thần đoàn kết, sự lãnh đạo, chỉ đạo tập trung cao độ; việc triển khai các chỉ thị, hướng dẫn của Trung ương về công tác Đại hội Đảng bài bản, nghiêm túc, kỹ càng đến tận tổ chức Đảng cơ sở; công tác chuẩn bị và tổ chức Đại hội chặt chẽ, khoa học, có nhiều đổi mới, phù hợp với thực tiễn địa phương; công tác bảo vệ chính trị nội bộ trước, trong và sau Đại hội được tiến hành hiệu quả… đã tạo những điều kiện, tiền đề thuận lợi to lớn để Thanh Hoá tổ chức thành công Đại hội Đảng bộ các cấp. Đồng thời, đây cũng chính là những bài học kinh nghiệm quý báu để Đảng bộ vận dụng, tổ chức thực hiện các nhiệm vụ chính trị, lãnh đạo, chỉ đạo phát triển kinh tế - xã hội, đảm bảo quốc phòng – an ninh trên địa bàn tỉnh trong thời gian tới.
Đồng chí Trịnh Văn Chiến, Uỷ viên Trung ương Đảng, Chủ tịch HĐND tỉnh bày tỏ mong muốn: với tinh thần và khí thế mới, với sự lãnh đạo, chỉ đạo của Thường trực Tỉnh uỷ, Ban Thường vụ Tỉnh uỷ, Ban Chấp hành Đảng bộ tỉnh, Nghị quyết Đại hội Đảng bộ tỉnh lần thứ XIX sẽ nhanh chóng đi vào cuộc sống, để thực hiện thành công các mục tiêu, nhiệm vụ đã đề ra; để Nghị quyết 58 của Bộ Chính trị về xây dựng và phát triển tỉnh Thanh Hoá đến năm 2030, tầm nhìn đến năm 2045 trở thành hiện thực trên quê hương Thanh Hoá.
Tại hội nghị, các đồng chí: Đỗ Trọng Hưng, Bí thư Tỉnh uỷ, Trưởng Đoàn Đại biểu Quốc hội Thanh Hoá; Lại Thế Nguyên, Phó Bí thư Thường trực Tỉnh uỷ; Đỗ Minh Tuấn, Phó Bí thư Tỉnh uỷ; Trịnh Tuấn Sinh, Phó Bí thư Tỉnh uỷ đã trao Bằng khen của Ban Thường vụ Tỉnh uỷ cho các tập thể và cá nhân đã có thành tích xuất sắc trong công tác tổ chức Đại hội Đảng các cấp nhiệm kỳ 2020 – 2025; và trong công tác tuyên truyền, phục vụ Đại hội đại biểu Đảng bộ tỉnh lần thứ XIX, nhiệm kỳ 2020 – 2025.
Phát biểu kết luận hội nghị, thay mặt Ban Thường vụ Tỉnh ủy, đồng chí Đỗ Trọng Hưng, Bí thư Tỉnh uỷ, Trưởng Đoàn Đại biểu Quốc hội Thanh Hoá ghi nhận và đánh giá cao những thành tích, kết quả mà cấp ủy, tổ chức đảng đã đạt được trong công tác tổ chức Đại hội Đảng các cấp nhiệm kỳ 2020 – 2025; đồng thời khẳng định: Thành công của Đại hội Đảng các cấp, nhiệm kỳ 2020 - 2025 của Thanh Hoá là kết quả sự lãnh đạo, chỉ đạo sâu sát, bài bản, sáng tạo, khoa học, phù hợp với điều kiện thực tiễn của tỉnh; đồng thời thể hiện sự nỗ lực, cố gắng, quyết tâm cao của các cấp ủy, tổ chức đảng, của đội ngũ cán bộ, đảng viên trong tỉnh.
Phân tích, chỉ rõ một số hạn chế, tồn tại và những bài học kinh nghiệm quý báu, có giá trị chỉ đạo thực tiễn, góp phần bổ sung, phát triển lý luận trong việc chuẩn bị và tổ chức đại hội đảng bộ các cấp, đồng chí Bí thư Tỉnh uỷ Đỗ Trọng Hưng nhấn mạnh: thành công của Đại hội Đảng các cấp, đặc biệt là Đại hội Đảng bộ tỉnh lần thứ XIX, nhiệm kỳ 2020 - 2025, đã tạo khí thế phấn khởi cho toàn Đảng bộ và Nhân dân các dân tộc trong tỉnh; cổ vũ mạnh mẽ cán bộ, đảng viên và các tầng lớp Nhân dân phát huy cao độ truyền thống đoàn kết, yêu nước, cách mạng, tranh thủ thời cơ, vượt qua thách thức, linh hoạt, sáng tạo, nỗ lực phấn đấu nhiều hơn nữa, hành động quyết liệt mạnh mẽ hơn nữa để tăng tốc và bứt phá thực hiện thắng lợi mục tiêu xây dựng Thanh Hóa đến năm 2025 trong nhóm các tỉnh dẫn đầu cả nước, một cực tăng trưởng mới, cùng với Hà Nội, Hải Phòng, Quảng Ninh tạo thành tứ giác phát triển ở phía Bắc của Tổ quốc; đến năm 2030 trở thành tỉnh công nghiệp theo hướng hiện đại.
Tuy nhiên, đồng chí Bí thư Tỉnh uỷ cũng lưu ý: việc tổ chức thành công Đại hội Đảng các cấp nhiệm kỳ 2020 - 2025 mới chỉ là kết quả quan trọng bước đầu; điều quan trọng hơn là phải sớm tổ chức triển khai đưa Nghị quyết Đại hội Đảng bộ tỉnh lần thứ XIX và Nghị quyết Đại hội Đảng bộ cấp cơ sở vào thực tiễn cuộc sống. Điều này đặt ra những yêu cầu rất lớn, rất nặng nề và phức tạp, đòi hỏi chúng ta phải “quyết tâm cao, nỗ lực lớn, hành động quyết liệt” hơn nữa. Đồng chí Bí thư Tỉnh uỷ yêu cầu: các cấp ủy, tổ chức đảng và từng đồng chí cán bộ chủ chốt tiếp tục quán triệt, đẩy mạnh tuyên truyền về những thành tựu nổi bật của quê hương, đất nước qua 35 năm đổi mới, đặc biệt là kết quả của nhiệm kỳ 2015 - 2020 và thành công của Đại hội Đảng bộ tỉnh lần thứ XIX, Đại hội Đảng các cấp nhiệm kỳ 2020 - 2025; khơi dậy và cổ vũ tinh thần yêu nước, tinh thần đoàn kết, ý chí tự lực, tự cường, khát vọng thịnh vượng của cán bộ đảng viên và các tầng lớp Nhân dân. Khẩn trương xây dựng và triển khai kế hoạch học tập, quán triệt sâu sắc Nghị quyết Đại hội Đảng bộ tỉnh lần thứ XIX, gắn với thực hiện Nghị quyết số 58 của Bộ Chính trị về “Xây dựng và phát triển tỉnh Thanh Hóa đến năm 2030, tầm nhìn đến năm 2045” và Nghị quyết Đại hội Đảng bộ của cấp mình, đến cán bộ, đảng viên và các tầng lớp Nhân dân, tạo sự lan tỏa tích cực trên các lĩnh vực của đời sống xã hội, đưa nhanh các nghị quyết đi vào cuộc sống.
Các cấp ủy, tổ chức Đảng khẩn trương hoàn chỉnh quy chế, chương trình làm việc, chương trình kiểm tra, giám sát toàn khóa và hằng năm; phân công trách nhiệm cụ thể đến từng thành viên cấp ủy, lãnh đạo cơ quan, đơn vị theo phương án đã được duyệt; đồng thời, tổ chức thực hiện thật tốt việc thể chế hóa các mục tiêu, chỉ tiêu, nhiệm vụ, giải pháp theo Nghị quyết Đại hội Đảng bộ tỉnh lần thứ XIX thành các chương trình, kế hoạch, đề án cụ thể, phù hợp với thực tiễn và điều kiện ở địa phương, đơn vị.
Cấp uỷ, chính quyền các cấp, các cơ quan, đơn vị đẩy mạnh thực hiện hoàn thành các nhiệm vụ của năm 2020; tập trung chỉ đạo, triển khai thực hiện với những giải pháp sáng tạo, hiệu quả, gắn với thực hiện các mục tiêu, nhiệm vụ Nghị quyết Đại hội Đảng bộ tỉnh lần thứ XIX và Nghị quyết số 58 của Bộ Chính trị đã đề ra; phấn đấu hoàn thành với mức cao nhất các chỉ tiêu, nhiệm vụ năm 2020, tạo khí thế mới, động lực mới, quyết tâm mới để bước vào nhiệm kỳ mới 2020 - 2025.
Chủ động nghiên cứu xây dựng kế hoạch và chuẩn bị các điều kiện tốt nhất để tổ chức triển khai thực hiện nhiệm vụ năm 2021 và những năm tiếp theo, góp phần thực hiện thắng lợi các mục tiêu, nhiệm vụ theo tinh thần Nghị quyết Đại hội Đảng bộ tỉnh lần thứ XIX ngay từ những tháng đầu, năm đầu của nhiệm kỳ, tạo tiền đề cho Thanh Hóa phát triển nhanh và bền vững. Trước mắt, cần tập trung thực hiện tốt mục tiêu kép: vừa phòng chống dịch bệnh Covid-19, bảo vệ sức khỏe Nhân dân, vừa phục hồi và phát triển kinh tế - xã hội; tập trung tháo gỡ khó khăn, vướng mắc tạo điều kiện để các doanh nghiệp khôi phục và phát triển sản xuất kinh doanh. Quan tâm chăm lo đầy đủ, kịp thời các chính sách an sinh xã hội, giảm nghèo bền vững, nâng cao chất lượng chăm sóc sức khỏe Nhân dân. Chuẩn bị chu đáo các điều kiện để Nhân dân đón tết, vui xuân Tân Sửu 2021 trong không khí vui tươi, đầm ấm, tiết kiệm, an toàn. Tăng cường quốc phòng - an ninh, bảo đảm an ninh chính trị, trật tự an toàn xã hội, tạo môi trường ổn định cho phát triển kinh tế - xã hội. Chăm lo xây dựng Đảng và hệ thống chính trị; củng cố và tăng cường xây dựng khối đại đoàn kết toàn dân, khơi dậy mọi tiềm năng và nguồn lực, biến truyền thống cách mạng, văn hóa, lịch sử thành nguồn lực nội sinh để phát triển, góp phần thực hiện thắng lợi nhiệm vụ chính trị của từng ngành, địa phương, đơn vị và của cả tỉnh.
Đồng chí Bí thư Tỉnh uỷ Đỗ Trọng Hưng nhấn mạnh: Đại hội toàn quốc lần thứ XIII của Đảng và cuộc bầu cử đại biểu Quốc hội khóa 15 và đại biểu HĐND các cấp, nhiệm kỳ 2021 - 2026 đang đến gần. Đây là những sự kiện chính trị quan trọng, nổi bật của Đảng, của đất nước diễn ra trong năm 2021. Do vậy, các cấp ủy, tổ chức Đảng cần tập trung lãnh đạo, chỉ đạo làm tốt công tác tuyên truyền về các sự kiện quan trọng này, tạo không khí sôi nổi trong cán bộ, đảng viên và Nhân dân các dân tộc trong tỉnh, cùng nhau thi đua lập nhiều thành tích, góp phần vào sự phát triển chung của tỉnh.
Đồng chí Bí thư Tỉnh uỷ Đỗ Trọng Hưng bày tỏ tin tưởng: với truyền thống đoàn kết, ý chí tự lực, tự cường, khát vọng thịnh vượng, Đảng bộ, chính quyền, quân và dân các dân tộc trong tỉnh sẽ thực hiện thắng lợi Nghị quyết Đại hội Đảng bộ tỉnh lần thứ XIX, Nghị quyết Đại hội Đảng bộ các cấp, nhiệm kỳ 2020 – 2025; thực hiện thắng lợi mục tiêu xây dựng Thanh Hóa thành tỉnh giàu đẹp, văn minh và hiện đại, là tỉnh phát triển toàn diện và kiểu mẫu của cả nước.
</t>
  </si>
  <si>
    <t xml:space="preserve">Hội nghị trực tuyến giải đáp và cung cấp thông tin trong lĩnh vực bưu chính
Thứ 4, ngày 02/12/2020 | 08:59 AM (GMT +7)
Chiều ngày 1/12, tại Hà Nội, Bộ TT&amp;TT đã tổ chức Hội nghị trực tuyến với các Sở TT&amp;TT để trao đổi, giải đáp và cung cấp thông tin trong lĩnh vực bưu chính. Thứ trưởng Bộ TT&amp;TT Phạm Anh Tuấn đã tham dự và phát biểu khai mạc tại hội nghị. Tại điểm cầu tỉnh có đồng chí Phạm thị Ngọc Quyên- Phó Giám đốc Thường trực Sở TT&amp;TT chủ trì, cùng lãnh đạo các phòng, ban của Sở tham dự.
Quang cảnh Hội nghị tại điểm cầu tỉnh. 
Phát biểu khai mạc hội nghị, Thứ trưởng Bộ TT&amp;TT Phạm Anh Tuấn cho biết, “hiện nay hoạt động kinh doanh dịch vụ bưu chính đang được sự quan tâm của nhiều cá nhân, doanh nghiệp. Thời gian qua có rất nhiều cá nhân, doanh nghiệp mới muốn được tham gia kinh doanh dịch vụ bưu chính hoặc là các doanh nghiệp vận tải và logistics xin chuyển sang kinh doanh dịch vụ bưu chính”. Bên cạnh đó, để quản lý được hoạt động kinh doanh bưu chính, Thứ trưởng Bộ TT&amp;TT Phạm Anh Tuấn nhấn mạnh, các đơn vị quản lý, doanh nghiệp bưu chính cần phải rà soát lại hoạt động, đồng thời, cần có sự trao đổi thông tin trong hoạt động vực bưu chính giữa cơ quan quản lý nhà nước với các doanh nghiệp, các Sở TT&amp;TT.
Theo báo cáo tại Hội nghị, kết quả phối hợp hiện thực hiện các nhiệm vụ trong đó có kết quả kiểm tra chất lượng dịch vụ bưu chính công ích năm 2020 và kết quả điều tra sản lượng và giá cước bình quân đối với dịch vụ bưu chính công ích và dịch vụ công ích trong hoạt động phát hành báo chí; Kết quả khảo sát việc sử dụng dịch vụ tiếp nhận hồ sơ, trả kết quả giải quyết thủ tục hành chính qua bưu chính công ích tại 12 tỉnh/TP trực thuộc Trung ương, gồm: Cần Thơ, Hà Giang, Hà Nội, Hải Dương, Kon Tum, Ninh Bình, Lào Cai, Quảng Trị, TP. Hồ Chí Minh, Tuyên Quang, Vĩnh Phúc, Vĩnh Long cho thấy: Số điểm phục vụ trong một xã, tối thiểu 1 ĐPV/xã; Tỷ lệ đạt chuẩn: 100%; Bán kính phục vụ bình quân trên một điểm phục vụ (km): Tối đa 3 km-2,90 km; Thời gian phục vụ tại bưu cục giao dịch trung tâm tỉnh, tối thiểu 8 giờ/ngày làm việc; Thời gian phục vụ tại các điểm phục vụ khác, tối thiểu 4 giờ/ngày làm việc; Tình trạng bưu gửi 100% không rách, không mất, 79% người được khảo sát đánh giá là tốt và rất tốt, với sự tận tình, chuyên nghiệp của cán bộ chuyên trách…
Cũng tại Hội nghị lần này, Đại diện Vụ Bưu chính cũng đã giới thiệu về cuốn sách "Kinh tế số và bưu chính toàn cảnh thế giới” với các Sở TT&amp;TT. Đây là cuốn sách do Vụ Bưu chính, Vụ Hợp tác quốc tế, Nhà xuất bản TT&amp;TT biên dịch và xuất bản. Cuốn sách gồm 174 trang với 8 chương, giới thiệu các xu hướng đang diễn ra tại các nước và khu vực thông qua việc cung cấp các mô hình mới nổi của các nước trên toàn thế giới. Cuốn sách cũng là nguồn tham khảo về vai trò thiết yếu của công nghệ TT&amp;TT, ICT đối với lĩnh vực bưu chính, chuyển phát.
Hội nghị đã được đại diện các Sở TT&amp;TT và đơn vị quản lý, các doanh nghiệp cũng đã có nhiều trao đổi, hỏi đáp về vấn đề giá cước, chất lượng dịch vụ, bồi thường, an toàn, an ninh trong lĩnh vực bưu chính,...
</t>
  </si>
  <si>
    <t xml:space="preserve">Hội thảo "Nghệ An - 990 năm hình thành và phát triển"
Sáng nay(30/11), tỉnh Nghệ An phối hợp với Trường Đại học Khoa học xã hội và Nhân văn, Đại học Quốc gia Hà Nội tổ chức Hội thảo khoa học “Nghệ An – 990 năm hình thành và phát triển”. Đây là sự kiện quan trọng, có ý nghĩa lịch sử, chính trị sâu sắc trong chuỗi các hoạt động thiết thực chào mừng kỷ niệm 990 năm - danh xưng Nghệ An (1030 – 2020). 
Các đồng chí: GS.TS Nguyễn Xuân Thắng - Bí thư Trung ương Đảng, Giám đốc Học viện Chính trị quốc gia Hồ Chí Minh, Chủ tịch Hội đồng Lý luận Trung ương; PGS, TS Nguyễn Hoàng Hải - Phó Giám đốc Thường trực Đại học Quốc gia Hà Nội; GS.TS Hoàng Anh Tuấn - Phó Hiệu trưởng phụ trách trường Đại học KHXH&amp;NV; Thái Thanh Quý - Ủy viên Dự khuyết BCH Trung ương Đảng, Bí thư Tỉnh ủy Nghệ An; Nguyễn Đức Trung - Phó Bí thư Thường trực Tỉnh ủy, Chủ tịch UBND tỉnh đồng chủ trì hội thảo
Toàn cảnh hội thảo.
Tham dự hội thảo có các đồng chí lãnh đạo, nguyên lãnh đạo các Ban, bộ, ngành, cơ quan Trung ương và địa phương; các đồng chí Ủy viên BTV Tỉnh ủy qua các thời kỳ; các nhà khoa học, các chuyên gia đầu ngành trong cả nước .
Các đồng chí chủ trì hội thảo.
Gìn giữ, phát huy các giá trị văn hoá truyền thống tốt đẹp của quê hương cách mạng Nghệ An
Phát biểu chào mừng hội thảo, đồng chí Nguyễn Đức Trung - Phó Bí thư Tỉnh ủy, Chủ tịch UBND tỉnh nhấn mạnh: Nghệ An là vùng đất “địa linh, nhân kiệt”, địa danh giàu truyền thống cách mạng, lịch sử hào hùng, văn hóa đậm đà bản sắc; đã sinh ra nhiều bậc anh hùng, hào kiệt, sỹ phu yêu nước nổi tiếng, tiêu biểu nhất là Chủ tịch Hồ Chí Minh - lãnh tụ vĩ đại của Đảng và Nhân dân ta, Anh hùng giải phóng dân tộc, Danh nhân văn hóa kiệt xuất. Trong tiến trình lịch sử dựng nước và giữ nước của dân tộc, Nghệ An là vùng đất “phên dậu” của quốc gia, địa bàn trọng yếu của đất nước, phần đất thiêng liêng trong dải non sông Việt Nam thống nhất. Với vị thế chiến lược đặc biệt quan trọng, có bề dày truyền thống lịch sử, xứ Nghệ có nhiều đóng góp lớn lao trong công cuộc xây dựng, bảo vệ và phát triển đất nước. 
Đồng chí Nguyễn Đức Trung - Phó Bí thư Tỉnh ủy, Chủ tịch UBND tỉnh phát biểu chào mừng hội thảo.
Chủ tịch UBND tỉnh Nguyễn Đức Trung khẳng định với truyền thống và bề dày lịch sử hào hùng, vị thế, danh xưng Nghệ An đã được khẳng định và ghi chép khá thống nhất, toàn diện và sáng tỏ trong nhiều bộ chính phương sử, cũng như dư địa chí của các nước lân bang từ thời cổ đại đến cận đại, trong các thư tịch, văn bia và các công trình nghiên cứu từ xưa đến nay. Địa danh Nghệ An chính thức đi vào lịch sử dân tộc và tồn tại sâu thẳm trong tâm thức các thế hệ cư dân Nghệ An cho tới ngày nay.
"990 năm hình thành và phát triển tỉnh Nghệ An - là chặng đường dài mà biết bao thế hệ đã đổ công sức, xương máu đấu tranh với thiên nhiên khắc nghiệt và kẻ thù xâm lược để xây dựng và bảo vệ vùng đất Nghệ An" - Chủ tịch UBND tỉnh nhấn mạnh.
Các đại biểu tham dự.
Nhấn mạnh vị trí, vai trò và những đóng góp to lớn của vùng đất và con người Nghệ An trong cuộc trường chinh dựng nước và giữ nước của dân tộc, Chủ tịch UBND tỉnh khẳng định thông qua Hội thảo tôn vinh các giá trị lịch sử, văn hóa, truyền thống yêu nước và cách mạng của quê hương Nghệ An; thể hiện tình cảm, đạo lý uống nước nhớ nguồn đối với các thế hệ ông cha đã có công dựng nước và giữ nước; góp phần gìn giữ, phát huy các giá trị văn hoá truyền thống tốt đẹp của nhân dân tỉnh Nghệ An trong thời kỳ hội nhập và phát triển.
Với niềm tin và kỳ vọng lớn lao, thông qua Hội thảo này, Chủ tịch UBND tỉnh Nguyễn Đức Trung bày tỏ mong muốn các nhà khoa học, các chuyên gia đầu ngành trong cả nước sẽ phân tích, thảo luận, nghiên cứu, làm rõ và cung cấp các luận cứ khoa học, đề xuất nhiệm vụ, giải pháp góp phần hoạch định các chủ trương, chính sách, cơ chế nhằm xây dựng và phát triển kinh tế - xã hội, củng cố hệ thống chính trị, quốc phòng, an ninh; tăng cường và mở rộng quan hệ đối ngoại với khát vọng vươn lên, góp phần đưa Nghệ An phát triển nhanh và bền vững. 
</t>
  </si>
  <si>
    <t>Hội thảo phát triển thị trường bất động sản giai đoạn 2020 - 2030 diễn ra tại TP HCM. Ảnh: Lê Xuân.
Sáng nay (27/11), tại hội thảo về phát triển thị trường bất động sản giai đoạn tới, đại diện Bộ Xây dựng dự báo nhu cầu về nhà ở giai đoạn 2021 - 2030 sẽ tiếp tục gia tăng, đặc biệt tại khu vực đô thị. Nguyên nhân chính đến từ tốc độ gia tăng dân số cùng xu hướng đô thị hóa; sự tăng trưởng kinh tế gắn liền với mức thu nhập của người dân tăng làm tăng khả năng chi trả; nhu cầu cải tạo, thay thế nhà ở.
Cũng theo Bộ Xây dựng, tỷ lệ dân số đô thị hiện khoảng 40% và sẽ tăng lên khoảng 45% vào năm 2030 đòi hỏi mỗi năm phải tăng thêm khoảng 70 triệu m2 nhà ở đô thị. Nhu cầu mới về nhà ở sẽ tiếp tục tập trung tại một vài thành phố lớn và các khu công nghiệp, bao gồm khu vực phía Nam là TP HCM, Bình Dương, Đồng Nai, Vũng Tàu; phía Bắc tập trung chủ yếu khu vực Hà Nội và một số thành phố vệ tinh như Bắc Ninh, Hải Dương, Hải Phòng. Hai thành phố lớn có sức hút dân số cao, đòi hỏi gia tăng nhanh diện tích nhà ở đô thị là TP Hà Nội và TP HCM, sẽ chiếm trên 50% diện tích đất đô thị của cả nước và 75% tăng trưởng không gian đô thị với khoảng 2/3 lượng nhu cầu nhà ở hàng năm.
Xét riêng cho từng phân khúc nhà ở tại khu vực đô thị thì chung cư giá rẻ và trung bình sẽ là phân khúc chiếm thị phần lớn nhất và có xu hướng gia tăng. Nhà biệt thự, liền kề giữ ổn định trong ngắn hạn và có xu hướng giảm thị phần trong dài hạn. Nhà ở cho người thu nhập thấp tiếp tục còn thiếu hụt trong ngắn hạn và trung hạn.
Tính đến đầu năm nay, cả nước có khoảng 100.000 doanh nghiệp xây dựng và 15.000 doanh nghiệp kinh doanh bất động sản tham gia đầu tư kinh doanh bất động sản (tăng hơn 2,3 lần so với năm 2010). Ngoài ra, hơn 1.000 sàn giao dịch bất động sản đã được thành lập.
Báo cáo chỉ ra giai đoạn 2014 trở về trước, thị trường bất động sản chủ yếu chỉ có sản phẩm nhà ở (nhà liền kề, biệt thự), được xây dựng tại các dự án có quy mô nhỏ tham gia thị trường. Giai đoạn 2015 - 2020, sản phẩm và cơ cấu sản phẩm của thị trường đã có nhiều thay đổi và ngày càng phong phú, ngoài nhà ở thương mại còn có nhà ở xã hội, bất động sản công nghiệp, bất động sản du lịch (biệt thự du lịch, căn hộ du lịch), văn phòng, trung tâm thương mại, mặt bằng cho thuê…
Số liệu Bộ Xây dựng cho biết cả nước đã và đang triển khai khoảng 5.000 dự án với tổng vốn đầu tư khoảng 4,5 triệu tỷ đồng, gấp gần 3 lần năm 2009. Trong tổng số 5.000 dự án nhà ở có hơn 1.000 dự án nhà ở xã hội; 326 khu công nghiệp, gần 40.000 căn hộ du lịch; trên 6 triệu m2 văn phòng cho thuê (gần gấp 3 lần năm 2009)…
Tuy nhiên, Bộ cho rằng sự phát triển của thị trường giai đoạn 2015 - 2020 vẫn chưa thực sự bền vững, còn tiểm ẩn nguy cơ mất ổn định. Giá cả hàng hóa bất động sản, đặc biệt là giá nhà ở vẫn đứng ở mức cao và vẫn giữ xu hướng tăng, nhất là tại các đô thị lớn (Hà Nội, TP HCM, Đà Nẵng). Cơ cấu một số sản phẩm bất động sản (trong đó có nhà ở) mất cân đối, thiếu sản phẩm có quy mô vừa và nhỏ, có giá cả phù hợp với nhu cầu của đại đa số người dân, đặc biệt thiếu loại hình nhà ở cho thuê, nhà ở xã hội; có dấu hiệu thừa nguồn cung nhà ở cao cấp.
Việc huy động nguồn lực để triển khai các chương trình phát triển nhà ở xã hội phục vụ các đối tượng chính sách xã hội, người có thu nhập thấp tại khu vực đô thị, cán bộ, công chức, viên chức, lực lượng vũ trang, công nhân lao động tại các khu công nghiệp còn hạn chế. Tình trạng đầu tư tràn lan, tự phát hay các dự án chậm tiến độ, đầu tư không đồng bộ, thiếu kết nối hạ tầng còn diễn ra tương đối phổ biến, hàng tồn kho nhiều gây lãng phí tài nguyên đất đai và vốn đầu tư của xã hội.</t>
  </si>
  <si>
    <t xml:space="preserve">Hơn 600 nghệ sỹ, nghệ nhân trình diễn tại Ngày hội Văn hóa Mường
Ngày 1/12, Bộ Văn hóa, Thể thao và Du lịch và Ủy ban Nhân dân tỉnh Thanh Hóa tổ chức họp báo thông tin về 3 ngày lễ hội tôn vinh văn hóa dân tộc Mường tại Thanh Hóa. 
Đăng ngày: Thứ ba, 01/12/2020, 17:20 GMT+7
Những thiếu nữ Mường trong trang phục truyền thống. (Ảnh minh họa: Phạm Thiện)
Ngày hội Văn hóa dân tộc Mường lần thứ II, năm 2020 có chủ đề “Bảo tồn, phát huy bản sắc văn hóa dân tộc Mường trong thời kỳ hội nhập và phát triển của đất nước” sẽ diễn ra ra ngày 10-12/12 tại tỉnh Thanh Hóa.
Ngày hội thu hút sự tham gia của hơn 600 nghệ nhân, nghệ sỹ, diễn viên, vận động viên quần chúng đồng bào các dân tộc Mường của 6 tỉnh, thành phố (Hà Nội, Hòa Bình, Sơn La, Phú Thọ, Thanh Hóa và Bình Phước).
"Ngày hội Văn hóa dân tộc Mường là sự kiện văn hóa quy mô lớn, hướng đến chào mừng Đại hội đại biểu toàn quốc lần thứ XIII của Đảng, tôn vinh văn hóa một dân tộc giàu truyền thống, bảo tồn, phát huy bản sắc văn hóa của dân tộc Mường trong nền văn hóa Việt Nam đa dạng mà thống nhất," Thứ trưởng Bộ Văn hóa, Thể thao và Du lịch Trịnh Thị Thủy phát biểu tại cuộc họp báo ngày 1/12.
Ngày hội Văn hóa dân tộc Mường sẽ khai mạc tối 10/12, tại Quảng trường Lam Sơn, thành phố Thanh Hóa, tỉnh Thanh Hóa. Chủ đề chương trình nghệ thuật khai mạc là “Âm vang xứ Mường,” có sự kết hợp giữa tập tục, nghệ thuật ca múa nhạc truyền thống.
Chương trình gồm 3 chương “Sắc màu hội tụ,” “Âm vang xứ Mường” và “Chinh phục tương lai,” có sự tham gia của các nghệ sỹ dân ca của Nhà hát Ca múa nhạc Việt Nam, Nhà hát Ca múa nhạc Quân đội, Học viện Âm nhạc quốc gia, Học viện Múa Việt Nam, Nhà hát ca múa kịch Lam Sơn, Nhà hát truyền thống tỉnh Thanh Hóa và các trung tâm văn hóa của 6 tỉnh, thành phố; các ca sỹ nổi tiếng ở dòng nhạc dân gian…
Vào ngày 10/12 diễn ra lễ viếng dâng hương tưởng niệm các anh hùng liệt sỹ hy sinh trong các cuộc kháng chiến giành độc lập dân tộc, bảo vệ Tổ quốc tại Đền thờ Bà mẹ Việt Nam Anh hùng và các Anh hùng liệt sỹ thành phố Thanh Hóa.
Trong khuôn khổ Ngày hội, sẽ diễn ra các hoạt động trưng bày giới thiệu, quảng bá sản phẩm văn hóa và du lịch; trình diễn dệt thủ công dân tộc Mường. Đồng bào tham gia liên hoan văn nghệ quần chúng, trình diễn trang phục dân tộc Mường; trình diễn, giới thiệu nghi thức, sinh hoạt văn hóa và diễn tấu cồng chiêng dân tộc Mường.
Bên cạnh đó là các hoạt động thể dục thể thao truyền thống dân tộc Mường (vật cổ truyền, bắn nỏ, kéo co, tung còn, đánh mảng, đẩy gậy), các hoạt động du lịch, hoạt động tuyên truyền, cổ động thông qua trưng bày, triển lãm đặc trưng văn hóa dân tộc Mường.
Lễ bế mạc Ngày hội sẽ diễn ra tối 12/12.
“Ngày hội Văn hóa dân tộc Mường là dịp để các nghệ nhân, diễn viên, vận động viên quần chúng dân tộc Mường ở nhiều nơi gặp gỡ, giao lưu, trao đổi kinh nghiệm, nâng cao nhận thức, ý thức trách nhiệm trong việc xây dựng và phát triển văn hóa, con người Việt Nam đáp ứng yêu cầu phát triển bền vững đất nước. Nhân dịp này, đồng bào Mường giới thiệu, quảng bá các giá trị văn hóa truyền thống của dân tộc tới bạn bè trong nước và quốc tế,” bà Thủy cho biết.
Ông Phạm Đăng Quyền, Phó Chủ tịch Ủy ban Nhân dân tỉnh Thanh Hóa, khẳng định công tác chuẩn bị cho ngày hội đã sẵn sàng.
"Các chương trình tham gia Ngày hội Văn hóa dân tộc Mường lần này được chuẩn bị chu đáo, luyện tập dàn dựng công phu. Trong đó có nội dung tiêu biểu, phù hợp và có tính nghệ thuật cao, đáp ứng nhu cầu sáng tạo và hưởng thụ của nhân dân. Hoạt động văn hóa, thể thao được với quảng bá tiềm năng thu hút phát triển du lịch của các tỉnh," ông nói.
Đặc biệt, nội dung hoạt động của ngày hội đều do các nghệ nhân, nghệ sỹ, diễn viên, nhạc công... người dân tộc Mường chọn lọc từ đặc trưng văn hóa tiêu biểu của đồng bào. Các hoạt động đều mang tính cộng đồng, đề cao vai trò chủ thể văn hóa, giao lưu văn hóa nhằm bảo tồn, tôn vinh và phát huy giá trị văn hóa truyền thống gắn với các yếu tố tiến bộ của thời đại. Có thể nói, Ngày hội Văn hóa dân tộc Mường góp phần tạo dựng sân chơi văn hóa, thể thao và du lịch bổ ích; đảm bảo hiệu quả, an toàn, tiết kiệm, tạo không khí vui tươi, phấn khởi, đoàn kết trong đời sống xã hội./. 
</t>
  </si>
  <si>
    <t xml:space="preserve">Họp báo "Ngày hội Văn hoá dân tộc Mường lần thứ II"
(TTV) - Chiều ngày 1/12, tại Hà Nội, Bộ Văn hoá, Thể thao và Du lịch và UBND tỉnh Thanh Hoá phối hợp tổ chức họp báo giới thiệu sự kiện "Ngày hội Văn hoá dân tộc Mường lần thứ II". Thứ trưởng Bộ Văn hoá, Thể thao và Du lịch Trịnh Thị Thuỷ và Phó Chủ tịch UBND tỉnh Thanh Hoá Phạm Đăng Quyền chủ trì buổi họp báo. Tham dự buổi họp báo có lãnh đạo Vụ Văn hoá Dân tộc, Bộ Văn hoá, Thể thao và Du lịch, Ban Tuyên giáo Tỉnh ủy, Sở Văn hoá, Thể thao và Du lịch, Đài PT&amp;TH Thanh Hoá và các cơ quan thông tấn báo chí.
Thứ Ba, 01/12/2020, 20:36 [GMT+7]
(TTV) - Chiều ngày 1/12, tại Hà Nội, Bộ Văn hoá, Thể thao và Du lịch và UBND tỉnh Thanh Hoá phối hợp tổ chức họp báo giới thiệu sự kiện "Ngày hội Văn hoá dân tộc Mường lần thứ II". Thứ trưởng Bộ Văn hoá, Thể thao và Du lịch Trịnh Thị Thuỷ và Phó Chủ tịch UBND tỉnh Thanh Hoá Phạm Đăng Quyền chủ trì buổi họp báo. Tham dự buổi họp báo có lãnh đạo Vụ Văn hoá Dân tộc, Bộ Văn hoá, Thể thao và Du lịch, Ban Tuyên giáo Tỉnh ủy, Sở Văn hoá, Thể thao và Du lịch, Đài PT&amp;TH Thanh Hoá và các cơ quan thông tấn báo chí.  
Ngày hội Văn hóa dân tộc Mường lần thứ II năm 2020 có chủ đề “Bảo tồn, phát huy bản sắc văn hóa dân tộc Mường trong thời kỳ hội nhập và phát triển của đất nước”, do Bộ Văn hóa, Thể thao và Du lịch phối hợp với UBND tỉnh Thanh Hóa tổ chức. Ngày hội diễn ra từ ngày 10/12 đến ngày 12/12/2020 tại thành phố Thanh Hóa, với sự tham gia của hơn 600 nghệ nhân, nghệ sĩ, diễn viên, vận động viên quần chúng đồng bào các dân tộc Mường của 06 tỉnh, thành phố (Thanh Hóa, Hà Nội, Hòa Bình, Sơn La, Phú Thọ và Bình Phước).
Ngày hội Văn hóa dân tộc Mường là một sự kiện văn hóa quy mô lớn, chào mừng Đại hội đại biểu toàn quốc lần thứ XIII của Đảng; thể hiện sự tôn vinh văn hóa của một dân tộc giàu truyền thống, bảo tồn và phát huy bản sắc văn hóa của dân tộc Mường trong nền văn hóa Việt Nam thống nhất mà đa dạng của cộng đồng 54 dân tộc anh em; là dịp để các nghệ nhân, diễn viên, vận động viên quần chúng dân tộc Mường các tỉnh tham gia gặp gỡ, giao lưu, trao đổi kinh nghiệm, nâng cao nhận thức, ý thức trách nhiệm trong việc xây dựng và phát triển văn hóa, con người Việt Nam đáp ứng yêu cầu phát triển bền vững đất nước theo Nghị quyết 33 của Ban Chấp hành Trung ương Đảng khóa XI.
Thứ trưởng Bộ Văn hoá, Thể thao và Du lịch Trịnh Thị Thuỷ
Giải đáp các câu hỏi của phóng viên về sự kiện, Phó Chủ tịch UBND tỉnh Thanh Hoá Phạm Đăng Quyền và Thứ trưởng Bộ Văn hoá, Thể thao và Du lịch Trịnh Thị Thuỷ trân trọng cảm ơn sự quan tâm của các cơ quan thông tấn báo chí; đồng thời đề nghị các cơ quan thông tấn báo chí tiếp tục đồng hành với Ngày hội Văn hoá dân tộc Mường lần thứ II năm 2020, góp phần giới thiệu, quảng bá các giá trị văn hóa truyền thống của dân tộc Mường tới bạn bè trong nước và quốc tế.
Lễ khai mạc Ngày hội Văn hoá dân tộc Mường lần thứ II sẽ được tổ chức vào lúc 20h ngày 10/12/2020 tại Quảng trường Lam Sơn, thành phố Thanh Hoá; và được truyền hình trực tiếp trên sóng Đài PT&amp;TH Thanh Hoá và được Đài Truyền hình một số địa phương trong cả nước tiếp sóng. Trong khuôn khổ chương trình Ngày hội Văn hóa dân tộc Mường sẽ diễn ra một số hoạt động, như: thi đấu thể thao quần chúng dân tộc Mường, trình diễn dệt thủ công dân tộc Mường, diễn tấu cồng chiêng dân tộc Mường, triển lãm “Đặc trưng văn hoá dân tộc Mường trong cộng đồng văn hoá các dân tộc Việt Nam”.
</t>
  </si>
  <si>
    <t xml:space="preserve">Hướng đến Ngày hội dân tộc Mường lần thứ II
Chiều ngày 1/12, Bộ Văn hóa, Thể thao và Du lịch tổ chức Họp báo chương trình Ngày hội Văn hóa dân tộc Mường lần thứ II tại tỉnh Thanh Hóa, năm 2020 (gọi tắt là Ngày hội), với chủ đề 'Bảo tồn, phát huy bản sắc văn hóa dân tộc Mường trong thời kỳ hội nhập và phát triển của đất nước'.
Thứ trưởng Bộ VHTT&amp;DL Trịnh Thị Thủy phát biểu tại Họp báo. Ảnh: VGP/Thiện Tâm.
Phát biểu tại Họp báo, Thứ trưởng Bộ VHTT&amp;DL Trịnh Thị Thủy cho biết, đây là một hoạt động ý nghĩa nhằm giới thiệu, quảng bá các giá trị văn hóa truyền thống của dân tộc Mường tới bạn bè trong nước và quốc tế. Chương trình sẽ diễn ra từ ngày 10/12 đến ngày 12/12/2020 tại thành phố Thanh Hóa, tỉnh Thanh Hóa, với sự tham gia của hơn 600 nghệ nhân, nghệ sĩ, diễn viên, vận động viên quần chúng đồng bào các dân tộc Mường của 6 tỉnh, thành phố (Thanh Hóa, Hà Nội, Hòa Bình, Sơn La, Phú Thọ và Bình Phước). Đồng thời có sự tham gia phối hợp tổ chức của các cơ quan, ban, ngành Trung ương.
Theo Ban Tổ chức, đây là một sự kiện văn hóa quy mô lớn, hướng đến chào mừng Đại hội đại biểu toàn quốc lần thứ XIII của Đảng, thể hiện sự tôn vinh văn hóa một dân tộc giàu truyền thống, bảo tồn và phát huy bản sắc văn hóa của dân tộc Mường trong nền văn hóa Việt Nam thống nhất đa dạng của cộng đồng 54 dân tộc anh em. Bên cạnh đó, đây cũng là dịp để các nghệ nhân, diễn viên, vận động viên quần chúng dân tộc Mường các tỉnh tham gia gặp gỡ, giao lưu, trao đổi kinh nghiệm, nâng cao nhận thức, ý thức trách nhiệm trong việc xây dựng và phát triển văn hóa, con người Việt Nam, đáp ứng yêu cầu phát triển bền vững đất nước theo Nghị quyết 33-NQ/TW của Ban Chấp hành Trung ương Đảng khóa XI.
Chương trình được chuẩn bị chu đáo, luyện tập dàn dựng công phu, có nội dung tiêu biểu, phù hợp và mang tính nghệ thuật cao, đáp ứng nhu cầu sáng tạo và hưởng thụ của nhân dân. Gắn hoạt động văn hóa, thể thao với quảng bá tiềm năng thu hút phát triển du lịch của các tỉnh. Các nội dung hoạt động của Ngày hội do các nghệ nhân, nghệ sỹ, diễn viên, nhạc công... là người dân tộc Mường thực hiện; chọn lọc đặc trưng văn hóa tiêu biểu của đồng bào dân tộc Mường, tổ chức hoạt động mang tính cộng đồng, đề cao vai trò chủ thể văn hóa. Đồng thời góp phần tạo dựng một sân chơi văn hóa, thể thao và du lịch thật sự bổ ích, thắt chặt đoàn kết của cộng đồng dân tộc người Mường.
</t>
  </si>
  <si>
    <t xml:space="preserve">Huyện Yên Thành đạt chuẩn Nông thôn mới và đón nhận Huân chương Lao động hạng ba
Trao Quyết định của Thủ tướng Chính phủ công nhận huyện Yên Thành đạt chuẩn NTM. Ảnh: THÀNH CƯỜNG
Tối 1-12, Huyện ủy, HĐND, UBND, UBMTTQ huyện Yên Thành (Nghệ An) tổ chức trọng thể Lễ công bố Quyết định của Thủ tướng Chính phủ công nhận huyện Yên Thành đạt chuẩn Nông thôn mới (NTM) năm 2019 và đón nhận Huân chương Lao động hạng Ba. 
Dự lễ có các đồng chí Ủy viên T.Ư Đảng: Nguyễn Xuân Cường, Bộ trưởng Nông nghiệp và Phát triển nông thôn; Nguyễn Chí Dũng, Bộ trưởng Kế hoạch và Đầu tư; Nguyễn Đắc Vinh, Phó Chánh Văn phòng T.Ư; Nguyễn Thế Kỷ, Tổng giám đốc Đài Tiếng nói Việt Nam, Chủ tịch Hội đồng lý luận phê bình văn học, nghệ thuật T.Ư; đồng chí Thái Thanh Quý, Ủy viên Dự khuyết T.Ư Đảng, Bí thư Tỉnh ủy Nghệ An cùng các đồng chí lãnh đạo, nguyên lãnh đạo các ban, bộ, ngành T.Ư; đại diện Quân khu 4, tỉnh Nghệ An và huyện Yên Thành.
Chủ tịch UBND huyện Yên Thành Phan Văn Tuyên trình bày báo cáo quá trình xây dựng huyện đạt chuẩn NTM nêu rõ: Thực hiện Chương trình mục tiêu quốc gia xây dựng NTM, Đảng bộ và nhân dân Yên Thành gặp nhiều khó khăn; Là huyện thuần nông, sản xuất quy mô nhỏ, manh mún, điểm xuất phát thấp, thu nhập bình quân đầu người/năm mới đạt 13,9 triệu đồng, tỷ lệ hộ nghèo  9,42%, số tiêu chí bình quân mới đạt 6,81 tiêu chí/xã, chưa có xã nào đạt chuẩn các tiêu chí nhóm hạ tầng kinh tế xã hội,... song Đảng bộ, chính quyền và nhân dân huyện Yên Thành đã đoàn kết, cố gắng, nỗ lực vươn lên và đạt được những kết quả tích cực, rất đáng phấn khởi. 
Qua gần 10 năm thực hiện Chương trình NTM, huyện Yên Thành đã phát huy sức mạnh toàn hệ thống chính trị trong lãnh đạo, chỉ đạo triển khai thực hiện đồng bộ, sâu sát, quyết liệt, xác định đúng phương pháp, lựa chọn đúng nội dung, khâu đột phá; có trọng tâm với nhiều cách làm năng động, sáng tạo, phù hợp với điều kiện thực tế của địa phương.
Đến nay, huyện Yên Thành đã có bước phát triển khá toàn diện, bộ mặt nông thôn thay đổi rõ nét, hạ tầng nông thôn được đầu tư đồng bộ đạt chuẩn. Thu nhập bình quân 47,51 triệu đồng/người/năm; tỷ lệ hộ nghèo còn 1,5%; chất lượng giáo dục, y tế được bảo đảm; cảnh quan, môi trường nông thôn được cải thiện; an ninh trật tự được bảo đảm; người dân được thụ hưởng cuộc sống đầy đủ về vật chất, tinh thần.
Tổng nguồn vốn huy động xây dựng NTM đạt gần 5.500 tỷ đồng, trong đó nhân dân đóng góp gần 1.800 tỷ đồng... Đến tháng 12-2019, toàn huyện có 38/38 xã đạt chuẩn NTM; huyện Yên Thành đã thực hiện hoàn thành 9/9 tiêu chí huyện NTM.
Với những kết quả đạt được, Đảng bộ, chính quyền và nhân dân huyện Yên Thành đã vinh dự được Thủ tướng Chính phủ Quyết định công nhận huyện đạt chuẩn NTM năm 2019 tại Quyết định 524/QĐ-TTg ngày 16-4-2020, Chủ tịch nước tặng thưởng Huân chương Lao động hạng ba. 
Phát biểu tại buổi lễ, Chủ tịch UBND tỉnh Nghệ An Nguyễn Đức Trung chúc mừng và biểu dương những thành tích, kết quả mà Đảng bộ, chính quyền và nhân dân huyện Yên Thành đã nỗ lực phấn đấu và đạt được trong thời gian qua.
Đồng chí Nguyễn Đức Trung đề nghị Đảng bộ, chính quyền và nhân dân huyện Yên Thành tiếp tục xác định xây dựng NTM là nhiệm vụ trọng tâm, toàn diện, lâu dài. Việc củng cố và nâng cao chất lượng, tiêu chí phát triển NTM phải gắn với phát triển kinh tế - xã hội, đảm bảo môi trường và nhu cầu của người dân, lấy người dân là chủ thể; đồng thời tiếp tục thực hiện tốt sáu nội dung trọng tâm; phấn đấu xây dựng huyện Yên Thành ngày càng phát triển, sớm đạt huyện NTM nâng cao và huyện NTM kiễu mẫu. Thực hiện thắng lợi Nghị quyết Đại hội Đảng bộ huyện nhiệm kỳ 2020-2025 đã đề ra, góp phần xây dựng huyện Yên Thành ngày càng giàu đẹp, văn minh.
Trao tặng Huân chương Lao động hạng ba cho huyện Yên Thành. Ảnh: THÀNH CƯỜNG 
Tại buổi lễ, thừa quyền của Thủ tướng Chính phủ, Bộ trưởng Nông nghiệp và Phát triển nông thôn Nguyễn Xuân Cường, Phó Trưởng Ban Thường trực Ban Chỉ đạo T.Ư Chương trình mục tiêu quốc gia xây dựng NTM trao Bằng công nhận huyện đạt chuẩn NTM; thừa quyền Chủ tịch nước, đồng chí Nguyễn Chí Dũng, Bộ trưởng Kế hoạch và Đầu tư đã trao tặng Huân chương Lao động hạng ba cho Đảng bộ và nhân dân huyện Yên Thành.
</t>
  </si>
  <si>
    <t xml:space="preserve">Huyện Yên Thành đón Bằng công nhận đạt chuẩn Nông thôn mới (01/12/2020 09:35 PM)
Tối nay (01/12), huyện Yên Thành long trọng tổ chức lễ đón Bằng công nhận huyện Nông thôn mới và đón nhận Huân chương Lao động hạng Ba.
Dự lễ có các đồng chí Ủy viên Ban Chấp hành Trung ương Đảng: Nguyễn Xuân Cường – Bộ trưởng Bộ Nông nghiệp và Phát triển nông thôn; Nguyễn Chí Dũng - Bộ trưởng Bộ Kế hoạch và Đầu tư; Nguyễn Đắc Vinh – Phó Chánh Văn phòng Trung ương Đảng; Nguyễn Thế Kỷ - Tổng Giám đốc Đài Tiếng nói Việt Nam. Đại diện lãnh đạo các bộ, ban, ngành Trung ương.
Về phía tỉnh Nghệ An có các đồng chí: Thái Thanh Quý – Uỷ viên Dự khuyết Ban Chấp hành Trung ương Đảng, Bí thư Tỉnh uỷ; Nguyễn Đức Trung – Phó Bí thư Tỉnh uỷ, Chủ tịch UBND tỉnh; Nguyễn Xuân Sơn – Chủ tịch HĐND tỉnh; lãnh đạo các sở, ngành, địa phương cùng lãnh đạo, cán bộ và đông đảo nhân dân huyện Yên Thành.
Các đại biểu dự buổi lễ
Màn hát múa ngày mới trên quê hương
Yên Thành – miền quê lúa
Yên Thành hoàn thành nhiệm vụ xây dựng Nông thôn mới
Từ một địa phương thuần nông có xuất phát điểm thấp và gặp nhiều khó khăn, qua gần 10 năm thực hiện Chương trình mục tiêu Quốc gia xây dựng Nông thôn mới với quyết tâm cao, sự nỗ lực vượt bậc của Đảng bộ, Chính quyền và Nhân dân, huyện Yên Thành đã có bước phát triển khá toàn diện. Diện mạo nông thôn thay đổi rõ nét, hạ tầng kết nối được đầu tư đồng bộ đạt chuẩn.
Đ/c Phan Văn Tuyên – Chủ tịch UBND huyện Yên Thành báo cáo quá trình xây dựng Nông thôn mới
Tổng giá trị sản xuất hàng năm trên địa bàn huyện đạt 10.500 tỷ đồng, tốc độ tăng trưởng giá trị sản xuất đạt 9,35%. Tổng nguồn vốn huy động xây dựng nông thôn mới đạt gần 5.500 tỷ đồng, trong đó nhân dân đóng góp gần 1.800 tỷ đồng.
Thu nhập bình quân đầu người đạt 47,51 triệu đồng; tỷ lệ hộ nghèo năm 2019 chỉ còn 1,5%. Các di tích lịch sử và truyền thống văn hóa không ngừng được gìn giữ, tôn tạo và phát triển. Chất lượng giáo dục, y tế được đảm bảo; cảnh quan, môi trường nông thôn được cải thiện; an ninh trật tự được đảm bảo; người dân được thụ hưởng cuộc sống đầy đủ về vật chất và tinh thần.
 Bộ trưởng Bộ NN&amp;PTNT Nguyễn Xuân Cường trao Bằng công nhận huyện đạt chuẩn NTM và Bí thư Tỉnh ủy Thái Thanh Quý tặng hoa chúc mừng Đảng bộ, Chính quyền và Nhân dân huyện Yên Thành
Với những kết quả đạt được, Đảng bộ, Chính quyền và Nhân dân huyện Yên Thành đã được Thủ tướng Chính phủ ký Quyết định số 524/QĐ-TTg, ngày 16/4/2020 về việc công nhận huyện Yên Thành, tỉnh Nghệ An đạt chuẩn Nông thôn mới.
 Bộ trưởng Bộ Kế hoạch và Đầu tư Nguyễn Chí Dũng trao Huân chương Lao động hạng Ba và Chủ tịch UBND tỉnh Nguyễn Đức Trung tặng hoa chúc mừng Đảng bộ, Chính quyền và Nhân dân huyện Yên Thành
Ngày 27/7/2020, Chủ tịch nước Cộng hòa Xã hội Chủ nghĩa Việt Nam đã ký Quyết định số 2293/QĐ-CTN về việc tặng thưởng Huân chương Lao động hạng Ba cho Đảng bộ và Nhân dân huyện Yên Thành vì đã có thành tích xuất sắc trong phong trào Toàn dân chung sức xây dựng Nông thôn mới.
Phấn đấu xây dựng huyện Yên Thành sớm đạt huyện Nông thôn mới nâng cao và huyện Nông thôn mới kiễu mẫu
Đ/c Nguyễn Đức Trung – Chủ tịch UBND tỉnh Nghệ An phát biểu
Phát biểu tại buổi lễ, thay mặt lãnh đạo tỉnh, Chủ tịch UBND tỉnh Nguyễn Đức Trung chúc mừng và biểu dương những thành tích, kết quả mà Đảng bộ, Chính quyền và Nhân dân huyện Yên Thành đã nỗ lực phấn đấu và đạt được trong thời gian qua.
“Đón nhận Quyết định công nhận huyện đạt chuẩn Nông thôn mới của Thủ tướng Chính phủ và Huân chương Lao động hạng Ba của Chủ tịch nước là vinh dự, là niềm tự hào nhưng cũng là trách nhiệm to lớn của Đảng bộ, Chính quyền và Nhân dân huyện Yên Thành” – Chủ tịch UBND tỉnh nhắn nhủ.
Trong thời gian tới, Chủ tịch UBND tỉnh đề nghị Đảng bộ, Chính quyền và Nhân dân huyện Yên Thành tiếp tục xác định xây dựng nông thôn mới là nhiệm vụ trọng tâm, toàn diện, lâu dài. Việc củng cố và nâng cao chất lượng, tiêu chí phát triển Nông thôn mới phải gắn với phát triển kinh tế - xã hội, đảm bảo môi trường và nhu cầu đời sống của người dân, lấy người dân làm chủ thể.
Bên cạnh đó, huyện cần chú trọng phát huy sức mạnh sáng tạo của các tầng lớp nhân dân, tạo sự đồng thuận cao của toàn xã hội. Tiếp tục đẩy mạnh công tác tuyên truyền, vận động để người dân chủ động, nhiệt tình, tích cực tham gia xây dựng Nông thôn mới nâng cao, Nông thôn mới kiểu mẫu gắn với Cuộc vận động “Toàn dân đoàn kết xây dựng Nông thôn mới" và Phong trào thi đua “Chung sức xây dựng Nông thôn mới". Tiếp tục chỉ đạo rà soát, bổ sung, điều chỉnh quy hoạch xây dựng Nông thôn mới gắn với thực hiện chủ trương tái cơ cấu nền kinh tế đảm bảo phù hợp với quy hoạch và định hướng phát triển của tỉnh.
Đồng thời phát huy sức dân, phát huy vai trò làm chủ của nhân dân, xác định nhân dân là chủ thể quan trọng trong xây dựng nông thôn mới, qua đó xây dựng kế hoạch, chương trình, đề án cụ thể với việc có lộ trình, thứ tự ưu tiên phù hợp cho từng giai đoạn, từng năm, từng quý và từng tháng để tập trung chỉ đạo và tổ chức thực hiện.
Chủ tịch UBND cũng đề nghị huyện Yên Thành cần chú trọng công tác cải cách hành chính và cải thiện môi trường đầu tư kinh doanh, tăng cường tính năng động của chính quyền, chủ động thu hút đầu tư, hỗ trợ thành lập và phát triển doanh nghiệp; nâng cao năng lực cạnh tranh của huyện, góp phần nâng cao năng lực cạnh tranh của tỉnh.
Thực hiện đồng bộ các giải pháp nhằm khai thác và phát huy có hiệu quả các tiềm năng, lợi thế có sẵn để phát triển toàn diện và bền vững hơn, nhất là phát triển công nông nghiệp, tiểu thủ công nghiệp, dịch vụ; tranh thủ và huy động nguồn lực tổng hợp để xây dựng nông thôn mới nâng cao và nông thôn mới kiểu mẫu; kết hợp chủ trương Nhà nước và nhân dân cùng làm với phương châm: Dân biết, dân bàn, dân đóng góp, dân làm, dân kiểm tra, dân hưởng lợi.
Tập trung tổ chức khai thác có hiệu quả các công trình đã đầu tư; thực hiện tốt phong trào bảo vệ môi trường, tạo cảnh quan sáng - xanh - sạch - đẹp. Tiếp tục rà soát, có kế hoạch triển khai xây dựng cơ sở hạ tầng các khu dân cư đô thị, khu dân cư tại các xã, thị trấn.
Chủ tịch UBND tỉnh tin tưởng Đảng bộ, Chính quyền và Nhân dân huyện Yên Thành sẽ tiếp tục phát huy lợi thế, chủ động nắm bắt các cơ hội phát triển, phấn đấu xây dựng huyện Yên Thành ngày càng phát triển, sớm đạt huyện Nông thôn mới nâng cao và huyện Nông thôn mới kiễu mẫu; thực hiện thắng lợi Nghị quyết Đại hội Đảng bộ huyện nhiệm kỳ 2020-2025 đã đề ra, góp phần xây dựng huyện Yên Thành ngày càng giàu đẹp, văn minh.
</t>
  </si>
  <si>
    <t xml:space="preserve">Kết nối tiêu thụ sản phẩm OCOP các tỉnh miền núi phía Bắc
Ngay sau lễ khai trương đã có đông đảo người dân đến tham quan, mua sắm.
Ngày 28-11, tại sân hành lễ Tượng đài Chiến thắng Điện Biên Phủ (tỉnh Điện Biên), Sở NN-PTNT tỉnh Điện Biên tổ chức sự kiện trưng bày, giới thiệu, quảng bá sản phẩm OCOP của tỉnh Điện Biên và 10 tỉnh miền núi phía bắc, gồm: Sơn La, Hòa Bình, Yên Bái, Lào Cai, Lai Châu, Hà Giang, Tuyên Quang, Cao Bằng, Phú Thọ, Lạng Sơn.
Trong khuôn khổ sự kiện, có 25 gian hàng của 11 tỉnh trưng bày, giới thiệu trên 300 sản phẩm đã được công nhận đạt chuẩn OCOP, thu hút sự quan tâm của đông đảo người dân và khách du lịch trên địa bàn tỉnh Điện Biên.
Ông Bùi Minh Hải, Giám đốc Sở NN-PTNT tỉnh Điện Biên, cho biết: Lần đầu tiên tổ chức sự kiện trưng bày, quảng bá sản phẩm OCOP tỉnh Điện Biên và các tỉnh miền núi phía bắc, với mong muốn đem đến người tiêu dùng trong tỉnh và khách du lịch các sản phẩm có chất lượng tốt, nguồn gốc xuất xứ, quy trình sản xuất rõ ràng qua đó góp phần nâng cao nhận thức của người sản xuất và người tiêu dùng về Chương trình OCOP tỉnh Điện Biên nói riêng và cả nước nói chung. Cũng thông qua sự kiện trưng bày, quảng bá sản phẩm OCOP lần này sẽ góp phần kích thích tiêu dùng, nâng cao sản lượng tiêu thụ sản phẩm OCOP, từng bước nâng cao đời sống nông dân.
Tham dự sự kiện này, các doanh nghiệp, hợp tác xã và các chủ thể OCOP có điều kiện tăng cường giao lưu, kết nối tiêu thụ liên tỉnh, trong vùng và trong toàn quốc; tạo điều kiện cho các doanh nghiệp, hợp tác xã, các chủ hộ sản xuất kinh doanh tìm kiếm thông tin thị trường, khách hàng và ký kết các hợp đồng đại lý tiêu thụ, hợp tác phát triển các sản phẩm OCOP.
Ghi nhận sự đóng góp, nỗ lực của các tập thể, cá nhân đã tích cực trong thực hiện chương trình OCOP trên địa bàn thời gian qua, trong khuôn khổ sự kiện, Sở NN-PTNT tỉnh Điện Biên đã tổ chức vinh danh 11 tập thể, cá nhân đã xây dựng thành công 26 sản phẩm đạt chuẩn OCOP được công nhận sản phẩm OCOP ba sao (24 sản phẩm) và hai sản phẩm được công nhận sản phẩm OCOP bốn sao. UBND tỉnh Điện Biên tặng Bằng khen cho 11 tập thể, cá nhân có thành tích trong thực hiện chương trình OCOP.
Để phục vụ nhân dân Điện Biên và khách du lịch đến địa bàn tỉnh Điện Biên tham quan, mua sắm, Ban tổ chức sự kiện quyết định tổ chức trưng bày, giới thiệu sản phẩm trong hai ngày, từ nay đến hết ngày 29-11.
</t>
  </si>
  <si>
    <t xml:space="preserve">Khắc phục khó khăn, góp phần chăm sóc và phát huy vai trò người cao tuổi
Sáng 26/11 tại TP Thái Nguyên diễn ra Hội nghị giao ban Cụm thi đua số II năm 2020. Tham dự có TS Đàm Hữu Đắc, Phó Chủ tịch Thường trực TƯ Hội NCT Việt Nam; ông Phạm Văn Hùng, trợ lí Chủ tịch TƯ Hội NCT Việt Nam; ông Lê Ngọc Linh, Phó Chủ tịch UBMTTQ tỉnh Thái Nguyên; lãnh đạo Hội NCT 7 tỉnh trong Cụm (Phú Thọ, Thái Nguyên, Tuyên Quang, Lạng Sơn, Cao Bằng, Bắc Giang, Bắc Kạn).
Năm 2020, mặc dù còn nhiều khó khăn, nhất là đại dịch Covid - 19 ảnh hưởng nghiêm trọng đến đời sống NCT và hoạt động Hội. Tuy nhiên, các Hội trong Cụm có nhiều nỗ lực và đạt những thành tựu đáng ghi nhận.
Phó Chủ tịch TW Hội NCT Việt Nam Đàm Hữu Đắc chứng kiến các đơn vị kí kết thi đua năm 2021
Trong công tác chăm sóc và phát huy vai trò NCT, Hội NCT các tỉnh đã chủ động phối hợp với các sở, ban ngành địa phương bảo đảm đầy đủ các chế độ với NCT; tham mưu với cấp ủy, chính quyền, phối hợp với MTTQ và các đoàn thể xóa nhà tạm, nhà dột nát cho NCT nghèo, cô đơn; tổ chức thăm hỏi, tặng quà NCT nhân dịp các ngày lễ, tết..; phối hợp với ngành LĐ-TB&amp;XH giám sát thực hiện các chế độ chính sách cho NCT; phối hợp với ngành Văn hóa, Thể thao và Du lịch tổ chức nhiều hoạt động văn nghệ, thể dục, thể thao tạo sân chơi bổ ích nâng cao sức khỏe và tinh thần NCT; thực hiện đề án chăm sóc NCT giai đoạn 2017 - 2025 của Bộ Y tế, các cấp Hội phối hợp với y tế địa phương tổ chức khám, tư vấn, chăm sóc sức khỏe miễn phí cho NCT. Chỉ riêng Tháng hành động, các tỉnh đã tổ chức thăm hỏi tặng quà cho 49.454 NCT, trị giá hơn 10 tỉ đồng; khám sức khỏe cho 239 nghìn NCT. CLB Liên thế hệ tự giúp nhau được nhân lên 240 CLB hoạt động hiệu quả...
Cấp cấp Hội trong Cụm đã đẩy mạnh phong trào thi đua “Tuổi cao - Gương sáng”, NCT gương mẫu thực hiện và tích cực tuyên truyền, động viên con cháu trong gia đình, dòng họ, cộng đồng dân cư thực hiện tốt các chủ trương của Đảng, chính sách pháp luật của Nhà nước; tham gia bảo vệ an ninh trật tự địa phương, phát huy sực mạnh trí tuệ đóng góp nhiều ý kiến vào văn kiện Đại hội Đảng…
Đại biểu dự hội nghị sôi nổi thảo luận, đóng góp về công tác xây dựng tổ chức Hội, đẩy mạnh các mặt hoạt động; xây dựng quỹ Hội, chân quỹ đạt hiệu quả hơn; đẩy mạnh công tác tuyên truyền nâng cao nhận thức của xã hội về NCT; cần tổng kết cách làm hay của các địa phương để phổ biến, nhân rộng học tập...
Phát biểu chỉ đạo Hội nghị, Phó Chủ tịch Thường trực Đàm Hữu Đắc đánh giá cao và biểu dương những kết quả đạt được của Cụm. Đặc biệt, NCT các địa phương đã nêu cao tinh thần “Tuổi cao - Gương sáng” đóng góp nhiều công sức, trí tuệ cho xã hội và trong phòng chống đại dịch Covid - 19. Đồng thời mong muốn các địa phương tùy tình hình, vượt qua khó khăn, triển khai các chương trình hành động phù hợp đạt kết quả cao nhất, từng bước nâng cao đời sống vật chất, tinh thần NCT.
Hội nghị nhất trí đề nghị TƯ Hội tặng Cờ thi đua xuất sắc cho Hội NCT tỉnh Thái Nguyên và tặng Bằng khen toàn diện cho Hội NCT 6 tỉnh còn lại. Hội NCT tỉnh Bắc Kạn đảm nhiệm Cụm trưởng năm 2021. Hội NCT Cụm thi đua số II đã kí kết thi đua năm 2021.
</t>
  </si>
  <si>
    <t xml:space="preserve">Khai mạc Hội nghị lần thứ hai BCH Đảng bộ tỉnh khoá XVI
Sáng 01/12, Ban Chấp hành Đảng bộ tỉnh khóa XVI tiến hành Hội nghị lần thứ hai, dưới sự chủ trì của đồng chí Dương Văn Trang - Ủy viên Ban Chấp hành Trung ương Đảng, Bí thư Tỉnh ủy.
Các đại biểu tham dự Hội nghị
Dự Hội nghị có các đồng chí: A Pớt - Phó Bí thư Thường trực Tỉnh ủy, Trưởng Đoàn đại biểu Quốc hội tỉnh; Nguyễn Văn Hòa - Phó Bí thư Tỉnh ủy, Chủ tịch HĐND tỉnh; Lê Ngọc Tuấn - Phó Bí thư Tỉnh ủy, Chủ tịch UBND tỉnh; đại diện lãnh đạo Vụ 2, Ban Nội chính Trung ương; các đồng chí Ủy viên Ban Chấp hành Đảng bộ tỉnh và Ủy viên Ủy ban Kiểm tra Tỉnh ủy.
Quang cảnh Hội nghị
Theo Chương trình làm việc, Hội nghị tập trung thảo luận, cho ý kiến đối với 06 nội dung: Chương trình công tác toàn khoá của Tỉnh uỷ khóa XVI; Kế hoạch phát triển kinh tế-xã hội, quốc phòng-an ninh giai đoạn 2021-2025; Quy chế làm việc của Uỷ ban Kiểm tra Tỉnh ủy khoá XVI; Chương trình công tác kiểm tra, giám sát toàn khóa của Tỉnh ủy khóa XVI; Báo cáo kinh tế-xã hội, quốc phòng-an ninh, xây dựng Đảng, hệ thống chính trị năm 2020; phương hướng, nhiệm vụ năm 2021; Báo cáo tình hình thực hiện công tác kiểm tra, giám sát và thi hành kỷ luật đảng năm 2020 của Đảng bộ tỉnh và phương hướng, nhiệm vụ công tác kiểm tra, giám sát năm 2021.
Đồng chí Bí thư Tỉnh ủy Dương Văn Trang phát biểu khai mạc Hội nghị
Phát biểu khai mạc Hội nghị, đồng chí Bí thư Tỉnh ủy nhấn mạnh: Những nội dung trình, cho ý kiến tại Hội nghị lần này là rất quan trọng. Trước khi nghe báo cáo và tiến hành thảo luận, cho ý kiến, Bí thư Tỉnh ủy trao đổi một số vấn đề:
Đối với Dự thảo Chương trình công tác toàn khoá của Tỉnh uỷ khóa XVI: Trên cơ sở kết quả đánh giá việc thực hiện Chương trình công tác toàn khóa của Tỉnh ủy khóa XV, căn cứ Nghị quyết Đại hội XVI Đảng bộ tỉnh, Chương trình hành động thực hiện Nghị quyết Đại hội XVI Đảng bộ tỉnh, các chủ trương của Tỉnh ủy, Ban Thường vụ Tỉnh ủy các khóa đang còn hiệu lực và đề xuất của các cấp, các ngành, Ban Thường vụ Tỉnh ủy đã lựa chọn những vấn đề lớn, trọng tâm, đột phá để xây dựng Chương trình công tác toàn khóa của Ban Chấp hành Đảng bộ tỉnh khóa XVI; trong đó, xác định rõ những chủ trương, nghị quyết mà Tỉnh ủy sẽ ban hành và tổ chức lãnh đạo thực hiện trong nhiệm kỳ 2020-2025 nhằm tạo chuyển biến ngay từ những năm đầu triển khai thực hiện Nghị quyết Đại hội XVI Đảng bộ tỉnh.
Về Kế hoạch phát triển kinh tế-xã hội, quốc phòng-an ninh giai đoạn 2021-2025 đã được chuẩn bị kỹ, phục vụ cho việc xây dựng văn kiện trình Đại hội XVI Đảng bộ tỉnh. Việc Tỉnh ủy cho ý kiến lần này là tiếp tục cụ thể hóa các mục tiêu, nhiệm vụ đã được xác định tại Nghị quyết Đại hội XVI Đảng bộ tỉnh, trong đó tập trung xác định các nhóm giải pháp cụ thể và phương pháp tổ chức thực hiện đảm bảo khả thi và hiệu quả nhất.
Về dự thảo Quy chế làm việc của Ủy ban Kiểm tra Tỉnh uỷ khoá XVI: Ngay sau Đại hội Đảng bộ tỉnh lần thứ XVI, Ban Thường vụ Tỉnh uỷ đã chỉ đạo nghiên cứu các quy định, hướng dẫn của Trung ương về thực hiện công tác kiểm tra, giám sát và thi hành kỷ luật của Đảng, nhất là Quy định số 30-QĐ/TW, ngày 26-7-2016 của Ban Chấp hành Trung ương Đảng “về thi hành Chương VII; Chương VIII Điều lệ Đảng về công tác kiểm tra, giám sát, thi hành kỷ luật Đảng”, Quy định số 195-QĐ/TW, ngày 18-6-2019 của Ban Bí thư Trung ương Đảng "về chỉ đạo của Ủy ban kiểm tra cấp trên đối với Ủy ban kiểm tra cấp dưới trong công tác kiểm tra, giám sát và kỷ luật đảng" để xây dựng dự thảo Quy chế, đảm bảo phù hợp với yêu cầu và tình hình thực tế của Đảng bộ tỉnh, trình Hội nghị Ban Thường vụ Tỉnh ủy tháng 11-2020 cho ý kiến trước khi trình Tỉnh ủy.
Về dự thảo Chương trình công tác kiểm tra, giám sát toàn khóa của Tỉnh ủy khóa XVI: Căn cứ các quy định, hướng dẫn của Trung ương về thực hiện công tác kiểm tra, giám sát và thi hành kỷ luật của Đảng, trên cơ sở Nghị quyết Đại hội XVI Đảng bộ tỉnh nhiệm kỳ 2020-2025, Ban Thường vụ Tỉnh ủy đã chỉ đạo rà soát, xây dựng dự thảo Chương trình công tác kiểm tra, giám sát toàn khóa của Tỉnh ủy khóa XVI và đã cho ý kiến tại Hội nghị Ban Thường vụ Tỉnh ủy tháng 11-2020 trước khi trình Tỉnh ủy.
Về Báo cáo kinh tế - xã hội, quốc phòng - an ninh, xây dựng Đảng, hệ thống chính trị năm 2020; phương hướng, nhiệm vụ năm 2021: Thực hiện Quy chế làm việc của Tỉnh ủy, Ban Thường vụ Tỉnh ủy đã chỉ đạo xây dựng Báo cáo kinh tế-xã hội, quốc phòng-an ninh, xây dựng Đảng, hệ thống chính trị năm 2020; phương hướng, nhiệm vụ năm 2021 và dự thảo Nghị quyết của Ban Chấp hành Đảng bộ tỉnh về chỉ tiêu, nhiệm vụ năm 2021; trong đó, các chỉ tiêu năm 2021 được xây dựng trên cơ sở cụ thể chỉ tiêu Nghị quyết Đại hội XVI Đảng bộ tỉnh. Đồng thời, xác định các nhiệm vụ, giải pháp cụ thể để thực hiện thắng lợi các chỉ tiêu đề ra trong năm 2021, đảm bảo hoàn thành ở mức cao nhất các chỉ tiêu.
Báo cáo tình hình thực hiện công tác kiểm tra, giám sát và thi hành kỷ luật Đảng năm 2020 của Đảng bộ tỉnh và phương hướng, nhiệm vụ công tác kiểm tra, giám sát năm 2021 được xây dựng trên cơ sở tổng hợp kết quả lãnh đạo, chỉ đạo, thực hiện nhiệm vụ công tác kiểm tra, giám sát, thi hành kỷ luật Đảng của cấp ủy các cấp, các cơ quan tham mưu giúp việc cấp ủy, các Ban Cán sự Đảng, Đảng đoàn, Ủy ban kiểm tra các cấp trong toàn Đảng bộ tỉnh, trong đó đã tập trung đánh giá công tác lãnh đạo, chỉ đạo của Ban Thường vụ Tỉnh ủy trong việc quán triệt, triển khai thực hiện các nghị quyết, quy định của Trung ương trên lĩnh vực kiểm tra, giám sát, thi hành kỷ luật Đảng; kết quả nổi bật trong kiểm tra, giám sát phục vụ Đại hội Đảng bộ các cấp nhiệm kỳ 2020-2025; công tác lãnh đạo, chỉ đạo thực hiện nhiệm vụ quản lý, bảo vệ rừng... Nội dung Báo cáo đã được lấy ý kiến của các cơ quan liên quan, trình Hội nghị Ban Thường vụ Tỉnh ủy tháng 11-2020 cho ý kiến trước khi trình Tỉnh ủy.
Đồng chí Bí thư Tỉnh ủy lưu ý, thời gian Hội nghị không nhiều, song những nội dung mà Hội nghị Tỉnh uỷ lần này thảo luận, thông qua và quyết định là những vấn đề hết sức quan trọng. Vì vậy, đề nghị các đồng chí tập trung trí tuệ, đề cao tinh thần trách nhiệm và ý thức làm việc tập thể, tích cực thảo luận, tham gia đóng góp ý kiến đối với các nội dung trình Hội nghị./.
</t>
  </si>
  <si>
    <t xml:space="preserve">Khơi dậy tinh thần vươn lên thoát nghèo: Huy động nguồn lực để giảm nghèo
Thu Hà – Khương Lực Thứ hai, ngày 30/11/2020 14:16 PM (GMT+7)
Hỗ trợ gà giống cho hộ cận nghèo ở xã Tân Hiệp (Trà Cú, Trà Vinh).  Ảnh: Huỳnh Xây
Dù việc thực hiện hỗ trợ phát triển sản xuất giai đoạn 2016-2020 đã thu được kết quả, song theo Bộ NNPTNT còn có một số hạn chế và vướng mắc, nhất là nguồn vốn hỗ trợ ít, trong khi đối tượng cần hỗ trợ nhiều nên chưa đáp ứng nhu cầu thực tế của người dân. Trong khi đó, ngân sách của các địa phương còn hạn hẹp nên không hỗ trợ thêm cho các hộ dân trong việc thực hiện các chương trình để đạt hiệu quả cao.
Chị Quàng Thị Ngắm cho hay: Trước đây, gia đình chị được vay 50 triệu đồng từ chương trình cho vay hộ nghèo của Ngân hàng Chính sách xã hội (CSXH) huyện, thời hạn phải trả hết nợ gốc và lãi trong 5 năm. Gia đình sử dụng vốn vay hiệu quả vào phát triển chăn nuôi bò.
Tiền lãi thu được từ chăn nuôi đại gia súc và các nguồn thu khác đã giúp gia đình chị Ngắm xóa được nhà dột nát, xây dựng được nhà sàn bằng bêtông cốt thép kiên cố. Tuy nhiên, thời gian vay và số tiền được vay chưa đáp ứng nhu cầu phát triển chăn nuôi lâu dài như mong muốn. Sau khi đầu tư làm nhà ở thì thiếu vốn đầu tư phát triển kinh tế.
Vừa qua, gia đình chị được vay vốn từ 2 chương trình cho vay của Ngân hàng CSXH huyện: Chương trình vay hộ nghèo 100 triệu đồng, Chương trình vay nước sạch vệ sinh môi trường 12 triệu đồng. Có vốn, gia đình chị mua 7 con bò giống, xây dựng chuồng trại nuôi gia súc với sự giám sát của cán bộ Ngân hàng CSXH, Hội Nông dân xã, cán bộ bản. Nhờ được gia đình chăm sóc cẩn thận, hiện nay đàn bò phát triển tốt, hứa hẹn cho thu nhập cao.
Ông Quàng Văn Thủy - Chủ tịch Hội Nông dân xã Quài Nưa cho biết: Toàn xã hiện có 1.426 hộ được hưởng chính sách tín dụng CSXH ưu đãi theo quy định của Nhà nước từ 7 chương trình cho vay xóa đói giảm nghèo, với tổng dư nợ 55,4 tỷ đồng. Từ nguồn vốn vay, nông dân xã Quài Nưa đầu tư trồng trọt, mua máy sản xuất, mua thức ăn chăn nuôi… nhưng phần lớn các hộ đầu tư nuôi bò sinh sản.
Qua khảo sát, các hộ được vay vốn đều sử dụng đúng mục đích, nhiều hộ đạt hiệu quả kinh tế khá. Ðiển hình như gia đình anh Quàng Văn Hồng (bản Chá, xã Quài Nưa) được vay 15 triệu đồng từ năm 2003 để mua 3 con bò sinh sản. Sau vài năm, từ những con ban đầu, đàn bò của anh phát triển gấp nhiều lần. Nhờ đó anh có thêm vốn để tăng đàn mở rộng mô hình. Không chỉ trả hết nợ ngân hàng, hiện gia đình anh Hồng còn có đàn bò hơn 14 con với 5 con bò sinh sản; 6 con trâu... Từ một hộ khó khăn trong bản, gia đình anh Quàng Văn Hồng đã thoát nghèo, vươn lên trở thành hộ có mức thu nhập khá.
Từ nguồn vốn Ngân hàng CSXH, nhiều nông dân xã Quài Nưa (Tuần Giáo, Điện Biên)  có vốn đầu tư chăn nuôi bò. Ảnh: Hải Phong
Đến cuối năm 2019, tỷ lệ hộ nghèo cả nước còn 3,75%, bình quân trong 4 năm giảm 1,53% - vượt chỉ tiêu Quốc hội giao giảm tỷ lệ hộ nghèo bình quân cả nước từ 1-1,5%. Trong 4 năm đã có 1.353.805 hộ trên tổng số 2.338.569 hộ nghèo (số liệu cuối năm 2015) đã thoát nghèo, chiếm 58%. Ước đến cuối năm 2020, tỷ lệ hộ nghèo cả nước giảm còn khoảng 2,75%.
Thực hiện Nghị định 78/2002 về tín dụng đối với người nghèo và các đối tượng chính sách khác, Ngân hàng CSXH thực hiện phương thức ủy thác cho vay hộ nghèo và các đối tượng chính sách khác thông qua các tổ chức chính trị - xã hội.
Đến 31/8/2020, tổng dư nợ chương trình tín dụng thực hiện theo phương thức cho vay ủy thác là 220.545 tỷ đồng (chiếm 99,56% tổng dư nợ của Ngân hàng CSXH); tăng so với năm 2014 là 90.491 tỷ đồng, tốc độ tăng trưởng bình quân hàng năm đạt 11,8%, với gần 6,5 triệu tổ viên còn dư nợ thông qua mạng lưới 173.712 tổ tiết kiệm và vay vốn.
Dồn lực cho xã nghèo, vùng đặc biệt khó khăn
Trong giai đoạn 2016-2020, nhiều cơ chế, chính sách ưu tiên, hỗ trợ nguồn lực đầu tư cho các xã nghèo, vùng đặc biệt khó khăn đã được ban hành và đi vào cuộc sống. Số liệu tổng hợp từ 41 tỉnh, thành phố cho thấy, trong giai đoạn từ năm 2016 đến hết năm 2019 đã có tổng số 13.5130 dự án giảm nghèo được triển khai với 1.502.000 lượt hộ gia đình được hỗ trợ.
Các dự án tập trung hỗ trợ phát triển sản xuất nông nghiệp theo các lĩnh vực trồng trọt (hỗ trợ giống cây lương thực, cây ăn quả, dược liệu, phân bón, thuốc bảo vệ thực vật); chăn nuôi (hỗ trợ giống, làm chuồng trại, thức ăn, vaccine); nuôi trồng thủy sản (hỗ trợ giống cải tạo ao nuôi); cơ giới hóa (hỗ trợ mua máy móc thiết bị, dụng cụ phục vụ sản xuất)…
Về công tác bảo vệ và phát triển rừng gắn với giảm nghèo bền vững, từ 2016-2019, kinh phí đã cấp là 617,448 tỷ đồng. Trong đó, trợ cấp gạo cho hộ nghèo nhận khoán chăm sóc bảo vệ rừng đã hỗ trợ cho 1.460 hộ với số lượng 545 tấn gạo, kinh phí 6,7 tỷ đồng.
Đối với hỗ trợ tiêm phòng cho gia súc và hỗ trợ đất sản xuất ở các huyện nghèo 30a, đã thực hiện tiêm 11.361.530 liều vaccine với kinh phí 166.588 triệu đồng; tạo đất sản xuất (khai hoang, phục hóa, tạo ruộng bậc thang) cho 3.912 hộ nghèo, kinh phí hỗ trợ 11.919 triệu đồng với diện tích 1.052ha.
Để giúp các xã nghèo, vùng đặc biệt khó khăn xây dựng nông thôn mới (NTM), Bộ NNPTNT và các bộ, ngành đã ưu tiên hệ số phân bổ vốn ngân sách cho các xã đặc biệt khó khăn và xã dưới 5 tiêu chí cao hơn 4-5 lần so với các xã không thuộc đối tượng ưu tiên.
Cùng với đó, Thủ tướng Chính phủ đã ban hành 3 đề án xây dựng NTM vùng đồng bào dân tộc thiểu số, khu biên giới các tỉnh Điện Biên, Lào Cai, Nghệ An 2016- 2020; đề án xây dựng NTM các xã CT229, các xã còn tiềm ẩn nguy cơ mất an ninh trật tự, an toàn xã hội và các xã khó khăn của tỉnh Bắc Kạn giai đoạn 2018-2020 và đề án hỗ trợ các thôn, bản thuộc các xã đặc biệt khó khăn khu vực biên giới, vùng núi, vùng bãi ngang ven biển và hải đảo xây dựng NTM gắn với giảm nghèo bền vững.
Trong giai đoạn 2016-2020, tổng nguồn lực huy động của các tỉnh, thành phố có xã đặc biệt khó khăn (bao gồm các huyện nghèo, các xã 135 vùng đồng bào dân tộc thiểu số và miền núi, vùng bãi ngang ven biển và hải đảo) khoảng 1.445.372 tỷ đồng (bằng 68,3% tổng vốn huy động của cả nước).
Nhờ đó, đến tháng 7/2020, cả nước đã có 222/2.139 xã thuộc Chương trình 135 được công nhận đạt chuẩn NTM (đạt 10,4%); có 130/1.111 xã thuộc 85 huyện nghèo (Chương trình 30a) được công nhận đạt chuẩn NTM. Dự kiến đến hết năm 2020 có khoảng 878 số thôn, bản (khoảng 25%) được công nhận đạt chuẩn NTM.
Đã có 8/64 huyện nghèo thoát khỏi tình trạng đặc biệt khó khăn (đạt 12,5%) và 14/30 huyện nghèo được hưởng cơ chế theo Nghị quyết số 30a thoát khỏi tình trạng khó khăn. 
</t>
  </si>
  <si>
    <t xml:space="preserve">Khởi tranh Vòng chung kết Giải bóng đá các cơ quan báo chí toàn quốc – Press Cup 2020
Giải bóng đá các cơ quan báo chí toàn quốc – Press Cup là sân chơi truyền thống, hấp dẫn dành cho các đội bóng xuất sắc nhất của các cơ quan báo chí trên cả nước.
Đây là giải đấu do Báo Gia Đình Việt Nam, Công đoàn Cục Báo chí và Báo Nhà báo &amp; Công luận phối hợp tổ chức. Tham dự giải năm nay có 6 đội bóng xuất sắc nhất là các cơ quan báo chí trên cả nước tham gia, tranh tài.
Cùng với đội chủ nhà FC Báo chí Thanh Hóa, 5 đội bòng còn lại đã vượt qua hơn 20 đội bóng khác trên cả nước tại vòng loại các khu vực để góp mặt tại vòng chung kết.
Nhà báo Hồ Minh Chiến, Tổng Biên tập báo Gia Đình Việt Nam, Trưởng Ban tổ chức giải Press Cup 2020 phát biểu khai mạc giải,
6 đội bóng được chia thành 2 bảng A và B. Bảng A gồm các đội: FC Báo chí Thanh Hóa, Báo Tuổi trẻ thủ đô, Thông tấn xã Việt Nam (phía Nam). Bảng A gồm các đội: FC Báo chí Thanh Hóa, Báo Tuổi trẻ thủ đô, Thông tấn xã Việt Nam (phía Nam). Bảng B gồm các đội: Đài Phát thanh – Truyền hình Sóc Trăng, CLB Phóng viên Thể thao TP Hồ Chí Minh, Đài Truyền hình Việt Nam.
Lãnh đạo TP Sầm Sơn phát biểu chào mừng giải đấu.
Các bảng thi đấu vòng tròn một lượt tính điểm, hai đội nhất, nhì ở mỗi bảng lọt vào bán kết. Các trận đấu được áp dụng Luật bóng đá 7 người của Tổng cục TDTT, được tường thuật trực tiếp (livestream) trên fanpage của giải và áp dụng công nghệ VAR và có sự tham gia điều hành của lực lượng trọng tài thuộc Liên đoàn bóng đá Thanh Hóa, Hà Nội.
Ban tổ chức trao cờ lưu niệm cho các đội tham dự giải.
Ngay sau lễ khai mạc, các đội đã bước vào tranh tài ở vòng đấu bảng. Giải diễn ra trong 3 ngày từ 26 đến 28-11. Trận chung kết sẽ diễn ra vào chiều 28-11. Sau trận chung kết sẽ diễn ra lễ trao giải và gala mừng 5 năm giải Press Cup. Ban tổ chức sẽ trao Cúp, cờ, huy chương, phần thưởng cho các đội xếp nhất, nhì, ba. Ngoài ra, Ban tổ chức còn trao các giải phong cách, cống hiến; các giải thưởng cá nhân như cầu thủ ghi nhiều bàn thắng và thủ môn xuất sắc nhất giải.
Ban tổ chức trao quà cho 10 gia đình chính sách của TP. Sầm Sơn.
Đây là giải bóng đá phong trào truyền thống được tổ chức hàng năm dành cho những người làm báo, thu hút sự tham gia của hàng chục đội bóng là các cơ quan báo chí, truyền hình trên cả nước. Giải là sân chơi bổ ích, thiết thực dành cho cán bộ, phóng viên, biên tập viên, những người làm báo trên cả nước được giao lưu, thi đấu, tạo sự gắn kết cùng phát triển.
Ban tổ chức trao sổ tiết kiệm cho con gái Nhà báo - Liệt sĩ Phạm Văn Hướng.
Lần đầu đăng cai, ban tổ chức địa phương đã có chuẩn bị chu đáo từ khâu đón tiếp, bố trí nơi ăn ở cho các đội tham gia giải, nhất là các đội ở xa, lần đầu tới Sầm Sơn. Ban tổ chức địa phương cũng bảo đảm tốt nhất cho công tác tổ chức để giải thành công, để lại những ấn tượng tốt đẹp cho các đội về tham gia giải.
Trận khai mạc giải giữa FC Báo chí Thanh Hóa (áo cam) và đội Báo Tuổi trẻ Thủ đô (áo vàng - xanh).
Đội chủ nhà FC Báo chí Thanh Hóa gốm các thành viên là các phóng viên, biên tập viên, những người làm báo đến từ các cơ quan báo chí trung ương, địa phương đóng trên địa bàn tỉnh Thanh Hóa, cũng có sự chuẩn bị tốt về lực lượng tham gia, phấn đấu giành thứ hạng cao tại giải.
Tại lễ khai mạc, Ban tổ chức Giải bóng đá các cơ quan báo chí toàn quốc – Press Cup lần thứ V - năm 2020 đã trao quà cho 10 gia đình chính sách trên địa bàn TP Sầm Sơn; trao sổ tiết kiệm trị giá 30 triệu đồng cho con gái Nhà báo - Liệt sĩ Phạm Văn Hướng, người đã hi sinh trong đợt lũ tại Thủy điện Rào Trăng 3.
Ở trận đấu khai mạc, FC Báo chí Thanh Hóa đã thắng FC Báo Tuổi trẻ thủ đô với tỷ số 1-0.
</t>
  </si>
  <si>
    <t xml:space="preserve">Khởi tranh Vòng chung kết Press Cup lần thứ V tại Thanh Hóa
- Chiều ngày 26/11, tại TP Sầm Sơn (Thanh Hóa) đã diễn ra Lễ khai mạc Vòng chung kết Giải bóng đá các cơ quan báo chí toàn quốc - Press Cup lần thứ V - năm 2020.
Giải do Báo Gia Đình Việt Nam, Công đoàn Cục Báo chí và Báo Nhà báo &amp; Công luận phối hợp tổ chức. Gần 30 đội bóng trên cả nước đã trải qua vòng loại tại 3 khu vực để chọn ra 5 đội bóng xuất sắc nhất khu vực.
Quang cảnh lễ khai mạc.
Vòng chung kết của giải thu hút 5 đội bóng xuất sắc nhất khu vực là  VTV, Báo Tuổi trẻ Thủ đô, Thông tấn xã Việt Nam (phía Nam), CLB Phóng viên thể thao TP Hồ Chí Minh, Đài Phát thanh - Truyền hình Sóc Trăng, cùng đội đăng cai là FC Báo chí Thanh Hóa.
Đại diện BTC giải trao cờ lưu niệm cho các đội thanh gia vòng chung kết Press Cup lần thứ V.
6 đội bóng được chia làm 2 bảng, thi đấu vòng tròn một lượt tính điểm, chọn hai đội nhất, nhì ở mỗi bảng lọt vào bán kết. Các trận đấu diễn ra trên sân cỏ nhân tạo Quy Sơn (phường Bắc Sơn, TP Sầm Sơn), áp dụng Luật bóng đá 7 người của Tổng cục TDTT, có sự tham gia điều hành của lực lượng trọng tài thuộc Liên đoàn bóng đá Thanh Hóa và Hà Nội. Đáng chú ý, giải đấu có áp dụng công nghệ VAR.
BTC và lãnh đạo TP Sầm Sơn trao 10 suất quà cho gia đình chính sách.
Trong khuôn khổ Lễ khai mạc giải, BTC đã trao quà 10 suất quà cho 10 gia đình chính sách tại TP Sầm Sơn và trao sổ tiết kiệm cho con gái Liệt sĩ Phạm Văn Hướng - Nhà báo, Liệt sỹ hy sinh trong đợt mưa lũ tại Thủy điện Rào Trăng 3 vừa qua.
BTC đã trao sổ tiết kiệm trị giá 30 triệu đồng cho con gái Nhà báo, liệt sỹ Phạm Văn Hướng.
Ngay sau Lễ khai, Vòng chung kết Giải bóng đá các cơ quan báo chí toàn quốc - Press Cup lần thứ V - năm 2020 đã diễn ra với trận đấu giữa đội chủ nhà FC Báo chí Thanh Hóa và đội Báo Tuổi trẻ Thủ đô ở bảng A.
Trận đấu giữa FC Báo chí Thanh Hóa và đội Báo Tuổi trẻ Thủ đô diễn ra sôi nổi ngay sau lễ khai mạc.
Trận chung kết, lễ trao giải và gala mừng 5 năm giải Press Cup sẽ diễn ra vào ngày 28/11. Ban tổ chức sẽ trao cúp, cờ, huy chương, phần thưởng cho các đội xếp nhất, nhì, ba và các giải cá nhân.
Giải bóng đá các cơ quan báo chí toàn quốc - Press Cup lần thứ V - năm 2020 là dịp để cán bộ, phóng viên, người làm báo trong cả nước giao lưu, cọ xát, học hỏi, nâng cao tinh thần đoàn kết. Đây còn là dịp để quảng bá mạnh mẽ hình ảnh tốt đẹp về vùng đất và con người xứ Thanh Hóa tới đông đảo người làm báo cả nước.
</t>
  </si>
  <si>
    <t xml:space="preserve">Kỷ niệm 100 năm Ngày sinh Chủ tịch nước, Đại tướng Lê Đức Anh
Thủ tướng Chính phủ Nguyễn Xuân Phúc đọc diễn văn tại lễ kỷ niệm.
Ngày 1-12, tại Trung tâm Văn hóa  - Điện ảnh tỉnh Thừa Thiên Huế (TP Huế), Ban Chấp hành T.Ư Đảng, Quốc hội, Chủ tịch nước, Chính phủ, Ủy ban T.Ư MTTQ Việt Nam và Tỉnh ủy Thừa Thiên Huế long trọng tổ chức lễ Kỷ niệm 100 năm Ngày sinh Chủ tịch nước, Đại tướng Lê Đức Anh (1-12-2020 - 1-12-2020). 
Dự lễ kỷ niệm có Ủy viên Bộ Chính trị, Thủ tướng Chính phủ Nguyễn Xuân Phúc; nguyên Thủ tướng Chính phủ Nguyễn Tấn Dũng; các đồng chí Ủy viên Bộ Chính trị: Võ Văn Thưởng, Bí thư T.Ư Đảng, Trưởng Ban Tuyên giáo T.Ư; Đại tướng Ngô Xuân Lịch, Phó Bí thư Quân ủy T.Ư, Bộ trưởng Quốc phòng; đồng chí Trần Thanh Mẫn, Bí thư T.Ư Đảng, Chủ tịch Ủy ban T.Ư MTTQ Việt Nam; các đồng chí Ủy viên T.Ư Đảng: Đặng Thị Ngọc Thịnh, Phó Chủ tịch nước; Lê Trường Lưu, Bí Thư Tỉnh ủy, Chủ tịch HĐND tỉnh Thừa Thiên Huế; các đồng chí lãnh đạo và nguyên lãnh đạo Đảng, Nhà nước; lãnh đạo các bộ, ban, ngành T.Ư, Bộ Tư lệnh Quân khu 4, 7, 9 và TP Hà Nội, TP Hồ Chí Minh; các lão thành cách mạng, Bà mẹ Việt Nam Anh hùng, Anh hùng Lực lượng vũ trang nhân dân, các tướng lĩnh, cán bộ sĩ quan quân đội nhân dân; lãnh đạo tỉnh Thừa Thiên Huế qua các thời kỳ, đại diện các tổ chức tôn giáo cùng các sở, ban, ngành, địa phương, lực lượng vũ trang trong tỉnh.
 Các đồng chí lãnh đạo, nguyên lãnh đạo Đảng, nhà nước và các bộ, ngành T.Ư tham dự lễ kỷ niệm.
Tấm gương sáng ngời, tận trung với Đảng, tận hiếu với dân
Phát biểu tại lễ kỷ niệm, Thủ tướng Nguyễn Xuân Phúc bày tỏ tưởng nhớ và tri ân đồng chí Lê Đức Anh, chiến sĩ cộng sản kiên cường, nhà chính trị quân sự tài ba, đức độ, nhà lãnh đạo có uy tín lớn của Đảng, Nhà nước và nhân dân ta, người bạn thân thiết, tin cậy của bạn bè quốc tế.
Ôn lại cuộc đời và sự nghiệp của Đại tướng Lê Đức Anh, Thủ tướng nêu rõ, đồng chí Lê Đức Anh, sinh ngày 1-12-1920 tại làng Trường Hà, huyện Phú Vang, tỉnh Thừa Thiên Huế (quê quán: xã Lộc An, huyện Phú Lộc, tỉnh Thừa Thiên Huế), sinh ra trong gia đình quê hương giàu truyền thống yêu nước cách mạng, trong cảnh nước mất nhà tan đã sớm hun đúc trong đồng chí lòng yêu nước và nhiệt huyết cách mạng, ý chí căm thù giặc sâu sắc. 
Đồng chí chủ yếu gắn bó chiến trường miền nam gian khổ ác liệt và đảm nhiệm nhiều chức vụ quan trọng trong quân đội, đã kinh qua các chức vụ từ cấp đại đội, chi đội, trung đoàn, Tham mưu trưởng Quân khu 7, Quân khu 8 đặc khu Sài Gòn-Chợ Lớn; Tham mưu phó Tư lệnh Nam Bộ, Phó Cục trưởng Cục Tác chiến, Cục trưởng Cục Quân lực, Bộ Tổng tham mưu, Phó Tổng tham mưu trưởng Quân đội nhân dân Việt Nam, Phó Tư lệnh, Tham mưu trưởng Quân Giải phóng miền Nam Việt Nam, Tư lệnh Quân khu 9, Phó Tư lệnh Quân giải phóng miền Nam Việt Nam, Phó Tư lệnh Chiến dịch Hồ Chí Minh kiêm Tư lệnh Cánh quân hướng Tây Nam tiến công vào Sài Gòn.
Sau ngày miền nam hoàn toàn giải phóng, đồng chí được bổ nhiệm giữ chức Tư lệnh Quân khu 9 trong chiến tranh bảo vệ biên giới Tây Nam của Tổ quốc và cùng quân dân Campuchia chiến đấu lật đổ chế độ diệt chủng. Đồng chí giữ các chức vụ Tư lệnh kiêm Chính ủy Quân khu 7; Chỉ huy trưởng tiền phương Bộ Quốc phòng ở Mặt trận Tây Nam, Thứ trưởng Quốc phòng kiêm Tư lệnh Quân tình nguyện Việt Nam tại Campuchia, Phó Trưởng ban rồi Trưởng ban lãnh đạo Đoàn chuyên gia Việt Nam tại Campuchia.
Bước vào thời kỳ đổi mới đất nước, đồng chí đảm nhiệm chức vụ Tổng Tham mưu trưởng Quân đội nhân dân Việt Nam rồi Phó Bí thư Đảng ủy quân sự T.Ư, nay là Quân ủy T.Ư, Bộ trưởng Quốc phòng. Ngày 23-9-1992, Quốc hội khóa 9 đã bầu đồng chí làm Chủ tịch nước CHXHCN Việt Nam cho đến tháng 12-1997.  Đồng chí được phong quân hàm vượt cấp từ Đại tá lên Trung tướng năm 1974, được thăng quân hàm Thượng tướng năm 1980, Đại tướng năm 1984; là Ủy viên T.Ư Đảng các khóa IV, V, VI, VII, VIII, Bí thư T.Ư Đảng khóa VII; Ủy viên Bộ Chính trị khóa V, VI, VII, VIII; Ủy viên Thường vụ Bộ Chính trị khóa VIII; cố vấn Ban Chấp hành T.Ư Đảng Cộng sản Việt Nam từ tháng 12-1997 đến tháng 4-2001, Đại biểu Quốc hội các khóa VI, VIII, IX.
Trải qua hơn 80 năm hoạt động cách mạng liên tục, phong phú và sôi nổi, đồng chí Lê Đức Anh là một tấm gương sáng ngời của người cộng sản kiên cường, tận trung với Đảng, tận hiếu với dân, luôn thể hiện tư tưởng cách mạng tiến công, dám nghĩ, dám nói, dám làm, nói đi đôi với làm, sẵn sàng chịu trách nhiệm.
Thủ tướng nhấn mạnh, cuộc đời và sự nghiệp cách mạng của đồng chí Lê Đức Anh là cuộc đời và sự nghiệp của một nhà lãnh đạo quyết đoán, có tư duy nhạy bén, sắc sảo với tầm nhìn xa trông rộng, một nhà lãnh đạo chiến lược nhưng rất sát sao, cụ thể, nghiêm khắc trong công việc nhưng rất gần gũi chân tình trong cuộc sống, quyết đoán trong hạ đạt mệnh lệnh nhưng lại rất khiêm tốn lắng nghe, ghi nhận ý kiến chính đáng của cán bộ, chiến sĩ.
“Nhìn lại cuộc đời hoạt động cách mạng của mình, đồng chí Lê Đức Anh đã tâm huyết rút ra: Luôn học tập, không ngừng nâng cao tri thức mọi mặt, đặc biệt là học tập, làm theo tư tưởng, đạo đức và lối sống của Chủ tịch Hồ Chí Minh, thường xuyên rèn luyện bản lĩnh dám nghĩ, dám làm, dám chịu trách nhiệm trước Đảng, trước nhân dân, trước cán bộ, chiến sĩ và trước cấp trên. Luôn rèn luyện phẩm chất đạo đức cách mạng của người chiến sĩ cộng sản, có tinh thần cần kiệm, liêm chính, chí công vô tư, luôn đặt lợi ích của cách mạng lên trên hết”, Thủ tướng nói.
Dám quyết, dám làm, dám chịu trách nhiệm
Đại tướng Phạm Văn Trà ôn lại những kỷ niệm với Chủ tịch nước, Đại tướng Lê Đức Anh. 
Phát biểu ôn lại những kỷ niệm với Chủ tịch nước, Đại tướng Lê Đức Anh, nguyên Bộ trưởng Quốc phòng, Đại tướng Phạm Văn Trà nhớ lại, khi thảo luận về một trận đánh hay một chiến dịch, Đại tướng Lê Đức Anh đều cho mọi người phát biểu, có gì bất đồng thì có thể “cãi” đến cùng. Theo Đại tướng Phạm Văn Trà, Đại tướng Lê Đức Anh là người dám quyết, dám làm và dám chịu trách nhiệm, là người chỉ huy dự đoán được sớm, nắm chắc được tình hình, trong lúc khó khăn nhất. Ngay như việc thực hiện giảm quân số trong quân đội năm 1993 cũng thể hiện được sự dám chịu trách nhiệm của Chủ tịch nước, Đại tướng Lê Đức Anh. Đó là một quốc sách rất đúng vì giảm quân số sẽ tăng ngân sách cho Nhà nước, giảm khó khăn cho đất nước. 
Những lúc rảnh, Đại tướng Phạm Văn Trà lại đến thăm và được Chủ tịch nước, Đại tướng Lê Đức Anh nhắc nhở là khi đã về đời thường thì làm sao phải giữ được phẩm chất cho tốt, nhất là đối với gia đình. Đại tướng Lê Đức Anh cũng nhắc nhở phải luôn quan tâm đến quân đội vì quân đội đã đóng góp to lớn trong cuộc kháng chiến, trong hòa bình cũng cần cố gắng để bộ đội giữ được truyền thống, phẩm chất tốt. 
 Giảng viên trẻ Trần Thị Phương Nhung, đại diện tuổi trẻ cả nước và tuổi trẻ Thừa Thiên Huế nói riêng phát biểu cảm nghỉ tại lễ kỷ niệm.
Thay mặt tuổi trẻ cả nước nói chung và tuổi trẻ Thừa Thiên Huế nói riêng, giảng viên trẻ Trần Thị Phương Nhung, hiện công tác tại Trường đại học Khoa học - Đại học Huế bày tỏ: “Biết ơn, nghe và noi gương theo Đại tướng Lê Đức Anh, thế hệ trẻ hôm nay không ngừng ra sức học tập, làm chủ khoa học xây dựng quê hương, đất nước ngày càng đàng hoàng, to đẹp hơn. Mãi xứng đáng và tự hào là thế hệ trẻ thời đại Hồ Chí Minh”.
Sáng cùng ngày, trong khuôn khổ Chương trình kỷ niệm 100 năm Ngày sinh Chủ tịch nước, Đại tướng Lê Đức Anh, tại tiền sảnh Trung tâm Văn hóa - Điện ảnh tỉnh Thừa Thiên Huế đã trưng bày triển lãm "Đồng chí Lê Đức Anh với sự nghiệp cách mạng Việt Nam". Thủ tướng Chính phủ Nguyễn Xuân Phúc cùng lãnh đạo các bộ, ban, ngành của T.Ư và tỉnh Thừa Thiên Huế dự khai mạc triển lãm.
Triển lãm trưng bày gần 60 hình ảnh đánh dấu chặng đường tham gia cách mạng của Chủ tịch nước, Đại tướng Lê Đức Anh với hai chủ đề: "Thừa Thiên Huế, nơi khởi nguồn lý tưởng cách mạng" và "Đồng chí Lê Đức Anh với sự nghiệp cách mạng Việt Nam". 
</t>
  </si>
  <si>
    <t>Lê Thị Tường Vy được khen về công tác Đoàn - Hội. - Ảnh: Hòa Hội
Sáng 27/11, Đoàn trường đại học Nam Cần Thơ tổ chức tổng kết công tác Đoàn - Hội năm học 2019 - 2020 và triển khai nhiệm vụ năm học 2020 - 2021.
Chị Tô Thị Ngọc Trầm, Phó Bí thư Đoàn trường đại học Nam Cần Thơ cho biết, trong năm tổ chức nhiều hoạt động, phong trào có ý nghĩa thiết thực như: chuỗi hoạt động "Ngày yêu thương",  hiến máu tình nguyện, xuân ấm áp, hỗ trợ sinh viên đón tết xa nhà... Bên cạnh đó tổ chức các hoạt động chăm lo thiếu nhi, đền ơn đáp nghĩ, uống nước nhớ nguồn, an sinh xã hội.
Ngoài ra Đoàn trường còn tổ chức chiến dịch tình nguyện hè tại huyện Phong Điền và Cờ Đỏ (TP Cần Thơ). Các chiến sỹ của trường phát hoang lộ, chữa chữa đường giao thông nông thôn, trồng cây xanh, sơn cổng rào, vệ sinh trường lớp, xây dựng khu vui chơi cho thiếu nhi... góp phần xây dựng nông thôn mới cho địa phương.
Dịp này, Đoàn trường trao tặng bằng khen, giấy khen cho 238 tập thể, cá nhân từ cấp trường, thành phố và Trung ương có thành tích xuất sắc trong công tác Đoàn, Hội và phong trào. Trong đó, có bạn Lê Thị Tường Vy, sinh viên ngành Quản trị dịch vụ du lịch và lữ hành. Tường Vy vừa đoạt danh hiệu Người đẹp áo dài Hoa hậu Việt Nam 2020 do báo Tiền Phong tổ chức.
Nhớ về ngày cùng ăn, cùng ở, cùng làm với bà con địa phương, Tường Vy chia sẻ: "Em cảm nhận sự ấm áp và yêu thương và tình cảm người dân dành cho mình. Đồng thời, chiến dịch còn là dịp trải nghiệm, học những kỹ năng thực hành xã hội quý giá."
Anh Nguyễn Nhựt Trường, Bí thư Đoàn trường Đại học Nam Cần Thơ đánh giá, Vy tích cực trong các hoạt động, sự kiện của trường. Hiện tại đang là thành viên Câu lạc bộ Dance của trường. Ngoài việc tham gia các phong trào trong trường, Vy còn là nhân tố tích cực trong các hoạt động hướng về cộng đồng.
Tỉnh đoàn Thanh Hoá thăm, chúc mừng gia đình Hoa hậu Đỗ Thị HàNgày 21/11, đại diện lãnh đạo Tỉnh đoàn, Sở Giáo dục và Đào tạo, Hội Liên hiệp Phụ nữ tỉnh Thanh Hóa cùng chính quyền địa phương huyện Hậu Lộc, xã Cầu Lộc đã đến thôn Cầu Thôn, xã Cầu Lộc, huyện Hậu Lộc thăm, chúc mừng gia đình tân Hoa hậu Việt Nam Đỗ Thị Hà.</t>
  </si>
  <si>
    <t xml:space="preserve">Mỗi đội viên, thiếu nhi hãy là tuyên truyền viên bảo vệ nguồn tài nguyên nước
Chiều 30-11, tại Trường tiểu học Lê Văn Tám (TP.Biên Hòa), Hội đồng Đội Trung ương, Trung ương Hội Sinh viên Việt Nam, Tập đoàn Suntory Holdings Limited, Công ty TNHH nước giải khát Suntory Pepsico Việt Nam và Hội đồng Đội tỉnh Đồng Nai đã phối hợp tổ chức lễ tổng kết chương trình Mizuiku – Em yêu nước sạch năm 2020.
Chị Nguyễn Phạm Duy Trang, Phó chủ tịch thường trực Hội đồng Đội Trung ương tặng học bổng cho học sinh có hoàn cảnh khó khăn
Phát biểu tại lễ tổng kết, anh Lê Hải Long, Phó chủ tịch Hội đồng Đội Trung ương cho biết, chương trình Mizuiku – Em yêu nước sạch là chương trình giáo dục về bảo vệ nguồn tài nguyên nước dành cho học sinh tiểu học và là một trong những sáng kiến được Tập đoàn Suntory Holdings Limited triển khai thành công tại Nhật Bản từ năm 2004.
Tại Việt Nam, chương trình này được triển khai thí điểm từ năm 2015 nhưng đến năm 2017, Hội đồng Đội Trung ương, Trung ương Hội Sinh viên Việt Nam, Bộ GD-ĐT mới phối hợp với các đơn vị triển khai chương trình với quy mô toàn quốc.
Đến nay, chương trình đã tổ chức được 37 khóa tập huấn Mizzuiku cho trên 1,2 ngàn giáo viên và sinh viên tình nguyện mùa hè xanh; hơn 1,8 ngàn lớp học Mizuiku cho khoảng 45 ngàn học sinh tại 11 tỉnh, thành. Bên cạnh đó, chương trình đã hỗ trợ 68 công trình cơ sở vật chất trường học bao gồm trang bị hệ thống lọc nước RO, nâng cấp chất lượng nhà vệ sinh.
Riêng trong năm 2020, chương trình được triển khai tại 20 trường học trên địa bàn 4 tỉnh: Lạng Sơn, Quảng Nam, Bến Tre và Đồng Nai. Bên cạnh các hoạt động tập huấn cho giáo viên, tình nguyện viên, chương trình đã khảo sát, lắp đặt 13 công trình lọc nước cho 13 trường tiểu học. Đặc biệt, trong năm 2020, chương trình đã triển khai mô hình xây dựng nhà vệ sinh từ chai nhựa tái sử dụng. Hiện tại, 6 nhà vệ sinh dùng chai nhựa tái sử dụng đang được xây dựng và thử nghiệm tại tỉnh Thái Nguyên.
Các em thiếu nhi tham gia trò chơi thi vớt rác
Theo Phó chủ tịch Hội đồng Đội Trung ương Lê Hải Long, chương trình Mizuiku – Em yêu nước sạch sẽ tiếp tục được triển khai tại Việt Nam trong năm 2021. Điểm mới của chương trình sẽ tích hợp kiến thức về phân loại rác thải vào chương trình giảng dạy, mở rộng đối tượng tham gia chương trình…
Dịp này, Ban tổ chức cũng đã trao giấy chứng nhận cho các đơn vị đồng hành và các tỉnh, thành phố, các trường triển khai chương trình Mizuiku – Em yêu nước sạch; 20 suất học bổng cho các em thiếu nhi có hoàn cảnh khó khăn của TP.Biên Hòa; trao bảng tượng trưng 31 công trình máy lọc nước cho các trường tiểu học trên địa bàn tỉnh Đồng Nai và 7 tỉnh bị ảnh hưởng của hạn hán, xâm nhập mặn và bão lũ trị giá trên 2 tỷ đồng.
Sau lễ tổng kết, các em thiếu nhi đã được tham gia các trò chơi liên quan đến bảo vệ nguồn nước nhằm giúp nâng cao nhận thức của các em thiếu nhi trong việc bảo vệ và tiết kiệm nguồn tài nguyên nước.
</t>
  </si>
  <si>
    <t xml:space="preserve">Một năm bứt phá
(BĐT) - Tính tới ngày 20/11/2020, việc thực hiện đấu thầu qua mạng (ĐTQM) năm 2020 đã vượt xa các chỉ tiêu được đưa ra tại Nghị quyết số 01/NQ-CP (NQ01) ngày 1/1/2020 của Chính phủ. So với năm 2019, ĐTQM của cả nước trong năm 2020 đã có nhiều thành tích vượt trội đáng ghi nhận, trong đó phải kể đến sự quyết tâm của người đứng đầu, cấp có thẩm quyền.
Đài Truyền hình Việt Nam là một trong những đơn vị có kết quả thực hiện đấu thầu qua mạng trong 2 năm 2019, 2020 đều vượt chỉ tiêu nêu tại Nghị quyết số 01/NQ-CP của Chính phủ. Ảnh: Lê Tiên
Vượt xa mọi chỉ tiêu
Năm 2019, khi tổng kết thực hiện ĐTQM, các chủ đầu tư, bên mời thầu trên toàn quốc chỉ thực hiện ĐTQM với tỷ lệ số lượng gói thầu là 34,2%; tỷ lệ giá trị gói thầu là 20,8% (không đạt 1 chỉ tiêu - tỷ lệ số lượng gói thầu - so với yêu cầu tại NQ01 năm 2019 của Chính phủ).
Riêng về chỉ tiêu số lượng gói thầu thực hiện ĐTQM trong năm 2019, chỉ có 4/37 bộ, ngành; 5/63 địa phương; 2/19 tập đoàn kinh tế, tổng công ty đạt và vượt chỉ tiêu. Đối với chỉ tiêu giá trị gói thầu thực hiện ĐTQM, có 14/37 bộ, ngành; 35/63 địa phương; 3/19 tập đoàn kinh tế, tổng công ty đạt và vượt chỉ tiêu.
Tuy nhiên, sang năm 2020, con số thực hiện đã vượt trội hơn nhiều so với năm 2019. Sơ bộ tính tới ngày 20/11/2020, về chỉ tiêu số lượng gói thầu thực hiện ĐTQM, có 37/37 bộ, ngành; 63/63 địa phương; 26/26 tập đoàn kinh tế, tổng công ty đạt, vượt và thậm chí vượt xa chỉ tiêu. Đối với chỉ tiêu giá trị gói thầu thực hiện ĐTQM, có 33/37 bộ, ngành; 58/63 địa phương; 21/26 tập đoàn kinh tế, tổng công ty đạt, vượt chỉ tiêu đề ra.
Trong đó, một số bộ, ngành duy trì tốt các chỉ tiêu ĐTQM trong 2 năm. Cụ thể, Bộ Thông tin và Truyền thông, Đài Truyền hình Việt Nam, Học viện Chính trị quốc gia Hồ Chí Minh, Bộ Tài chính là các đơn vị có tỷ lệ số lượng gói thầu thực hiện ĐTQM và tỷ lệ giá trị gói thầu thực hiện ĐTQM qua 2 năm đều vượt chỉ tiêu, thậm chí vượt xa chỉ tiêu trong năm 2020.
Về phía địa phương, một số địa phương vẫn duy trì tốt việc thực hiện ĐTQM như: UBND tỉnh Hòa Bình có tỷ lệ gói thầu thực hiện ĐTQM qua 2 năm (2019 - 2020) đạt lần lượt là 65,3% - 88,1%; UBND tỉnh Thanh Hóa là 64,6% - 95,5%; UBND TP. Đà Nẵng là 62,1% - 75%.
Năm 2020 cũng ghi nhận sự bứt phá của một số bộ, ngành, địa phương như tỉnh Bình Phước đạt tỷ lệ gói thầu thực hiện ĐTQM là 95,7% và tỷ lệ giá trị gói thầu đạt 86%; tỉnh Cà Mau có tỷ lệ gói thầu là 91,9% và tỷ lệ giá trị gói thầu là 79,3%... Bộ Nông nghiệp và Phát triển nông thôn có tỷ lệ gói thầu thực hiện ĐTQM là 93,2% và tỷ lệ giá trị gói thầu là 57,9%; Bộ Quốc phòng có tỷ lệ gói thầu là 77,6% và tỷ lệ giá trị gói thầu là 31,3%...
Người đứng đầu vào cuộc
Có thể nói, kết quả thực hiện ĐTQM năm 2020 có sự vượt trội so với năm 2019. Từ việc chỉ có rất ít bộ, ngành, địa phương đạt được cả 2 chỉ tiêu (số lượng gói thầu và giá trị gói thầu) trong năm 2019 thì sang năm 2020 khả năng 100% bộ, ngành, địa phương đạt được chỉ tiêu về số lượng gói thầu và còn rất ít bộ, ngành, địa phương có thể không đạt về giá trị gói thầu.
Theo ông Phạm Thy Hùng, Giám đốc Trung tâm Đấu thầu qua mạng quốc gia, ĐTQM đi đúng lộ trình, đạt được kết quả tốt là nhờ sự vào cuộc, phối hợp của các cấp, các ngành và sự hưởng ứng của các địa phương, doanh nghiệp. Cùng với đó là sự quyết tâm, quyết liệt của người đứng đầu, của chủ đầu tư và bên mời thầu.
Ngay khi NQ01 được ban hành ngày 1/1/2020, hàng loạt các bộ, ngành, địa phương đều có văn bản tăng cường hiệu quả công tác đấu thầu và thúc đẩy áp dụng ĐTQM.
Năm 2021, tổ chức lựa chọn nhà thầu qua mạng đối với 100% các gói thầu áp dụng hình thức đấu thầu rộng rãi, chào hàng cạnh tranh thuộc lĩnh vực hàng hóa, dịch vụ phi tư vấn, dịch vụ tư vấn có giá gói thầu không quá 10 tỷ đồng và thuộc lĩnh vực xây lắp có giá gói thầu không quá 20 tỷ đồng, trừ trường hợp đối với gói thầu chưa thể tổ chức lựa chọn nhà thầu qua mạng hoặc các gói thầu có tính đặc thù.
Việc tổ chức lựa chọn nhà thầu qua mạng trong năm 2021 phải đảm bảo tổng số lượng các gói thầu đạt tối thiểu 70% số lượng gói thầu áp dụng hình thức đấu thầu rộng rãi, chào hàng cạnh tranh và tổng giá trị gói thầu đạt tối thiểu 35% tổng giá trị các gói thầu áp dụng hình thức đấu thầu rộng rãi, chào hàng cạnh tranh.
Đơn cử, ngay từ đầu năm, Chủ tịch UBND tỉnh Thừa Thiên Huế đã ban hành Công văn số 1525/UBND-XD về việc tăng cường hiệu quả công tác đấu thầu và thúc đẩy áp dụng ĐTQM đáp ứng tiêu chí tại NQ01 ngày 1/1/2020 của Chính phủ và Thông tư số 11/2019/TT-BKHĐT ngày 16/12/2019 của Bộ Kế hoạch và Đầu tư. Do đó, Thừa Thiên Huế đang có tỷ lệ gói thầu thực hiện ĐTQM ở mức tốt (88,7%); tỷ lệ về tổng giá trị gói thầu là 43,1%.
UBND thành phố Hà Nội cũng ban hành Công văn số 2466/UBND-KH&amp;ĐT, yêu cầu các sở, ban, ngành, UBND các quận, huyện, thị xã tăng cường hiệu quả công tác đấu thầu và thúc đẩy áp dụng ĐTQM năm 2020. Sự quyết tâm của người đứng đầu TP. Hà Nội được văn bản nêu rõ, căn cứ kết quả tổng kết việc thực hiện lộ trình ĐTQM hàng năm theo kế hoạch, UBND Thành phố sẽ đánh giá về việc hoàn thành nhiệm vụ được giao và có hình thức khen thưởng, kỷ luật đối với các đơn vị.
Tại Hội nghị về ĐTQM được Bộ Kế hoạch và Đầu tư tổ chức vào tháng 10/2020, đại diện của Ngân hàng Phát triển châu Á (ADB) và Ngân hàng Thế giới (WB) đều đánh giá cao Hệ thống mạng đấu thầu quốc gia và cho biết, đã thực hiện thí điểm áp dụng ĐTQM cho các gói thầu đấu thầu rộng rãi trong nước (NCB).
Một cán bộ của WB còn cho biết, từ năm 2017, WB đã yêu cầu áp dụng ĐTQM gần như bắt buộc đối với các gói thầu có sử dụng nguồn vốn của WB. Đến nay, 90% số gói thầu sử dụng nguồn vốn của WB đều ĐTQM. Tới đây, WB và ADB phối hợp với Bộ Kế hoạch và Đầu tư để thống nhất thực hiện ĐTQM cho tất cả các gói thầu sử dụng vốn ODA.
</t>
  </si>
  <si>
    <t>Năm 2020, chương trình được triển khai tại 4 tỉnh gồm Lạng Sơn, Quảng Nam, Bến Tre, Đồng Nai với 20 trường được thụ hưởng.
Theo đó, có 18 khóa tập huấn cho khoảng 800 giáo viên, sinh viên tình nguyện; lắp đặt 13 công trình lọc nước tại 13 trường tiểu học. Chương trình “Mizuiku - Em yêu nước sạch” là chương trình giáo dục về bảo vệ nguồn tài nguyên nước dành cho học sinh tiểu học.
Ban tổ chức trao học bổng cho học sinh nghèo vượt khó.
Bắt đầu triển khai ở nước ta từ năm 2015 và từ năm 2017, Hội đồng Đội Trung ương phối hợp với Trung ương Hội Sinh viên Việt Nam, Bộ GD&amp;ĐT, Tập đoàn Suntory và Suntory PepsiCo Việt Nam thực hiện ở quy mô toàn quốc. Việt Nam là quốc gia đầu tiên ngoài Nhật Bản được Suntory lựa chọn triển khai chương trình.
Sau 5 năm triển khai chương trình đã thực hiện hơn 37 khóa tập huấn Mizuiku cho 1.200 giáo viên, sinh viên tình nguyện Mùa Hè Xanh. Hơn 1.800 lớp học Mizuiku cho khoảng 45.000 học sinh tại 11 tỉnh, thành phố. Bên cạnh đó, đã hỗ trợ 68 công trình hệ thống lọc nước RO, nâng cấp chất lượng nhà vệ sinh tại nhiều trường tiểu học ở các tỉnh, thành.
Năm 2021, chương trình sẽ tiếp tục được triển khai với trọng tâm là nâng cao kiến thức về phân loại rác thải sẽ được tích hợp vào chương trình giảng dạy và mở rộng đối tượng tham gia.
Ngọc Sơn</t>
  </si>
  <si>
    <t xml:space="preserve">Nâng cao hiệu quả phối hợp giữa tỉnh Nghệ An và Đài truyền hình Việt Nam (27/11/2020 07:26 PM)
Chiều 27/11, tỉnh Nghệ An và Đài Truyền hình Việt Nam tổ chức buổi làm việc đánh giá kết quả thực hiện Chương trình phối hợp giữa hai đơn vị giai đoạn 2014-2020; triển khai Chương trình phối hợp giai đoạn 2020- 2025.
Tham dự buổi làm việc về phía Đài truyền hình Việt Nam có các đồng chí: Trần Bình Minh – Uỷ viên Trung ương Đảng, Tổng Giám đốc Đài Truyền hình; Đinh Đắc Vĩnh – Phó Tổng Giám đốc Đài Truyền hình Việt Nam; Lê Ngọc Quang – Phó Tổng Giám đốc Đài Truyền hình Việt Nam; trưởng các Ban, phòng Đài Truyền hình Việt Nam.
Về phía tỉnh Nghệ An có các đồng chí: Thái Thanh Quý – Uỷ viên Dự khuyết Trung ương Đảng, Bí thư Tỉnh uỷ; Nguyễn Đức Trung – Phó Bí thư Tỉnh uỷ, Chủ tịch UBND tỉnh; Nguyễn Xuân Sơn – Chủ tịch HĐND tỉnh; Lê Đức Cường – Uỷ viên Ban Thường vụ, Trưởng Ban Tổ chức Tỉnh uỷ; Nguyễn Thị Thu Hường – Uỷ viên Ban Thường vụ, Trưởng Ban Tuyên giáo Tỉnh uỷ; Bùi Đình Long – Phó Chủ tịch UBND tỉnh; lãnh đạo các sở, ngành, đơn vị liên quan cùng tham dự buổi làm việc.
Quang cảnh buổi làm việc
Chủ tịch UBND tỉnh Nguyễn Đức Trung trân trọng cảm ơn Đài Truyền hình Việt Nam về sự hợp tác có hiệu quả thời gian qua
Phát biểu tại buổi làm việc, Chủ tịch UBND tỉnh Nguyễn Đức Trung vui mừng được đón đoàn công tác Đài truyền hình Việt Nam đến thăm và làm việc trong bối cảnh hết sức có ý nghĩa khi Nghệ An vừa tổ chức thành công Đại hội đại biểu Đảng bộ tỉnh lần thứ XIX, và tới đây tổ chức sự kiện 990 năm Danh xưng Nghệ An.
Giai đoạn 2016-2020, Nghệ An rất nỗ lực trong thực hiện nhiệm vụ phát triển kinh tế - xã hội, đảm bảo quốc phòng an ninh để thực hiện mục tiêu Nghị quyết Đại hội Đảng bộ tỉnh lần thứ XVIII và Nghị quyết 26 của Bộ Chính trị. Dù chưa có nhiều kết quả đột phá song những kết quả tỉnh đạt được rất tích cực. Và trong thành tựu chung Nghệ An đạt được có đóng góp quan trọng của công tác thông tin truyền thông trên Đài truyền hình Việt Nam được cụ thể hoá từ Chương trình hợp tác hai bên đã ký kết.
Trân trọng cảm ơn Đài Truyền hình Việt Nam về sự hợp tác có hiệu quả, sự hỗ trợ, giúp đỡ kịp thời và luôn đồng hành với tỉnh Nghệ An trong thời gian qua, Chủ tịch UBND tỉnh Nguyễn Đức Trung bày tỏ mong muốn, thời gian tới VTV tiếp tục hợp tác chặt chẽ, phối hợp hiệu quả với tỉnh bằng những sản phẩm truyền hình đa dạng, toàn diện về nội dung, phong phú, sinh động về hình thức, để công tác phối hợp truyền thông giữa hai bên nâng lên một tầm cao mới, tạo sức lan tỏa, động lực mới để Nghệ An thực hiện thắng lợi mục tiêu Nghị quyết Đại hội Đảng bộ tỉnh lần thứ XIX, nhiệm kỳ 2020-2025.
Đ/c Nguyễn Như Khôi – Giám đốc Đài PTTH tỉnh báo cáo kết quả phối hợp
Ngày 07/11/2014, tỉnh Nghệ An và Đài truyền hình Việt Nam đã ký kết Chương trình phối hợp công tác giữa hai bên. Theo đánh giá của các đại biểu tại buổi làm việc, trong giai đoạn 2014- 2020, tỉnh Nghệ An và Đài Truyền hình Việt Nam đã có nhiều hoạt động phối hợp tuyên truyền tiềm năng, lợi thế phát triển kinh tế - xã hội, hoạt động chỉ đạo điều hành; những thành tựu kinh tế, xã hội, quốc phòng an ninh và xây dựng Đảng, chính quyền của tỉnh Nghệ An, quảng bá, giới thiệu về lịch sử - văn hóa, đất và người Nghệ An trên các kênh sóng của VTV.
Tổng Giám đốc Đài truyền hình Việt Nam Trần Bình Minh trao Kỷ niệm chương cho các đồng chí lãnh đạo tỉnh Nghệ An có nhiều đóng góp trong sự nghiệp Truyền hình.
Đặc biệt, hội nghị xúc tiến đầu tư hàng năm của tỉnh được VTV tuyên tuyền đậm nét. Riêng trong năm 2020, Đài Truyền hình Việt Nam đã tuyên truyền các hoạt động kỷ niệm 130 năm ngày sinh Chủ tịch Hồ Chí Minh tại Nghệ An thông qua việc tổ chức cầu truyền hình trực tiếp “Hoài bão Hồ Chí Minh”, “Bài ca Kết đoàn”, “Cầu truyền hình: Hồ Chí Minh - sáng ngời ý chí Việt Nam”; tuyên truyền Đại hội Đảng các cấp nhiệm kỳ 2020 - 2025; tuyên truyền về xây dựng nông thôn mới, thu hút đầu tư, các đợt mưa lũ, dịch bệnh xảy ra trên địa bàn tỉnh...
Nhiều hoạt động, vụ việc phức tạp xảy ra trên địa bàn tỉnh đã được VTV đưa tin chính xác, định hướng dư luận xã hội như: Một số vụ việc liên quan đến tôn giáo; Sự cố môi trường biển ở miền Trung và những tác động tiêu cực đối với du lịch Cửa Lò…
Bên cạnh đó, Đài Truyền hình Việt Nam đã quan tâm, tạo điều kiện giúp đỡ cho Đài PT-TH Nghệ An phát triển ngang tầm Đài khu vực theo tinh thần Nghị quyết số 26-NQ/TW của Bộ Chính trị.
Trong những năm qua, tỉnh Nghệ An đã tạo điều kiện tốt hơn cho VTV tổ chức các hoạt động lớn trên địa bàn tỉnh có chất lượng, an toàn như: Cầu Truyền hình “Hoài bão Hồ Chí Minh”, “ Bài ca Kết đoàn” Hồ Chí Minh - Sáng ngời ý chí Việt Nam; Liên hoan dân ca Việt Nam lần thứ 6 tại Nghệ An. Lãnh đạo tỉnh và các ngành, địa phương, đơn vị tạo điều kiện tốt hơn cho phóng viên của VTV hoạt động từ cung cấp thông tin, tài liệu; mời phóng viên tham dự các cuộc họp, sự kiện… Đối với các vấn đề, vụ việc nhạy cảm, tỉnh Nghệ An đã chỉ đạo các cơ quan liên quan chủ động cung cấp thông tin, tư liệu cho Đài Truyền hình Việt Nam, giúp tuyên truyền định hướng dư luận tốt hơn.
Bên cạnh đánh giá những kết quả đạt được, hai bên đã trao đổi sâu vào các nội dung hợp tác cụ thể về thông tin, hạ tầng kỹ thuật để nâng cao hiệu quả việc tuyên truyền, quảng bá hình ảnh Nghệ An trên sóng Đài Truyền hình Việt Nam.
Tổng Giám đốc Đài truyền hình Việt Nam Trần Bình Minh phát biểu
Chúc mừng thành công Đại hội Đảng bộ tỉnh Nghệ An lần thứ XIX, Tổng Giám đốc Đài Truyền hình Việt Nam Trần Bình khẳng định, số lượng tin, bài về Nghệ An tuyên truyền trên VTV chính là thước đo hiệu quả của công tác tuyên truyền, đồng thời là minh chứng sống động của sự hợp tác toàn diện giữa VTV và Nghệ An trong thời gian qua. Những kết quả này sẽ là cơ sở để cho sự hợp tác tới đây giữa Đài truyền hình Việt Nam và tỉnh Nghệ An có nhiều kết quả tốt đẹp hơn. Nghệ An cần lựa chọn thông tin, lựa chọn nền tảng kỹ thuật số hiện đại để quảng bá thu hút người xem đưa khán giả đến du lịch, đầu tư Nghệ An nhiều hơn nữa.
Nhân dịp này, đồng chí Trần Bình Minh - Tổng Giám đốc Đài Truyền hình Việt Nam tặng kỷ niệm chương vì sự nghiệp truyền hình cho đồng chí Bí Thư Tỉnh uỷ Thái Thanh Quý, Chủ tịch UBND tỉnh Nguyễn Đức Trung, Phó Chủ tịch UBND tỉnh Bùi Đình Long, Trưởng Ban Tuyên giáo Tỉnh uỷ Nguyễn Thị Thu Hường và Giám đốc Đài PTTH tỉnh Nguyễn Như Khội vì đã có nhiều đóng góp trong sự nghiệp Truyền hình.
Kết thúc buổi làm việc, thay mặt lãnh đạo tỉnh, một lần nữa Bí thư Tỉnh uỷ Thái Thanh Quý trân trọng cảm ơn sự hợp tác hiệu quả của Đài truyền hình Việt Nam dành cho tỉnh Nghệ An và mong muốn tiếp tục nhận được sự hợp tác chặt chẽ, phối hợp hiệu quả với tỉnh bằng những sản phẩm truyền hình đa dạng, toàn diện về nội dung, phong phú, sinh động về hình thức; quan tâm hỗ trợ, giúp đỡ Đài PTTH ngày càng phát triển
Lãnh đạo tỉnh và đoàn công tác Đài truyền hình Việt Nam tặng quà lưu niệm cho nhau
Đài Truyền hình Việt Nam tặng Đài PTTH tỉnh Nghệ An bộ dựng hình phi tuyến
Giai đoạn 2014 - 2020, Đài PT-TH Nghệ An phối hợp, sản xuất phát sóng mỗi tháng trên 60 tin; 10 phóng sự trên các bản tin, chuyên mục của VTV1, VTV8, VTV24; ngoài ra Đài PT-TH Nghệ An đã tích cực phối hợp sản xuất tin, bài phát sóng trên VTV5 được gần 300 chương trình tạp chí dân tộc tiếng Thái, tiếng Mông. Đài PT-TH Nghệ An cũng đã chủ động đề xuất, phối hợp với các Ban của VTV sản xuất, phát sóng các phim tài liệu, kí sự dài kỳ, chia sẻ tài nguyên trên sóng quốc gia và sóng PT-TH địa phương. Đài PT-TH Nghệ An là một trong những đài tỉnh có số lượng tin tức, phóng sự, chương trình được phát sóng nhiều trên các kênh của VTV.
</t>
  </si>
  <si>
    <t xml:space="preserve">Nâng cao năng lực hỗ trợ khởi nghiệp đổi mới sáng tạo
Ngày 27/11/2020, tại trường Đại học Kinh tế Quốc dân (Hà Nội), Trung ương Hội Liên hiệp Thanh niên Việt Nam phối hợp với Cục phát triển thị trường và doanh nghiệp khoa học và công nghệ (NATEC), Văn phòng Đề án 844, Văn phòng các chương trình Khoa học và Công nghệ Quốc gia thuộc Bộ Khoa học và Công nghệ tổ chức Hội nghị 'Giải pháp nâng cao năng lực hỗ trợ khởi nghiệp đổi mới sáng tạo' và tổng kết nhiệm vụ 'Nâng cao năng lực hỗ trợ khởi nghiệp đổi mới sáng tạo cho các cá nhân quản lý, vận hành doanh nghiệp, tổ chức hỗ trợ khởi nghiệp đổi mới sáng tạo, tổ chức đầu tư vốn cho khởi nghiệp đổi mới sáng tạo'.
Triển khai phong trào “Tôi yêu Tổ quốc tôi” của Hội Liên hiệp Thanh niên Việt Nam; thực hiện công tác Hội và phong trào thanh niên năm 2020, Trung ương Hội Liên hiệp Thanh niên Việt Nam đã ban hành Kế hoạch tổ chức chương trình Hỗ trợ khởi nghiệp đổi mới sáng tạo cho thanh niên được triển khai từ tháng 9 đến tháng 11/2020. Chương trình nhằm phát huy vai trò xung kích của thanh niên trong việc phát triển kinh tế - xã hội; tạo môi trường thuận lợi để thúc đẩy, hỗ trợ quá trình hình thành và phát triển loại hình doanh nghiệp khởi nghiệp đổi mới sáng tạo; tạo môi trường kết nối để thanh niên khởi nghiệp, các doanh nghiệp nhỏ và vừa, các quỹ đầu tư khởi nghiệp có thể trao đổi, chia sẻ về các giải pháp khởi nghiệp; cung cấp kiến thức cho thanh niên, các cá nhân quản lý, vận hành doanh nghiệp nhỏ và vừa để nâng cao năng lực ứng dụng sản phẩm khởi nghiệp, qua đó góp phần tìm kiếm đầu ra cho sản phẩm của các doanh nghiệp khởi nghiệp. Đồng thời, lan tỏa tinh thần khởi nghiệp đến thanh niên trên khắp cả nước.
Theo đó, Trung ương Hội Liên hiệp Thanh niên Việt Nam đã chỉ đạo các đơn vị tổ chức 9 hội nghị “Vai trò của khởi nghiệp đổi mới sáng tạo đối với sự phát triển kinh tế - xã hội tại địa phương” và chương trình Tập huấn “ Nâng cao năng lực ứng dụng Công nghệ thông tin trong quản trị doanh nghiệp và Tăng cường nhận thức về chuyển đổi số trong doanh nghiệp”; tổ chức các chương trình pitching sản phẩm startup đến các cá nhân quản lý, vận hành doanh nghiệp. Đây cũng là hoạt động triển khai nhiệm vụ “Nâng cao năng lực hỗ trợ khởi nghiệp đổi mới sáng tạo cho các cá nhân quản lý, vận hành doanh nghiệp, tổ chức hỗ trợ khởi nghiệp đổi mới sáng tạo, tổ chức đầu tư vốn cho khởi nghiệp đổi mới sáng tạo” của Bộ Khoa học và Công nghệ giao cho Trung ương Hội Liên hiệp Thanh niên Việt Nam chủ trì.
Mặc dù triển khai trong bối cảnh đất nước và thế giới đang phải đối phó với đại dịch Covid – 19, nhưng các yêu cầu đặt ra của Nhiệm vụ đã được hoàn thành. Trung ương Hội Liên hiệp Thanh niên Việt Nam đã chỉ đạo các đơn vị tổ chức 9 Hội nghị và 9 chương trình tập huấn ở 9 tỉnh, thành phố gồm: Cao Bằng, Bình Định, Hà Nội, Sóc Trăng, Đắk Lắk, Tây Ninh, Bà Rịa – Vũng Tàu, Phú Yên và Cần Thơ với hơn 700 chuyên gia, doanh nhân, nhà đầu tư, startup tham gia; 450 doanh nhân, quản lý doanh nghiệp tham gia chương trình Tập huấn “Nâng cao năng lực ứng dụng Công nghệ thông tin trong quản trị doanh nghiệp và Tăng cường nhận thức về chuyển đổi số trong doanh nghiệp”…
Để ghi nhận những kết quả tích cực của các học viên tham gia lớp tập huấn, tại chương trình, Ban Tổ chức trao giấy chứng nhận cho 9 cá nhân có thành tích xuất sắc tham gia chương trình Tập huấn.
</t>
  </si>
  <si>
    <t>Ngày 1/12, Hội nghị lần thứ hai Ban Chấp hành Đảng bộ tỉnh Sóc Trăng khóa XIV, nhiệm kỳ 2020 - 2025 đã được tổ chức với các nội dung triển khai quyết định về công tác cán bộ; cho ý kiến các dự thảo báo cáo kiểm điểm đánh giá tình hình thực hiện nhiệm vụ kinh tế - xã hội, quốc phòng, an ninh, xây dựng hệ thống chính trị năm 2020 và Dự thảo Nghị quyết của Tỉnh ủy về mục tiêu, phương hướng nhiệm vụ năm 2021; thông qua các tờ trình của UBND tỉnh, các sở, ngành…
Tại hội nghị, Bí thư Tỉnh ủy Sóc Trăng Lâm Văn Mẫn đã trao Quyết định số 1896/QĐ-TTg của Thủ tướng Chính phủ phê chuẩn kết quả bầu chức Chủ tịch UBND tỉnh Sóc Trăng đối với ông Trần Văn Lâu.
Ông Trần Văn Lâu, sinh năm 1970 - Quê quán: xã Hòa Tú 1, huyện Mỹ Xuyên, tỉnh Sóc Trăng. - Trình độ chuyên môn: Cử nhân. - Trình độ lý luận chính trị: Cao cấp. - Các chức vụ từng đảm nhiệm: Chính ủy Bộ Chỉ huy Quân sự tỉnh; Chỉ huy trưởng Bộ Chỉ huy Quân sự tỉnh Sóc Trăng.
Trước đó, ngày 10/11/2020, tại Kỳ họp thứ 21 (chuyên đề) Hội đồng nhân dân tỉnh Sóc Trăng khóa IX, nhiệm kỳ 2016 - 2021 để thực hiện công tác nhân sự, ông Trần Văn Lâu - Phó Bí thư Tỉnh ủy Sóc Trăng được bầu làm Chủ tịch UBND tỉnh.</t>
  </si>
  <si>
    <t>Ngày 25/11, Công an tỉnh Thanh Hóa cho biết, cơ quan chức năng vừa triệt phá một đường dây mua bán người liên tỉnh xuyên quốc gia, bắt giữ 3 đối tượng, giải cứu thành công 4 nạn nhân bị lừa bán.
Cụ thể, qua nắm bắt tình hình, công an phát hiện ở Thanh Hóa có một số đối tượng hoạt động mua bán người nên đã xác lập chuyên án đấu tranh làm rõ.
Sau một thời gian điều tra, công an tỉnh Thanh Hóa đã bắt quả tang Nguyễn Thị Dương (SN 1994, trú xã Quảng Chính, Quảng Xương, Thanh Hóa) khi Dương đang trên đường đưa 4 thiếu nữ ra biên giới phía Bắc để vượt biên bán sang Trung Quốc.
Sau khi bắt Dương, công an tiếp tục bắt giữ 2 đối tượng trong đường dây này là Hồ Thị Vớn (SN 1989, trú xã Lê Thiện, An Dương, Hải Phòng) và Nguyễn Châu Tuấn (SN 1992, trú xã Tăng Phúc Hưng, huyện Phụng Hiệp, tỉnh Hậu Giang).
Tại công an, các đối tượng khai nhận, Vớn lấy chồng người Trung Quốc từ năm 2016. Năm 2019, Vớn bỏ về Việt Nam. Do không nghề nghiệp nhưng có mối quan hệ với các đối tượng mua bán người bên Trung Quốc, Vớn đã kết nối để thiết lập một đường dây mua bán người.
Ở Việt Nam, Vớn dùng các mạng xã hội để kết nối với các đối tượng tìm phụ nữ trẻ tuổi đưa bán sang Trung Quốc, trong đó có Dương và Tuấn là 2 "trợ thủ" đắc lực.
"Dương từng vượt biên lao động trái phép nên thông thạo đường đi. Dương đã đăng tải lên mạng xã hội dụ dỗ, lôi kéo những phụ nữ nhẹ dạ cả tin để vượt biên sang Trung Quốc. Tuấn cũng tìm kiếm những phụ nữ đang sinh sống tại các tỉnh phía Nam để nhập vào đường dây này đưa sang Trung Quốc.
Dương đã lừa được 2 người ở Thanh Hóa và Tuấn lừa được 2 nạn nhân ở An Giang, Cà Mau để bán", một cán bộ công an thông tin.
Ngày 3/11, Dương đưa 2 nạn nhân lên cảng hàng không Thọ Xuân, để đón thêm 2 nạn nhân bay từ miền Nam ra, rồi di chuyển ra biên giới vượt biên. Tuy nhiên xe vừa chuyển bánh thì Dương bị bắt quả tang.
Ngoài 4 cô gái được công an giải cứu, các đối tượng khai đã lừa bán trót lọt 5 người khác sang Trung Quốc.
"Dựa vào mạng xã hội, các đối tượng trên ra sức tìm kiếm, dụ dỗ, lừa bịp phụ nữ trẻ Việt Nam đang có nhu cầu cần việc làm để đưa sang Trung Quốc.
Con mồi mà các đối tượng này nhắm tới là những phụ nữ không có công ăn việc làm ổn định, gặp trắc trở trong cuộc sống như gia đình đỗ vỡ, cuộc sống không hạnh phúc, nợ nần, túng quẫn, cần có việc làm ngay… để giăng bẫy.
Khi tìm được con mồi, bọn chúng sẽ tìm cách làm quen, kết thân và tạo niềm tin cho con mồi rằng: Sang Trung Quốc lấy chồng theo ngày, hoặc theo tháng thì sẽ được trả 80 đến 120 triệu đồng Việt Nam. Sau đó nếu không muốn làm "dâu" nữa thì bỏ ra ngoài làm việc. Vì hám lợi trước số tiền lớn, nhiều phụ nữ đã mắc bẫy của chúng", một cán bộ công an nói.
Trung tá Trần Bình Chung (Phó chánh Văn phòng Cơ quan Cảnh sát điều tra Công an tỉnh Thanh Hóa) cho biết: "Những phụ nữ khi sang đến Trung Quốc sẽ bị ép làm gái mại dâm, ép làm vợ bất hợp pháp hoặc lao động cưỡng bức tại cơ sở sản xuất nhỏ lẻ. Các nạn nhân sẽ bị đánh đập, đối xử bất công".
Hiện Công an tỉnh Thanh Hóa đang tiếp tục mở rộng điều tra để xử lý các đối tượng trước pháp luật.</t>
  </si>
  <si>
    <t>Ngày 26-11, Bộ KH&amp;ĐT phối hợp với Ngân hàng Thế giới (WB) tổ chức hội nghị báo cáo và tham vấn về “Quy hoạch vùng đồng bằng sông Cửu Long (ĐBSCL) thời kỳ 2021-2030, tầm nhìn đến năm 2050” tại TP Cần Thơ.
Theo Bộ trưởng Bộ KH&amp;ĐT Nguyễn Chí Dũng: Dự thảo quy hoạch vùng ĐBSCL là bản quy hoạch vùng đầu tiên và cũng là bản quy hoạch đầu tiên được triển khai thực hiện theo phương pháp tích hợp, là bản quy hoạch đầu tiên triển khai theo Luật Quy hoạch.
Cứ yên tâm, lần này chúng ta làm quy hoạch khác những lần khác là chúng ta đã bố trí ngay nguồn lực để làm những gì chúng ta muốn, cơ cấu lại cái gì, sắp xếp lại cái gì, ưu tiên cái gì cũng đã có. Hy vọng chúng ta sẽ có quy hoạch chất lượng, có nguồn lực triển khai được quy hoạch này và giữ được quy hoạch này cho ĐBSCL có cơ sở để phát triển nhanh, bền vững và bứt phá trong giai đoạn tới. Bộ trưởng Bộ KH&amp;ĐT NGUYỄN CHÍ DŨNG
Tư vấn đưa ra nhiều cách tiếp cận mới
Phát biểu tại hội nghị, Bộ trưởng Bộ KH&amp;ĐT Nguyễn Chí Dũng cho biết: Với ĐBSCL, mọi người đều hiểu rõ tiềm năng, cơ hội, thách thức vì đã được bàn rất nhiều. Vấn đề là giải bài toán ĐBSCL như thế nào, bước đi thế nào để phát triển bền vững, đi thế nào để đảm bảo quy hoạch và nguồn lực ở đâu để thực hiện.
Theo ông Dũng, trong bản dự thảo quy hoạch ĐBSCL lần này, đơn vị tư vấn đã đưa ra nhiều điểm mới chưa từng nói đến. Điển hình như việc lùi vùng nước ngọt vào trong, tạo ra khoảng giữa là nước lợ, còn lại là nước mặn, tức là đã thuận thiên. Cách tiếp cận như vậy là có cơ sở. Cạnh đó là phát triển các vùng tập trung, tạo ra các hành lang kinh tế.
Ông Dũng dẫn ví dụ: Dân cư ĐBSCL chủ yếu sinh sống phân bổ dọc sông và kênh rạch, mà phân bổ không tập trung như thế thì không có cách nào đầu tư được hạ tầng cho đều được. Như thế thì không thể là nguồn lực hay động lực được. Nếu tập trung dân vào một khu nào thì rất khó. Phương án tư vấn đưa ra là vùng nào dân cư tập trung đông thì tập trung đầu tư cho khu đó để nó trở thành trung tâm, động lực” - ông Dũng phân tích.
Về nông nghiệp, ông Dũng cho rằng ngoài xác định nông nghiệp phát triển theo hướng hiệu quả cao thì phải là nông nghiệp hữu cơ. Bởi nông nghiệp hữu cơ đang là xu thế bắt buộc, phải chuyển nhanh qua hướng này, càng đi nhanh càng tốt.
Giao thông là một trong ba ưu tiên
Theo bộ trưởng Bộ KH&amp;ĐT, cả vùng ĐBSCL có ba vấn đề ưu tiên là hạ tầng giao thông, nước và sạt lở bờ sông bờ biển, ứng phó biến đổi khí hậu. Trong đó, về hạ tầng giao thông, ông Dũng cho biết Bộ KH&amp;ĐT đã bàn với Bộ GTVT và đã bố trí đủ vốn để Bộ GTVT làm toàn bộ đường cao tốc từ Mỹ Thuận đến Cần Thơ (đang làm và sắp hoàn thành). Cao tốc từ Cần Thơ - Bạc Liêu - Cà Mau có hai đoạn sẽ làm và phải xong trong giai đoạn 2021-2025.
“Xin báo với hội nghị là cao tốc Lạng Sơn - Cà Mau chúng tôi cũng quyết tâm làm xong trong nhiệm kỳ năm năm tới (2025). Cái này tôi đã phát biểu trên Quốc hội rồi và sẽ phải làm bằng được, dù đầu tư theo PPP, BOT hay ngân sách cũng phải làm được. Chúng ta không thể chậm hơn nữa. Chúng ta đã giải phóng đến nay 45 năm mà không làm nổi 1.700 km đường cao tốc Bắc - Nam thì không thể phát triển được” - ông Dũng cho hay.
Cạnh đó, ông Dũng cũng thông tin một số tuyến giao thông trục ngang, trục dọc thuộc quản lý của Bộ GTVT cũng đã được đưa vào kế hoạch và bố trí nguồn vốn để làm.
Về đề xuất đường ven biển, Bộ trưởng Dũng cho biết tuyến đường sẽ tiếp cận theo một cách khác, không chỉ về mặt giao thông đơn thuần. Nó phải trở thành hành lang kinh tế thực thụ để đóng góp cho tăng trưởng và phát triển bền vững của vùng ĐBSCL.
“Thứ nhất là sắp xếp lại dân cư của toàn bộ vùng ven biển. Thứ hai là mở ra không gian hướng biển, một không gian phát triển kinh tế biển và hướng biển. Phát triển cả công nghiệp, nông nghiệp, dịch vụ, du lịch, đô thị… Tuyến này sát biển hay lùi vào là tùy hướng tuyến. Có đoạn làm đô thị thì phải mở rộng ra, có đoạn không cần thì thu hẹp lại. Có đoạn phải kết hợp cả đê ngăn mặn, có đoạn phải làm cống để tiêu thoát lũ. Tóm lại, đó là một công trình đa mục tiêu và mang lại nhiều lợi ích” - ông Dũng nêu.
Bộ trưởng Bộ KH&amp;ĐT cũng cho biết quy hoạch sẽ cố gắng khép kín cho ĐBSCL đường ven biển từ Tiền Giang (biển Đông) đến Kiên Giang (biển Tây).
Về nguồn lực thực hiện thì Bộ trưởng Dũng cho biết: Có hai nguồn lực là ngân sách trung ương hỗ trợ các dự án liên kết vùng khoảng 17.000 tỉ đồng cho các tỉnh. Nguồn thứ hai là vay của WB tăng thêm cho ĐBSCL khoảng 24.600 tỉ đồng. Hai nguồn này khoảng 40.000 tỉ đồng để thực hiện những dự án như đường ven biển, hồ lớn, đường kết nối vùng, liên tỉnh…•
Giải quyết tốt giao thông, ĐBSCL sẽ cất cánh Để ĐBSCL phát triển nhanh và bền vững, tôi xin đề xuất một số vấn đề. Cụ thể, về giao thông, tôi thống nhất các quan điểm chung về quy hoạch như bộ trưởng đã nói. Trong đó, tôi tâm đắc với quan điểm cuối cùng về đầu tư, phát triển cơ sở hạ tầng giao thông thiết yếu, vì có đường là có phát triển. Cho nên quan điểm này rất phù hợp, rất trúng điểm nghẽn mà tôi nói. Nếu giải quyết tốt vấn đề giao thông thì chắc chắn ĐBSCL sẽ cất cánh trong thời gian tới. Tôi đề nghị quan tâm nhất là cao tốc từ TP.HCM đi Cà Mau hơn 300 km. Thứ hai là đường ven biển phía đông vì đường này quan trọng, nó mở ra hành lang kinh tế ven biển của các tỉnh phía đông. Đường này cũng quan trọng về biến đổi khí hậu và an ninh quốc phòng. Ông NGUYỄN VĂN ĐƯỢC, Bí thư Tỉnh ủy Long An Phải xác định đô thị trung tâm của vùng Về mô hình định hướng phát triển đô thị, ĐBSCL có độc lập hay tương tác? Quan điểm của tôi, từ tương tác ở đây là phụ thuộc nhiều. Miền Tây có hai địa phương là Long An và Tiền Giang chắc chắn là một bộ phận cấu thành của không gian kinh tế TP.HCM. Tuy nhiên, các tỉnh còn lại, đặc biệt là các tỉnh phía nam sông Hậu thì có sự độc lập nhất định. ĐBSCL xuất khẩu 95% sản lượng gạo, 70% trái cây và 60% thủy sản so với cả nước, đủ thấy sản phẩm miền Tây không chỉ cung cấp cho thị trường miền Đông mà còn cho thị trường quốc tế và chiếm một tỉ trọng rất lớn. Cho nên tính độc lập của các địa phương nam sông Hậu là rất rõ. Như Cần Thơ, BV Cần Thơ đáp ứng 60% người dân ở các địa phương về đây. Sân bay Cần Thơ trước dịch COVID-19 đã mở rất nhiều tuyến đi quốc tế. Nếu chúng ta tiếp tục dồn về miền Đông, tiếp tục mở rộng cơ sở hạ tầng về miền Đông thì chắc chắn có làm gì thì miền Đông và TP.HCM cũng không tải nổi. Cho nên tôi đề nghị quy hoạch phải xác định và kết luận cho rõ đô thị trung tâm của vùng chứ nếu cứ phân tán và chỉ phục vụ và cung cấp cho miền Đông thì không phù hợp sự phát triển. Về lâu dài thì vùng phải có cảng nước sâu quốc tế. Đồng thời phải làm sao để có luồng vận tải tạo thuận lợi cho lưu thông hàng hóa của vùng, chứ một tấn gạo chở lên cảng Cát Lái mất 10 USD tiền phí thì nông dân không còn lãi gì từ sản xuất nông nghiệp nữa. Ông LÊ QUANG MẠNH, Bí thư Thành ủy TP Cần Thơ</t>
  </si>
  <si>
    <t xml:space="preserve">Ngày 27/11, Hội Hữu nghị Việt Nam - Lào tỉnh Thái Nguyên tổ chức chương trình gặp mặt hữu nghị kỷ niệm 45 năm Quốc khánh nước Cộng hòa Dân chủ Nhân dân Lào (02/12/1975 - 02/12/2020), 100 năm ngày sinh Chủ tịch Cay-xỏn Phôm-vi-hản (13/12/1920 - 13/12/2020) và tổng kết hoạt động đối ngoại Nhân dân năm 2020.
Đồng chí Dương Văn Tiến, Ủy viên BTV Tỉnh ủy, Trưởng Ban Dân vận Tỉnh ủy
và các đại biểu tặng hoa chúc mừng Hội Hữu nghị Việt Nam - Lào tỉnh Thái Nguyên.
Tham dự chương trình có ngài Chăn-Thạ-Phon, Tham tán Công sứ Đại sứ quán nước CHDCND Lào tại Việt Nam; đồng chí Dương Văn Tiến, Ủy viên BTV Tỉnh ủy, Trưởng Ban Dân vận Tỉnh ủy; đại diện lãnh đạo Trung ương Hội hữu nghị Việt Nam - Lào; đại diện lãnh đạo một số sở, ban, ngành của tỉnh.
Tại chương trình, các đại biểu đã ôn lại những trang sử hào hùng, truyền thống cách mạng của đất nước Lào và thân thế, sự nghiệp hoạt động cách mạng của Chủ tịch Cay-xỏn Phôm-vi-hản, vị lãnh tụ của Đảng Nhân dân Cách mạng Lào cũng như của đất nước Lào.
Ngày 02/12/1975, nước Cộng hòa Dân chủ Nhân dân Lào được thành lập. Trải qua 45 năm xây dựng và phát triển, "đất nước triệu voi" đã giành được nhiều thành tựu to lớn, toàn diện trên các lĩnh vực kinh tế, xã hội, đối ngoại, an ninh quốc phòng. Trong những năm qua, kinh tế Lào tăng trưởng khá ổn định với tỷ lệ tăng trưởng kinh tế bình quân 6,2%/năm, đời sống vật chất, tinh thần của người dân được nâng lên. Nhằm tạo đột phá cho nền kinh tế, Lào không ngừng mở rộng hội nhập, hợp tác kinh tế quốc tế và thu hút được trên 22 tỷ USD với hơn 4.500 dự án đầu tư đến từ 54 nước và vùng lãnh thổ, trong đó có Việt Nam. Tính đến nay, Việt Nam là nước đầu tư lớn thứ hai tại Lào, các doanh nghiệp Việt Nam đã đầu tư vào Lào hơn 400 dự án với tổng vốn đầu tư khoảng 7 tỷ USD, kim ngạch hai chiều đạt 5 tỷ USD vào năm 2020… Các hoạt động văn hóa, xã hội được triển khai hiệu quả, ngành Giáo dục Lào đã đạt được nhiều thành tựu. Để đào tạo nguồn nhân lực chất lượng cao, ngoài việc tự đào tạo, Lào đã gửi hàng nghìn học sinh, sinh viên ra nước ngoài nghiên cứu, học tập. Riêng với Việt Nam, hợp tác giáo dục đào tạo phát triển nguồn nhân lực được Lào ưu tiên và mở rộng với nhiều hình thức, hiện nay có khoảng 14.000 lưu học sinh Lào đang học tập, nghiên cứu tại 140 trường tại Việt Nam. Riêng trên địa bàn tỉnh Thái Nguyên hiện có gần 2.000 lưu học sinh Lào đang theo học tại 13 trường từ cấp THPT đến cao đẳng, đại học và sau đại học.
Ngài Chăn-Thạ-Phon, Tham tán Công sứ Đại sứ quán nước CHDCND Lào tại Việt Nam
và đại diện lãnh đạo Trung ương Hội Hữu nghị Việt Nam - Lào tặng Bằng khen của Trung ương Hội cho các cá nhân
có thành tích xuất sắc trong công tác xây dựng tổ chức và hoạt động Hội Hữu nghị Việt Nam - Lào năm 2020
Phát biểu tại chương trình, ngài Chăn-Thạ-Phon, Tham tán Công sứ Đại sứ quán nước CHDCND Lào tại Việt Nam gửi lời cảm ơn tới các đồng chí lãnh đạo tỉnh Thái Nguyên và lãnh đạo Hội Hữu nghị Việt Nam - Lào đã tổ chức chương trình ý nghĩa này. Đồng thời nhấn mạnh: Tình hữu nghị vĩ đại, quan hệ đặc biệt và sự hợp tác toàn diện giữa Lào - Việt Nam do Chủ tịch Hồ Chí Minh vĩ đại và Chủ tịch Cay-xỏn Phôm-vi-hản xây dựng, dầy công vun đắp là di sản quý báu của hai dân tộc, được các nhà lãnh đạo, Nhân dân hai nước qua các thế hệ tiếp tục phát triển toàn diện, thắm tình đoàn kết, hiệu quả thiết thực trên mọi lĩnh vực quan hệ chính trị, hợp tác quốc phòng an ninh, hợp tác kinh tế, văn hóa, y tế, khoa học - kỹ thuật…
Cũng tại chương trình, Hội Hữu nghị Việt Nam - Lào tỉnh Thái Nguyên đã tổng kết hoạt động đối ngoại Nhân dân năm 2020 và đề ra phương hướng nhiệm vụ năm 2021. Theo đó, năm 2020 các cấp Hội Hữu nghị Việt Nam - Lào trên địa bàn tỉnh Thái Nguyên đã tích cực đẩy mạnh các hoạt động đối ngoại Nhân dân, giữ vững mối quan hệ đặc biệt, hợp tác toàn diện Việt Nam - Lào với các hoạt động, như: Triển khai Nghị quyết Đại hội đại biểu Hội Hữu nghị Việt - Lào lần thứ III; tuyên truyền về mối quan hệ hai nước từ các sự kiện, ngày lễ lớn của hai nước như: 45 năm Ngày giải phóng miền Nam thống nhất đất nước, 130 năm Ngày sinh Chủ tịch Hồ Chí Minh, 75 năm Quốc khánh nước Cộng hòa Xã hội Chủ nghĩa Việt Nam, 45 năm Quốc khánh nước Cộng hòa dân chủ Nhân dân Lào, 100 năm Ngày sinh của Chủ tịch Cay-xỏn Phôm-vi-hản… Bên cạnh đó, Hội đã phối hợp với các đơn vị, nhà trường có lưu học sinh Lào đang theo học để quan tâm chăm lo, tổ chức các hoạt động giao lưu văn hóa, thể thao, đón tết cổ truyền… từ đó vun đắp thêm tình đoàn kết, hữu nghị giữa Nhân dân, học sinh, sinh viên hai nước.
Phát biểu tại chương trình, đồng chí Dương Văn Tiến, Ủy viên BTV Tỉnh ủy, Trưởng Ban Dân vân Tỉnh ủy ghi nhận và biểu dương những kết quả Hội Hữu nghị Việt Nam - Lào tỉnh Thái Nguyên đã đạt được trong năm qua. Để tiếp tục củng cố và phát triển mối quan hệ hữu nghị truyền thống, đoàn kết tốt đẹp, hợp tác toàn diện giữa tỉnh Thái Nguyên và Nhân dân các địa phương Lào, đồng chí đề nghị Hội tiếp tục tăng cường các hình thức tuyên truyền, giáo dục về lịch sử quan hệ đặc biệt giữa Việt Nam - Lào, đặc biệt là thế hệ trẻ, học sinh, sinh viên; tích cực chủ động đổi mới nội dung, hình thức hoạt động, đẩy mạnh công tác xã hội hóa nhằm huy động các nguồn lực để tổ chức tốt các hoạt động của Hội và hỗ trợ hội viên. Đặc biệt, trong bối cảnh dịch Covid-19 còn diễn biến phức tạp, Hội cần phối hợp chặt chẽ với các nhà trường đẩy mạnh công tác tuyên truyền, giáo dục nâng cao ý thức, trách nhiệm của lưu học sinh Lào đang học tập tại Thái Nguyên về phòng, chống dịch…
Nhân dịp này, Ban Chấp hành Trung ương Hội Hữu nghị Việt Nam - Lào đã trao tặng Bằng khen cho 5 tập thể, 6 cá nhân có thành tích xuất sắc trong công tác xây dựng tổ chức và hoạt động Hội Hữu nghị Việt Nam - Lào năm 2020; Ban Chấp hành Hội Hữu nghị Việt Nam - Lào tỉnh Thái Nguyên tặng Giấy khen cho 18 tập thể và 34 cá nhân có thành tích xuất sắc trong công tác đối ngoại Nhân dân Việt Nam - Lào năm 2020.
</t>
  </si>
  <si>
    <t>Ngày hội lần này có sự tham gia của hàng trăm nghệ nhân, diễn viên, vận động viên đến từ 6 tỉnh, thành phố gồm: Thanh Hóa, Hà Nội, Hòa Bình, Sơn La, Phú Thọ và Bình Phước.
Chương trình sẽ gồm nhiều hoạt động thể hiện nét văn hóa đặc sắc của dân tộc Mường như: Liên hoan văn nghệ quần chúng; trình diễn trang phục truyền thống, nghề dệt thủ công dân tộc Mường; diễn tấu cồng chiêng; giới thiệu nghi thức sinh hoạt văn hóa dân tộc Mường; triển lãm “Đặc trưng văn hóa dân tộc Mường trong cộng đồng văn hóa các dân tộc Việt Nam”...
Trình diễn các tiết mục văn hóa phi vật thể tiêu biểu của dân tộc Mường
Trong khuôn khổ sự kiện, BTC sẽ tổ chức tổ chức các gian hàng quảng bá, xúc tiến du lịch tại khu vực diễn ra ngày hội.
Hoài Ngọc</t>
  </si>
  <si>
    <t xml:space="preserve">Ngày hội văn hóa dân tộc Mường lần thứ II - năm 2020 diễn ra từ ngày 10 đến 12-12 tại Thanh Hóa
Chiều 1-12, tại Hà Nội, Bộ Văn hóa, Thể thao và Du lịch đã họp báo Ngày hội Văn hóa dân tộc Mường lần thứ II tại Thanh Hóa. Thứ trưởng Bộ Văn hóa, Thể thao và Du lịch Trịnh Thị Thủy, Trưởng Ban Chỉ đạo và Phó Chủ tịch UBND tỉnh Thanh Hóa Phạm Đăng Quyền, Phó Trưởng Ban chỉ đạo, Trưởng ban tổ chức ngày hội đồng chủ trì buổi họp báo.
Thứ trưởng Bộ Văn hóa, Thể thao và Du lịch Trịnh Thị Thủy, Trưởng Ban Chỉ đạo và Phó Chủ tịch UBND tỉnh Thanh Hóa Phạm Đăng Quyền, Phó Trưởng Ban chỉ đạo, Trưởng ban tổ chức ngày hội đồng chủ trì buổi họp báo.
Với chủ đề “Bảo tồn, phát huy bản sắc văn hóa dân tộc Mường trong thời kỳ hội nhập và phát triển của đất nước”, Ngày hội văn hóa dân tộc Mường lần thứ II tại tỉnh Thanh Hóa - năm 2020 (gọi tắt là Ngày hội) sẽ diễn ra từ ngày 10 đến 12-12-2020 tại TP Thanh Hóa với sự tham gia của hơn 600 nghệ nhân, nghệ sĩ, diễn viên, vận động viên quần chúng là đồng bào các dân tộc Mường của 06 tỉnh, thành phố gồm: Hà Nội, Hòa Bình, Sơn La, Phú Thọ, Bình Phước và Thanh Hóa.
Ngày hội là sự kiện văn hóa quy mô lớn, hướng đến chào mừng Đại hội đại biểu toàn quốc lần thứ XIII của Đảng, thể hiện sự tôn vinh văn hóa của một dân tộc giàu truyền thống.
Đây cũng là dịp để các nghệ nhân, diễn viên, vận động viên quần chúng dân tộc Mường các tỉnh tham gia gặp gỡ, giao lưu, trao đổi kinh nghiệm, nâng cao nhận thức, ý thức trách nhiệm trong việc xây dựng và phát triển văn hóa, con người Việt Nam đáp ứng yêu cầu phát triển bền vững đất nước theo tinh thần Nghị quyết 33-NQ/TW của Ban Chấp hành Trung ương Đảng khóa XI.
Lãnh đạo Sở Văn hóa, Thể thao và Du lịch Thanh Hóa phát biểu tại buổi họp báo.
Ngày hội bao gồm nhiều hoạt động văn hóa, thể thao, du lịch đặc sắc như: Liên hoan văn nghệ quần chúng; Trại trưng bày giới thiệu, quảng bá sản phẩm văn hóa và du lịch; trình diễn dệt thủ công dân tộc Mường; trình diễn trang phục truyền thống dân tộc; diễn tấu cồng chiêng dân tộc Mường; trình diễn, giới thiệu nghi thức sinh hoạt văn hóa dân tộc Mường mô phỏng một cách khái quát đặc trưng văn hóa tín ngưỡng dân gian của dân tộc Mường; triển lãm “Đặc trưng văn hóa dân tộc Mường trong cộng đồng văn hóa các dân tộc Việt Nam”. Ngoài ra còn có các hoạt động thể thao như vật cổ truyền, tung còn, bắn nỏ, kéo co, đánh mảng, đẩy gậy...
Các chương trình tham gia Ngày hội được chuẩn bị chu đáo, luyện tập dàn dựng công phu, có nội dung tiêu biểu, phù hợp và có tính nghệ thuật cao, có nhiều nội dung mới, đáp ứng nhu cầu sáng tạo và hưởng thụ của Nhân dân.
Tại buổi họp báo, đại diện Vụ Văn hóa Dân tộc (Bộ Văn hóa, Thể thao và Du lịch) và Sở Văn hóa, Thể thao và Du lịch Thanh Hóa đã giải đáp các câu hỏi của đại diện các cơ quan báo chí liên quan đến công tác tổ chức và nội dung của Ngày hội.
Phó Chủ tịch UBND tỉnh Thanh Hóa Phạm Đăng Quyền, Phó Trưởng Ban chỉ đạo, Trưởng ban tổ chức Ngày hội Văn hóa dân tộc Mường lần thứ II phát biểu tại buổi họp báo
Phát biểu tại buổi họp báo, Phó Chủ tịch UBND tỉnh Thanh Hóa Phạm Đăng Quyền khẳng định: Đây là sự kiện quan trọng, có tầm vóc, quy mô lớn, vì vậy với tư cách là đơn vị đăng cai, tỉnh Thanh Hóa đã và đang hoàn tất công tác chuẩn bị để tổ chức Ngày hội thành công tốt đẹp, để lại ấn tượng cho các đoàn tham gia và đông đảo du khách, đồng thời bảo đảm hiệu quả, an toàn, tiết kiệm.
Theo kế hoạch, lễ khai mạc Ngày hội sẽ diễn ra vào 20h00 ngày 10-12 tại Quảng trường Lam Sơn, TP Thanh Hóa, truyền hình trực tiếp trên sóng Đài PT&amp;TH Thanh Hóa, được Đài PT&amp;TH một số tỉnh tiếp sóng. Lễ bế mạc diễn ra vào 20h00 ngày 12-12.
</t>
  </si>
  <si>
    <t xml:space="preserve">Nghệ An đặt mục tiêu tăng trưởng 7,5 - 8,5% trong năm 2021
Sáng 26/11, Ban Thường vụ Tỉnh ủy Nghệ An họp phiên thường kỳ tháng 11/2020 để nghe và cho ý kiến nhiều nội dung quan trọng. Đồng chí Thái Thanh Quý - Ủy viên Dự khuyết Trung ương Đảng, Bí thư Tỉnh ủy chủ trì cuộc làm việc.
Cùng dự cuộc làm việc có các đồng chí: Nguyễn Văn Thông - Phó Bí thư Thường trực Tỉnh ủy; Nguyễn Đức Trung - Phó Bí thư Tỉnh uỷ, Chủ tịch UBND tỉnh; Cao Thị Hiền - Phó Chủ tịch Thường trực HĐND tỉnh; lãnh đạo một số Sở, ban ngành.
Toàn cảnh cuộc họp.
Tại phiên làm việc, Ban Thường vụ Tỉnh uỷ đã nghe báo cáo kinh tế - xã hội, ngân sách, công tác cải cách hành chính năm 2020; kế hoạch phát triển kinh tế - xã hội, dự toán ngân sách, công tác cải cách hành chính năm 2021; báo cáo kết quả thực hiện kế hoạch đầu tư công năm 2020, định hướng kế hoạch đầu tư công năm 2021.
Phó Chủ tịch Thường trực UBND tỉnh Lê Hồng Vinh trình bày báo cáo kinh tế - xã hội.
Năm 2020, trong bối cảnh gặp nhiều khó khăn, đặc biệt ảnh hưởng của đại dịch Covid-19, nhưng với quyết tâm và sự nỗ lực lớn của cả hệ thống chính trị và nhân dân, cùng cộng đồng doanh nghiệp tập trung thực hiện “mục tiêu kép”, kinh tế - xã hội đã đạt được những kết quả quan trọng. Kinh tế có mức tăng trưởng, xã hội ổn định, đời sống nhân dân được đảm bảo. Tổng sản phẩm trên địa bàn tỉnh (GRDP) năm nay ước đạt 4,12% (1 trong 9 tỉnh có mức tăng trưởng trên 4%). Thu ngân sách đạt xấp xỉ 16.000 tỷ đồng.
Chủ tịch UBND tỉnh Nguyễn Đức Trung phát biểu tại cuộc họp.
Xây dựng nông thôn mới đặt mục tiêu phấn đấu 30 xã nhưng có tới 36 xã về đích; văn hóa xã hội, an sinh xã hội đảm bảo, giải quyết việc làm tốt; công tác an ninh trật tự xã hội ổn định; có nhiều nét đổi mới trong đầu tư công: có trọng tâm, trọng điểm, không dàn trải; thu hút đầu tư cũng có nhiều nét mới.
Năm 2021, trên cơ sở dự báo, căn cứ, Nghệ An đặt mục tiêu tăng trưởng 7,5 - 8,5%.
Phó Bí thư Thường trực Tỉnh ủy Nguyễn Văn Thông phát biểu tại cuộc làm việc.
Phát biểu tại cuộc họp, Bí thư Tỉnh ủy Thái Thanh Quý đánh giá cao những kết quả đạt được trong năm 2020, nhất là trên các lĩnh vực KT-XH, đối ngoại, QP-AN. Bí thư Tỉnh ủy đặc biệt ghi nhận tinh thần đoàn kết, cộng sự, chia sẻ qua một năm đầy khó khăn, biến động.
Bí thư Tỉnh uỷ Thái Thanh Quý phát biểu kết luận tại cuộc họp.
Để triển khai thực hiện nhiệm vụ năm 2021, người đứng đầu Tỉnh ủy đề nghị quan tâm 7 vấn đề. Trước hết, cần triển khai nhanh, sớm tất cả các Nghị quyết, chuyên đề, đề án thực hiện Nghị quyết Đại hội Đảng bộ tỉnh khóa 19 và phải hoàn thành trong năm 2021; Tập trung bầu cử tốt đại biểu Quốc hội khóa 15 và Hội đồng nhân dân các cấp. Tình hình dịch bệnh vẫn tiềm ẩn khó lường nên không được chủ quan, lơ là; Có kế hoạch thu hút đầu tư, tập trung cải cách hành chính, nâng cao đạo đức công vụ; Chăm lo an sinh xã hội, giải quyết việc làm, trật tự an toàn xã hội; Giải quyết dứt điểm những vụ việc kéo dài.
Tiếp đó, cần chuẩn bị thật tốt cho kỳ họp HĐND tỉnh sau bầu cử. Tại kỳ họp này cần rà soát, bổ sung, thông qua cơ chế chính sách cho cả nhiệm kỳ mới. Trong đó, có những vấn đề lớn như: Chuẩn bị để thông qua đầu tư công trung hạn giai đoạn 2021-2025 với tinh thần tuyệt đối không dàn trải, tập trung nguồn lực để thực hiện 2 công trình trọng điểm gồm: đường ven biển và cảng biển nước sâu; Thông qua kế hoạch tài chính ngân sách, rà soát lại kế hoạch chi tiêu; nghiên cứu phương án trích một phần từ nguồn đấu giá đất để lập quỹ giải phóng mặt bằng; Sớm lập quy hoạch tỉnh thời kỳ 2020-2030, tầm nhìn 2050.
Nghe và cho ý kiến về tổng thể quy hoạch, quản lý quy hoạch, đầu tư xây dựng, vận hành khai thác các dự án thủy điện, ý kiến đa số các đồng chí trong BTV Tỉnh ủy đều thể hiện rõ quan điểm: Tạm dừng không nâng công suất các dự án; yêu cầu phải có đánh giá thật kỹ tác động môi trường của các dự án đồng thời dừng thông qua các dự án mới. Căn cứ vào tình hình hiện tại và vì lợi ích người dân, các ý kiến cũng thống nhất đề nghị Chính phủ dừng dự án Nhà máy nhiệt điện tại xã Quỳnh Lập, thị xã Hoàng Mai.
</t>
  </si>
  <si>
    <t xml:space="preserve">Nghệ An định hướng phát triển ngành chế biến gỗ và lâm sản ngoài gỗ
Xuất phát từ nhu cầu thực tiễn, những năm gần đây ngành lâm nghiệp Nghệ An tích cực ứng dụng công nghệ thông tin, công nghệ cao, tiên tiến nhằm nâng cao chất lượng rừng, gia tăng độ che phủ, từng bước cải thiện giá trị chuỗi giá trị các sản phẩm lâm sản ở địa phương.
Địa phương chủ động đầu tư hệ thống máy định vị GPS, ứng dụng máy tính bảng, điện thoại thông minh cho hoạt động điều tra, thống kê, theo dõi diễn biến tài nguyên rừng.
Từ 30/11 - 01/12/2020, Bộ NN- PTNT phối hợp UBND tỉnh Nghệ An tổ chức chuỗi sự kiện 75 năm – Lâm nghiệp Việt Nam hình thành và phát triển. Việc được lựa chọn là địa phương tổ chức chứng minh ngành lâm nghiệp Nghệ An không chỉ sở hữu tiềm năng, dư địa phát triển lớn mà cách thức xây dựng kế hoạch, định hướng thực sự mang lại khác biệt.
Phát huy được lợi thế là tiền đề đánh thức khu vực miền Tây xứ Nghệ. Ảnh: Việt Khánh.
Nghệ An được biết đến là đơn vị đi đầu cả nước trong việc ứng dụng công nghệ camera để giám sát cảnh báo cháy rừng, điều này lập tức tỏ rõ sự khác biệt. Tương tự, cũng là đơn vị tiên phong trong sử dụng phần mềm FRMS Desktop theo dõi diễn biến tài nguyên rừng, đất lâm nghiệp, qua đó đảm bảo đồng bộ cơ sở dữ liệu với hệ thống lâm nghiệp quốc gia.
Chưa dừng lại, ngành lâm nghiệp Nghệ An cũng nhanh chóng ứng dụng công nghệ viễn thám (GIS), giải đoán ảnh vệ tinh kết hợp với điều tra kiểm kê rừng thực địa, tất thảy giúp đảm bảo tính thời sự, độ chính xác, minh bạch số liệu, vừa tiết kiệm thời gian và lại giảm thiểu chi phí.
Ứng dụng công nghệ cao
Liên kết tổ chức sản xuất để nâng cao giá trị sản phẩm của ngành lâm nghiệp, ưu tiên ứng dụng công nghệ cao, công nghệ tiên tiến, công nghệ thông minh trong sản xuất là mục tiêu trọng tâm mà ngành lâm nghiệp Nghệ An hướng đến.
Trên thực tế, tỉnh từng bước phát triển và ứng dựng công nghệ tế bào, di truyền phân tử trong khâu chọn tạo giống và nhân giống; ứng dụng công nghệ tưới phun, tưới nhỏ giọt, tiết kiệm nước, điều khiển tự động (hoặc bán tự động) trong hệ thống vườn ươm cây giống lâm nghiệp nhằm phục vụ hiệu quả hơn nữa cho công tác trồng rừng.
Đầu tư đúng hướng, triển khai bài bản nhanh chóng tạo ra sản phẩm sở hữu đặc tính ưu việt, đảm bảo năng suất cao, chất lượng tốt, thích hợp với điều kiện khí hậu thổ nhưỡng của vùng, góp phần nâng cao rõ rệt giá trị gia tăng cho chủ rừng.
Thu hút được những doanh nghiệp lớn mạnh như Tập đoàn Thiên Minh Đức là tín hiệu tích cực cho ngành lâm nghiệp tỉnh nhà. Ảnh: Việt Khánh.
Điểm nhấn lớn nhất phải nhắc đến Trung tâm giống công nghệ cao tại xã Nghi Lâm do Tập đoàn Thiên Minh Đức tiến hành đâu tư, đây là nội dung nằm trong Đề án “Khu lâm nghiệp ứng dụng công nghệ cao vùng Bắc Trung bộ”.
Với quy mô trên 500 ha trên địa bàn 2 xã Nghi Văn, xã Nghi Kiều, huyện Nghi Lộc và xã Đại Sơn, huyện Đô Lương, khi được sự cho phép của Thủ tướng Chính phủ, chắc chắn Khu lâm nghiệp ứng dụng công nghệ cao Bắc Trung bộ sẽ tạo nên động lực thúc đẩy mạnh mẽ. Dự kiến khi đi vào vận hành, năm 2025 sẽ mang lại giá trị kim ngạch xuất khẩu gỗ và lâm sản ngoài gỗ của tỉnh đạt 1 tỷ USD, đến năm 2035 vượt trên 2 tỷ USD.
10 năm qua, ngành chế biến gỗ và lâm sản của Nghệ An phát triển mạnh, điều này được thể hiện qua việc thu hút được một số dự án quy mô lớn, như: Dây chuyền sản xuất gỗ ghép thanh công suất 12.000 m3/năm và gỗ ván MDF công suất 130.000 m3/năm tại huyện Nghĩa Đàn do Tập đoàn TH tư vấn về tài chính; nhà máy gỗ MDF Anh Sơn công suất 400.000 m3/năm; nhà máy gỗ ghép thanh của Công ty TNHH Thành Phát; nhà máy gỗ MDF của Công ty TNHH Tân Việt Trung; Công ty CP Thế giới Gỗ...
Định hướng phát triển
Rừng ngày một tác động mạnh mẽ đến đời sống và nhận thức của người dân, rừng đặc biệt ở các huyện miền núi, thực sự góp phần quan trọng thúc đẩy phát triển KT-XH, bảo đảm quốc phòng, an ninh chung.
Nhằm phù hợp với định hướng phát triển lâm nghiệp, định hướng phát triển ngành công nghiệp chế biến gỗ và lâm sản ngoài gỗ Việt Nam, ngành lâm nghiệp Nghệ An tập trung vào các mục tiêu sau:
Phó Giám đốc Sở NN-PTNT, ông Nguyễn Tiến Lâm phát biểu về tình hình chung của ngành lâm nghiệp Nghệ An. Ảnh: Việt Khánh.
Phát triển kinh tế lâm nghiệp bền vững theo vùng sinh thái để phát huy tối đa tiềm năng, lợi thế, đồng thời hạn chế những khó khăn, thách thức của từng vùng. Gắn an sinh xã hội với an ninh, quốc phòng và bảo vệ môi trường, bảo tồn đa dạng sinh học; bảo tồn, phát triển văn hóa, trí thức bản địa của đồng bào dân tộc thiếu số.
Phát triển chuỗi giá trị sản phẩm lâm nghiệp từ khâu quản lý, bảo vệ, phát triển rừng đến khai thác, chế biến và thương mai lâm sản; ưu tiên ứng dụng công nghệ tiến tiến phù hợp với tái cơ cấu kinh tế ngành, gắn với phát triển KT-XH của tỉnh, phù hợp với định hướng phát triển ngành công nghiệp chế biến gỗ và lâm sản ngoài gỗ Việt Nam, phù hợp với xu thế chung của thế giới, với mục tiêu tăng trưởng xanh, ứng phó với biến đổi khí hậu, phát triển bền vững...
Tập trung khai thác tiềm năng về dịch vụ môi trường rừng, ưu tiên chú trọng nguồn thu từ dịch vụ từ bán tín chỉ các-bon thông qua Thỏa thuận chi trả giảm phát thải vùng Bắc Trung Bộ đã được ký kết giữa Bộ NN-PTNT với Ngân hàng Thế giới.
</t>
  </si>
  <si>
    <t xml:space="preserve">Nghệ An và VTV tăng cường phối hợp giai đoạn 2020-2025
Để xem thông tin của Nghệ An, khán giả không nhất thiết chỉ thông qua máy phát truyền hình mà có thể qua nhiều nền tảng, ứng dụng số. Trong cuộc làm việc chiều nay, tỉnh Nghệ An và Đài Truyền hình Việt Nam cũng đã xác định đây là định hướng phối hợp, phát triển truyền thông trong giai đoạn 2020-2025. 
Dự buổi làm việc có các đồng chí: Trần Bình Minh - Ủy viên TW Đảng, Tổng Giám đốc Đài Truyền hình Việt Nam; Lê Ngọc Quang, Đinh Đắc Vĩnh, Phó Tổng giám đốc Đài Truyền hình Việt Nam; lãnh đạo các Ban, Kênh VTV. 
Về phía tỉnh Nghệ An có các đồng chí: Thái Thanh Quý - Ủy viên DKTW Đảng, Bí thư Tỉnh ủy; Nguyễn Đức Trung - Phó Bí thư Tỉnh ủy, Chủ tịch UBND tỉnh; Nguyễn Xuân Sơn - Chủ tịch HĐND tỉnh; các đồng chí trong BTV Tỉnh ủy; lãnh đạo một số Sở, ngành và Đài PTTH tỉnh.
Toàn cảnh buổi làm việc.
Trong giai đoạn 2014- 2020, tỉnh Nghệ An và Đài Truyền hình Việt Nam đã có nhiều hoạt động phối hợp tuyên truyền tiềm năng, lợi thế phát triển KTXH, hoạt động chỉ đạo điều hành; những thành tựu về KTXH, quốc phòng an ninh và xây dựng Đảng, chính quyền của tỉnh Nghệ An, quảng bá, giới thiệu về lịch sử - văn hóa, đất và người Nghệ An trên các kênh sóng của VTV.
Chủ tịch UBND tỉnh Nguyễn Đức Trung phát biểu tại buổi làm việc.
Chủ tịch UBND tỉnh Nguyễn Đức Trung tại buổi làm việc đã khẳng định: Đóng góp rất quan trọng vào những thành tựu của tỉnh Nghệ An trong những năm qua có chương trình phối hợp giữa Đài truyền hình Việt Nam với tỉnh. Thực tế, với trách nhiệm phối hợp cao giữa hai bên, thông tin và hình ảnh của Nghệ An trên sóng VTV thời gian qua đều được nâng lên cả về tần suất số lượng tin, bài cũng như về chất lượng. 
Giám đốc Đài PTTH Nghệ An Nguyễn Như Khôi phát biểu tại buổi làm việc.
Đánh giá những kết quả đã đạt được và thảo luận cho chương trình phối hợp tiếp theo, các ý kiến đều ghi nhận: mảng tin tức, phim Tài liệu, ký sự về Nghệ An thời gian qua đã nhiều hơn trên sóng VTV. Tuy nhiên, vẫn thiếu những chương trình, vệt tuyên truyền chuyên sâu, có điểm nhấn; chưa sản xuất được những Clip, Trailer về danh lam, thắng cảnh để có thể phát sóng thường xuyên trên các kênh; nguồn lực để đầu tư cho các sản phẩm vẫn còn hạn chế. Với xu hướng tiếp cận thông tin trên đa nền tảng, Nghệ An cần tiếp cận và hướng tới khai thác thế mạnh của các ứng dụng này trong truyền thông.
Tổng giám đốc Đài Truyền hình Việt Nam Trần Bình Minh phát biểu tại buổi làm việc.
Bên cạnh đó, cùng với kế hoạch chung cần có chương trình trọng tâm, trọng điểm; truyền thông cho từng lĩnh vực làm sao để hiệu quả nhất…Trong đó, có thể đầu tư riêng những sản phẩm trên môi trường số, kênh đối ngoại VTV4 để hình ảnh Nghệ An ngày một lan tỏa. Tổng giám đốc Đài Truyền hình Việt Nam Trần Bình Minh cho rằng: sự quảng bá của Nghệ An vẫn đang thiếu. Muốn nhiều người xem Nghệ An phải đưa thông tin của tỉnh lên nơi mà nhiều người xem nhất. 
Bí thư Tỉnh ủy Thái Thanh Quý phát biểu tại buổi làm việc.
Bí thư Tỉnh ủy Thái Thanh Quý cũng mong muốn: VTV tiếp tục quan tâm, giúp quảng bá quê hương Chủ tịch Hồ Chí Minh trên sóng Đài quốc gia nhiều hơn nữa. Đồng thời, giúp Đài PTTH Nghệ An phát triển về nội dung, kỹ thuật công nghệ; từng bước theo kịp xu thế phát triển của công nghệ truyền hình hiện đại. Tỉnh cũng rất mong VTV tư vấn, ủng hộ, đồng hành cùng tỉnh xây dựng kế hoạch truyền thông khoa học, hiệu quả.
Tỉnh Nghệ An trao quà lưu niệm cho Đài Truyền hình Việt Nam.
Tại buổi làm việc, Tổng giám đốc Đài Truyền hình Việt Nam Trần Bình Minh đã trao Kỷ niệm chương vì sự nghiệp Truyền hình cho các đồng chí lãnh đạo tỉnh; tặng bộ dựng hình số tiêu chuẩn 4K cho Đài PTTH Nghệ An.
Lãnh đạo Đài Truyền hình Việt Nam trao tặng bộ dựng hình số tiêu chuẩn 4K cho Đài PTTH Nghệ An.
</t>
  </si>
  <si>
    <t xml:space="preserve">Nghệ An: Xây dựng xã nông thôn mới kiểu mẫu
(LSVN) – Nhằm tạo điểm nhấn và tiếp tục đẩy mạnh xây dựng nông thôn mới (NTM) tại các xã đã đạt chuẩn NTM, ngày 12/10/2015 UBND tỉnh ban hành Quyết định số: 100/QĐ-UBND quy định tạm thời Bộ tiêu chí xã NTM kiểu mẫu tỉnh Nghệ An giai đoạn 2015 – 2020. Tỉnh chọn 3 xã làm điểm đó  là Kim Liên huyện Nam Đàn, Sơn Thành huyện Yên Thành, Quỳnh Đôi huyện Quỳnh Lưu. Năm 2021, 3 xã làm điểm về đích, tạo nên điển hình cho toàn tỉnh học tập.
Vườn mẫu ở xã Kim Liên, huyện Nam Đàn.
Xã Kim Liên quê hương Chủ tịch Hồ Chí Minh, một địa danh được nhiều du khách trong và ngoài nước về đây tham quan, du lịch. Xã đi đầu xây dựng NTM ở huyện Nam Đàn, nay được chọn làm điểm xây dựng NTM kiểu mẫu, người dân rất vinh dự, tự hào, do đó mọi người thấy mình phải có trách nhiệm, chung tay góp sức thực hiện. Đảng ủy, UBND, Ủy ban MTTQ xã tập trung chỉ đạo, lấy ý kiến Nhân dân, các tổ chức quần chúng bàn bạc để thực hiện thành công các tiêu chí xây dựng xã NTM kiểu mẫu.
Sau khi cán bộ, đảng viên, người dân được góp ý vào quy hoạch, từ trên xuống dưới đồng lòng, đoàn kết quyết tâm thực hiện bằng được các tiêu chí. Dân thông, dân ra tay đã tạo nên sức mạnh cả về tinh thần và vật chất. Toàn xã dấy lên phong trào hiến đất ở, mở rộng giao thông thôn xóm, giao thông nội đồng, và xây dựng các công trình phúc lợi. Kim Liên thực hiện phương châm tranh thủ hỗ trợ đầu tư bên ngoài, đồng thời phát huy nội lực của Nhân dân, trong nhưng năm qua xã lần lượt đạt các tiêu chí.
Đến nay Kim Liên đạt 19/19 tiêu chí xây dựng xã NTM kiểu mẫu. Trong đó nhiều chỉ tiêu đạt  rất tốt, điển hình: thu nhập bình quân đầu người đạt 45 triệu đồng/ người/ năm, tăng gấp 1,8 lần thu nhập bình quân khu vực nông thôn trong toàn tỉnh. Phát triển văn hóa gắn liền với du lịch, bảo tồn và phát huy các giá trị văn hóa truyền thống, lịch sử, lễ hội, đây là nét mới trong xây dựng xã NTM kiểu mẫu ở Kim Liên.
Có nhiều mô hình làm ăn khá như: chị Nguyễn Thị Mơ ở xóm Sen 1 trồng dưa lưới trên giá, trong nhà màng, năng suất gấp 3 lần so với sản xuất truyền thống. Mô hình vườn mẫu. Những mô hình này được nhiều người học tập để làm giàu. Xây dựng xã NTM kiểu mẫu làm cho Kim Liên khang trang, đời sống người dân nâng lên. Du khách về đây rất vui thấy quê hương Bác Hồ phát triển không ngừng.
Xã Sơn Thành trong những thập kỷ chín mươi kinh tế yếu kém nhất huyện. Hiện nay một xã có đời sống cao nhất huyện. Năm 2013 Sơn Thành về đích xây dựng NTM, trở thành tốp đứng đầu về xây dựng NTM của tỉnh Nghệ An, được nhiều địa phương về tham quan học tập. Trong 3 năm xây dựng NTM kiểu mẫu xã thu hút đầu tư được trên 160 tỉ đồng để đầu tư vào các công trình: điện, giao thông, thủy lợi, trường, trạm. Tổ chức sản xuất nông nghiệp theo hướng tăng cường liên kết hàng hóa với đẩy mạnh sản xuất công nghiệp, dịch vụ, gắn phát triển nông thôn với đô thị theo quy hoạch.
Cơ cấu kinh tế của xã phát triển theo hướng tích cực giảm tỷ trọng ngành nông – lâm – thủy sản, tăng nhanh công nghiệp – xây dựng – dịch vụ và xuất khẩu lao động. Sơn Thành có con em đi làm ăn ở nước ngoài cao nhất huyện. Trung bình mỗi năm xã có 1.500 – 1.800 người làm việc ở các nước Châu Âu. Riêng năm 2018 xã có trên 1.800 người đi lao động, làm việc ở nước ngoài, chiếm 50% lao động trong xã. Trong dịp Tết Nguyên Đán năm đó lượng kiều hối gửi về quê 30 triệu USD, Tết Nguyên Đán năm 2019 là 35 triệu USD.  
Lượng kiều hối trong những năm qua xã đã đầu tư gần 30 dự án sản xuất, kinh doanh. Do đó đời sống người dân đã nâng lên rõ rệt, tỉ lệ hộ nghèo nay chỉ còn 1,67%, thu nhập bình quân đầu người đạt 56,6 triệu đồng/ người/ tháng, gấp 2,3 lần thu nhập bình quân khu vực nông thôn toàn tỉnh. Toàn xã 42% gia đình làm nhà cao tầng, kiên cố. Đến nay xã Sơn Thành đạt 18/19 tiêu chí NTM kiểu mẫu.
Xã Quỳnh Đôi thông báo rộng rãi, tổ chức cho toàn dân góp ý về quy hoạch xây dựng NTM kiểu mẫu. Sau khi được toàn Đảng, toàn dân đồng ý. Xã điều chỉnh quy hoạch và tổ chức thực hiện. Đến nay xã thực hiện được cơ bản đạt như quy hoạch đã đề ra. Đó là một thành công lớn của xã Quỳnh Đôi được Nhân dân ghi nhận.
Về giao thông tổ chức lồng ghép các chương trình, dự án với nguồn lực huy động trong dân. Điểm mới ở xã Quỳnh Đôi các đoàn thể vào cuộc quyết liệt, thi đua nhau cùng thực hiện. Các đoàn thể dựa theo điểm mạnh của mình để đề ra Chương trình hành động. Hội người cao tuổi dựa vào uy tín của mình vận động con cháu, dòng họ, tổ dân phố, khu dân cư hiến đất, đóng góp ngày công, đóng góp tiền.
Thấy các cụ gương mẫu con cháu noi theo. Toàn xã có 56 hộ hiến 642 m2 đất. Đoàn thanh niên đảm nhiệm những đoạn đường kiểu mẫu, từ đó nhân thành các con đường trong xã đường kiểu mẫu. Các thôn xóm đã đầu tư 642 triệu đồng, góp 200 ngày công xây dựng đường kiểu mẫu. Hội phụ nữ thực hiện bảo vệ môi trường xanh, sạch, đẹp trong toàn xã. Xây dựng nông thôn kiểu mẫu đã làm thay đổi  bộ mặt xã Quỳnh Đôi, sản xuất phát triển. Đến nay trên 85% diện tích sản xuất trong toàn xã đã chủ động tưới tiêu.
Xã chuyển đổi cơ cấu cây trồng, vật nuôi, phát triển kinh tế hộ gia đình gắn với kinh tế hợp tác, xây dựng nhiều mô hình làm ăn có hiệu quả như: mô hình nuôi tôm sú, tôm quảng canh, nuôi cá kết hợp nuôi cua và chăn nuôi. Nhiều nghề truyền thống được khôi phục như nghề: làm hương trầm, bún lá. Nhờ vậy ở Quỳnh Đôi phát triển kinh tế gia đình rất nhanh, giảm nghèo bền vững. Tỉ lệ hộ nghèo còn 0,46%. Thu nhập bình quân đầu người năm 2019 ước đạt 57 triệu đồng/ người/ năm. Các dòng họ đều có quĩ khuyến học. Văn hóa đọc phát triển, thư viện xã có hàng nghìn đầu sách, phục vụ tốt cho người đọc các lửa tuổi. Đến nay Quỳnh Đôi đạt 19/19 tiêu chí xã NTM kiểu mẫu.
Từ các xã làm điểm tỉnh Nghệ An đã rút ra được nhiều bài học kinh nghiệm, chỉ đạo xây dựng NTM trong những năm tiếp theo. Đặc biệt là xây dựng xã NTM mới kiểu mẫu. Năm 2021 tỉnh xây dựng 5 khu dân cư NTM kiểu mẫu, 70 vườn chuẩn NTM, 50 bản đạt chuẩn NTM, phấn đấu 50 xã đạt chuẩn NTM nâng cao, 2 huyện đạt chuẩn NTM.  
</t>
  </si>
  <si>
    <t xml:space="preserve">NGHỊ QUYẾT ĐẠI HỘI ĐẠI BIỂU ĐẢNG BỘ TỈNH BÀ RỊA - VŨNG TÀU LẦN THỨ VII, NHIỆM KỲ 2020 - 2025
Đồng chí Nguyễn Hòa Bình, Bí thư Trung ương Đảng, Chánh án Tòa án Nhân dân Tối cao tặng hoa chúc mừng Đại hội đại biểu Đảng bộ tỉnh Bà Rịa - Vũng Tàu lần thứ VII, nhiệm kỳ 2020 - 2025
Đại hội đại biểu Đảng bộ tỉnh Bà Rịa - Vũng Tàu lần thứ VII, nhiệm kỳ 2020 - 2025 diễn ra từ ngày 23/9/2020 đến 25/9/2020 tại Hội trường Trung tâm Hành chính - Chính trị tỉnh. Sau khi thảo luận các văn kiện do Ban Chấp hành Đảng bộ tỉnh khóa VI, nhiệm kỳ 2015 - 2020 trình Đại hội,
QUYẾT NGHỊ
I- Tán thành những nội dung cơ bản về đánh giá tình hình 5 năm thực hiện Nghị quyết Đại hội VI nhiệm kỳ 2015 - 2020, những quan điểm, mục tiêu, chỉ tiêu, nhiệm vụ, giải pháp 5 năm 2020 - 2025 nêu trong Báo cáo chính trị của Ban Chấp hành Đảng bộ tỉnh khóa VI trình Đại hội và những nội dung Đoàn Chủ tịch đề nghị tiếp thu, cụ thể hóa vào Báo cáo chính trị đã được Đại hội thông qua:
1. Về đánh giá tình hình 5 năm 2015 - 2020, Đại hội khẳng định
Năm năm qua, Nghị quyết Đại hội Đảng bộ tỉnh lần thứ VI được tổ chức triển khai thực hiện trong bối cảnh có nhiều thuận lợi, khó khăn, thách thức, Đảng bộ, chính quyền, dân, quân và cộng đồng doanh nghiệp tỉnh Bà Rịa - Vũng Tàu đã nỗ lực phấn đấu thực hiện và đạt được những kết quả quan trọng. Kinh tế phát triển mạnh trên cả 5 lĩnh vực: Công nghiệp, cảng biển, dịch vụ hậu cần cảng, du lịch, nông nghiệp công nghệ cao; quy mô nền kinh tế và thu nhập bình quân đầu người tăng lên; huy động vốn đầu tư toàn xã hội, thu ngân sách nhà nước tăng cao; môi trường được kiểm soát. Phát triển văn hóa, thực hiện tiến bộ, công bằng xã hội đạt kết quả tốt; thực hiện tốt các chính sách cho người có công, bảo đảm an sinh xã hội, chất lượng cuộc sống người dân được nâng lên. Quốc phòng, an ninh được giữ vững, trật tự an toàn xã hội được bảo đảm, không xảy ra những vấn đề phức tạp và điểm nóng. Quan hệ đối ngoại được mở rộng và tăng cường theo chiều sâu. Hoạt động của bộ máy chính quyền ngày càng sâu sát thực tiễn và tận tâm phục vụ Nhân dân, doanh nghiệp. Nội dung, phương thức hoạt động của Mặt trận và các đoàn thể có nhiều đổi mới, thiết thực, hướng về cơ sở. Xây dựng Đảng được tập trung thực hiện toàn diện trên các lĩnh vực, các cấp ủy đảng đã phát huy hiệu quả vai trò lãnh đạo toàn diện nhiệm vụ chính trị; công tác giáo dục chính trị tư tưởng có nhiều đổi mới; công tác tuyên truyền, vận động đạt hiệu quả tích cực, bảo vệ nền tảng tư tưởng của Đảng, đấu tranh phản bác các quan điểm sai trái, thù địch được tập trung chỉ đạo; thực hiện nghiêm túc việc sắp xếp tổ chức bộ máy, tinh giản biên chế và cơ cấu lại đội ngũ cán bộ, công chức, viên chức, nâng cao ý thức trách nhiệm trong thực thi nhiệm vụ, phục vụ Nhân dân; công tác kiểm tra, giám sát được tăng cường, tập trung vào những lĩnh vực nhạy cảm, phức tạp, dễ nảy sinh tiêu cực, được người dân quan tâm; công tác phòng, chống tham nhũng, lãng phí, tiêu cực được thực hiện thường xuyên, liên tục và kịp thời; công tác dân vận, nắm bắt tình hình Nhân dân có nhiều chuyển biến tích cực theo hướng kịp thời, gần dân, sát dân; phương thức lãnh đạo của Đảng bộ tiếp tục được đổi mới, năng lực lãnh đạo và sức chiến đấu được nâng lên.
Đoàn Chủ tịch làm việc tại Đại hội đại biểu Đảng bộ tỉnh Bà Rịa - Vũng Tàu lần thứ VII, nhiệm kỳ 2020 - 2025.
Đạt được kết quả như trên là do Trung ương có nhiều chủ trương, chính sách về công tác xây dựng, chỉnh đốn Đảng và ổn định kinh tế vĩ mô; Đảng bộ tỉnh đoàn kết, thống nhất, bám sát Nghị quyết, sâu sát thực tiễn cuộc sống, kịp thời cập nhật các vấn đề mới phát sinh để lãnh đạo, chỉ đạo và thực thi nhiệm vụ, thực hiện thắng lợi các mục tiêu đề ra.
Tuy nhiên, việc triển khai thực hiện Nghị quyết của Đảng bộ tỉnh vẫn còn những hạn chế, khuyết điểm, đó là: Một số chỉ tiêu về phát triển kinh tế - xã hội chưa đạt như Nghị quyết đề ra; công nghiệp hỗ trợ phát triển chậm, hạ tầng giao thông kết nối liên vùng và khu vực chưa được đầu tư đồng bộ, chưa có sản phẩm du lịch chất lượng cao, chưa hình thành khu nông nghiệp công nghệ cao; tiến độ thực hiện các công trình trọng điểm còn chậm; vẫn còn tình trạng ô nhiễm môi trường chưa được khắc phục triệt để; chất lượng y tế, giáo dục tuy được cải thiện nhưng có mặt vẫn chưa đáp ứng được yêu cầu; hoạt động văn hóa, thể thao chưa sôi nổi, rộng khắp; tội phạm ma túy và tội phạm nghiêm trọng có xu hướng gia tăng; hiệu lực, hiệu quả của bộ máy chính quyền, chất lượng hoạt động của Mặt trận, các đoàn thể và công tác xây dựng Đảng còn nhiều mặt phải nỗ lực hơn, nhất là công tác cán bộ.
Những hạn chế, khuyết điểm trong quá trình thực hiện Nghị quyết Đại hội VI có nguyên nhân khách quan từ ảnh hưởng của giá dầu liên tục giảm, vai trò liên kết vùng chưa được phát huy, tác động của dịch bệnh Covid-19. Song trực tiếp và quyết định vẫn là do nguyên nhân chủ quan: Một số cấp ủy còn thụ động, chưa sát thực tiễn; chỉ đạo và tổ chức thực hiện chưa đáp ứng yêu cầu nhiệm vụ, năng lực cụ thể hóa nghị quyết còn hạn chế; một số hạn chế trong lãnh đạo, quản lý, điều hành của các cấp ủy, chính quyền và đội ngũ cán bộ, đảng viên ở một số nơi chậm được khắc phục; còn tư tưởng trông chờ, thụ động và ỷ lại vào cấp trên; sự phối hợp giữa các ngành chưa đồng bộ, thiếu hiệu quả, còn tình trạng đùn đẩy trách nhiệm; công tác bồi thường giải phóng mặt bằng chưa quyết liệt, một số chính sách bồi thường chưa sát với tình hình thực tế; chưa phát huy hết các nguồn lực sẵn có của tỉnh phục vụ sự phát triển, thu hút đầu tư xã hội hóa còn hạn chế; Mặt trận, các đoàn thể chưa dành nhiều sự quan tâm nghiên cứu, sâu sát thực tiễn để đổi mới phương thức hoạt động, tham mưu cho cấp ủy các giải pháp huy động các tầng lớp nhân dân tham gia góp ý xây dựng Đảng, xây dựng chính quyền. Người đứng đầu một số cấp ủy chưa quan tâm công tác đào tạo, xây dựng đội ngũ cán bộ, nhất là cán bộ trẻ, cán bộ nữ. Cơ quan tham mưu, giúp việc một số cấp ủy còn thụ động, chưa tích cực đề xuất triển khai các nhiệm vụ về công tác xây dựng Đảng.
Lãnh đạo Trung ương và lãnh đạo tỉnh tham dự Đại hội.
2. Đại hội xác định mục tiêu tổng quát, các chỉ tiêu quan trọng và nhiệm vụ trọng tâm trong 5 năm 2020 - 2025
Bối cảnh thế giới, khu vực tiếp tục diễn biến nhanh chóng, phức tạp và khó lường; tác động của dịch bệnh Covid-19 ảnh hưởng lớn đến kinh tế, xã hội và thời gian dịch bệnh có thể sẽ còn kéo dài; chiến tranh thương mại, tình hình trên Biển Đông ngày càng phức tạp; cuộc cách mạng công nghiệp lần thứ tư phát triển mạnh mẽ, tạo bước đột phá trên nhiều lĩnh vực, tạo ra cả thời cơ và thách thức.
Vai trò, vị thế của đất nước ta trên trường quốc tế ngày càng được củng cố, nâng cao; hội nhập quốc tế sâu rộng, các cam kết khi tham gia các hiệp định thương mại tự do thế hệ mới thực hiện đầy đủ tạo thời cơ và thuận lợi mới cho Việt Nam. Trong khi đó, nền kinh tế phát triển chưa bền vững, còn nhiều khó khăn, thách thức; thiên tai, dịch bệnh, tình trạng tội phạm xuyên quốc gia, tội phạm công nghệ, an ninh phi truyền thống, an ninh trên biển, tệ nạn xã hội, âm mưu, thủ đoạn hoạt động chống phá của các thế lực thù địch tiếp tục gia tăng và diễn biến phức tạp gây ra những khó khăn, thách thức lớn.
Trong tỉnh, hệ thống hạ tầng kỹ thuật, hạ tầng xã hội tiếp tục được đầu tư và hoàn thiện; một số dự án lớn kết nối đa phương thức và kết nối vùng đã chuẩn bị các điều kiện để triển khai; các dự án lớn và Cụm cảng Cái Mép - Thị Vải phát huy hiệu quả ngày càng cao; đẩy mạnh việc quản lý và khai thác hợp lý quỹ đất công góp phần tăng thêm nguồn lực phát triển; cùng một số kinh nghiệm tích lũy được đã tạo tiền đề vững chắc cho tỉnh tự tin vững bước phát triển trong thời gian tới. Tuy nhiên, bên cạnh những thuận lợi còn một số khó khăn như: Hệ thống giao thông kết nối liên vùng và khu vực chưa đáp ứng với yêu cầu phát triển; cơ chế liên kết vùng chưa có sự đổi mới; công tác bồi thường giải phóng mặt bằng còn nhiều vướng mắc. Năng lực, sự quyết tâm của người đứng đầu một số cơ quan, địa phương, của đội ngũ cán bộ, đảng viên, công chức, cải cách thủ tục hành chính, ứng dụng công nghệ thông tin trong lãnh đạo, quản lý là những thách thức nội tại của hệ thống chính trị tỉnh có tính quyết định đến việc nâng cao năng lực cạnh tranh, phát huy hiệu quả mọi nguồn lực và sự phát triển nhanh, bền vững của tỉnh nhà.
Tình hình thế giới, trong nước và của tỉnh đan xen cả thuận lợi, khó khăn và thách thức đòi hỏi Đảng bộ, chính quyền, dân, quân và cộng đồng doanh nghiệp của tỉnh cần đoàn kết một lòng, quyết tâm thực hiện thắng lợi các mục tiêu, chỉ tiêu và nhiệm vụ sau:
2.1. Mục tiêu tổng quát trong 5 năm tới
“Tăng cường xây dựng, chỉnh đốn Đảng và hệ thống chính trị trong sạch, vững mạnh; bảo đảm quốc phòng, an ninh vững chắc; nâng cao chất lượng cuộc sống và niềm tin của Nhân dân; tiếp tục phát triển Bà Rịa - Vũng Tàu thành tỉnh mạnh về công nghiệp, cảng biển, du lịch và nông nghiệp công nghệ cao. Phấn đấu đến năm 2025 tiếp tục là tỉnh đứng trong tốp đầu cả nước về GRDP bình quân đầu người”.
2.2. Các chỉ tiêu chủ yếu
a) Về phát triển kinh tế
Tốc độ tăng trưởng (GRDP) không tính dầu khí bình quân 7,6%/năm. GRDP bình quân đầu người đến năm 2025 đạt 10.370 USD. Cơ cấu kinh tế trừ dầu khí: Công nghiệp - xây dựng 61,76% , dịch vụ 29,46%, nông nghiệp 8,78%. Phấn đấu thu hút mới ít nhất 3,2 tỷ USD vốn đầu tư FDI và 100.000 tỷ đồng vốn đầu tư trong nước.
Tổng vốn đầu tư phát triển toàn xã hội trong 5 năm khoảng 296.466 tỷ đồng. Tổng thu nội địa khoảng 209.928 tỷ đồng. Tổng chi ngân sách khoảng 116.257 tỷ đồng. Đến năm 2025, tỉnh được công nhận hoàn thành nhiệm vụ xây dựng nông thôn mới.
b) Về văn hóa - xã hội
Tăng dân số tự nhiên 1%; tuổi thọ trung bình 76,9 tuổi. Huy động số cháu đi nhà trẻ trong độ tuổi đạt 40%, đi mẫu giáo đạt 95%. 30% học sinh lớp 9 đạt chuẩn ngoại ngữ A2; 25% học sinh lớp 12 đạt chuẩn ngoại ngữ B1. Số trường chuẩn quốc gia cấp tiểu học đạt 75%, cấp THCS đạt 80%, cấp THPT đạt 65%. Số giường bệnh đạt 30 giường/vạn dân; số bác sĩ đạt 10 bác sĩ/vạn dân; 95% dân số toàn tỉnh được quản lý sức khỏe; chất lượng các bệnh viện ở tuyến tỉnh đạt mức 4, ở tuyến huyện đạt mức 3. Người dân tham gia bảo hiểm y tế đạt 95%, người lao động tham gia bảo hiểm xã hội đạt 45%. Trong 5 năm giải quyết việc làm tăng thêm cho 50.000 lao động.
c) Về bảo vệ môi trường và phát triển bền vững
Che phủ cây xanh 44,5%, che phủ rừng 14%. Chất thải sinh hoạt ở đô thị được thu gom, xử lý đạt tiêu chuẩn môi trường 98%. Xử lý triệt để vấn đề rác sinh hoạt, rác đại dương tại Côn Đảo. Xóa bỏ 100% các điểm ô nhiễm môi trường hiện có và không để phát sinh điểm mới. Tỷ lệ dân số nông thôn sử dụng nước máy từ các hệ thống cấp nước tập trung 95%.
d) Về quốc phòng, an ninh, nội chính
Công tác huấn luyện: Bộ đội thường trực, chiến sĩ mới đạt 100%; dân quân, tự vệ giữ vững tỷ lệ từ 85% trở lên; dự bị động viên phấn đấu đạt 100%. Tuyển quân hàng năm đạt 100% chỉ tiêu ở các cấp.
100% tin báo, tố giác tội phạm, kiến nghị khởi tố được tiếp nhận, xử lý, trong đó tỷ lệ giải quyết đạt trên 90%. Điều tra làm rõ từ 75% trở lên các vụ án. Giảm các loại tội phạm đến cuối nhiệm kỳ ít nhất 5%. Tai nạn giao thông hằng năm giảm ít nhất 5-10% trên cả ba tiêu chí.
Giải quyết án của viện kiểm sát trong giai đoạn truy tố đạt từ 95% trở lên. Giải quyết chung các loại án đạt từ 85% trở lên. Thi hành án xong về việc là 80%, về tiền là 38%. Giải quyết khiếu nại, tố cáo đúng hạn đạt từ 85% trở lên.
đ) Chỉ tiêu xây dựng chính quyền, cải cách hành chính
Phấn đấu các chỉ số PAPI, PCI, POBI, PAR Index, ICT Index trong nhóm 10 tỉnh, thành cao nhất cả nước. Người dân hài lòng đạt 85%. Hồ sơ giải quyết đúng hẹn đạt 98%. Áp dụng dịch vụ công mức độ 3 đạt trên 70%, mức độ 4 đạt trên 50%.
e) Về xây dựng Mặt trận và các đoàn thể
100% Ủy ban Mặt trận Tổ quốc Việt Nam các cấp thực hiện ít nhất 2 nội dung giám sát/năm và 01 nội dung phản biện xã hội/năm. 95% trở lên đơn vị, doanh nghiệp đủ điều kiện thành lập công đoàn. Giới thiệu 8.000 đoàn viên ưu tú cho Đảng xem xét, kết nạp; ươm tạo và hỗ trợ 50 dự án khởi nghiệp của thanh niên. Hội nông dân chủ trì phối hợp xây dựng 75 tổ hợp tác hoặc hợp tác xã tại các xã nông thôn mới. 100% chủ tịch hội liên hiệp phụ nữ cấp xã, 100% chi hội trưởng phụ nữ và tối thiểu 30% người được quy hoạch chức danh chủ tịch hội liên hiệp phụ nữ cấp xã được bồi dưỡng nghiệp vụ; xây dựng tổ chức hội cựu chiến binh trong các doanh nghiệp khu vực ngoài Nhà nước (khi có đủ điều kiện) đạt 100%.
g) Về công tác xây dựng Đảng
100% cán bộ, đảng viên tham gia học tập, nghiên cứu các chỉ thị, nghị quyết của Đảng; trong đó tuyên truyền các chỉ thị, nghị quyết đến với Nhân dân đạt 70% trở lên. Phấn đấu bồi dưỡng, kết nạp 7.151 đảng viên mới. Các kết luận của đoàn kiểm tra, giám sát phải ban hành 100% kế hoạch và tổ chức thực hiện khắc phục, phòng ngừa.
100% Tổ dân vận khu phố, thôn, ấp đăng ký xây dựng mô hình, điển hình "Dân vận khéo” hiệu quả. 100% xã, phường, thị trấn thực hiện tốt Quy chế dân chủ ở cơ sở.
2.3. Các nhiệm vụ trọng tâm
Trong nhiệm kỳ 2020 - 2025, trên cơ sở quán triệt và lãnh đạo, chỉ đạo toàn diện việc thực hiện các quan điểm, nhiệm vụ trên tất cả các lĩnh vực đã nêu trong Báo cáo chính trị và Báo cáo kinh tế - xã hội, cần tập trung lãnh đạo, chỉ đạo thực hiện các nhiệm vụ trọng tâm sau:
(1) Tập trung xây dựng Đảng và hệ thống chính trị trong sạch, vững mạnh; xây dựng Ban Chấp hành Đảng bộ tỉnh là tập thể đoàn kết, sâu sát thực tiễn, lãnh đạo toàn diện, xuyên suốt các nhiệm vụ chính trị của địa phương. Phát huy vai trò của các tổ chức đảng, cấp ủy, người đứng đầu và cấp trên hỗ trợ cấp dưới thực thi nhiệm vụ, tạo sự tin tưởng, sự đồng hành để nâng cao khả năng hành động. Nâng cao vai trò và chất lượng hoạt động của Mặt trận Tổ quốc và các tổ chức chính trị - xã hội, các hội quần chúng trong việc vận động Nhân dân.
(2) Tập trung xây dựng tổ chức bộ máy chính quyền các cấp tinh gọn, hoạt động hiệu lực, hiệu quả; xây dựng đội ngũ cán bộ lãnh đạo quản lý đủ năng lực, phẩm chất và uy tín, ngang tầm nhiệm vụ. Đẩy mạnh đấu tranh phòng, chống tham nhũng, lãng phí, quan liêu.
(3) Tăng cường ứng dụng khoa học công nghệ, tạo hệ sinh thái khởi nghiệp, đẩy mạnh cải cách hành chính, chuyển đổi số, xây dựng đô thị thông minh.
(4) Xây dựng mô hình phát triển kinh tế bền vững dựa vào công nghiệp, cảng biển, du lịch và nông nghiệp công nghệ cao; thúc đẩy mạnh mẽ kinh tế tư nhân, hợp tác xã, trang trại. Tập trung phát triển công nghiệp theo chiều sâu, phát triển mạnh công nghiệp chế biến, chế tạo gắn với công nghệ thông minh; đầu tư hạ tầng giao thông đa phương thức, kết nối liên vùng, khu vực và quốc tế nhằm tăng năng lực khai thác Cụm cảng Cái Mép - Thị Vải và phát triển du lịch; xây dựng và thực hiện Chiến lược phát triển, định vị thương hiệu du lịch tỉnh theo hướng nâng cao chất lượng trên bản đồ du lịch trong nước và quốc tế; phát triển mạnh mẽ nông nghiệp công nghệ cao để tăng năng suất, chất lượng và thu nhập trên đơn vị diện tích đất sản xuất nông nghiệp gắn với xây dựng nông thôn mới.
Thúc đẩy phát triển dịch vụ đồng bộ, hiện đại, hỗ trợ, tạo động lực cho 4 trụ cột kinh tế phát triển, tạo ra lợi thế so sánh, cạnh tranh và nâng cao tỷ lệ cơ cấu trong đóng góp ngân sách.
(5) Kiên trì thu hút đầu tư có chọn lọc các dự án quy mô lớn, có công nghệ hiện đại, giá trị gia tăng cao, không thâm dụng lao động, thân thiện với môi trường; xây dựng tốt môi trường đầu tư kinh doanh, công khai, minh bạch các thông tin, đáp ứng nhu cầu, tạo sự thuận tiện hơn nữa cho người dân và doanh nghiệp; phát triển khu vực kinh tế tư nhân, hướng tới hình thành một số doanh nghiệp địa phương đủ năng lực để tham gia liên kết, liên doanh với các tập đoàn kinh tế lớn.
(6) Quản lý, sử dụng tiết kiệm và có hiệu quả nguồn vốn đầu tư công; phân bổ, bố trí vốn đầu tư công trung hạn phải phù hợp với mục tiêu, chỉ tiêu Nghị quyết đề ra, đồng thời tập trung cho các công trình kết cấu hạ tầng kinh tế - xã hội trọng điểm góp phần thay đổi diện mạo, tạo động lực và thu hút tất cả các nguồn lực cho phát triển.
(7) Phát triển, nâng cấp hệ thống các đô thị hiện có và tập trung đầu tư các đô thị mới theo hướng có hạ tầng đồng bộ, chất lượng cao, có môi trường sống và làm việc tốt; lấy sân bay Long Thành và Cụm cảng Cái Mép - Thị Vải làm trung tâm để quy hoạch tạo ra không gian kinh tế mới tiềm năng cho phát triển của tỉnh trước mắt và dài hạn.
(8) Phát triển văn hóa - xã hội đồng bộ và theo kịp với phát triển kinh tế, đáp ứng yêu cầu phát triển toàn diện của người dân Bà Rịa - Vũng Tàu; có chính sách thu hút vốn đầu tư của xã hội cho giáo dục và y tế để nâng cao chất lượng phục vụ Nhân dân; nâng cao toàn diện chất lượng giáo dục và đào tạo, xây dựng môi trường giáo dục tốt cho việc dạy và học; phát triển khoa học và công nghệ ngang tầm nhiệm vụ, đáp ứng yêu cầu phát triển trong tình hình mới; thực hiện đầy đủ, kịp thời các chính sách an sinh xã hội, triển khai có hiệu quả Chương trình mục tiêu quốc gia giảm nghèo bền vững; nâng cao chất lượng khám, chữa bệnh, thực hiện bao phủ chăm sóc sức khỏe toàn dân; tập trung phát triển mạnh y tế cơ sở và y tế dự phòng; đẩy mạnh các hoạt động văn hóa, thể thao nhằm nâng cao hơn nữa chất lượng cuộc sống của người dân, bảo đảm Bà Rịa - Vũng Tàu là địa phương có điều kiện sống tốt cho người dân.
(9) Chủ động nắm chắc, dự báo chính xác tình hình, chuẩn bị sẵn sàng các phương án ứng phó kịp thời, có hiệu quả các tình huống, bảo đảm quốc phòng, an ninh vững chắc; kết hợp chặt chẽ giữa phát triển kinh tế với tăng cường tiềm lực quốc phòng an ninh; đẩy mạnh công tác đấu tranh phòng, chống các loại tội phạm; kiềm chế gia tăng, từng bước kéo giảm tội phạm và tai nạn giao thông; tạo chuyển biến rõ nét về trật tự, an toàn xã hội, góp phần giữ vững ổn định chính trị, xã hội, tạo môi trường an ninh, an toàn, phục vụ có hiệu quả nhiệm vụ phát triển kinh tế, văn hóa, xã hội tại địa phương.
(10) Nâng cao hiệu quả hoạt động đối ngoại theo hướng chủ động, đồng bộ, sáng tạo, hiệu quả, có trọng tâm, trọng điểm nhằm mang lại lợi ích thiết thực, góp phần quảng bá hình ảnh, tiềm năng, lợi thế, đáp ứng mục tiêu đối ngoại của tỉnh.
2.4. Các khâu đột phá
(1) Huy động mọi nguồn lực đầu tư xây dựng đồng bộ hệ thống kết cấu hạ tầng giao thông kết nối đa phương thức, vùng, khu vực và thế giới.
(2) Tập trung thực hiện Đề án nâng cao chất lượng cuộc sống người dân và chất lượng nguồn nhân lực đáp ứng yêu cầu phát triển.
(3) Thực hiện hiệu quả chương trình chuyển đổi số, đô thị thông minh.
II- Thông qua Báo cáo kiểm điểm sự lãnh đạo, chỉ đạo của Ban Chấp hành Đảng bộ tỉnh khoá VI, nhiệm kỳ 2015 - 2020. Từ kinh nghiệm của khóa trước, giao Ban Chấp hành Đảng bộ tỉnh khóa VII tiếp thu ý kiến của Đại hội, phát huy những ưu điểm, khắc phục khuyết điểm, nâng cao chất lượng và hiệu quả công tác lãnh đạo, chỉ đạo trong nhiệm kỳ 2020 - 2025.
III- Thông qua Báo cáo tổng hợp ý kiến vào văn kiện Đại hội đại biểu toàn quốc lần thứ XIII của Đảng. Ban Chấp hành Đảng bộ tỉnh khóa VII tổng hợp ý kiến thảo luận tại Đại hội để bổ sung, hoàn chỉnh văn bản, báo cáo Ban Chấp hành Trung ương Đảng.
IV- Thông qua kết quả biểu quyết số lượng Ban Chấp hành Đảng bộ tỉnh khoá VII nhiệm kỳ 2020 - 2025 là 49 đồng chí; Đại hội đã bầu 48 đồng chí (khuyết 01 chức danh Viện trưởng Viện kiểm sát nhân dân tỉnh).
- Phiên họp đầu tiên cấp ủy khoá VII đã bầu Ban Thường vụ Tỉnh ủy gồm 15 đồng chí, đồng chí Phạm Viết Thanh, Ủy viên Trung ương Đảng làm Bí thư Tỉnh ủy, đồng chí Nguyễn Thị Yến, đồng chí Nguyễn Văn Thọ làm Phó Bí thư Tỉnh ủy. Thông qua kết quả biểu quyết số lượng Ủy ban Kiểm tra Tỉnh ủy là 11 đồng chí; Ban Chấp hành Đảng bộ tỉnh khoá VII đã bầu 10 đồng chí (khuyết 01 chức danh Ủy viên kiêm chức là Lãnh đạo Ban Tổ chức Tỉnh ủy), đồng chí Võ Văn Dũng, Ủy viên Ban Thường vụ Tỉnh ủy làm Chủ nhiệm Ủy ban Kiểm tra Tỉnh ủy.
Phiên họp đầu tiên Ủy ban Kiểm tra Tỉnh ủy khóa VII đã bầu 03 đồng chí làm Phó Chủ nhiệm Ủy ban Kiểm tra Tỉnh ủy.
- Đại hội đã bầu Đoàn đại biểu đi dự Đại hội đại biểu toàn quốc lần thứ XIII của Đảng gồm 17 đồng chí đại biểu chính thức và 02 đồng chí đại biểu dự khuyết.
- Ban Chấp hành Đảng bộ tỉnh khóa VII hoàn chỉnh hồ sơ về kết quả bầu cử, báo cáo Bộ Chính trị để quyết định chuẩn y theo quy định.
V- Giao Ban Chấp hành Đảng bộ tỉnh khóa VII căn cứ vào Nghị quyết Đại hội, trên cơ sở quán triệt sâu sắc Nghị quyết Đại hội lần thứ XIII của Đảng để hoàn thiện chương trình hành động, các kế hoạch công tác nhằm cụ thể hoá và tổ chức thực hiện thắng lợi Nghị quyết Đại hội.
Với tinh thần đoàn kết, thống nhất cao trong toàn Đảng bộ và sự đồng thuận ủng hộ của Nhân dân; giai đoạn 2020 - 2025 sẽ có nhiều thách thức, cơ hội đan xen, nhưng với sự quyết tâm cao, nỗ lực lớn, Đại hội kêu gọi toàn thể cán bộ, đảng viên, công chức, viên chức, các tầng lớp nhân dân, lực lượng vũ trang và cộng đồng doanh nghiệp trong tỉnh tiếp tục phát huy truyền thống của Đảng bộ; thực hiện phương châm “Đoàn kết, dân chủ, kỷ cương, phát triển”, tận dụng thời cơ, khắc phục khó khăn, nêu cao tinh thần chủ động, sáng tạo, đẩy mạnh phong trào thi đua yêu nước, quyết tâm phấn đấu hoàn thành thắng lợi các mục tiêu, nhiệm vụ mà Nghị quyết Đại hội Đảng bộ tỉnh lần thứ VII đã đề ra.
</t>
  </si>
  <si>
    <t xml:space="preserve">Nghị quyết Đại hội đại biểu Đảng bộ tỉnh Phú Yên lần thứ XVII, nhiệm kỳ 2020-2025 (30/11/2020)
Đại hội đại biểu Đảng bộ tỉnh Phú Yên lần thứ XVII, nhiệm kỳ 2020-2025 họp từ ngày 13 đến ngày 16 tháng 10 năm 2020, tại thành phố Tuy Hòa,
I- Tán thành những nội dung cơ bản về đánh giá kết quả thực hiện Nghị quyết Đại hội đại biểu Đảng bộ tỉnh lần thứ XVI; mục tiêu, chỉ tiêu, nhiệm vụ và giải pháp nhiệm kỳ 2020 - 2025 nêu trong Báo cáo chính trị trình Đại hội;
1- Đánh giá kết quả thực hiện Nghị quyết Đại hội Đảng bộ tỉnh lần thứ XVI, nhiệm kỳ 2015-2020
- Thực hiện Nghị quyết Đại hội đại biểu Đảng bộ tỉnh lần thứ XVI, nhiệm kỳ 2015-2020, 5 năm qua, toàn Đảng bộ, toàn dân, toàn quân tỉnh ta đã phát huy truyền thống cách mạng, đoàn kết, nỗ lực vượt qua khó khăn, phấn đấu đạt được nhiều thành tựu quan trọng; thực hiện đạt và vượt 14/18 chỉ tiêu chủ yếu Nghị quyết Đại hội đề ra. Nền kinh tế tỉnh phát triển ổn định và tăng trưởng khá; quy mô nền kinh tế tăng lên; cơ cấu kinh tế chuyển dịch đúng hướng. Kết cấu hạ tầng kinh tế - xã hội, nhất là giao thông phát triển đáng kể. Bộ mặt nông thôn, miền núi, đô thị có nhiều đổi mới, khởi sắc. Các lĩnh vực văn hoá, xã hội có nhiều chuyển biến tích cực; đời sống vật chất, tinh thần của nhân dân tiếp tục được nâng lên. Quốc phòng, an ninh được củng cố, tăng cường; thế trận quốc phòng toàn dân và an ninh nhân dân được xây dựng vững chắc. Công tác đối ngoại, hội nhập quốc tế đạt nhiều kết quả tích cực. Dân chủ xã hội và sức mạnh khối đại đoàn kết toàn dân tiếp tục được phát huy. Công tác xây dựng Đảng, xây dựng hệ thống chính trị có tiến bộ.
- Tuy nhiên, bên cạnh kết quả đạt được, cũng còn những mặt hạn chế, yếu kém cần tập trung khắc phục. Đáng chú ý là, thực hiện không đạt 4/18 chỉ tiêu chủ yếu, quan trọng Nghị quyết Đại hội đã đề ra. Tăng trưởng kinh tế thiếu bền vững; chuyển dịch cơ cấu kinh tế tuy đúng hướng nhưng còn chậm; cơ cấu lại ngành nông nghiệp chưa đạt mục tiêu, yêu cầu; bảo vệ và phát triển rừng còn nhiều bất cập, yếu kém; kết quả thực hiện một số tiêu chí nông thôn mới thiếu bền vững; quy mô sản xuất công nghiệp còn nhỏ, chưa có nhiều sản phẩm công nghiệp mới đột phá; cơ sở hạ tầng dịch vụ du lịch tuy phát triển khá nhưng vẫn chưa đáp ứng yêu cầu; cải thiện môi trường đầu tư, kinh doanh, thu hút đầu tư còn hạn chế; công tác giải phóng mặt bằng phục vụ triển khai các dự án vẫn là khâu yếu; tiến độ triển khai nhiều dự án ngoài ngân sách chậm trễ, kéo dài; chất lượng doanh nghiệp thành lập mới chưa cao; cơ cấu các nguồn thu ngân sách chưa ổn định, thiếu vững chắc; quản lý nhà nước về đất đai, tài nguyên khoáng sản, môi trường còn hạn chế, lỏng lẻo.
Giáo dục và đào tạo có mặt chưa đáp ứng tốt yêu cầu phát triển. Trình độ và tiềm lực khoa học công nghệ còn thấp. Quản lý nhà nước trên lĩnh vực văn hóa, thông tin có mặt chưa tốt. Đời sống của một bộ phận nhân dân còn khó khăn. Chất lượng dịch vụ y tế chưa đáp ứng tốt nhu cầu xã hội.
Tiềm lực trong khu vực phòng thủ có mặt chưa vững chắc. Tình hình an ninh, trật tự an toàn xã hội có lúc, có nơi còn diễn biến phức tạp. Hoạt động của các cơ quan nội chính còn một số hạn chế; phối hợp trong công tác điều tra, truy tố, xét xử một số vụ án chưa chặt chẽ; một số vụ án, vụ việc để kéo dài. Công tác tiếp công dân, giải quyết khiếu nại, tố cáo, kiến nghị của công dân một số nơi chưa tốt.
Chất lượng, hiệu quả hoạt động của hệ thống chính trị có mặt chưa đáp ứng yêu cầu. Năng lực lãnh đạo, sức chiến đấu của một số cấp ủy, tổ chức đảng, đảng viên còn hạn chế, tính chiến đấu chưa cao. Kết quả cải cách hành chính đạt thấp; kỷ cương, kỷ luật hành chính có nơi còn chưa nghiêm. Đấu tranh phòng chống tham nhũng, lãng phí hiệu quả chưa cao; chưa phát hiện, xử lý hiệu quả tình trạng cán bộ, công chức, viên chức nhũng nhiễu, tiêu cực trong quá trình thực thi nhiệm vụ.
- Những hạn chế, yếu kém nêu trên có nhiều nguyên nhân khách quan và chủ quan, nhưng chủ yếu là do các nguyên nhân chủ quan sau: Năng lực lãnh đạo, chỉ đạo, quản lý, điều hành của một số cấp ủy, chính quyền còn hạn chế, thiếu chủ động, quyết liệt, linh hoạt, nhất là đối với những vấn đề mới, phức tạp phát sinh; chưa đề ra được nhiều chủ trương, giải pháp thiết thực, mang tính đột phá nhằm khai thác, phát huy tiềm năng, lợi thế để phát triển. Vai trò, trách nhiệm người đứng đầu nhiều nơi chưa được phát huy đúng mức; một bộ phận cán bộ, công chức, viên chức năng lực hạn chế, thiếu tinh thần trách nhiệm, chưa đáp ứng yêu cầu nhiệm vụ, nhưng chưa kịp thời thay thế, làm ảnh hưởng đến kết quả thực hiện nhiệm vụ chung. Công tác nghiên cứu, dự báo trên một số lĩnh vực chưa tốt; xây dựng chương trình, kế hoạch phát triển còn chung chung, thiếu đột phá. Sự phối hợp công tác giữa các ngành, địa phương, đơn vị nhiều trường hợp chưa chặt chẽ, còn nặng giấy tờ hành chính, dẫn đến chậm trễ trong giải quyết công việc.
2- Từ những thành tựu, kết quả đạt được, hạn chế, yếu kém và nguyên nhân, rút ra một số bài học kinh nghiệm sau:
+ Một, quán triệt, thực hiện nhất quán quan điểm phát triển bền vững; gắn kết chặt chẽ, đồng bộ các nhiệm vụ phát triển kinh tế - xã hội là trung tâm; xây dựng Đảng là then chốt; phát triển văn hóa là nền tảng tinh thần của xã hội; bảo đảm quốc phòng, an ninh là trọng yếu, thường xuyên. Đặc biệt coi trọng việc chăm lo xây dựng khối đoàn kết thống nhất trong toàn Đảng bộ và toàn dân; củng cố, tăng cường niềm tin của Nhân dân đối với Đảng, Nhà nước và cấp ủy, chính quyền các cấp.
+ Hai, xây dựng và thực hiện nghiêm quy chế làm việc, quy chế dân chủ ở các cấp, các ngành, tạo sự đoàn kết, nhất trí cao trong nội bộ và giữa cấp ủy với chính quyền, Mặt trận Tổ quốc và các đoàn thể, tạo nên sức mạnh tổng hợp thực hiện hoàn thành tốt nhiệm vụ chính trị của địa phương, đơn vị. Coi trọng và phát huy vai trò nêu gương của cán bộ, đảng viên, nhất là người đứng đầu các cấp.
+ Ba, trong lãnh đạo, chỉ đạo, thực hiện nhiệm vụ phải chủ động, quyết liệt, nhạy bén, linh hoạt, có trọng tâm, trọng điểm, bám sát thực tiễn, trên tinh thần tuân thủ nghiêm các quy định của Đảng và pháp luật của Nhà nước; nghiêm túc tự phê bình, phê bình và kịp thời khắc phục, sửa chữa các thiếu sót, khuyết điểm. Chủ động thực hiện ngay từ đầu công tác tuyên truyền, vận động, tạo sự đồng thuận cao trong triển khai thực hiện các chủ trương, chính sách. Coi trọng công tác thanh tra, kiểm tra, giám sát.
+ Bốn, xây dựng quy hoạch, kế hoạch phát triển kinh tế - xã hội phải xuất phát từ yêu cầu thực tiễn, chú trọng công tác dự báo và có tầm nhìn dài hạn. Nêu cao tinh thần tự lực, tự cường; huy động, khai thác, sử dụng hiệu quả tiềm năng, lợi thế sẵn có và các nguồn lực bên ngoài để đầu tư phát triển. Tăng cường thu hút các nhà đầu tư lớn, nhà đầu tư chiến lược và tích cực hỗ trợ, tạo điều kiện để nhà đầu tư triển khai các dự án và ổn định, phát triển hoạt động sản xuất, kinh doanh; phải đánh giá sát đúng năng lực nhà đầu tư, bảo đảm tính khả thi của dự án.
+ Năm, chú trọng công tác xây dựng Đảng, xây dựng hệ thống chính trị trong sạch, vững mạnh. Đặc biệt coi trọng công tác xây dựng đội ngũ cán bộ, nhất là cán bộ lãnh đạo, quản lý các cấp đủ năng lực và phẩm chất, ngang tầm yêu cầu nhiệm vụ; kịp thời và kiên quyết thay thế cán bộ không đáp ứng yêu cầu nhiệm vụ.
Những thành tựu, kết quả quan trọng đạt được và kinh nghiệm, bài học rút ra qua thực tiễn 5 năm thực hiện Nghị quyết Đại hội Đảng bộ tỉnh lần thứ XVI, sẽ là tiền đề để tỉnh ta phát triển nhanh và bền vững trong những năm tới.
3- Mục tiêu, chỉ tiêu, nhiệm vụ và giải pháp 5 năm 2020 - 2025
Dự báo trong 5 năm 2020 - 2025, tình hình thế giới, khu vực, trong nước và trong tỉnh có những thời cơ, thuận lợi cơ bản như: Hòa bình, hợp tác và phát triển vẫn là xu thế lớn của thế giới. Đất nước ta tiếp tục duy trì sự ổn định, phát triển, hội nhập quốc tế ngày càng sâu rộng, toàn diện. Ở trong tỉnh, nhiều công trình, dự án lớn đã và đang triển khai sẽ phát huy hiệu quả; truyền thống cách mạng, tinh thần đoàn kết được phát huy; kinh nghiệm lãnh đạo, điều hành của toàn hệ thống chính trị được nâng cao… Đồng thời cũng sẽ có những khó khăn, thách thức như: Tình hình chính trị, an ninh, kinh tế thế giới và khu vực còn tiềm ẩn nhiều yếu tố phức tạp, diễn biến nhanh chóng, khó lường, trong đó có vấn đề liên quan đến Biển Đông; cạnh tranh thương mại giữa các nước ngày càng gay gắt; kinh tế thế giới tăng trưởng chậm lại và tiềm ẩn nguy cơ khủng hoảng sau đại dịch Covid-19; các thế lực thù địch không ngừng thực hiện âm mưu “diễn biến hoà bình”, chống phá ta trên nhiều mặt, trong khi tình trạng suy thoái về tư tưởng chính trị, đạo đức, lối sống, “tự diễn biến”, “tự chuyển hóa” trong nội bộ còn diễn biến phức tạp; biến đổi khí hậu, thiên tai, dịch bệnh diễn biến phức tạp, khó lường. Đại dịch Covid-19 không chỉ là thảm họa đối với sức khoẻ toàn cầu, mà còn là dấu hiệu của sự thay đổi trong trật tự thế giới, tạo ra một thế giới ít cởi mở hơn, ít thịnh vượng và ít tự do hơn. Vấn đề ô nhiễm môi trường, biến đổi khí hậu ngày càng nghiêm trọng, ảnh hưởng trực tiếp đến các quốc gia trên thế giới, nhất là các quốc gia ven biển và đang phát triển như Việt Nam, trong đó tỉnh Phú Yên là địa phương ven biển sẽ chịu nhiều tác động nặng nề. Mặc dù đã đạt được nhiều thành tựu quan trọng nhưng về cơ bản tỉnh ta vẫn còn nhiều khó khăn, quy mô nền kinh tế còn nhỏ, năng lực cạnh tranh, nguồn lực đầu tư còn hạn chế; khả năng sẵn sàng thích ứng với các hiệp định thương mại tự do, đặc biệt là các hiệp định thương mại tự do thế hệ mới và Cuộc cách mạng công nghiệp lần thứ tư còn thấp; nguồn nhân lực, nhất là nhân lực chất lượng cao còn ít; một số hạn chế, yếu kém vốn có trên các lĩnh vực chưa được giải quyết dứt điểm và ngày càng diễn biến phức tạp hơn… Đó là những vấn đề cần chú ý trong lãnh đạo, chỉ đạo triển khai thực hiện Nghị quyết Đại hội Đảng bộ tỉnh lần thứ XVII, nhiệm kỳ 2020 - 2025.
4- Mục tiêu tổng quát: Nâng cao năng lực lãnh đạo và sức chiến đấu, xây dựng Đảng bộ trong sạch, vững mạnh toàn diện, hệ thống chính trị tinh gọn, hoạt động hiệu lực, hiệu quả; xây dựng văn hoá, con người Phú Yên phát triển toàn diện; phát huy sức mạnh đoàn kết các dân tộc; đẩy mạnh phát triển các thành phần kinh tế, đặc biệt là kinh tế tư nhân; khai thác hiệu quả các tiềm năng, lợi thế, trọng tâm là về kinh tế biển, gắn với ứng dụng mạnh mẽ tiến bộ khoa học công nghệ, bảo vệ môi trường, bảo đảm quốc phòng - an ninh để phát triển nhanh, bền vững; phấn đấu đến năm 2025, cơ bản hoàn thiện nền tảng, hạ tầng kỹ thuật quan trọng của một số ngành kinh tế chủ lực, để đến năm 2030, Phú Yên có ngành dịch vụ, nông nghiệp và công nghiệp phát triển mạnh.
5- Các chỉ tiêu chủ yếu
(1) Tốc độ tăng tổng sản phẩm trên địa bàn (GRDP) 8,5%/năm.
(2) Tổng vốn đầu tư phát triển toàn xã hội 95 nghìn tỷ đồng.
(3) Thu ngân sách đến năm 2025 khoảng 11 nghìn tỷ đồng.
(4) Tổng kim ngạch xuất khẩu đến năm 2025 khoảng 370 triệu USD.
(5) Tỷ lệ xã đạt chuẩn nông thôn mới đến năm 2025 khoảng 80%, trong đó có 15% xã nông thôn mới nâng cao, 5% xã nông thôn mới kiểu mẫu.
(6) Tỷ lệ đô thị hóa đến năm 2025 đạt 45%.
(7) Tỷ lệ lao động đã qua đào tạo đến năm 2025 khoảng 80%, trong đó có bằng cấp, chứng chỉ chiếm 30%.
(8) Số lao động được tạo việc làm bình quân 25 nghìn người/năm (trong đó có việc làm mới tăng thêm 4.700 lao động/năm). Đến năm 2025, tỷ lệ thất nghiệp toàn tỉnh dưới 2%; tỷ lệ lao động tham gia bảo hiểm xã hội 21,6%.
(9) Tỷ lệ hộ nghèo đa chiều giảm 1,5-2%/năm.
(10) Đến năm 2025, có 10 bác sĩ và 30 giường bệnh/1 vạn dân; tỷ lệ tham gia Bảo hiểm y tế chiếm 95% dân số.
(11) Tỷ lệ che phủ rừng đến năm 2025 khoảng 48%.
(12) Đến năm 2025, tỷ lệ dân số đô thị được cung cấp nước sạch qua hệ thống cấp nước tập trung đạt 95%; tỷ lệ dân số nông thôn được tiếp cận nước sạch theo Quy chuẩn quốc gia trên 60%.
 (13) Duy trì tỷ lệ khu công nghiệp đang hoạt động có hệ thống xử lý nước thải tập trung đảm bảo tiêu chuẩn môi trường đạt 100%; tỷ lệ xử lý chất thải rắn y tế đạt tiêu chuẩn 100%; tỷ lệ chất thải nguy hại được thu gom, xử lý ở đô thị đến năm 2025 đạt 98%.
(14) Giữ vững 100% xã, phường, thị trấn hằng năm đạt vững mạnh về quốc phòng, an ninh.
(15) Phát triển đảng viên mới tăng 3 - 4%/năm so với tổng số đảng viên toàn Đảng bộ tỉnh đầu nhiệm kỳ.
6- Nhiệm vụ và giải pháp
Để hoàn thành thắng lợi các mục tiêu, chỉ tiêu chủ yếu đã đề ra, cùng với lãnh đạo, chỉ đạo thực hiện toàn diện 08 nhóm nhiệm vụ và giải pháp trên tất cả các lĩnh vực đã nêu trong Báo cáo chính trị trình Đại hội, cần tập trung lãnh đạo, chỉ đạo thực hiện 06 nhiệm vụ trọng tâm, đột phá sau:
(1) Triển khai thực hiện đồng bộ các nhiệm vụ và giải pháp xây dựng Đảng bộ trong sạch, vững mạnh toàn diện cả về chính trị, tư tưởng, tổ chức và đạo đức, với trọng tâm là công tác tổ chức, cán bộ nhằm xây dựng đội ngũ cán bộ các cấp ngang tầm yêu cầu nhiệm vụ, bảo đảm sự chuyển tiếp liên tục, vững vàng giữa các thế hệ cán bộ.
(2) Xây dựng con người Phú Yên phát triển toàn diện, gắn phát triển tri thức với phát triển thể chất, đạo đức và kỹ năng xã hội.
(3) Đẩy mạnh cải cách hành chính, nâng cao các chỉ số liên quan đến cải cách hành chính; cải thiện môi trường đầu tư kinh doanh, hỗ trợ doanh nghiệp phát triển trong bối cảnh hội nhập quốc tế và cuộc cách mạng công nghiệp lần thứ tư.
(4) Khai thác, phát huy hiệu quả tiềm năng, lợi thế, trọng tâm là kinh tế biển gắn với đẩy mạnh thu hút đầu tư phát triển, nhất là Khu Kinh tế Nam Phú Yên, để đẩy nhanh quá trình hội nhập và phát triển bền vững.
(5) Phát triển nông nghiệp theo hướng công nghiệp hóa, hiện đại hóa gắn với ứng dụng các tiến bộ khoa học và công nghệ, phát triển sản phẩm theo chuỗi, tạo ra các sản phẩm chủ lực, có chất lượng, giá trị kinh tế cao.
(6) Quản lý chặt chẽ, sử dụng hiệu quả tài nguyên, khoáng sản; bảo vệ môi trường; chủ động thích ứng với biến đổi khí hậu.
II- Thông qua Báo cáo kiểm điểm sự lãnh đạo của Ban Chấp hành Đảng bộ tỉnh khóa XVI. Từ kinh nghiệm của khóa trước, Ban Chấp hành Đảng bộ tỉnh khóa XVII nghiên cứu phát huy ưu điểm, khắc phục hạn chế, khuyết điểm, tiếp tục đổi mới phương thức lãnh đạo, nâng cao hơn nữa chất lượng, hiệu quả công tác.
III- Thông qua Báo cáo tổng hợp ý kiến góp ý vào dự thảo các văn kiện trình Đại hội XIII của Đảng; Báo cáo tổng hợp ý kiến góp ý dự thảo Báo cáo chính trị trình Đại hội đại biểu Đảng bộ tỉnh lần thứ XVII; Báo cáo tiếp thu và giải trình ý kiến góp ý các văn kiện trình Đại hội. Ban Chấp hành Đảng bộ tỉnh khóa XVII tổng hợp ý kiến thảo luận tại Đại hội để bổ sung, hoàn chỉnh các văn kiện Đại hội và hoàn chỉnh Báo cáo tổng hợp ý kiến góp ý dự thảo các văn kiện trình Đại hội XIII của Đảng để báo cáo Ban Chấp hành Trung ương theo quy định.
IV- Thông qua kết quả bầu Ban Chấp hành Đảng bộ tỉnh khóa XVII gồm 49 đồng chí và bầu Đoàn đại biểu dự Đại hội đại biểu toàn quốc lần thứ XIII của Đảng gồm 17 đại biểu chính thức và 2 đại biểu dự khuyết. Ban Chấp hành Đảng bộ tỉnh khóa XVII hoàn chỉnh hồ sơ kết quả bầu cử, báo cáo Bộ Chính trị, Ban Bí thư Trung ương Đảng và các ban đảng Trung ương liên quan để chuẩn y theo quy định.
V- Giao Ban Chấp hành Đảng bộ tỉnh khóa XVII căn cứ vào Nghị quyết Đại hội và trên cơ sở quán triệt sâu sắc Nghị quyết Đại hội đại biểu toàn quốc lần thứ XIII của Đảng, xây dựng chương trình hành động, kế hoạch công tác để nhanh chóng đưa Nghị quyết Đại hội vào thực tiễn.
Đại hội kêu gọi toàn thể cán bộ, đảng viên và nhân dân trong tỉnh tiếp tục phát huy truyền thống đoàn kết, nhất trí, nêu cao tinh thần chủ động, sáng tạo, đẩy mạnh phong trào thi đua yêu nước, quyết tâm hoàn thành các mục tiêu, nhiệm vụ mà Nghị quyết Đại hội Đảng bộ tỉnh lần thứ XVII đã đề ra, góp phần tích cực cùng cả nước thực hiện thắng lợi Nghị quyết Đại hội lần thứ XIII của Đảng.
</t>
  </si>
  <si>
    <t xml:space="preserve">Nghiên cứu, quán triệt nghị quyết, chương trình hành động thực hiện nghị quyết là trách nhiệm chung của toàn Đảng bộ
Cập nhật ngày: 27/11/2020 | 15:00 GMT+7
Sáng 27/11, Hội nghị học tập, quán triệt Nghị quyết Đại hội Đảng bộ tỉnh lần thứ XII, nhiệm kỳ 2020-2025 tiếp tục làm việc và tiến hành bế mạc.
Đồng chí Trần Xuân Hải, UVTV, Phó Chủ tịch Thường trực UBND tỉnh quán triệt chuyên đề kinh tế- xã hội
Chương trình hành động thực hiện Nghị quyết Đại hội Đảng bộ tỉnh Đắk Nông lần thứ XII gồm 24 chương trình để tập trung thực hiện từ năm 2021-2025.
Cụ thể, lĩnh vực kinh tế - hạ tầng gồm 5 chương trình: Phát triển hạ tầng giao thông đến năm 2025; Phát triển công nghiệp Alumin, luyện nhôm và năng lượng tái tạo; Tập trung cải thiện môi trường đầu tư, thu hút các tập đoàn, doanh nghiệp, công ty lớn đầu tư vào tỉnh để tỉnh phát triển nhanh, bền vững; Phát triển các cơ sở sơ chế, chế biến và tiêu thụ ngành hàng nông sản đáp ứng chuỗi liên kết giá trị gia tăng trên địa bàn tỉnh; Bảo vệ, khôi phục và phát triển rừng bền vững, nâng cao tỉ lệ che phủ rừng.
Đồng chí Lê Văn Chiến, UVTV, Chánh Văn phòng Tỉnh ủy trình bày Chương trình hành động thực hiện Nghị quyết Đại hội đại biểu Đảng bộ tỉnh Đắk Nông lần thứ XII
Lĩnh vực văn hóa-xã hội gồm 8 chương trình: Triển khai chương trình, sách giáo khoa giáo dục phổ thông mới trên địa bàn tỉnh Đắk Nông giai đoạn 2021-2025; Nâng cao đời sống vật chất, tinh thần cho người dân giai đoạn 2021-2025; Xây dựng chính quyền điện tử hướng đến chính quyền số và đô thị thông minh; Nâng cao chất lượng bảo vệ, chăm sóc và nâng cao sức khỏe Nhân dân đến năm 2025; Đẩy mạnh nghiên cứu, ứng dụng công nghệ cao trong nông nghiệp trước xu thế của cuộc Cách mạng công nghiệp lần thứ tư; Sưu tầm, nghiên cứu, bảo tồn và phát huy các loại hình di sản văn hóa phi vật thể có nguy cơ thất truyền của các dân tộc thiểu số tại chỗ tỉnh Đắk Nông giai đoạn 2020-2025; Phát triển du lịch và du lịch gắn với Công viên địa chất toàn cầu UNESCO Đắk Nông đến năm 2025; Nâng cao đời sống, vật chất, văn hóa tinh thần cho đồng bào dân tộc thiểu số tại chỗ.
Lĩnh vực quốc phòng-an ninh, đối ngoại gồm 4 chương trình: Quán triệt đường lối quân sự, quốc phòng của Đảng trong tình hình mới; Tập trung xây dựng các tiềm lực quân sự trong khu vực phòng thủ tỉnh đáp ứng yêu cầu nhiệm vụ bảo vệ Tổ quốc trong tình hình mới; công tác đảm bảo an ninh, trật tự trong tình hình mới; Xây dựng củng cố hệ thống cơ sở chính trị vững mạnh, đẩy mạnh tuyên truyền, giáo dục; Nâng cao nhận thức, trách nhiệm, tạo sự đồng thuận, thống nhất cao về tư tưởng, hành động của toàn Đảng bộ, toàn quân, toàn dân và hệ thống chính trị trong toàn tỉnh về thực hiện nhiệm vụ bảo vệ biên giới quốc gia; Tăng cường hợp tác quốc tế, nâng cao hiệu quả công tác đối ngoại quốc phòng, đối ngoại biên phòng và đối ngoại nhân dân trong bảo vệ biên giới quốc gia.
Tỉnh ủy yêu cầu Ban cán sự đảng UBND tỉnh, các ban đảng Tỉnh ủy, đảng đoàn, các đảng ủy trực thuộc, các ngành liên quan xây dựng kế hoạch, đề án cụ thể để triển khai thực hiện Nghị quyết có hiệu quả
Về xây dựng Đảng và hệ thống chính trị gồm 7 chương trình: Tiếp tục đẩy mạnh xây dựng Đảng về chính trị, tư tưởng, đạo đức, kết hợp chống chủ nghĩa cá nhân, cơ hội, thực dụng, lợi ích nhóm, cục bộ; Nâng cao năng lực lãnh đạo, sức chiến đấu của tổ chức đảng, xây dựng đội ngũ cán bộ, đảng viên thực sự tiền phong, gương mẫu; Đổi mới, phát huy hiệu lực, hiệu quả công tác kiểm tra, giám sát và kỷ luật Đảng; Tiếp tục đổi mới mạnh mẽ phương thức lãnh đạo của Đảng đối với hệ thống chính trị trong điều kiện mới; Tiếp tục tạo sự chuyển biến mạnh mẽ trong nhận thức, hành động về công tác dân vận của các cấp ủy đảng, hệ thống chính trị trong tình hình mới; Nâng cao hiệu quả công tác phòng, chống tham nhũng trên địa bàn tỉnh; Tăng cường sự lãnh đạo đối với công tác cải cách tư pháp và giải quyết khiếu nại, tố cáo.
Chương trình hành động yêu cầu Ban cán sự đảng UBND tỉnh, các ban đảng Tỉnh ủy, đảng đoàn, các đảng ủy trực thuộc, các ngành liên quan xây dựng kế hoạch, đề án cụ thể để triển khai thực hiện có hiệu quả. Các đồng chí Tỉnh ủy viên, người đứng đầu cấp ủy đảng, chính quyền, các sở, ngành, đoàn thể chính trị xã hội phải gương mẫu thực hiện và chịu trách nhiệm về những phần việc được phân công phụ trách.
Đồng chí Bùi Huy Thành, UVTV, Trưởng Ban Tuyên giáo Tỉnh ủy đề nghị, việc nghiên cứu, quán triệt nghị quyết, chương trình hành động là trách nhiệm chung của toàn Đảng bộ
Phát biểu kết luận hội nghị, thay mặt Ban Thường vụ Tỉnh ủy, đồng chí Bùi Huy Thành, UVTV, Trưởng Ban Tuyên giáo Tỉnh ủy đề nghị, để nghị quyết sớm đi vào thực tiễn cuộc sống, cấp ủy đảng các cấp cần xác định việc nghiên cứu, quán triệt nghị quyết, chương trình hành động thực hiện nghị quyết là trách nhiệm chung của toàn Đảng bộ. Cán bộ, đảng viên cần nắm vững, hiểu rõ những nội dung cơ bản của nghị quyết, chương trình hành động, trọng tâm là các quan điểm, mục tiêu, chỉ tiêu, khâu đột phá, nhiệm vụ và giải pháp trong nhiệm kỳ. Việc tổ chức quán triệt phải thiết thực, hiệu quả, khuyến khích các hình thức tổ chức đa dạng, sinh động, phù hợp điều kiện cụ thể của địa phương, đơn vị. 
</t>
  </si>
  <si>
    <t xml:space="preserve">Nguồn nhân lực cho giai đoạn phát triển cao hơn
Trong phương hướng chung giai đoạn 2020 - 2025 mà Đại hội Đảng bộ tỉnh Thanh Hóa lần thứ XIX đề ra, chất lượng nguồn nhân lực tiếp tục được quan tâm và đặt ra với định hướng cao hơn.
Thí sinh thi nghề tự động hóa công nghiệp tại kỳ thi tay nghề cấp tỉnh tổ chức tháng 12-2019.
Thực hiện Nghị quyết Đại hội Đảng bộ tỉnh lần thứ XVIII về thực hiện Chương trình trọng tâm đào tạo và sử dụng nguồn nhân lực trên địa bàn, giai đoạn 2016 - 2020 toàn tỉnh đào tạo, cung ứng cho thị trường 410.600 lao động, vượt 3,7% kế hoạch, trong đó các cơ sở giáo dục đại học đào tạo 18.000 người, các cơ sở giáo dục nghề nghiệp đào tạo 392.600 người.
Tỷ lệ lao động qua đào tạo tăng từ 55% năm 2015 lên 70% vào năm 2020. Chất lượng đội ngũ cán bộ, công chức, viên chức các cấp có chuyển biến tích cực; 100% cán bộ, công chức cấp tỉnh, cấp huyện, 96% cán bộ, công chức cấp xã và 99,5% viên chức đạt chuẩn về trình độ theo quy định.
Các ngành chức năng đã tổ chức đào tạo, bồi dưỡng kiến thức về khởi sự doanh nghiệp và quản trị doanh nghiệp cho 72.600 người, trong đó có 28.500 doanh nhân đang lãnh đạo, quản lý, điều hành các doanh nghiệp. Nguồn nhân lực được bố trí, sử dụng hợp lý phục vụ phát triển kinh tế - xã hội của tỉnh và các địa phương.
Tiếp nối chương trình này ở tầm cao hơn trong giai đoạn tiếp theo sẽ góp phần tạo nền tảng vững chắc để tỉnh phát triển nhanh và bền vững. Trọng tâm thời gian tới là đổi mới, nâng cao chất lượng đào tạo nguồn nhân lực, lựa chọn những chương trình đào tạo tiên tiến, gắn với chuẩn đầu ra, trang bị cho lao động những kỹ năng, kiến thức và công nghệ mới, đáp ứng yêu cầu của thị trường lao động, phục vụ nhân lực cho các ngành kinh tế của tỉnh.
Cùng với đó là, nâng cao chất lượng đào tạo của các trường đại học trên địa bàn. Tiếp tục rà soát, sắp xếp lại mạng lưới các trường cao đẳng, trung cấp và các trung tâm giáo dục nghề nghiệp, bảo đảm phù hợp với yêu cầu đào tạo và sử dụng hiệu quả nguồn nhân lực của tỉnh.
Phát triển mạnh mạng lưới các cơ sở đào tạo, dạy nghề theo hướng xã hội hóa, huy động đa dạng nguồn vốn đầu tư để xây dựng một số cơ sở đào tạo, dạy nghề đạt chuẩn quốc tế. Chú trọng dạy nghề cho lao động nông thôn, đặc biệt là lao động vùng chuyên canh, vùng chuyển đổi cơ cấu kinh tế, lao động bị thu hồi đất sản xuất để phục vụ triển khai các dự án.
Trong Chương trình nâng cao chất lượng văn hóa, giáo dục, y tế, giai đoạn 2021 - 2025 mà nghị quyết đại hội đề ra, đã nhấn mạnh phải gắn việc nâng cao chất lượng giáo dục - đào tạo với phát triển nguồn nhân lực, nhất là nguồn nhân lực chất lượng cao, có năng lực đổi mới, sáng tạo. Đây là yêu cầu cần thiết nhằm đáp ứng nhu cầu cho một giai đoạn phát triển mới với những yêu cầu cao hơn.
Đặc biệt, cần có biện pháp, cách làm phù hợp để các cơ sở giáo dục và đào tạo có sự gắn kết, tránh tình trạng lãng phí, giáo dục phải góp phần định hướng nghề nghiệp sớm, bổ sung kiến thức nghề nghiệp cho người học để tiếp cận nhanh hơn khi bước vào các cơ sở đào tạo. Giáo dục nghề nghiệp sớm sẽ định hướng sớm, nuôi niềm đam mê cho người học, góp phần phân luồng người học, tránh tình trạng dàn trải, lãng phí trong đào tạo.
Để đưa Nghị quyết Đại hội Đảng bộ tỉnh lần thứ XIX sớm đi vào cuộc sống, hệ thống đại học, cơ sở giáo dục nghề nghiệp trên địa bàn tỉnh phải tiếp tục nâng cao chất lượng tuyển sinh và đào tạo theo sát nhu cầu sử dụng lao động của thị trường.
Cùng với sự chủ động của các cơ sở giáo dục, các ngành, địa phương cũng cần phải tập trung nguồn lực để xây dựng đội ngũ nhân lực chất lượng cao đáp ứng yêu cầu phát triển. Phải xác định, nâng cao chất lượng nguồn nhân lực là yêu cầu cấp thiết, cần sự đồng hành trách nhiệm trong chỉ đạo, định hướng và đào tạo của nhiều cơ quan, chứ không phải chỉ riêng ngành giáo dục và đào tạo hay lao động - thương binh và xã hội.
</t>
  </si>
  <si>
    <t xml:space="preserve">Nhân dân thành phố Hồ Chí Minh ủng hộ 29 tỷ đồng hỗ trợ đồng bào ở biên giới, hải đảo
Ban Thường vụ Thành ủy thành phố Hồ Chí Minh phân công nhiệm vụ cho các ủy viên Thành phố Hồ Chí Minh: Xây dựng chính quyền thân thiện, hiện đại Tổ chức Tuần lễ đổi mới sáng tạo và khởi nghiệp thành phố Hồ Chí Minh
(HNM) - Ủy ban Mặt trận Tổ quốc Việt Nam thành phố Hồ Chí Minh thông tin, năm 2020, các tầng lớp nhân dân thành phố đã ủng hộ Quỹ “Vì biển đảo quê hương - Vì tuyến đầu Tổ quốc” số tiền 29 tỷ đồng để hỗ trợ đồng bào ở vùng biên giới, hải đảo.
Từ quỹ này, nhiều phần việc ý nghĩa đã được thực hiện, như: Chăm lo hỗ trợ các gia đình có con em thi hành nghĩa vụ quân sự có hoàn cảnh khó khăn; hỗ trợ xây dựng hơn 800 căn nhà cho các hộ nghèo, khó khăn tại huyện Mường Tè, tỉnh Lai Châu với số tiền 50 tỷ đồng; triển khai thực hiện công trình “Mái ấm cho chiến sĩ, người nghèo nơi biên giới” tại 5 tỉnh Điện Biên, Lào Cai, Lạng Sơn, Cao Bằng, Hà Giang với số tiền 600 triệu đồng; công trình “lọc nước sạch cho học sinh nghèo vùng biên” tại tỉnh Cà Mau với số tiền 2,5 tỷ đồng...
</t>
  </si>
  <si>
    <t xml:space="preserve">Nhân rộng các mô hình học và làm theo Bác ở Trường THPT Quảng Xương 4
Nhận thức được tầm quan trọng của việc học tập và làm theo tư tưởng, đạo đức, phong cách Hồ Chí Minh, nhiều năm qua, cùng với phong trào 'dạy thực chất, học thực chất', việc học tập và làm theo Bác đã trở thành nội dung trọng tâm trong hoạt động dạy và học ở Trường THPT Quảng Xương 4 (Quảng Xương).
Thầy và trò Trường THPT Quảng Xương 4 tại buổi sinh hoạt chuyên đề về Chỉ thị 05-CT/TW.
Thầy Lê Văn Tuấn, bí thư chi bộ, hiệu trưởng nhà trường, cho biết: Nhằm phát huy vai trò hạt nhân trong lãnh đạo, chỉ đạo đơn vị tích cực đẩy mạnh việc học tập và làm theo tư tưởng, đạo đức, phong cách Hồ Chí Minh, không ngừng nâng cao chất lượng giáo dục, chi bộ nhà trường đã triển khai việc học tập gắn với các phong trào thi đua của ngành giáo dục, như: Phong trào thi đua “Hai tốt”, “Mỗi thầy, cô giáo là tấm gương sáng về đạo đức, tự học và sáng tạo”... qua đó, làm chuyển biến trong nhận thức, tư tưởng của cán bộ, giáo viên, học sinh. Để việc học tập và làm theo Bác đạt kết quả cao, bên cạnh xây dựng kế hoạch, đẩy mạnh công tác tuyên truyền, nhà trường đã lồng ghép việc học tập vào nội dung giáo dục chính trị ngoại khóa, hoạt động ngoài giờ lên lớp, nhằm giáo dục cho học sinh trở thành người công dân tốt. Đối với mỗi cán bộ, giáo viên, nhà trường luôn yêu cầu nêu cao lối sống gương mẫu, thực sự là tấm gương đạo đức để học sinh noi theo. Đặc biệt, việc học tập và làm theo gương Bác còn thể hiện tình cảm, tôn trọng, lòng biết ơn với Bác và trách nhiệm phấn đấu để hoàn thành xuất sắc nhiệm vụ của mỗi cán bộ, giáo viên và học sinh...
Từ những việc làm thiết thực, sau nhiều năm triển khai việc học tập và làm theo gương Bác, nhận thức và việc làm của cán bộ, giáo viên, học sinh trong nhà trường có nhiều chuyển biến tích cực. Mỗi cán bộ, giáo viên luôn nêu cao tinh thần tiên phong, gương mẫu trong thực hiện nhiệm vụ, không ngừng tự học, tự bồi dưỡng để nâng cao trình độ chuyên môn, nghiệp vụ, đổi mới phương pháp giảng dạy; chăm lo, giáo dục học sinh để các em phát triển toàn diện; đoàn kết nhất trí, tận tụy với sự nghiệp “trồng người” đúng như lời dạy của Bác “Vì lợi ích mười năm thì phải trồng cây, vì lợi ích trăm năm thì phải trồng người”. Mỗi học sinh luôn chăm ngoan, biết vượt khó để vươn lên, giúp đỡ nhau trong học tập, rèn luyện để cùng tiến bộ. Nền nếp học tập của học sinh được duy trì, kỷ cương, kỷ luật được giữ vững; môi trường giáo dục ngày càng trở nên thân thiện, qua đó, góp phần nâng cao chất lượng dạy và học trong nhà trường. Hằng năm, số học sinh xếp loại hạnh kiểm khá và tốt luôn đạt trên 99%; kết quả bồi dưỡng học sinh giỏi quốc phòng - an ninh năm học 2018-2019, nhà trường có 11 giải cấp tỉnh, được Giám đốc Sở Giáo dục và Đào tạo (GD&amp;ĐT) tặng Giấy khen đơn vị xuất sắc; thi học sinh giỏi cấp tỉnh các môn văn hóa đạt 22 giải, tăng 16 bậc trong tỉnh, xếp thứ 3 huyện Quảng Xương; tỷ lệ học sinh đậu đại học, cao đẳng đạt trên 70%; có 1 giáo viên đạt giải nhất huyện và khuyến khích toàn tỉnh Cuộc thi tìm hiểu “990 năm Danh xưng Thanh Hóa”; 12 sáng kiến kinh nghiệm của cán bộ, giáo viên nhà trường đạt giải cấp tỉnh; nhà trường đã hoàn thành xuất sắc nhiệm vụ năm học trên tất cả các mặt giáo dục toàn diện... Nhiều năm liền, nhà trường được Giám đốc Sở GD&amp;ĐT Thanh Hóa tặng Giấy khen, Chủ tịch UBND tỉnh Thanh Hóa và Bộ trưởng Bộ GD&amp;ĐT tặng Bằng khen. Năm 2017, Trường THPT Quảng Xương 4 được công nhận đạt chuẩn quốc gia. Đặc biệt, nhà trường được vinh dự đón nhận Huân chương Lao động hạng Ba (năm 2014); Bằng khen Thủ tướng Chính phủ (năm 2012). Chi bộ nhà trường nhiều năm liền được công nhận là tổ chức cơ sở đảng trong sạch, vững mạnh tiêu biểu; năm 2011, 2014 được nhận Bằng khen của Tỉnh ủy Thanh Hóa. Cá nhân đồng chí Hiệu trưởng Lê Văn Tuấn được Giám đốc Sở GD&amp;ĐT Thanh Hóa công nhận danh hiệu “Công dân gương mẫu”, được Chủ tịch UBND tỉnh tặng Bằng khen về “Đẩy mạnh Học tập và làm theo tư tưởng, đạo đức, phong cách Hồ Chí Minh”.
Tiếp tục phát huy những kết quả đạt được, năm học 2020 – 2021, chi bộ Trường THPT Quảng Xương 4 tiếp tục chỉ đạo thực hiện nghiêm túc, có hiệu quả việc triển khai thực hiện “Học tập và làm theo tư tưởng, đạo đức, phong cách Hồ Chí Minh”. Tăng cường sự đoàn kết, nhất trí trong tập thể, nâng cao chất lượng giáo dục chính trị, tư tưởng cho cán bộ, giáo viên, đoàn viên, thanh niên và học sinh thông qua lồng ghép với sinh hoạt tập thể, hoạt động ngoài giờ lên lớp, ngoại khóa, chuyên đề, chuyên môn... Đặc biệt, để việc học tập và làm theo Bác ngày càng có sức lôi cuốn, lan tỏa lớn và đi vào chiều sâu, nhà trường tiếp tục hoàn thiện, bổ sung nội dung thực hiện việc học tập gắn với các phong trào thi đua của ngành, nâng cao hơn nữa chất lượng dạy và học đáp ứng yêu cầu đổi mới giáo dục.
</t>
  </si>
  <si>
    <t xml:space="preserve">Nhiều điểm sáng trong chương trình hỗ trợ ứng dụng KH&amp;CN nông thôn, miền núi
Chương trình “Hỗ trợ ứng dụng, chuyển giao tiến bộ khoa học và công nghệ (KH&amp;CN) thúc đẩy phát triển kinh tế - xã hội nông thôn, miền núi, vùng dân tộc thiểu số giai đoạn 2016 – 2025 đã tạo được điểm sáng về ứng dụng tiến bộ KH&amp;CN vào sản xuất, mang lại hiệu quả kinh tế - xã hội (KT-XH) thiết thực trên địa bàn, tạo đà cho việc ứng dụng nhanh các thành tựu khoa học, công nghệ vào sản xuất và thúc đẩy phát triển KT-XH khu vực nông thôn, miền núi, vùng đồng bào dân tộc thiểu số. Đó là khẳng định của Thứ trưởng Bộ KH&amp;CN Nguyễn Hoàng Giang tại hội nghị sơ kết 5 năm thực hiện chương trình nông thôn, miền núi toàn quốc giai đoạn 2016-2020, định hướng thực hiện giai đoạn 2021-2025.
Sự kiện do Bộ Khoa học và Công nghệ phối hợp với Ủy ban nhân dân (UBND) tỉnh Bắc Giang tổ chức từ ngày 12-13/11 tại khu hội nghị tỉnh Bắc Giang.
Dự hội nghị có Thứ trưởng Bộ KH&amp;CN Nguyễn Hoàng Giang; Phó Chủ tịch Trung ương Hội Nông dân Việt Nam Đinh Khắc Đính; Phó Vụ trưởng Hội đồng dân tộc Quốc hội Triệu Văn Bình; Phó Vụ trưởng Vụ tổng hợp (Ủy ban Dân tộc) Nguyễn Cao Thịnh.
Cùng dự có đại diện lãnh đạo Ủy ban nhân dân (UBND) các tỉnh Thái Bình, Gia Lai, Đồng Tháp, Lạng Sơn; đại diện lãnh đạo 55 Sở KH&amp;CN của các tỉnh trong toàn quốc; các nhà khoa học, cơ quan chuyển giao hỗ trợ ứng dụng công nghệ các dự án thuộc chương trình nông thôn miền núi.
Về phía tỉnh Bắc Giang, Phó Chủ tịch Thường trực UBND tỉnh Lê Ánh Dương và đại diện lãnh đạo các sở, ban, ngành liên quan, UBND các huyện, TP. 
Chuyển giao hàng nghìn công nghệ mới
Báo cáo của Bộ KH&amp;CN nêu rõ, vùng dân tộc thiểu số và miền núi chiếm hơn 60% diện tích tự nhiên, là địa bàn sinh sống chủ yếu của 12,3 triệu người thiểu số, chiếm 14,27% dân số cả nước. Đây là vùng có vị trí trọng yếu, địa bàn chiến lược, vùng biên cương phên dậu của quốc gia, vùng có tầm quan trọng đặc biệt về KH-XH, ổn định chính trị, an ninh quốc phòng của đất nước. Theo đó, ngày 13/10/2015, Thủ tướng Chính phủ ký Quyết định số 1747/QĐ-TTg phê duyệt Chương trình “Hỗ trợ ứng dụng, chuyển giao tiến bộ KH&amp;CN thúc đẩy phát triển KT-XH nông thôn, miền núi, vùng dân tộc thiểu số giai đoạn 2016 - 2025” (gọi tắt là Chương trình Nông thôn miền núi).
Qua 5 năm thực hiện Chương trình đã triển khai được 400 dự án trên toàn quốc. Các tỉnh đã xây dựng được 1.309 mô hình ứng dụng tiến bộ KH&amp;CN; chuyển giao 2.126 lượt công nghệ mới, tiên tiến phù hợp với từng vùng miền, thúc đẩy phát triển KT-XH nông thôn, miền núi, vùng dân tộc thiểu số, vượt kế hoạch đề ra. Các dự án thuộc Chương trình chủ yếu tập trung giải quyết 03 nhóm vấn đề chính: chuyển giao và tiếp nhận công nghệ; đào tạo kỹ thuật viên và tập huấn cho nông dân; ứng dụng công nghệ vào thực tế thông qua các mô hình đào tạo, bồi dưỡng ngắn hạn cho cán bộ kỹ thuật và đội ngũ cộng tác viên cơ sở, người dân làm chủ và phát triển các công nghệ tiên tiên thích hợp với yêu cầu phát triển KT-XH của địa phương.
Thông qua thực hiện dự án đã đào tạo được 1.800 học viên về phương pháp xác định nội dung dự án triển khai; phương thức tổ chức quản lý, điều hành thực hiện dự án; phương pháp triển khai thực hiện dự án; quản lý tài chính cho các dự án; phương pháp duy trì và nhân rộng kết quả của dự án. Tập huấn cho 1.650 học viên về các quy định về tài chính, kế toán, hướng dẫn công tác quản lý và tháo gỡ các vướng mắc trong quá trình tổ chức thực hiện dự án. Đã đào tạo được 3.520 kỹ thuật viên và tập huấn cho 78.610 người dân về công nghệ chuyển giao cho các dự án.
Giai đoạn này, các dự án theo chuỗi liên kết được ưu tiên lựa chọn với kỳ vọng tạo hướng đi bền vững giúp nâng cao hiệu quả sản xuất và thu nhập cho người dân. Trong đó ưu tiên xây dựng các mô hình liên kết giữa đơn vị sản xuất với người nông dân và với nhà phân phối thành chuỗi giá trị từ khâu đầu vào, sản xuất, sau thu hoạch, chế biến đến tiêu thụ sản phẩm.
Qua 5 năm triển khai, hầu hết các dự án ứng dụng KH&amp;CN đều mang lại hiệu quả kinh tế trực tiếp một cách rõ rệt cho đơn vị chủ trì, đồng thời mang lại hiệu quả xã hội, tạo việc làm cho nhiều lao động nông thôn miền núi, từng bước góp phần bảo vệ môi trường. 
Thứ trưởng Bộ KH&amp;CN Nguyễn Hoàng Giang khẳng định Chương trình nông thôn miền núi đã đạt được nhiều kết quả tích cực.
Phát biểu tại hội nghị, Thứ trưởng Bộ KH&amp;CN Nguyễn Hoàng Giang cho biết, vùng nông thôn, miền núi và vùng dân tộc thiểu số thường được biết đến với 5 cái nhất gồm: Có điều kiện khó khăn nhất, chất lượng nguồn nhân lực thấp nhất, kinh tế - xã hội phát triển chậm nhất, tiếp cận các dịch vụ phúc lợi xã hội cơ bản thấp nhất, tỷ lệ nghèo cao nhất.
Giải quyết các vấn đề tồn tại của nông thôn, miền núi và vùng dân tộc thiểu số cần sự tham gia của nhiều ngành, lĩnh vực, đặc biệt là sự quan tâm của các cấp lãnh đạo, quản lý. Một trong những giải pháp quan trọng hàng đầu là làm sao đưa nhanh được tiến bộ KH&amp;CN, thúc đẩy ứng dụng nhiều công nghệ mới, hiện đại vào thực tiễn sản xuất, đời sống.
Thứ trưởng Nguyễn Hoàng Giang cho rằng, nông thôn, miền núi và vùng dân tộc không thể phát triển và thoát nghèo nếu không hướng tới công nghiệp hóa, hiện đại hóa và hội nhập vào sự phát triển chung của cả nước, chuyển dịch cơ cấu nông nghiệp theo hướng sản xuất hàng hóa, trên cơ sở chuyển giao tiến bộ kỹ thuật, áp dụng KH&amp;CN, chuyển đổi mạnh cơ cấu sản xuất cây trồng, vật nuôi gắn với bảo quản, chế biến, bảo hiểm sản xuất và tạo lập thị trường trong nước và xuất khẩu cho các sản phẩm hàng hóa. Bởi vậy,  đưa KH&amp;CN vào phát triển sản xuất, đời sống kinh tế cho các vùng núi và dân tộc thiểu số góp phần quan trọng ổn định an ninh, chính trị cho các địa bàn trọng yếu của quốc gia.
Thực hiện các chủ trương của Đảng và Nhà nước, trong những năm vừa qua, Bộ KH&amp;CN đã chủ động tham mưu cho Chính phủ, Thủ tướng Chính phủ triển khai thực hiện Chương trình Nông thôn miền núi. Thực tế, Chương trình đã được triển khai thực hiện qua 3 giai đoạn, bắt đầu kể từ năm 1998. Các dự án thuộc Chương trình Nông thôn miền núi có công nghệ tiên tiến, phù hợp, xây dựng được những mô hình ứng dụng KH&amp;CN có hiệu quả hướng vào giải quyết những vấn đề kinh tế - xã hội có tầm quan trọng đối với địa phương như nâng cao năng suất, chất lượng và đa đạng hóa các sản phẩm nông nghiệp hàng hoá, có tiềm năng về thị trường và phát huy lợi thế của từng vùng; hỗ trợ các doanh nghiệp hiện có ở nông thôn đổi mới công nghệ hoặc hỗ trợ hình thành các ngành nghề mới nhằm phát huy các lợi thế về ngành nghề truyền thống…
“Tiếp tục phát huy hiệu quả của Chương trình trong thời gian tới cần giải quyết các vấn đề tồn tại của nông thôn, miền núi và vùng dân tộc thiểu số cần sự tham gia của các ngành, các cấp. Một trong những giải pháp quan trọng hàng đầu là làm sao đưa nhanh được tiến bộ KH&amp;CN, thúc đẩy ứng dụng nhiều công nghệ mới, hiện đại vào thực tiễn sản xuất, đời sống”, Thứ trưởng nhấn mạnh.
Triển khai các dự án gắn với sản phẩm chủ lực của địa phương
Trong những năm qua, KH&amp;CN vào phát triển sản xuất góp phần nâng cao đời sống kinh tế cho các vùng núi và dân tộc thiểu số. Tiêu biểu như Bắc Giang giai đoạn 2016-2020, toàn tỉnh triển khai 11 dự án KH&amp;CN với tổng kinh phí hơn 114 tỷ đồng. Các dự án đều chú trọng đến các nội dung chuyển giao công nghệ kỹ thuật trồng trọt, chăn nuôi, chế biến, đào tạo tập huấn cho người dân.
Trong đó có nhiều dự án hiệu quả như: “Xây dựng mô hình ứng dụng tiến bộ KH&amp;CN sản xuất rau an toàn theo tiêu chuẩn VietGAP tại huyện Yên Dũng” do Công ty trách nhiệm hữu hạn Sinh vật cảnh Hoàng Linh chủ trì thực hiện. Trước khi có dự án, người dân chỉ canh tác rau theo mùa vụ, manh mún. Sau khi áp dụng các tiến bộ kỹ thuật, năng suất cây trồng tăng 180-220%. Dự án mang lại lợi nhuận cho Công ty khoảng 350 triệu/năm, giải quyết việc làm thường xuyên cho khoảng 30 lao động, thu nhập từ 9 -15 triệu đồng/tháng và 50 lao động thời vụ. 
 Phó Chủ tịch Thường trực UBND tỉnh Lê Ánh Dương khẳng định KH&amp;CN có vai trò quan trọng trong việc thúc đẩy phát triển KT-XH của tỉnh
Phát biểu tại hội nghị, Phó Chủ tịch Thường trực UBND tỉnh Lê Ánh Dương khẳng định, những năm qua KH&amp;CN có vai trò quan trọng trong việc thúc đẩy phát triển KT-XH của tỉnh. Tốc độ tăng trưởng kinh tế của tỉnh đạt mức cao, bình quân giai đoạn 2016-2020 ước đạt 13,5%, vượt mục tiêu đề ra và luôn nằm trong các tỉnh đứng đầu cả nước. Chất lượng tăng trưởng dần được cải thiện theo hướng bền vững trên cơ sở thu hút được nhiều dự án đầu tư sản xuất chiều sâu, ứng dụng công nghệ cao, nhất là ở khu vực nông thôn, miền núi. Theo đó, đời sống của người dân khu vực nông thôn, miền núi dần được cải thiện, sung túc hơn.
Đồng chí Lê Ánh Dương nhấn mạnh, tỉnh xác định phát triển công nghiệp là trụ cột, nông nghiệp là trụ đỡ vì vậy mong muốn thời gian tới Bộ KH&amp;CN tiếp tục đồng hành, hỗ trợ tỉnh Bắc Giang ứng dụng tiến bộ KH&amp;CN vào thực hiện hiệu quả các dự án để nhân rộng trong thực tế, góp phần nâng cao giá trị nông sản, tăng thu nhập cho người dân.
Tại hội nghị, đại diện hộ nông dân tham gia mô hình dự án ứng dụng KH&amp;CN chăn nuôi bò thịt tại tỉnh Phú Thọ, ông Đặng Văn Thư, dân tộc Dao chia sẻ: Nhờ có dự án từ Chương trình nông thôn, miền núi, gia đình ông đã thoát nghèo, từ hộ cận nghèo lên hộ có thu nhập trung bình khá. Khi tham gia dự án, ông được tập huấn nâng cao các kiến thức về chăn nuôi bò sinh sản, bò thịt, theo phương thức “cầm tay chỉ việc”; các hộ tham gia dự án được hỗ trợ bò, thức ăn… góp phần ổn định kinh tế hộ gia đình, kinh tế vùng miền. 
Bốn nhiệm vụ trọng tâm trong giai đoạn tới
Thảo luận tại hội nghị, các ý kiến cho rằng bên cạnh kết quả đạt được, thời gian qua, Chương trình vẫn còn một số tồn tại, hạn chế như: Quyết định số 1747/QĐ-TTg ngày 13/10/2015 của Thủ tướng Chính phủ cho phép xử lý tài sản của dự án theo cơ chế ”chuyển giao không bồi hoàn khi kết thúc nhiệm vụ” nhưng đến nay vẫn chưa ban hành được các văn bản thực hiện gây khó khăn cho các đơn vị chủ trì dự án.
Bên cạnh đó, khó khăn về tài chính hàng năm nhu cầu đề xuất thực hiện dự án của các địa phương là khoảng 154 dự án/năm nhưng do nguồn kinh phí từ Ngân sách Sự nghiệp Khoa học công nghệ Trung ương bố trí còn hạn chế nên chỉ phê duyệt được khoảng 80 dự án/năm. Một số địa phương chưa bố trí được nguồn ngân sách của tỉnh hỗ trợ cho các dự án Ủy quyền cho địa phương quản lý theo quy định của Thông tư số 348/2016/TT-BTC ngày 30/12/2016.
Phát biểu kết luận hội nghị, Thứ trưởng Bộ KH&amp;CN Nguyễn Hoàng Giang khẳng định: Chương trình nông thôn miền núi được Thủ tướng Chính phủ phê duyệt thực hiện giai đoạn 2016-2025, đến nay đã thực hiện nửa thời gian, nội dung cơ bản đạt mục tiêu đề ra đến năm 2020. Tuy nhiên, khối lượng công việc cần thực hiện để hoàn thành mục tiêu, nội dung đặt ra đến năm 2025 còn rất lớn. Theo Thứ trưởng Nguyễn Hoàng Giang, trong giai đoạn tới Chương trình cần tập trung vào 4 nội dung lớn:
Thứ nhất, về hoạt động Chương trình Nông thôn miền núi giai đoạn 2016-2025, dưới sự lãnh đạo của Đảng, Chính phủ và sự quan tâm, ủng hộ của các Bộ, ngành, UBND các tỉnh, thành phố, các tổ chức hỗ trợ ứng dụng chuyển giao công nghệ và đặc biệt là sự cố gắng nỗ lực của các tổ chức chủ trì dự án, Chương trình đã đạt được những kết quả hết sức quan trọng.
Bên cạnh những thành tích đạt được, cần phải nhìn nhận vẫn còn một số tồn tại để khắc phục, rút kinh nghiệm trong công tác quản lý, tổ chức triển khai thời gian qua. Đó là việc hướng dẫn các tổ chức tham gia Chương trình thực hiện các dự án trên các lĩnh vực khác nhau như công nghệ chế biến sâu, công nghệ sau thu hoạch, mô hình ứng dụng chuyển giao công nghệ gắn với phát triển du lịch sinh thái…. vẫn còn hạn chế. Do vậy, thời gian tới cần có những giải pháp phù hợp hơn trong việc tổ chức lựa chọn dự án, lựa chọn công nghệ cho các lĩnh vực phù hợp hơn.
Thứ hai, về công tác chuyên môn, Vụ Phát triển KH&amp;CN địa phương chủ trì, phối hợp với các đơn vị có liên quan thuộc Bộ KH&amp;CN rà soát, tham mưu cho Bộ KH&amp;CN, cơ quan liên quan… bổ sung, chỉnh sửa hành lang pháp lý để thuận lợi cho thực hiện Chương trình. Đồng thời, căn cứ mục tiêu, nội dung và các giải pháp thực hiện Chương trình đã được Thủ tướng Chính phủ ban hành tại Quyết định 1747/QĐ-TTg, xây dựng kế hoạch tổ chức thực hiện chi tiết từng năm và cho cả giai đoạn 2021 - 2025, bảo đảm thực hiện đầy đủ, đáp ứng yêu cầu sản phẩm Chương trình đã đặt ra. Tăng cường hướng dẫn, kiểm tra, đôn đốc các tổ chức chủ trì, tổ chức hỗ trợ chuyển giao công nghệ để triển khai dự án đạt kết quả tốt hơn.
Thứ ba, các Sở KH&amp;CN bám sát các mục tiêu, chương trình, kế hoạch phát triển kinh tế - xã hội, phát triển sản phẩm chủ lực của địa phương giai đoạn tới, trên cơ sở đó chủ động tham mưu cho UBND cấp tỉnh đề xuất và tổ chức thực hiện các dự án phù hợp với chủ trương phát triển nhằm nâng cao năng suất, chất lượng, khả năng cạnh tranh cho sản phẩm hàng hóa của địa phương. Góp phần nâng cao lợi nhuận cho doanh nghiệp và cải thiện đời sống nhân dân.
Thứ tư, đối với các tổ chức chủ trì dự án, các tổ chức hỗ trợ chuyển giao công nghệ phải phối hợp chặt chẽ, huy động nguồn lực đối ứng cùng với sự hỗ trợ của nhà nước để triển khai thành công các dự án. Đồng thời phải có kế hoạch nhân rộng các mô hình của dự án sau khi kết thúc.
</t>
  </si>
  <si>
    <t>Nhiều kết quả tích cực
Trước đây, gia đình ông Mộng Văn Hoàn ở bản Xiêng Hương, xã Xá Lượng (huyện Tương Dương) là một trong những hộ nghèo nhất bản. Sau khi nhường đất để thực hiện dự án thủy điện Nậm Nơn, gia đình ông Hoàn được hỗ trợ tái định cư đến nơi ở mới, được Nhà nước cấp bò sinh sản, phát triển chăn nuôi. Từ năm 2019, 2 người con của ông Hoàn đi làm công nhân nên có điều kiện hỗ trợ kinh tế cho bố mẹ.
“Bây giờ, cuộc sống của gia đình cũng đã tạm ổn nên tôi viết đơn xin ra khỏi hộ nghèo để nhường chính sách cho người khác. Mình cứ bám riết cái hộ nghèo thì biết khi nào cho khấm khá lên được...”, ông Hoàn bộc bạch.
Mô hình nuôi bò nhốt của gia đình ông Nguyễn Hữu Duệ tại bản Bãi Sở, xã Tam Quang (Tương Dương). Ảnh: Phạm Bằng
Tương Dương là một trong những huyện nghèo nhất của cả nước. Thế nhưng, điều đáng mừng là phong trào sản xuất, kinh doanh những năm gần đây có nhiều khởi sắc. Ngày càng có nhiều hộ viết đơn xin ra khỏi diện hộ nghèo. Riêng năm 2019, toàn huyện Tương Dương có 1.263 hộ thoát nghèo, góp phần giảm tỷ lệ hộ nghèo toàn huyện xuống còn 24,28%, giảm 6,19%. Đáng ghi nhận là có tới 490 hộ tự nguyện viết đơn xin thoát nghèo. Đến năm 2020, tỷ lệ hộ nghèo của toàn huyện còn giảm xuống còn 19,78%. Ngoài ý thức chủ động thoát nghèo của người dân, trong 5 năm qua, huyện Tương Dương đã huy động nguồn vốn trên 300 tỷ đồng để đầu tư vào các chương trình hỗ trợ giảm nghèo bền vững.
Năm 2020, Chương trình mục tiêu Quốc gia giảm nghèo bền vững trên địa bàn Nghệ An tiếp tục được sự quan tâm lãnh đạo, chỉ đạo của cấp ủy, chính quyền, Mặt trận Tổ quốc, các sở, ban ngành, đoàn thể chính trị - xã hội từ tỉnh đến cơ sở. Quá trình đó, có sự hỗ trợ tích cực của cộng đồng doanh nghiệp. Nhờ đó, đầu năm 2020, tỷ lệ hộ nghèo trên địa bàn toàn tỉnh còn 4,11% (tương đương 41.041 hộ) thì đến đến cuối năm 2020, ước tính tỷ lệ hộ nghèo toàn tỉnh giảm còn 3%.
Ngoài ý thức tự vươn lên thoát nghèo của người dân, thì trong những năm qua, tỉnh đã ban hành nhiều chính sách nhằm hỗ trợ giúp người dân thoát nghèo bền vững. Tính đến giữa tháng 11/2020, tổng nguồn lực huy động thực hiện Chương trình giảm nghèo trên địa bàn đạt gần 3.407 tỷ đồng. Trong đó, ngân sách Trung ương đầu tư theo mục tiêu Chương trình giảm nghèo là: 3.191,4 tỷ đồng; ngân sách địa phương bố trí 109,814 tỷ đồng. Cùng đó, với sự vào cuộc của Mặt trận Tổ quốc, các sở, ban ngành, đoàn thể chính trị - xã hội từ tỉnh đến đến cơ sở; sự tham gia của cộng đồng doanh nghiệp đã tạo được sức lan tỏa huy động xã hội hóa số tiền ủng hộ công tác giảm nghèo hơn 73 tỷ đồng.
Bà con bản Diềm, xã Châu Khê (Con Cuông) phát triển nghề đan lát truyền thống, góp phần xóa đói giảm nghèo.
Đánh giá về những kết quả tích cực của công tác giảm nghèo bền vững năm 2020, Phó Chủ tịch UBND tỉnh Bùi Đình Long cho rằng, nhận thức của các cấp ủy Đảng, chính quyền và người dân về công tác giảm nghèo bền vững đã được nâng lên và có chuyển biến rõ rệt; mục tiêu giảm nghèo trở thành nhiệm vụ, chỉ tiêu quan trọng trong lãnh đạo, chỉ đạo, điều hành của các cấp ủy Đảng, chính quyền địa phương. Các hộ nghèo, cận nghèo tiếp cận tốt hơn các chính sách, nguồn lực hỗ trợ của nhà nước và cộng đồng. Mức sống dân cư được cải thiện góp phần củng cố lòng tin của nhân dân đối với Đảng và Nhà nước.
Tiếp tục thực hiện hiệu quả các giải pháp
Mặc dù đã được những kết quả tích cực nhưng đánh giá khách quan, công tác giảm nghèo trên địa bàn tỉnh chưa thực sự bền vững, vẫn còn nhiều hộ tái nghèo và hộ nghèo phát sinh mới. Hiện nay, toàn tỉnh vẫn đang còn 1.340 hộ nghèo có thành viên thuộc đối tượng chính sách người có công với cách mạng. Tỷ lệ hộ nghèo của tỉnh đang cao hơn mức bình quân cả nước. Việc bình xét, phân loại hộ nghèo, nguyên nhân nghèo để có biện pháp hỗ trợ phù hợp ở một số địa phương chưa sát thực tế. Nguồn lực đầu tư từ ngân sách tỉnh, huyện còn ít; khả năng huy động nguồn vốn xã hội tuy đã đạt được kết quả nhất định nhưng vẫn còn thấp. Một bộ phận người nghèo còn có tư tưởng không muốn thoát nghèo.
Cán bộ, chiến sỹ Bộ CHQS tỉnh giúp người dân xã Nậm Giải (Kỳ Sơn) phát triển kinh tế. Ảnh tư liệu: Trọng Kiên
Tại huyện Kỳ Sơn, đến năm 2020, khi các chương trình hỗ trợ theo Nghị quyết 30a kết thúc, huyện đặt nhiệm vụ giảm hộ nghèo xuống còn 36,22%. Tuy nhiên, lãnh đạo huyện cũng thẳng thắn chia sẻ, Kỳ Sơn vẫn đang phải đối mặt với nhiều khó khăn, thách thức trên con đường giảm nghèo. Thách thức đó đến từ chính điều kiện tự nhiên khắc nghiệt, địa hình thiếu bằng phẳng, thiếu đất canh tác. Cơ sở hạ tầng tuy đã được đầu tư xây dựng song vẫn chưa đáp ứng được yêu cầu phát triển. Số hộ thoát nghèo hàng năm tuy có giảm nhưng thiếu bền vững, tỷ lệ tái nghèo vẫn còn cao. Công tác dạy nghề, giải quyết việc làm đã được quan tâm đầu tư, hướng xuất khẩu lao động nước ngoài được đẩy mạnh bằng nhiều chính sách hỗ trợ tuy nhiên kết quả vẫn chưa được như mong muốn.
Nhận thức công tác giảm nghèo bền vững là nhiệm vụ thường xuyên, Nghệ An phấn đấu giảm tỷ lệ hộ nghèo theo chuẩn nghèo đa chiều mỗi năm từ 1-1,5%, trong đó vùng miền núi 2 - 3%.
Phó Bí thư Tỉnh ủy, Chủ tịch UBND tỉnh Nguyễn Đức Trung nhấn mạnh, bên cạnh việc đầu tư nguồn lực để thu hút đầu tư các dự án trọng điểm ở khu vực Đông Nam của tỉnh thì việc bố trí nguồn lực để nâng cao đời sống cho người dân các huyện miền Tây Nghệ An là rất quan trọng.
Đây không chỉ là chính sách giảm nghèo bền vững mà thông qua đó đảm bảo quốc phòng an ninh, đảm bảo an ninh trật tự xã hội. Vì thế, trong thời gian tới, tỉnh tiếp tục chỉ đạo các địa phương quán triệt và nâng cao nhận thức, vai trò, trách nhiệm của toàn xã hội đối với công tác giảm nghèo; thực hiện có hiệu quả các cơ chế, chính sách của Trung ương, của tỉnh đầu tư cho công tác giảm nghèo trên địa bàn, nhất là các chương trình, dự án thuộc Chương trình 30a, Chương trình 135, hỗ trợ các xã đặc biệt khó khăn vùng dân tộc, miền núi, vùng bãi ngang ven biển.
Mô hình nuôi cá lồng trên hồ thủy điện của HTX Đình Phong, xã Tam Đình. Ảnh: PV
Cùng với đó, tỉnh thực hiện có hiệu quả các dự án hỗ trợ phát triển sản xuất, đa dạng hóa sinh kế và nhân rộng mô hình giảm nghèo bền vững trên địa bàn trọng điểm huyện nghèo, xã nghèo vùng khó khăn. UBND tỉnh đang xây dựng các giải pháp cụ thể, phù hợp với điều kiện thực tế của tỉnh để sớm xóa nghèo đối với 1.340 hộ gia đình người có công với cách mạng thuộc diện hộ nghèo. Tham mưu trình HĐND tỉnh ban hành Nghị quyết quy định chính sách hỗ trợ đối với một số nhóm đối tượng trong hộ nghèo có thành viên là người có công, những người yếu thế, những người không có khả năng lao động...
Để giảm nghèo bền vững, vấn đề đặt ra là các cấp ngành cần triển khai đồng bộ các giải pháp, huy động nguồn lực hỗ trợ và quan trọng nhất là quyết tâm của chính các hộ thuộc diện nghèo trên địa bàn tỉnh.</t>
  </si>
  <si>
    <t>Những năm qua, các trường đại học, học viện ở Nha Trang - Khánh Hòa đã đón hàng nghìn sinh viên (SV) ở các nước đến học tập, nghiên cứu, góp phần vun đắp thêm tình đoàn kết, hữu nghị giữa người dân Khánh Hòa với bạn bè các nước.
Từ nhiều năm nay, sự hiện diện của lưu học sinh (HS) nước ngoài đã góp phần tăng cường hoạt động giao lưu văn hóa, thắt chặt hơn tình cảm giữa SV trong nước với SV nước ngoài; giữa người dân Nha Trang - Khánh Hòa với bạn bè quốc tế. Hiện nay, các cơ sở giáo dục đại học ở Nha Trang như: Trường Đại học Nha Trang, Trường Đại học Khánh Hòa, Trường Đại học Thông tin liên lạc, Trường Sĩ quan Không quân, Học viện Hải quân đều có lưu HS các nước theo học. Ngoài học tập, các lưu HS còn tham gia vào những hoạt động giao lưu văn hóa, thể thao nhân các ngày kỷ niệm, lễ, Tết của Việt Nam và của các nước. Bạn KhamMeexay Chanvilaivanh - lưu HS Lào tại Trường Đại học Nha Trang cho biết: “Chúng tôi nhận được sự quan tâm của nhà trường trong học tập và các hoạt động giao lưu, tìm hiểu bản sắc văn hóa địa phương. Đặc biệt, trong những ngày lễ, Tết quan trọng của đất nước tôi, trường cũng quan tâm, tổ chức các hoạt động ý nghĩa”.
Lưu học sinh Lào biểu diễn văn nghệ tại Đại hội Liên hiệp Các tổ chức hữu nghị tỉnh lần thứ VII, nhiệm kỳ 2020 - 2025.
Theo thông tin từ Trường Đại học Khánh Hòa, 5 năm qua, nhà trường đã ký kết thỏa thuận hợp tác với 6 trường quốc tế gồm: Trường Jeanne D’arc Saint-Ivy, Trường Cao đẳng Mỹ thuật châu Âu vùng Bretagne (Cộng hòa Pháp); Trường Đại học Sư phạm quốc gia Daegu, Viện Công nghệ sản xuất sạch của Trường Đại học quốc gia Pukyong (Hàn Quốc); Trường Cao đẳng Mỹ thuật ứng dụng và công nghệ Centennial (Canada); Trường Đại học Tổng hợp quốc gia Kazan (Liên bang Nga). Thông qua đó, các hoạt động về trao đổi giảng viên, SV, hợp tác nghiên cứu và đào tạo được diễn ra đều đặn. Ngoài hoạt động chuyên môn, nhà trường còn tổ chức các buổi giao lưu văn hóa, ngôn ngữ để gắn kết hơn SV trong và ngoài nước.
Trường Đại học Nha Trang đã thiết lập được mối quan hệ với hơn 70 trường đại học, viện thủy sản trên thế giới. Từ năm 2016 đến nay, nhà trường đã ký mới và ký lại 58 thỏa thuận hợp tác với các đối tác nước ngoài. Cũng trong thời gian này, nhà trường có 37 lưu HS Lào theo học hệ đại học và sau đại học, 25 học viên cao học theo chương trình cao học quốc tế, hàng trăm SV trao đổi ngắn hạn đến từ Canada, Úc, Séc, Na Uy, Thái Lan, Nhật Bản… “Thông qua việc hợp tác với các đối tác nước ngoài, nhiều đoàn SV quốc tế đã đến trường tham gia các khóa học và tìm hiểu về văn hóa Việt Nam. Vào các dịp lễ, Tết cổ truyền, trường đều tổ chức các buổi giao lưu văn hóa, ẩm thực cho các lưu HS và chuyên gia nước ngoài đang học tập, công tác tại trường. Từ đó, góp phần thắt chặt thêm tình đoàn kết hữu nghị với các bạn nước ngoài”, ông Khổng Trung Thắng - Chủ tịch Hội đồng Trường Đại học Nha Trang cho biết.
Trong nhiều năm qua, Trường Sĩ quan Không quân đã đào tạo 8 khóa phi công quân sự, 15 khóa học viên kỹ thuật hàng không cho Quân đội Hoàng gia Campuchia; đào tạo 10 khóa học viên kỹ thuật hàng không cho Quân đội nhân dân Cách mạng Lào. Từ đây, hàng nghìn học viên đến từ nước bạn Lào và Campuchia đã trưởng thành trở về phục vụ đất nước. Tại buổi tọa đàm do Liên hiệp Các tổ chức hữu nghị tỉnh tổ chức mới đây, Đại tá Nguyễn Hải Đăng - Phó Chủ nhiệm Chính trị Trường Sĩ quan Không quân đã đề nghị liên hiệp quan tâm hơn nữa đến các hoạt động giao lưu văn hóa - văn nghệ, thể dục - thể thao giữa SV các trường. Qua đó, nhằm cổ vũ, động viên, khuyến khích các học viên quốc tế đang học tập tại các trường.
Theo báo cáo của Liên hiệp Các tổ chức hữu nghị tỉnh, thời gian qua, hoạt động đối ngoại nhân dân của các trường được đẩy mạnh, góp phần thiết thực và hiệu quả cho quá trình đổi mới, hội nhập của tỉnh. Các trường đã tổ chức được nhiều hoạt động giao lưu nhân những ngày kỷ niệm của nước bạn nhằm thể hiện tinh thần đoàn kết, hữu nghị giữa SV Việt Nam với SV các nước. Liên hiệp cũng tổ chức một số hoạt động dành cho các SV Lào và Campuchia như: Giao lưu gặp mặt dịp Tết cổ truyền của nước bạn; thăm, chúc mừng SV tại các trường nhân ngày Quốc khánh nước bạn; hỗ trợ SV Lào tham gia cuộc thi hùng biện tiếng Việt; mời SV Lào và Campuchia tham gia các ngày lễ của Việt Nam… Thời gian tới, liên hiệp sẽ cố gắng tổ chức thêm nhiều hoạt động cụ thể, thiết thực để kết nối, gắn kết tình cảm đoàn kết, hữu nghị với các lưu HS nước ngoài tại Nha Trang - Khánh Hòa.
Hồng Quyên - Thu Hiền</t>
  </si>
  <si>
    <t xml:space="preserve">Những nữ Thẩm phán Tòa án nhân dân tối cao tài năng
Có những cụm từ về số bốn rất đẹp gắn với phái nữ, đó là “Tứ đức: công, dung, ngôn, hạnh”, “ Tứ đại mỹ nhân”, “Tứ nữ bất bần”… Có một sự trùng hợp là Hội đồng Thẩm phán Tòa án nhân dân tối cao hiện nay cũng có bốn nữ Thẩm phán, các chị đều có một quá trình phấn đấu bền bỉ trong học tập và công tác để có vị trí xứng đáng như hiện nay, các chị đều là những người phụ nữ đẹp và thành đạt. Người dẫn đầu trong các nữ Thẩm phán là Phó Chánh án TANDTC Nguyễn Thúy Hiền. Chị cũng là người tiếp nối xuất sắc của những nữ Phó Chánh án TANDTC trước đó.
Nữ Phó Chánh án của Tòa án nhân dân tối cao
Trong lịch sử phát triển của mình, Tòa án nhân dân đã từng có ba nữ Phó Chánh án Tòa án nhân dân tối cao, có nhiều đóng góp lớn cho hệ thống Tòa án nhân dân. Đó là bà Lê Thị Phương Hằng, Phó Chánh án TANDTC từ năm 1979 đến năm 1988; bà Nguyễn Thị Ngọc Khanh, Phó Chánh án TANDTC từ năm 1979 đến năm 1991;  bà Dương Thị Thanh Mai, Phó Chánh án TANDTC từ năm 1987 đến năm 2002.
Chị Nguyễn Thúy Hiền, Phó Chánh án TANDTC và đại diện một số đơn vị của TANDTC đến chúc Tết nguyên Phó Chánh án TANDTC Dương Thị Thanh Mai, năm 2018
Tiếp sau các thế hệ tiền bối, hiện nay có Phó Chánh án Nguyễn Thúy Hiền. Chị sinh ngày 20 tháng 6 năm 1960; học Luật tại Đại học Tổng hợp Humboldt, Berlin, Đức. Tính đến năm 2015, chị có 31 năm công tác tại Bộ Tư pháp Việt Nam. Trong đó có gần 7 năm (từ ngày 12/9/2008 đến ngày 29/7/2015) chị giữ chức vụ Thứ trưởng Bộ Tư pháp.
Phó Chánh án TANDTC Nguyễn Thúy Hiền
Tháng 8 năm 2015 chị được Chủ tịch nước bổ nhiệm Phó Chánh án Tòa án nhân dân tối cao. Hiện tại chị là Phó Chánh án nữ và cũng là thành viên nữ duy nhất của Ban cán sự đảng Tòa án nhân dân tối cao. Là Tiến sỹ Luật học, chuyên gia trong lĩnh vực dân sự và có kinh nghiệm phụ trách công tác truyền thông nên chị được Chánh án TANDTC phân công phụ trách lĩnh vực án dân sự; quan hệ quốc tế và thông tin truyền thông của hệ thống Tòa án nhân dân.
Chị trực tiếp phụ trách các đơn vị: Vụ Giám đốc kiểm tra II, Báo Công lý, Tạp chí Tòa án nhân dân, Vụ Hợp tác quốc tế. Đồng thời chị là Trưởng ban Ban quản lý và sử dụng Quỹ tình nghĩa Tòa án nhân dân, Chủ tịch Công đoàn cơ quan Tòa án nhân dân tối cao. Ngoài ra, chị còn theo dõi, đôn đốc hoạt động của Tòa án nhân dân các tỉnh, thành phố phía Bắc.
Khi về nhà, chị là người vợ hiền, dâu thảo, chồng chị là anh Nguyễn Văn Thanh, Phó Tổng thanh tra chính phủ. Dịp Tết Mậu Tuất vừa qua, anh chị và gia đình vừa tổ chức mừng thọ 100 tuổi cho mẹ chồng chị. Chị là mẫu người phụ nữ vẹn toàn, vừa giỏi việc nước vừa đảm việc nhà.
Chị Nguyễn Thúy Hiền và gia đình trong ngày nghỉ.
Chị tâm sự: Phụ nữ Việt Nam chúng ta vốn có truyền thống rất đẹp trong giai đoạn chiến tranh là: “Anh hùng, bất khuất, trung hậu, đảm đang”, chúng ta lại mang vẻ đẹp đặc trưng của phụ nữ Á Đông, nên dù mỗi thời có những tiêu chí riêng nhưng thời nào phụ nữ chúng ta cũng đều có ý thức phấn đấu theo khuôn vàng thước ngọc “Công, Dung, Ngôn, Hạnh”. Trong thời đại hiện nay những khuôn thước đó có thể hiểu là vừa giỏi, vừa đẹp, lời nói nhẹ nhàng, dễ nghe, cử chỉ thanh lịch và có phẩm hạnh, đạo đức tốt.
 Phụ nữ ngày nay có được sự thuận lợi hơn các bà, các chị ngày xưa vì phụ nữ được bình đẳng hơn, được sống vì mình và có điều kiện để vì bản thân nhiều hơn, được thừa nhận nhiều hơn trong cuộc sống cũng như trong công việc. Tuy nhiên chúng ta cũng lại có những khó khăn, trở ngại hơn vì chúng ta không chỉ đóng vai trò là người xây tổ ấm, giữ lửa cho gia đình mà còn có vai trò quan trọng trong các lĩnh vực chính trị, kinh tế, xã hội, quản lý nhà nước… Do đó, việc cân bằng, hài hòa giữa cuộc sống gia đình và công việc là điều cần thiết nhất đối với phụ nữ trong thời đại ngày nay. Nhân dịp ngày quốc tế phụ nữ, chúc chị em phụ nữ nói chung, phụ nữ trong các Tòa án nhân dân nói riêng luôn khỏe mạnh, xinh đẹp, hạnh phúc và thành công.
Nữ Thẩm phán Tòa án nhân dân tối cao
Theo quy định của Hiến pháp 2013 và Luật Tổ chức Tòa án nhân dân 2014, với hệ thống Tòa án bốn cấp, Tòa án nhân dân tối cao với chức năng nhiệm vụ mới nên số lượng thành viên Hội đồng Thẩm phán Tòa án nhân dân tối cao không dưới mười ba người và không quá mười bảy người; gồm Chánh án, các Phó Chánh án Tòa nhân dân tối cao và các Thẩm phán Tòa án nhân dân tối cao.
Hiện nay Tòa án nhân dân tối cao có 15 Thẩm phán, ngoài chị Nguyễn Thúy Hiền, có ba Thẩm phán nữ là chị Nguyễn Thị Hoàng Anh, chị  Đào Thị Xuân Lan và chị Lương Ngọc Trâm.
Chị Nguyễn Thị Hoàng Anh sinh ngày 23 tháng 5 năm 1960; học Đại học Luật và Tiến sĩ Luật tại Đại học Tổng hợp Humboldt, Berlin, Đức. Chị bắt đầu làm việc tại Vụ Luật pháp và Điều ước quốc tế, Bộ Ngoại giao từ năm 1991, đến tháng 7/2009, chị giữ chức vụ Vụ trưởng. Từ tháng 7/2012 đến tháng 6/2015, chị là nữ Đại sứ đặc mệnh toàn quyền của Việt Nam tại Cộng hòa Liên bang Đức. Là Tiến sĩ Luật tại Đức nên chị rất am hiểu pháp luật các nước trên thế giới nói chung, luật pháp Đức nói riêng và rất thông thạo tiếng Đức. Chị đã trở thành Đại sứ đầu tiên trong lịch sử được bổ nhiệm làm Thẩm phán Tòa án nhân dân tối cao.
Đại sứ Nguyễn Thị Hoàng Anh và Thủ tướng Đức A.Merkel
Xây dựng pháp luật và hướng dẫn áp dụng thống nhất pháp luật là nhiệm vụ quan trọng của TANDTC đã được ghi nhận trong Hiến pháp, vì thế rất cần các chuyên gia đầu ngành về pháp luật, đặc biệt trong thời kì hội nhập quốc tế sâu, rộng càng cần có các chuyên gia đầu ngành về pháp luật và công pháp quốc tế như chị để tham gia giải quyết các vụ án có yếu tố nước ngoài, các vụ tranh chấp quốc tế.
Chị Đào Thị Xuân Lan  sinh ngày 8/9/1961, có học vị Tiến sĩ Luật. Trước thời điểm bổ nhiệm Thẩm phán TANDTC chị là Ủy viên thường trực Ủy ban Tư pháp Quốc hội, ĐBQH khóa 13.
ĐBQH Đào Xuân Lan phát biểu tại nghị trường
Có thể nói chị là người có duyên với Tòa án vì ông thân sinh chị là cụ Đào Xuân Miễn cũng là một trong các Thẩm phán kỳ cựu của Tòa án nhân dân tối cao, chị đã từng công tác tại Tòa án nhân dân tối cao trong thời gian từ tháng 7 năm 1994 đến tháng 8 năm 2011. Trong đó có 9 năm (từ tháng 9 năm 2002 đến tháng 8 năm 2011 chị là Thẩm phán Tòa án nhân dân tối cao và lần lượt  giữ các chức vụ Phó Chánh tòa Hành chính, Chánh tòa Hành chính Tòa án nhân dân tối cao. Bằng sự phê chuẩn của Quốc hội và Quyết định bổ nhiệm của Chủ tịch nước, chị lại quay về với Tòa án nhân dân tối cao và thực hiện những công việc chị vốn yêu thích gắn bó. 
Chị Lương Ngọc Trâm sinh ngày 10/8/1966. Chị là người được bổ nhiệm tại chỗ và đã trải qua một quá trình phấn đấu qua nhiều đơn vị khác nhau trong hệ thống Tòa án nhân dân.
Thẩm phán Lương Ngọc Trâm (trái) tặng quà trong một chuyến từ thiện của cơ quan
Năm 2002 chị được bổ nhiệm Thẩm phán Tòa án nhân dân thành phố Hồ Chí Minh. Đến năm 2008, chị được bổ nhiệm Phó Chánh tòa Tòa phúc thẩm Tòa án nhân dân tối cao tại Tòa án nhân dân thành phố Hồ Chí Minh. Kể từ thời điểm đó, chị đã công tác trong nhiều lĩnh vực của Tòa án nhân dân với các chức vụ như Phó Chánh tòa Tòa dân sự Tòa án nhân dân tối cao tại cơ quan thường trực phía Nam; Phó Chánh Tòa Hình sự Tòa án nhân dân tối cao và Chánh tòa Tòa Hình sự Tòa án nhân dân tối cao. Tại Đại hội đại biểu Phụ nữ toàn quốc lần thứ XII, chị đã được vinh dự được Đại hội bầu vào Ban Chấp hành Trung ương Hội Liên hiệp Phụ nữ Việt Nam khóa XII, nhiệm kỳ 2017-2022. Dù công việc rất bận rộn, chị vẫn dành nhiều thời gian nghiên cứu, học tập, năm 2017, chị đã bảo vệ thành công luận án Tiến sỹ Luật học.
Đóng góp tích cực
Bốn nữ Thẩm phán TANDTC, mỗi người một vẻ đều là những chuyên gia về các lĩnh vực pháp luật và có nhiều đóng góp tích cực cho Tòa án nhân dân tối cao nói riêng và hệ thống Tòa án nhân dân nói chung.
Hội đồng Thẩm phán trong giai đoạn này đã thực hiện thành công rất nhiều nhiệm vụ quan trọng của TANDTC theo Hiến pháp 2013 và Luật tổ chức Tòa án năm 2014  tạo những bước ngoặt lớn của Tòa án nhân dân. Công tác xây dựng pháp luật và hướng dẫn áp dụng thống nhất pháp luật được lãnh đạo TANDTC xác định là nhiệm vụ quan trọng hàng đầu.TANDTC đã chủ trì và tham gia xây dựng nhiều Dự án luật quan trọng có liên quan tới hoạt động của Tòa án và đã được Quốc hội thông qua; Đã triển khai thi hành các BLTTDS, BLDS, BLTTHS, BLHS, Ban hành rất nhiều Nghị quyết hướng dẫn các Tòa án áp dụng thống nhất pháp luật, có những Nghị quyết tạo bước ngoặt lớn trong lịch sử tố tụng như phòng xử mẫu, đã thay vành móng ngựa bằng bục khai báo…
 Hội đồng Thẩm phán đã lựa chọn những quyết định giám đốc thẩm của Hội đồng Thẩm phán Tòa án nhân dân tối cao, bản án, quyết định đã có hiệu lực pháp luật, có tính chuẩn mực của các Tòa án, tổng kết phát triển thành án lệ và công bố án lệ để các Tòa án nghiên cứu, áp dụng trong xét xử;
Tổ chức thành công Hội nghị Chánh án bốn cấp; Công bố bản án, quyết định trên Cổng thông tin điện tử của Tòa án; Tập huấn các Bộ luật mới được ban hành; Thành lập các đoàn kiểm tra về công tác xét xử các loại án ở các Tòa án trong cả nước …
Trong các hoạt động quan trọng của Tòa án đều có sự đóng góp tích cực của các chị, đưa đến sự thành công của Hội đồng Thẩm phán TANDTC cũng như hệ thống Tòa án nhân dân.
Dưới sự chỉ đạo trực tiếp của Phó Chánh án Nguyễn Thúy Hiền công tác thông tin truyền thông của hệ thống Tòa án nhân dân phát triển mạnh mẽ. Tòa án Thành lập chương trình Truyền hình TAND, Thành lập Ban Chỉ đạo công tác Thông tin- tuyên truyền TAND nhằm đẩy mạnh công tác thông tin, tuyên truyền hoạt động của các cấp ủy đảng trong hệ thống TAND. Thành lập Tạp chí Tòa án nhân dân điện tử…
Trong lịch sử Tòa án nhân dân đã ghi nhận công lao, sự đóng góp của các lãnh đạo nữ, các nữ Thẩm phán của TAND nói chung, TANDTC nói riêng qua các thời kỳ. Hy vọng rằng sự tiếp nối xuất sắc, sự phấn đấu bền bỉ cũng như những thành công của các chị sẽ tiếp thêm động lực cho các chị em phấn đấu và sẽ ngày càng có nhiều hơn những người phụ nữ thành đạt.
</t>
  </si>
  <si>
    <t>Nội dung chỉ thị nêu rõ: Ngày 20/6/2020, Bộ Chính trị ban hành Chỉ thị số 45-CT/TW về lãnh đạo cuộc bầu cử đại biểu Quốc hội khóa XV và bầu cử đại biểu Hội đồng nhân dân các cấp nhiệm kỳ 2021-2026. Theo đó, cuộc bầu cử đại biểu Quốc hội khóa XV và bầu cử đại biểu Hội đồng nhân dân các cấp nhiệm kỳ 2021-2026 sẽ được tiến hành vào ngày Chủ nhật, 23/5/2021. Đây là sự kiện chính trị quan trọng của đất nước nhằm lựa chọn, bầu ra những đại biểu tiêu biểu, xứng đáng đại diện cho ý chí, nguyện vọng và quyền làm chủ của nhân dân trong Quốc hội và Hội đồng nhân dân các cấp nhiệm kỳ 2021-2026.
Để cuộc bầu cử đại biểu Quốc hội khóa XV và bầu cử đại biểu Hội đồng nhân dân các cấp nhiệm kỳ 2021-2026 đạt kết quả tốt đẹp, Ban Thường vụ Tỉnh uỷ yêu cầu các cấp ủy, tổ chức đảng, ban cán sự đảng, đảng đoàn và đảng uỷ trực thuộc tập trung lãnh đạo, chỉ đạo thực hiện tốt những nhiệm vụ trọng tâm sau đây:
Tổ chức quán triệt sâu sắc nội dung Chỉ thị số 45-CT/TW ngày 20/6/2020 của Bộ Chính trị về tổ chức cuộc bầu cử đại biểu Quốc hội khóa XV và bầu cử đại biểu hội đồng nhân dân các cấp nhiệm kỳ 2021 - 2026, để mỗi cán bộ, đảng viên và mọi tầng lớp nhân dân nhận thức rõ tầm quan trọng và ý nghĩa của cuộc bầu cử, coi đây là nhiệm vụ trọng tâm của toàn Đảng bộ, chính quyền, quân và dân ữong tỉnh năm 2021. Có kế hoạch cụ thể để lãnh đạo, chỉ đạo tổ chức thắng lợi cuộc bầu cử; bảo đảm cuộc bầu cử được tiến hành dân chủ, bình đẳng, đúng pháp luật, an toàn, tiết kiệm và thực sự là ngày hội của toàn dân.
Lãnh đạo thực hiện tốt công tác nhân sự, bảo đảm phát huy dân chủ và sự lãnh đạo tập trung, thống nhất của Đảng trong công tác cán bộ. Gắn kết quả nhân sự của đại hội đảng các cấp và quy hoạch cán bộ với công tác chuẩn bị nhân sự để giới thiệu, lựa chọn bầu được những đại biểu Quốc hội khóa XV và đại biểu Hội đồng nhân dân các cấp nhiệm kỳ 2021 - 2026 thật sự tiêu biểu về phẩm chất, đạo đức và năng lực; có quan điểm, lập trường tư tưởng chính trị vững vàng, xứng đáng đại diện cho ý chí, nguyện vọng và quyền làm chủ của nhân dân; bảo đảm đủ tiêu chuẩn, đủ số lượng, có cơ cấu hợp lý, trong đó lấy tiêu chuẩn, chất lượng đại biểu làm trọng tâm, không vì cơ cấu mà hạ thấp tiêu chuẩn. Kiên quyết không giới thiệu ứng cử đại biểu Quốc hội và đại biểu Hội đồng nhân dân các cấp những người không xứng đáng, không đủ tiêu chuẩn.
Việc lựa chọn, giới thiệu người ứng cử đại biểu Quốc hội, đại biểu Hội đồng nhân dân các cấp phải bảo đảm đúng quy trình luật định và hướng dẫn của cấp có thẩm quyền. Lãnh đạo tốt việc tổ chức hiệp thương giới thiệu người ra ứng cử và lãnh đạo bầu đủ số lượng đại biểu Quốc hội, đại biểu hội đồng nhân dân các cấp, đặc biệt coi trọng chất lượng đại biểu; đồng thời bảo đảm các cơ cấu: nữ, trẻ, người dân tộc thiểu số, đại biểu các tôn giáo, văn nghệ sỹ, nhà khoa học, các hiệp hội doanh nghiệp, đại biểu tái cử...theo quy định của pháp luật.
Thực hiện nghiêm túc, chặt chẽ các quy trình, quy định, hướng dẫn của Trung ương về công tác bầu cử, nhất là về trách nhiệm, quyền hạn và sự phối hợp của các cơ quan, đơn vị phụ trách tổ chức bầu cử; quy trình đề cử, ứng cử; việc phân bổ người ứng cử đại biểu do Trung ương giới thiệu; việc thẩm định hồ sơ người ứng cử đại biêu Quốc hội và đại biêu Hội đông nhân dân các câp; việc tuyên truyền, vận động bầu cử; giải quyết khiếu nại, tố cáo; việc tự ứng cử; khắc phục hiệu quả những hạn chế trong tổ chức bầu cử đại biểu Quốc hội, đại biểu Hội đồng nhân dân các cấp các khóa gần đây.
Thực hiện tốt công tác tuyên truyền, phổ biến sâu rộng trong toàn Đảng bộ về ý nghĩa và tầm quan trọng của cuộc bầu cử; các quy định của Luật Bầu cử đại biểu Quốc hội và đại biểu Hội đồng nhân dân và các quy định pháp luật có liên quan; về vị trí, vai trò của Quốc hội và Hội đồng nhân dân trong bộ máy nhà nước và của người đại biểu nhân dân; về quyền, nghĩa vụ và trách nhiệm của công dân trong việc xây dựng bộ máy nhà nước trong sạch, vững mạnh, hoạt động hiệu lực, hiệu quả; động viên mọi cử tri tự giác, tích cực và chủ động tham gia bầu cử. Mỗi cán bộ, đảng viên phải tiền phong, gương mẫu, đề cao trách nhiệm và tuyên truyền, vận động nhân dân tích cực tham gia bầu cử.
Chỉ đạo chặt chẽ việc xây dựng các phương án đảm bảo an ninh chính trị và trật tự, an toàn xã hội; giải quyết kịp thời, đúng pháp luật các khiếu nại, tố cáo của công dân; ngăn chặn mọi hành vi lợi dụng dân chủ, vi phạm pháp luật về bầu cử. Kiên quyết đấu tranh chống mọi luận điệu xuyên tạc, âm mưu, hành động phá hoại cuộc bầu cử, lợi dụng bầu cử để gây rối. Xây dựng kế hoạch, phương án chủ động ứng phó với những tình huống thiên tai, dịch bệnh, hoặc đình công, bạo loạn...có thể xảy ra trong thời gian tiến hành bầu cử.
Thành lập Ban Chỉ đạo bầu cử của Tỉnh ủy và Ban Chỉ đạo bầu cử của các huyện, thị, thành ủy để lãnh đạo toàn diện công tác bầu cử và giải quyết kịp thời những vấn đề phát sinh trong quá trình chuẩn bị và tổ chức bầu cử đại biểu Quốc hội khóa XV và bầu cử đại biểu Hội đồng nhân dân các cấp nhiệm kỳ 2021 - 2026 ở địa phương mình.
Các cấp ủy, tổ chức đảng, ban cán sự đảng, đảng đoàn và đảng ủy trực thuộc Tỉnh ủy, các ban xây dựng đảng của Tỉnh ủy, Mặt trận Tổ quốc và các đoàn thể chính trị - xã hội tỉnh, ủy ban bầu cử tỉnh, cấp ủy các cấp căn cứ chức năng, nhiệm vụ chủ động xây dựng kế hoạch cụ thể để triển khai thực hiện Chỉ thị số 45-CT/TW của Bộ Chính trị và Chỉ thị này; chủ động phối hợp chặt chẽ trong quá trình chỉ đạo, tổ chức bầu cử, bảo đảm cuộc bầu cử đại biểu Quốc hội khóa XV và bầu cử đại biểu Hội đồng nhân dân các cấp nhiệm kỳ 2021-2026 thành công tốt đẹp.
Thường trực Hội đồng nhân dân tỉnh, ủy ban nhân dân tỉnh và ủy ban Mặt trận Tổ quốc Việt Nam tỉnh, các ban xây dựng đảng của Tỉnh ủy căn cứ chức năng, nhiệm vụ được giao có trách nhiệm hướng dẫn, theo dõi, đôn đốc, kiểm tra, giám sát việc tổ chức thực hiện Chỉ thị sô 45-CT/TW của Bộ Chính trị và Chỉ thị này. Quá trình thực hiện có khó khăn, vướng mắc kịp thời báo cáo vê Ban Thường vụ Tỉnh uỷ.</t>
  </si>
  <si>
    <t>Nutrihome hiện là hệ thống trung tâm dinh dưỡng, y học vận động duy nhất tại Việt Nam sở hữu trang thiết bị hiện đại, quy trình toàn diện, chuyên sâu, tập trung nhiều chuyên gia, bác sĩ giỏi của ngành dinh dưỡng và y học thể thao, vận động.
Các trung tâm Nutrihome mới gồm Nutrihome Cantavil (Quận 2) và Nutrihome Quận 12 và Nutrihome Bình Chánh (2 trung tâm sau dự kiến chính thức hoạt động từ đầu 12/2020), tọa lạc tại các vị trí thuận lợi với tổng diện tích lên đến 3.000m2, trên 100 phòng khám dinh dưỡng, phòng khám y học vận động, phòng tiết chế tư vấn thực đơn, phòng sàng lọc dinh dưỡng, phòng vật lý trị liệu cao cấp…, công suất phục vụ hàng nghìn lượt khách mỗi ngày.
Sự ra đời liên tiếp của 3 trung tâm Nutrihome mới được kỳ vọng sẽ tiếp tục đáp ứng nhu cầu thăm khám và điều trị dinh dưỡng, vận động của đông đảo người dân tại các quận/huyện nội, ngoại thành TP. HCM và các tỉnh thành lân cận như: Bình Phước, Bình Dương, Đồng Nai, các tỉnh miền Tây Nam Bộ như Long An, Tiền Giang, Bến Tre, Sóc Trăng…
Thạc sĩ, Bác sĩ Bùi Ngọc An Pha - Giám đốc Y khoa Hệ thống Trung tâm Dinh dưỡng - Y học Vận động Nutrihome chia sẻ: “Là hệ thống song hành cùng VNVC, chúng tôi tự hào Nutrihome là chuỗi các trung tâm khám, tư vấn và điều trị dinh dưỡng, y học vận động tư lập chất lượng 5 sao duy nhất tại Việt Nam với quy trình khép kín, toàn diện, trang thiết bị hiện đại, sử dụng các phác đồ cập nhật hàng đầu thế giới về dinh dưỡng và y học vận động”.
Cả 3 trung tâm Nutrihome mới sở hữu đồng bộ hệ thống thiết bị, máy móc hiện đại bậc nhất chuyên dụng cho ngành dinh dưỡng, y học vận động, trong đó nhiều thiết bị lần đầu tiên có mặt tại Việt Nam như: Máy sắc ký lỏng hiệu năng cao UPLC định lượng nồng độ vi chất ở mức thấp nhất (nanogram/ml); máy xét nghiệm sinh hóa - miễn dịch thế hệ mới Cobas 6000; máy điện giải đồ Medica; máy phân tích thành phần cơ thể thế hệ mới Inbody 770 “giải mã” hơn 50 thông số quan trọng của cơ thể; máy phân tích thành phần dinh dưỡng trong sữa mẹ; máy tập áp lực kế - đo tốc độ, phục hồi chức năng thế hệ mới Ergoselect 200…, cùng nhiều tiện ích cao cấp phục vụ chuyên sâu cho ngành dinh dưỡng và y học vận động.
Nutrihome cũng quy tụ đội ngũ chuyên gia, bác sĩ hàng đầu từ Viện Dinh dưỡng Quốc gia, Bệnh viện Bạch Mai, Bệnh viện Quân y 103 - Học viện Quân y, Bệnh viện Phạm Ngọc Thạch, Trường Đại học Y khoa Phạm Ngọc Thạch, Bệnh viện Nguyễn Tri Phương… Các phác đồ khám, tư vấn, điều trị dinh dưỡng, vận động tại Nutrihome được phát triển dựa trên các công trình nghiên cứu hàng đầu thế giới trong lĩnh vực này.
Trước đó, 4 trung tâm Nutrihome lớn hàng đầu tại TP. HCM và Hà Nội với tổng diện tích hơn 5.000m2, hơn 150 phòng chức năng liên quan, đã thu hút hơn 20.000 lượt người đến thăm khám và điều trị. Hiện tại, tổng số người được chăm sóc, điều trị thường xuyên tại các trung tâm Nutrihome lên đến trên 10.000 người; tổng số người đang tập luyện phục hồi chức năng/tập vật lý trị liệu là trên 7.000 người; đặc biệt tổng số trẻ em đến tầm soát và điều trị các bất thường, dị tật cơ xương khớp bẩm sinh tại Nutrihome là trên 1.000 trẻ.
Hàng loạt ca bệnh khó đã được ghi nhận điều trị thành công về dinh dưỡng, vận động tại Nutrihome, với các nhóm đối tượng chủ yếu là trẻ em muốn tăng cân, tăng chiều cao; phụ nữ mang thai, phụ nữ cho con bú cần chế độ dinh dưỡng khoa học để nuôi con khỏe mạnh; người mắc bệnh nền, bệnh mạn tính cần ăn uống phù hợp để kiểm soát bệnh hiệu quả; và những người có nhu cầu tập luyện nâng cao sức khỏe, vóc dáng.
Phó Giáo sư, Tiến sĩ Trần Đắc Phu - Nguyên Cục trưởng Cục Y tế Dự phòng; Cố vấn cao cấp Trung tâm Đáp ứng khẩn cấp Sự kiện Y tế công cộng Việt Nam (Bộ Y tế) đánh giá cao tầm nhìn và nỗ lực của Nutrihome, chỉ trong thời gian ngắn, Nutrihome nhanh chóng phát triển và nhận được sự tin tưởng của đông đảo người dân, góp phần giảm áp lực đáng kể cho hệ thống y tế công lập trên cả nước.
“Trong tình hình dịch bệnh và các bệnh liên quan dinh dưỡng, vận động đang ngày càng gia tăng; đặc biệt tầm vóc, chiều cao, cân nặng của người dân Việt Nam cần được cải thiện hơn bao giờ hết, sự lớn mạnh nhanh chóng của Nutrihome đã góp phần giúp Việt Nam cải thiện công tác y tế dự phòng, tư vấn, điều trị dinh dưỡng, vận động, phòng ngừa bệnh tật, nâng cao sức khỏe, tầm vóc cho người dân. Nutrihome đồng thời cũng góp phần đưa Việt Nam tiệm cận với sự phát triển hiện đại, cao cấp của ngành dinh dưỡng, vận động trên thế giới”, Phó Giáo sư, Tiến sĩ Trần Đắc Phu cho biết.
Hiện nay, nhiều người dân vẫn chưa hiểu đúng về khái niệm lẫn tầm quan trọng của việc khám dinh dưỡng, vận động, dẫn đến chủ quan. Phó Giáo sư, Tiến sĩ, Bác sĩ Lê Bạch Mai - Nguyên Phó Viện trưởng Viện Dinh dưỡng Quốc gia; Giám đốc Y khoa miền Bắc, Hệ thống Trung tâm Dinh dưỡng - Y học Vận động Nutrihome, cho biết: “Khám dinh dưỡng, vận động không phải chỉ được thực hiện khi cơ thể đang mắc bệnh liên quan đến dinh dưỡng, vận động, mà khám dinh dưỡng, vận động là để chủ động tầm soát, thông qua đó các bác sĩ sẽ đánh giá chính xác tình trạng, thói quen dinh dưỡng, vận động của một người, ví dụ cơ thể có đang thiếu hoặc thừa chất gì không, có gặp vấn đề, bệnh lý gì liên quan đến dinh dưỡng, vận động không, thói quen ăn uống, vận động đã phù hợp chưa....; từ đó đưa ra chỉ định về chế độ dinh dưỡng vận động khoa học, cân bằng, đủ chất, đáp ứng đúng chỉ định điều trị hoặc theo từng nhu cầu cụ thể của người bệnh”.
Theo Thạc sĩ Bùi Ngọc An Pha, Nutrihome là hệ thống song hành với Hệ thống Trung tâm Tiêm chủng VNVC - vốn đã có hơn 40 cơ sở trên toàn quốc, dự kiến sẽ tiếp tục phát triển rộng khắp, nhanh chóng để phục vụ người dân trên cả nước.</t>
  </si>
  <si>
    <t>Ông Nguyễn Văn Rảnh – phó chủ tịch Hội bảo trợ người nghèo TP.HCM nhận 1.780.000.000 đồng quyên góp từ giải Gôn
Ngày 27/11/2020, giải Gôn Hữu Nghị Suntory PepsiCo đã diễn ra tại sân gôn Thủ Đức, TP. HCM. Đây là giải gôn thường niên để gây quỹ từ thiện của Suntory PepsiCo, đến nay đã được gần 20 năm.
Giải gôn lần này đã kêu gọi được các nhà hảo tâm đóng góp lên tới 1,78 tỷ đồng, nhiều nhất kể từ khi tổ chức đến nay. Một điều tốt đẹp là số tiền đóng góp đang ngày một tăng qua mỗi năm. Năm ngoái, giải đã gây quỹ được 1,6 tỷ đồng để xây dựng các công trình nước sạch tại Bến Tre.
Phát biểu tại buổi lễ trao giải, Ông Jahanzeb Khan - Tổng Giám đốc Suntory PepsiCo cho biết: “Chúng tôi tin rằng, thành công của công ty ngày hôm nay là nhờ vào sự yêu mến và ủng hộ của người dân Việt Nam. Vì vậy, chúng tôi có trách nhiệm đóng góp cho sự phát triển của cộng đồng nơi đã giúp nuôi dưỡng, phát triển công việc kinh doanh của mình”.
Ông Jahanzeb Khan - Tổng Giám đốc Suntory PepsiCo chia sẻ về giá trị doanh nghiệp luôn theo đuổi - “Đóng góp lại cho xã hội”
Điều ông Jahanzeb Khan nói về “trách nhiệm đóng góp cho sự phát triển của cộng đồng” cũng chính là những yêu cầu đang ngày càng cao trong cộng đồng không chỉ ở Việt Nam, mà còn lan rộng trên toàn thế giới. Mọi người yêu cầu các công ty kiếm được lợi nhuận phải có một trách nhiệm trở lại đối với cộng đồng, gọi là trách nhiệm xã hội của doanh nghiệp. Công ty càng lớn, trách nhiệm xã hội phải càng cao.
Một cuộc khảo sát gần đây ở Mỹ cho biết, 60% số người dân Mỹ kì vọng các doanh nghiệp sẽ đóng góp phần quan trọng trong việc cải thiện xã hội. 90% người tiêu dùng sẽ mua sản phẩm của nhãn hàng nào có hoạt động có ích cho cộng đồng.
Những yêu cầu này đã mang lại nhiều hành động tốt đẹp trở lại cho xã hội. Hồi tháng 7, các hãng lớn đã chung tay tẩy chay Facebook để phản đối những ngôn từ thù địch trên mạng xã hội này. Trước đó, người ta đã thấy Starbucks lên kế hoạch trồng miễn phí 1 triệu cây cà phê cho nông dân, hãng IBM sử dụng công nghệ để quyên tặng sức mạnh tương đương 167.000 năm tính toán cho các chương trình nghiên cứu chữa ung thư, hay các nhân viên của đế chế Walt Disney cùng nhau lao động công ích 3 triệu giờ đồng hồ.
Giải Gôn Hữu nghị cũng là một hành động trách nhiệm xã hội của công ty Suntory PepsiCo. Qua nhiều năm tổ chức, từ những tấm lòng hảo tâm, hàng trăm ca mổ tim, những phần quà Tết, các suất học bổng, công trình y tế, công trình giáo dục và công trình nước sạch đã được xây dựng nhiều nơi trên đất nước.
Hai năm gần đây, số tiền đóng góp từ thiện được sử dụng để tập trung vào mục đích mang nước sạch đến cho cộng đồng, đặc biệt là người dân các tỉnh Đồng Bằng Sông Cửu Long. Mỗi năm PepsiCo ủng hộ hơn 1 tỉ đồng quyên góp được từ giải gôn để góp phần xây dựng các công trình nước sạch thuộc khuôn khổ chương trình “Nước sạch học đường” cho học sinh tỉnh Bến Tre.
Năm nay, số tiền gần 1,8 tỷ đồng sẽ thông qua Hội Bảo trợ Bệnh nhân nghèo Thành phố Hồ Chí Minh để trao tặng tới các bệnh nhi có hoàn cảnh khó khăn.
Đánh giá của bạn:
Mời các bạn tham gia vào Diễn đàn chuyên sâu: Doanh nhân, Doanh nghiệp, Diễn đàn bất động sản, Khởi nghiệp, Diễn đàn pháp luật, Diễn đàn Tài chính Mời các bạn tham gia vào group Diễn đàn Doanh nghiệp để thảo luận và cập nhật tin tức.</t>
  </si>
  <si>
    <t>Ông Phạm Thanh Dân, nguyên Trưởng phòng PX15, Công an TP.HCM, một trong những người từng cận kề bên ông Sáu Dân thời kháng chiến, kể: "Nguyên tắc của cận vệ là sống để dạ, chết mang theo. Ngay cả giấy tờ, bằng khen anh em cũng không được giữ.
Cùng là đồng đội, cùng bảo vệ ông Sáu Dân ở nơi này nơi khác, nhưng anh em gặp nhau cũng chỉ biết tên hoạt động, không biết tên thật. Chẳng người nào, dù gắn bó với ông Sáu lâu đến mấy có được một tấm hình chụp chung với ông. Vậy mà hàng chục năm sau gặp lại, ông Sáu vẫn không hề quên ai, vẫn thuộc tên nhớ nết của từng người".
Những người lính cận vệ cũng chẳng ai không nhớ ông, thương ông. Cho dù khoảng cách, vị trí công tác giữa ông và họ cách nhau một trời một vực, nhưng suốt những năm gian khổ, cuộc sống sinh hoạt giữa ông và họ vẫn chưa bao giờ cách biệt. Ông Sáu Dân thương lính như con, như em, đối xử với họ như người chung một nhà.
Đại tá Phạm Thanh Dân (đứng) - thành viên Đội cận vệ A6, nguyên Trưởng phòng PX15, Công an TP.HCM)
Gọi là cận vệ cho oai, nhưng kỳ thực, những người đi theo bảo vệ, chăm sóc ông Sáu thời chiến tranh đều là những tân binh còn rất trẻ, chỉ 17-18 tuổi, cá biệt có những "cậu nhỏ" tuổi chỉ mới 15.
Ông Hồ Văn Một, cận vệ của ông Sáu Dân ở Mỏ Cày, Bến Tre hồi đầu những năm 70 nhớ lại: "Hồi đó, tôi mới 16 tuổi. Nhiệt tình, yêu nước thì đi theo cách mạng chứ nhỏ xíu, vác khẩu AK còn thấy nặng, nghe tiếng đạn rít còn hoảng hồn thì đánh đấm cái gì. Vậy là được cấp trên "bố trí công tác phù hợp", cho đi theo chăm sóc ông Sáu.
Công việc của tụi tôi chỉ là ổng đi đâu, mình theo đó, lo nấu nước, châm trà, mắc mùng, lo chỗ ăn, chỗ ngủ chứ chẳng có nghiệp vụ gì cả. Thậm chí chức vụ của ông Sáu lớn đến cỡ nào, nhiều anh em cận vệ cũng chịu, chỉ tin chắc là ổng làm lớn lắm!".
Thủ trưởng phụ lính đẩy xuồng
Ông Sáu không quan tâm đến điều đó, chỉ dồn sức cho công việc. Hồi những năm 60, chăm sóc ông Sáu ở R. là anh cận vệ Nguyễn Văn Ấm, quê ở Củ Chi, mới 17 tuổi. Anh này có tật ham ngủ. Đang đi công tác, nghỉ chân giữa chừng, chỉ cần ngồi dựa lưng vào gốc cây là Ấm ngáy pho pho. Đến giờ đi, ông Sáu gọi, anh cận vệ mới giật mình, dụi mắt bật dậy.
Có lần đi công tác ở Tân Tập, Long An, khi trở về, gặp con nước lớn, lại đi ngược dòng, Nguyễn Văn Ấm ráng sức chèo mà xuồng vẫn đi rất chậm. Ông Sáu thấy vậy bèn bảo: "Để tao phụ". Anh cận vệ chưa kịp can, thủ trưởng đã tụt xuống, trầm mình lội dưới sông phụ đẩy xuồng. Thấy Ấm tỏ ra áy náy vì bắt thủ trưởng phải mệt, ông Sáu cười xoà: "Một mình mày chèo thì chậm rì, đi hồi nào mới tới".
Về đến căn cứ, Ấm mệt quá, lại lăn ra ngủ. Hiếu Dân, con gái của ông Sáu thắc mắc: "Anh Ấm làm cận vệ gì mà ngủ hoài vậy ba?". Ông Sáu cười, gạt đi: "Nó mới 17 tuổi, tuổi ăn tuổi ngủ, kệ nó".
Chẳng bao giờ bị ông Sáu la rầy, nhưng gần nửa thế kỷ sau, nghe bà Hiếu Dân nhắc lại chuyện này, ông Nguyễn Văn Ấm vẫn còn đỏ mặt vì xấu hổ.
Nguyễn Văn Ấm sau giải phóng là quận ủy viên, công tác ở Ban Thanh tra quận 4, TP.HCM. Ông là một trong số những cận vệ có thời gian đi theo ông Sáu lâu nhất. Năm 1967, ông Sáu về hoạt động ở khu vực Bến Dược, Củ Chi. Cơ quan đóng chỗ nào là địch lao theo bắn phá chỗ đó rất dữ, cứ như thể chúng có tai mắt ở trong cứ.
Cán bộ đi công tác chỗ nào cũng có địch bám theo, tình thế nguy hiểm luôn căng như sợi dây đàn. Chỗ ông Sáu ở chỉ có duy nhất một căn hầm. Đêm đến, anh cận vệ định nằm bên ngoài với nhiều anh em khác, dành căn hầm cho thủ trưởng. Nửa đêm, ông Sáu kêu: "Ấm, vô đây ngủ với tao! Bom pháo vầy, mày nằm ngoài đó không an toàn".
Vào hầm, hai chú cháu nằm chung một chiếc chõng cây. Vừa đặt lưng là anh cận vệ lại ngáy, chẳng biết trời trăng gì cả. Tiếng ngáy to quá khiến ông Sáu không tài nào chợp mắt được. Gần sáng, ông phải trở dậy, nằm ngược đầu với Ấm. Vẫn chưa yên. Thủ trưởng quay đầu thì cận vệ mê ngủ gác chân lên ngực, lên bụng. Ông Sáu phải lấy tay cất chân ra khỏi người mấy lần, Ấm cũng chẳng hay biết. Được một chốc, ngủ mê, chân Ấm lại gác lên người ông tiếp. Có lúc, chòi đạp thế nào, chân Ấm còn kẹp cứng cổ thủ trưởng.
Chịu không nổi, ông Sáu phải tụt xuống trải nilon nằm đất, để giường cho anh cận vệ tha hồ chòi đạp. Lúc đó ông mới yên thân nhưng chưa kịp nhắm mắt thì trời đã sáng. Ngủ dậy, Ấm sợ hết hồn. Ông Sáu chẳng kêu ca, phàn nàn gì, chỉ nói với mọi người: "Nó ngáy, nó gác quá trời, tao ngủ hổng nổi!".
Linh cảm của người lãnh đạo
Từ giữa năm 1967 đến đoạn đầu chiến dịch Tết Mậu Thân 1968, ông Sáu Dân có mặt thường trực ở căn cứ Khu ủy T4 (Sài Gòn - Gia Định). Dường như đánh hơi thấy cách mạng sắp mở trận chiến lớn nên địch tăng cường đánh phá rất dữ. Nơi làm việc của cơ quan khu uỷ phải thay đổi liên tục, lúc đóng ở gần Mỹ Tho, lúc lùi sâu vào tận Mỏ Cày, Bến Tre.
Cứ đánh hơi thấy cơ quan đóng chỗ nào là bom pháo địch rót xuống tơi bời ở đó. Giữa những ngày ác liệt đó, các đồng chí lãnh đạo cao cấp của Trung ương Cục miền Nam và Khu ủy Sài Gòn - Gia Định gồm Võ Văn Kiệt (Sáu Dân), Trần Bạch Đằng (Tư Ánh), Mai Chí Thọ (Năm Xuân)… vẫn quyết tâm triệu tập được một hội nghị cán bộ Hoa Vận nội thành Sài Gòn - Gia Định bàn công tác chuẩn bị lâu dài trước chiến dịch Tết Mậu Thân.
Hội nghị diễn ra bí mật, an toàn, họp 3 ngày liên tục tại xã Tân Phú Tây, Mỏ Cày, Bến Tre. Chiều 12/8/1967, hội nghị bế mạc. Không hiểu sao cả ngày cuối cùng diễn ra hội nghị, các hoạt động bắn phá, tuần càn của địch bỗng dưng ngưng lại hết. Suốt ngày hôm đó, khắp xã Tân Phú Tây và các xã Thành An, Thạnh Ngãi, Tân Bình lân cận đều không một tiếng pháo, trên trời cũng không có một bóng máy bay trinh sát nào.
Tại căn cứ Trung ương Cục Miền Nam. Từ trái sang: Ông Nguyễn Văn Linh (Mười Cúc), ông Phạm Văn Xô (Hai Xô), ông Phạm Thái Bường (Ba Bường), ông Võ Văn Kiệt (Sáu Dân). Ảnh tư liệu
Kinh nghiệm, trực quan sắc sảo của một cán bộ lãnh đạo dày dạn khiến ông Võ Văn Kiệt linh cảm trước được nguy cơ sắp ụp xuống. Ông chỉ đạo các bộ phận phải lập tức tổ chức giao liên khẩn trương đưa các đại biểu về lại Sài Gòn ngay trong đêm. Riêng ông vẫn nấn ná ở lại thêm một đêm vì cần làm việc thêm với đồng chí Nghị Đoàn, cán bộ phụ trách Hoa vận T4.
Trước khi làm việc, ông Võ Văn Kiệt còn gọi anh em phụ trách công tác giao liên, bảo vệ đến, yêu cầu triệu tập cán bộ chiến sĩ họp bàn kế hoạch tác chiến, phân công nhiệm vụ đến từng tổ, từng người cụ thể và chuẩn bị công sự, vũ khí đề phòng một trận chiến đấu ác liệt sắp nổ ra.
Quả nhiên, 3h sáng ngày hôm sau, 13/8/1967, cả trời đất đều rung chuyển bởi hàng loạt trận bom B52. 6h sáng, bom ngưng, nhường chỗ cho đạn pháo và rốc két vãi như mưa. Chừng 1 giờ rưỡi sau, một tiểu đoàn lính VNCH thuộc Sư đoàn 7 được trực thăng đổ xuống nhiều nơi tạo thành gọng kìm bao vây căn cứ của ta ở ấp 5, xã Tân Phú Tây. Quân địch đông hơn gấp bội, hoả lực mạnh, lại được trực thăng phóng pháo hỗ trợ tối đa.
Tuy nhiên, phía ta nhờ chủ động bố phòng, lại thông thạo địa hình nên các đợt rải quân thọc sâu của chúng đều bị đẩy lùi. Có những lúc địch và ta cách nhau chỉ chừng 40-50m nhưng chúng vẫn chưa dám liều mạng xộc thẳng vào. Từ sáng đến trưa, ông Sáu Dân trực tiếp quan sát chiến sự, nghe báo cáo tình hình, không một lần xuống hầm. Đầu giờ chiều, ông chỉ đạo: vừa đánh vừa rút về tuyến hai có công sự cố thủ để bảo toàn lực lượng.
Thương binh đặc biệt
Đến giữa chiều, ông Năm Xuân (Mai Chí Thọ) sốt ruột quá, cho người sang đón ông Sáu Dân về căn cứ ở Mỹ Tho, bên kia cầu Rạch Nhum. Trong khi nhảy qua mương tránh trực thăng, ông Sáu bị đạp chông, một cây tre nhọn dài tới 5 tấc cắm xuyên bàn chân lút đến quá nửa. Một cận vệ chiến đấu tên là Ba Mương chạy đến, rút cây chông ra và cõng ông Sáu Dân lội rạch suốt 2 giờ liền mới về đến căn cứ ở xã Long Trung, huyện Cai Lậy (nay thuộc tỉnh Tiền Giang). Tối hôm đó, vết thương nhiễm trùng, ông Sáu Dân lên cơn sốt.
Các ông Phan Văn Đáng, Trương Chí Cương, Nguyễn Văn Linh, Phạm Thái Bường, Võ Chí Công (hàng trước), Võ Văn Kiệt, Trần Văn Quang, Phạm Văn Xô (hàng sau) dự hội nghị Trung ương Cục miền Nam lần thứ nhất tại Mã Đà, chiến khu Đ năm 1961. Ảnh tư liệu
Nghe tin ông Sáu bị thương, anh Phạm Thanh Dân vừa được cử đi học y sĩ về tức tốc xách theo cả cây chông còn dính máu đuổi theo thủ trưởng. Xem xét vết thương, Ba Dân nhận định phải mổ ngay. Ngặt nỗi, bác sĩ Mười Lù, người chăm sóc sức khoẻ của ông Sáu vẫn còn kẹt lại giữa trận chiến. Ông Sáu Dân quyết định liền: "Không có bác sĩ thì y sĩ cũng mổ. Cần mổ thì cứ mổ liền đi, đợi cái gì". Anh y sĩ nghe theo, làm liền. Vừa làm, anh vừa run vì không ngờ "thương binh" đầu tiên để anh thử tay nghề lại là ông Sáu Dân Võ Văn Kiệt!
Đã về cứ an toàn, nhưng vì tình thế cấp bách nên anh em vẫn chưa kịp đào hầm trú ẩn. Anh cận vệ Nguyễn Văn Ấm và một số anh em bảo vệ khác chỉ kịp tìm được một chiếc lu mái cao chừng 1m đào đất chôn xuống rồi làm nắp đậy lên, đưa ông Sáu Dân xuống trú. Số anh em cận vệ còn lại thì nằm nép mình ven những bờ mương lạch.
Những ngày sau đó, bom pháo vẫn giã liên tục nhưng rất may là anh em không ai bị dính miếng nào. Cứ sau mỗi đợt bom, dù chân vẫn còn buốt nhức, người vẫn sốt, ông Sáu vẫn cứ đội nắp hầm, ngó quanh và đếm đủ mặt từng người lính bảo vệ mới yên. Sợ ông gặp nguy hiểm, anh Ấm quên mất vị trí, quát ầm lên: "Bom pháo quá trời, chú ra đây làm gì, chết thì sao?".
Không giận, ông Sáu Dân chỉ cười: "Thì cũng phải thấy tụi bây an toàn hết, tao mới yên lòng được chứ. Nằm trong cái lu đó nóng quá trời!".
Chuyện lính nạt thủ trưởng, anh Ấm không phải là người duy nhất. Thương lính, lại dân chủ, cởi mở, hễ lính nói đúng là chịu nên đôi khi ông Sáu Dân cũng bị cận vệ "quát ầm trời". "Uống mật gấu" quát thủ trưởng thường là mấy "cậu nhỏ" mới vô làm cận vệ, nói vui theo kiểu của anh em là "ỷ nhỏ ăn hiếp lớn, hổng biết trời cao đất dày là cái gì".
Chuyện nấu nước của cậu bé 15 tuổi
Ở căn cứ Trung ương Cục tại Tây Ninh, có một "cậu nhỏ" 15 tuổi cứ nằng nặc đòi đi cầm súng "uýnh nhau". Thấy cậu còn nhỏ, cơ quan đưa cậu qua chỗ lán ông Sáu, chuyên nấu nước, pha trà. Ngày nào cũng lui cui ra vào một chỗ chẳng được đi đâu, cậu nhỏ nổi quạu. Một hôm, cậu bé ngang xương chặn đường ông Sáu, vừa la vừa khóc: "Bác Sáu, bác phải trả lời cho con ngay. Sao hứa cho con đi chiến đấu mà cứ bắt con nấu nước hoài vậy? Bác kêu người khác đi, con không làm nữa".
Thấy cậu bé làm dữ, anh em trong cơ quan hơi lo lo, sợ nó "làm nư" gây phiền phức, định tới đưa cậu ra. Ông Sáu nhẹ nhàng ngăn mọi người lại, gọi cậu bé ra riêng, bảo ngồi đối diện.
Bằng giọng rất nghiêm túc, ông hỏi: "Nè nhỏ, mày có biết ‘cái sự quan trọng’ của chuyện nấu nước không?". Cậu bé không muốn nghe: "Uýnh giặc mới quan trọng chớ nấu nước thì quan trọng gì?". Ông Sáu nghiêm mặt: "Bậy hết sức. Khát nước còn khổ hơn đói ăn. Ngày nào cũng phải uống nước, không thì khỏi sống. Họp hành cũng phải uống nước. Nếu không quan trọng, ai nấu nước cũng được, gặp phải đứa xấu, nó cho thuốc vô nồi nước, cơ quan chết ráo trọi thì còn ai đánh giặc. Mày nói coi vậy có quan trọng không?".
Ngay tức khắc, mặt cậu bé tươi như sáo, quên béng mất lý do chặn đường thủ trưởng. Cậu bé nói rất cả quyết: "Việc quan trọng vậy, bác Sáu cứ yên tâm để con làm, khỏi cho ai giành nấu nước nữa".
Nhưng hơn một năm, khi cậu bé đã lớn hơn một chút, mỗi lần đi công tác, ông Sáu cũng gọi cậu đi cùng. Ở Trung ương Cục, hai bác cháu thường đi công tác bằng xe đạp. Ông Sáu ưa nhanh nhẹn, cứ lên xe là đạp rất nhanh, trong khi cậu bảo vệ thì vừa đi vừa phải để ý quan sát nên thường bị thụt lại.
Có lần, ông đi nhanh quá, đạp đến nơi vẫn chưa thấy cậu bảo vệ đâu, đành đứng chờ. Cậu bé đạp xe tới, ông chưa kịp nói gì, cậu đã… chỉ tay quát cho ông một tràng: "Tui nói bác biết nghe! Trách nhiệm của tui là bảo vệ an toàn cho bác. Bác đi rầm rầm vậy, ai theo kịp mà bảo vệ được, hả?".
Ngang nhưng có lý, ông Sáu cười xoà: "Nhứt trí, lần sau tao rút kinh nghiệm". Từ đó, đi đâu, làm gì mà có cậu bé theo, ông Sáu Dân cũng phải… dè chừng. Ông bảo: "Thằng nhỏ này ghê lắm, hễ mình sai là nó cự liền, hổng có chuyện nể nang gì ráo trọi!". Vậy nhưng ông cũng chưa yên được với cậu bé.
Ra khỏi rừng, để sang khu không hợp pháp bao giờ cũng phải qua một khoảng trống. Để ý, ông thấy cậu bảo vệ có kiểu di chuyển rất lạ lùng: cứ đi ra khỏi rừng thì cậu chầm chậm đạp xe sau ông. Nhưng khi về thì bao giờ cậu cũng hối hả đạp vượt lên, đi trước. Lấy làm lạ, ông hỏi: "Mày đi kiểu gì kỳ vậy, nhỏ?". Lập tức, ông lại bị cậu bảo vệ cự lại, giọng rất to: "Bác không biết hả? Bác có súng thiệt, còn con thì mấy chú chê nhỏ, kêu mang súng giả. Ra ngoài, nếu con đi trước, lỡ nó bắn con sao con bắn lại? Khi về, con đi sau, nó bắn sau lưng con thì sao?".
Ối trời, thì ra là tự ái trẻ con. Ông Sáu nghe khoái chí, cười ha hả. Sau lần đó, ông yêu cầu phát ngay cho cậu một khẩu súng thiệt, vì "khôn như thằng này thì không nhỏ nữa, cầm súng… thật được rồi".
Cậu bé ưa thắc mắc ấy tên thật là Lê Văn Dũng, quê ở Củ Chi. Sau này trưởng thành, anh là một điệp báo viên rất giỏi, nổi tiếng khắp khu Sài Gòn - Gia Định về sự gan lỳ, quả cảm.
Trong chiến dịch Tết Mậu Thân, Dũng tham gia đánh vào nội thành và hy sinh. Nghe tin anh mất, ông Sáu buồn, khóc như cha khóc con. Hàng chục năm sau, trong những lần gặp gỡ anh em cận vệ, bảo vệ từng chung sống, ông Sáu vẫn nhắc đến Lê Văn Dũng, mắt thường rơm rớm: "Thằng nhỏ ấy ngang nhưng rất tình cảm. Nó thương tao lắm. Tao cũng thương nó nhất".
Kỳ tới: Những ai hết lòng vì dân vì nước lịch sử không bao giờ quên
Nguyễn Hồng Lam</t>
  </si>
  <si>
    <t xml:space="preserve">Phấn đấu khởi công Dự án thủy lợi Sông Lèn vào cuối tháng 12 - 2020
Sáng 27 - 11, đoàn công tác của Ban Quản lý Trung ương các Dự án thủy lợi (CPO) thuộc Bộ NN&amp;PTNT đã có buổi làm việc với UBND tỉnh Thanh Hóa về việc triển khai Dự án hệ thống thủy lợi sông Lèn.
Các đơn vị liên quan thảo luận tại buổi làm việc.
Đồng chí Nguyễn Đức Quyền, Phó Chủ tịch Thường trực UBND tỉnh tiếp và làm việc với đoàn. Cùng tham gia có đại diện các sở, ngành: Tài nguyên và Môi Trường, Tài chính, Kế hoạch và Đầu tư, Ban Quản lý Dự án Đầu tư xây dựng các công trình NN&amp;PTNT tỉnh Thanh Hóa và các địa phương liên quan.
Đại diện Ban Quản lý Dự án Đầu tư xây dựng các công trình nông nghiệp và phát triển nông thôn tỉnh Thanh Hóa báo cáo tiến độ GPMB dự án.
Dự án hệ thống thủy lợi sông Lèn là tiểu dự án thuộc Dự án nâng cấp hệ thống thủy lợi sông Lèn và sông Hoàng Mai được vay vốn ODA bởi Ngân hàng Phát triển Hàn Quốc (KEXIM1), triển khai tại 2 tỉnh Thanh Hóa và Nghệ An.
Dự án được Bộ NN&amp;PTNT phê duyệt vào cuối năm 2015, điều chỉnh lần cuối vào tháng 12 - 2018 với số vốn vay khoảng 80 triệu USD cùng vốn đối ứng của tỉnh Thanh Hóa. Bộ NN&amp;PTNT làm chủ đầu tư, giao lại cho CPO đấu mối, làm việc với tỉnh Thanh Hóa trong quá trình triển khai. UBND tỉnh Thanh Hóa giao nhiệm vụ cho Ban Quản lý Đầu tư xây dựng các Công trình NN&amp;PTNT đứng ra phối hợp với CPO, cùng các địa phương tiến hành giải phóng mặt bằng (GPMB).
Đại diện UBND huyện Nga Sơn báo cáo những khó khăn, vướng mắc trong GPMB dự án tại địa phương.
Theo phê duyệt, dự án sẽ ảnh hưởng GPMB của các huyện: Hậu Lộc, Nga Sơn, Hà Trung và thị xã Bỉm Sơn. Hạng mục chính sẽ là đắp đập ngang sông Lèn giữa huyện Hậu Lộc và Nga Sơn, hướng tới mục tiêu ngăn mặn, giữ ngọt trên tuyến sông Lèn, sông Càn và kênh De.
Đập qua sông Lèn cùng được kết hợp làm cầu qua sông, xóa bỏ sự chia cắt giữa hai huyện Hậu Lộc và Nga Sơn. Ban đầu, dự án dự kiến được khởi công vào giữa năm 2020, nhưng do dịch bệnh COVID-19 và những vướng mắc phát sinh nên chưa được triển khai.
Lãnh đạo Ban Quản lý Dự án Đầu tư xây dựng các công trình NN&amp;PTNT tỉnh Thanh Hóa thảo luận các giải pháp đẩy nhanh tiến độ dự án.
Trong quá trình triển khai các thủ tục, và nhất là GPMB dự án đang nảy sinh nhiều vướng mắc cần tháo gỡ. Đáng nói nhất là, trong quá trình kiểm kê GPMB, đã phát sinh thêm hơn 24 ha và một bãi chứa đất thải so với những văn bản ban đầu nên chưa đủ cơ sở để đưa vào kế hoạch sử dựng đất. Hiện tại, số tiền chi trả bồi thường phân bổ cho các địa phương cũng còn thiếu nên khó đẩy nhanh tiến độ GPMB...
Tại buổi làm việc, các bên liên quan đã thảo luận để đẩy nhanh tiến độ dự án. Theo đề nghị từ phía CPO, dự án sẽ được khởi công vào cuối tháng 12 - 2020, UBND tỉnh, các sở, ban, ngành và địa phương liên quan của tỉnh Thanh Hóa cần vào cuộc quyết liệt vì mục tiêu chung.
Phó Chủ tịch Thường trực UBND tỉnh Nguyễn Đức Quyền kết luận tại buổi làm việc.
Phát biểu kết luận tại buổi làm việc, Phó Chủ tịch Thường trực UBND tỉnh Nguyễn Đức Quyền khẳng định: Đây là dự án thủy lợi quan trọng, có vốn lớn, được Chính phủ phê duyệt và phân bổ. Thanh Hóa cam kết sẽ đối ứng phần kinh phí cho GPMB và chi trả bồi thường GPMB. Hiện tỉnh đang chỉ đạo các sở, ngành, địa phương nỗ lực triển khai các phần việc liên quan để sớm triển khai dự án.
Để dự án khởi công vào cuối tháng 12 - 2020, theo đề nghị từ phía CPO, đồng chí Phó Chủ tịch Thường trực UBND tỉnh yêu cầu các huyện, thị xã bị ảnh hưởng, trên cơ sở phạm vi dự án và cả diện tích GPMB tăng thêm, nhanh chóng lập phương án kiểm kê, phê duyệt, gửi kết quả về Ban Quản lý Dự án Đầu tư xây dựng các công trình NN&amp;PTNT tỉnh, để làm cơ sở chi trả bồi thường GPMB.
Về kinh phí còn thiếu cho GPMB, Sở Kế hoạch và Đầu tư chủ trì, phối hợp với Sở Tài chính để cân đối nguồn phù hợp, nếu cần có thể tạm ứng từ những dự án, chương trình khác chưa sử dụng. Trước mắt, các địa phương ưu tiên GPMB tại vị trí triển khai xây dựng đập sông Lèn để giao mặt bằng sạch, phục vụ buổi lễ khởi công trước.
</t>
  </si>
  <si>
    <t xml:space="preserve">Phấn đấu tặng 1,5 triệu suất quà Tết cho người nghèo
(ĐCSVN) - Nét mới trong phong trào “Tết vì người nghèo và nạn nhân chất độc da cam” Xuân Tân Sửu 2021 là tổ chức Tuần lễ Chợ tết nhân đạo Tân Sửu 2021 trong toàn hệ thống Hội Chữ thập đỏ Việt Nam và phấn đấu vận động, trao tặng ít nhất 1,5 triệu suất quà cho các hộ nghèo, gia đình chính sách...
Thông tin từ Hội Chữ thập đỏ Việt Nam ngày 2/12 cho biết, trong phong trào “Tết vì người nghèo và nạn nhân chất độc da cam” Xuân Tân Sửu 2021, Hội Chữ thập đỏ Việt Nam đặt mục tiêu trong vận động, trao tặng ít nhất 1,5 triệu suất quà cho các hộ nghèo, hộ cận nghèo, hộ gia đình có người nhiễm chất độc da cam, hộ bị ảnh hưởng bởi dịch bệnh COVID-19 và thiên tai trong năm 2020, hộ gia đình chính sách, cán bộ, hội viên, tình nguyện viên chữ thập đỏ có hoàn cảnh khó khăn và các đối tượng dễ bị tổn thương khác. Phấn đấu suất quà có trị giá từ 400.000-500.000 đồng/suất trở lên đạt trên 80% tổng số suất quà.
 Hội Chữ thập đỏ tỉnh Bến Tre trao quà cho các gia đình chính sách. (Ảnh: TL)
Theo đó, các hình thức hỗ trợ như: Phát phiếu đổi quà tại các phiên Chợ tết nhân đạo Tân Sửu 2021, tặng quà trực tiếp và các hình thức hỗ trợ khác (vận động giúp sửa chữa nhà ở, xây nhà chữ thập đỏ, tặng thẻ bảo hiểm y tế, khám, chữa bệnh nhân đạo, tặng học bổng, tặng bò và hỗ trợ sinh kế...).
Thời gian triển khai Phong trào từ 15/11/2020 đến 08/02/2021, trong đó đợt cao điểm từ ngày 22/01/2021 đến ngày 31/01/2021 (tức từ ngày 10/12 đến ngày 19/12 âm lịch).
Theo Hội Chữ thập đỏ Việt Nam, nét mới trong phong trào “Tết vì người nghèo và nạn nhân chất độc da cam” năm nay là tổ chức Tuần lễ Chợ tết nhân đạo Tân Sửu 2021 trong toàn hệ thống hội. Trung ương Hội phối hợp tổ chức Hội Chợ tết nhân đạo khai mạc 03 điểm tại TP.Hà Nội, TP.Hồ Chí Minh và tỉnh Quảng Bình; các tỉnh, thành Hội đồng loạt hưởng ứng, phấn đấu mỗi quận/huyện tổ chức ít nhất 01 điểm chợ. Trung ương Hội hỗ trợ 50 triệu đồng/tỉnh, thành Hội để tổ chức phiên Chợ khai mạc hưởng ứng của các tỉnh, thành hội.
Bà Nguyễn Thị Xuân Thu, Chủ tịch Trung ương Hội Chữ thập đỏ Việt Nam chia sẻ: Phong trào “Tết vì người nghèo và nạn nhân chất độc da cam” Xuân Tân Sửu 2021 với mục đích kêu gọi sự quan tâm của lãnh đạo cấp ủy đảng, các cấp chính quyền; vận động, phối hợp với các cơ quan, tổ chức, doanh nghiệp, nhà hảo tâm để triển khai thực hiện Phong trào đạt hiệu quả cao nhằm góp phần thực hiện chính sách an sinh xã hội của Nhà nước.
Năm 2020 các cấp Hội đã vận động, tổ chức tặng quà Tết cho các hộ nghèo và nạn nhân chất độc da cam, đối tượng chính sách, các hộ bị ảnh hưởng nặng bởi thiên tai đạt trên 1.044 tỷ 428 triệu đồng để cấp gần 2,7 triệu suất quà.
Ngoài ra, các cấp Hội đã vận động hỗ trợ 1.580 căn nhà, 373 con bò cái sinh sản, 298 sổ tiết kiệm, 84.811 người được khám và tư vấn sức khỏe miễn phí... trị giá trên 166 tỷ đồng. Trung ương Hội hỗ trợ 65 lượt tỉnh, thành, kết hợp tặng quà Tết với tổng giá trị trên 5 tỷ đồng cho gần 7.000 lượt đối tượng. Đồng thời, Trung ương Hội đã tháp tùng 27 lượt đoàn lãnh đạo Đảng, Nhà nước, lãnh đạo Trung ương Hội thăm và tặng quà Tết tại 57 lượt tỉnh, thành.
Một số tỉnh, thành Hội có kết quả vận động cao như: TP.Hà Nội (139.464 suất), Quảng Nam (118.622 suất), TP.Hồ Chí Minh (95.863 suất), Thanh Hóa (86.822 suất); Lâm Đồng (83.750 suất); Đồng Nai (78.550 suất); Đắk Lắk (75.221 suất); Đồng Tháp (75.179 suất).../.
</t>
  </si>
  <si>
    <t>Phát biểu tại Hội nghị, Bí thư Tỉnh ủy Bến Tre Phan Văn Mãi nhấn mạnh, 2021 là năm đầu tiên triển khai Nghị quyết Đại hội Đảng bộ tỉnh nhiệm kỳ 2020-2025 và là năm đầu tiên của kỳ chiến lược. Do vậy, các chỉ tiêu, nhiệm vụ đề ra một mặt phải đáp ứng yêu cầu nhanh chóng quán triệt, cụ thể hóa thực hiện nghị quyết Đại hội với tinh thần chủ động tiến công và quyết tâm chính trị cao. Mặt khác, phải tạo nhận thức chung, sự đồng thuận, chuyển biến rõ nét, đồng bộ; hành động để tạo ra kết quả ngay từ đầu nhiệm kỳ, làm tiền đề cho việc triển khai thực hiện hiệu quả Nghị quyết trong cả nhiệm kỳ. Năm 2021, với chủ đề “Đồng thuận - Sáng tạo”, Tỉnh ủy Bến Tre tập trung tạo sự đồng thuận trong toàn Đảng bộ và nhân dân trong tỉnh, xây dựng tâm thế hành động ngay từ đầu nhiệm kỳ; sáng tạo, quyết liệt trong tổ chức thực hiện Nghị quyết đại hội, nhất là huy động nguồn lực đảm bảo thực hiện các mục tiêu, nhiệm vụ Nghị quyết đại hội đề ra. Tỉnh Bến Tre xây dựng Đảng bộ trong sạch, vững mạnh về tư tưởng, chính trị, đạo đức; nâng cao chất lượng công tác triển khai, quán triệt Nghị quyết Đại hội. Tỉnh tiếp tục lãnh đạo thực hiện có hiệu quả Nghị quyết Trung ương 4 (khóa XI, XII) và Chỉ thị số 05-CT/TW của Bộ Chính trị, đổi mới phương pháp học tập và làm theo tư tưởng, đạo đức, phong cách Hồ Chí Minh ngày càng đi vào chiều sâu, thực chất hơn. Tỉnh ủy Bến Tre tập trung tổ chức quán triệt Nghị quyết Đại hội đại biểu Đảng bộ tỉnh lần thứ XI và Nghị quyết Đại hội đại biểu toàn quốc lần thứ XIII của Đảng; lãnh đạo chuẩn bị, tổ chức thành công cuộc bầu cử đại biểu Quốc hội, Hội đồng nhân dân các cấp. Đồng thời, tỉnh nâng cao hiệu quả công tác kiểm tra, giám sát, phòng chống tham nhũng, tập trung thực hiện Nghị quyết, các lĩnh vực mới về chính trị tư tưởng, đạo đức, lối sống, các lĩnh vực nhạy cảm dễ phát sinh tiêu cực. Cùng với đó, tỉnh tiếp tục sắp xếp, kiện toàn tổ chức bộ máy, nâng cao năng lực thực hiện và tính hiệu quả của hệ thống chính trị; đẩy mạnh cải cách hành chính; xây dựng đội ngũ cán bộ đủ phẩm chất, uy tín với nhân dân. Tỉnh ủy Bến Tre đã thông qua các mục tiêu, chỉ tiêu và giải pháp phát triển kinh tế - xã hội trong năm 2021. Theo đó, tỉnh hoàn thiện quy hoạch giai đoạn 2021-2030, tầm nhìn đến năm 2050, sớm trình Thủ tướng phê duyệt; hoàn thiện và triển khai chiến lược phát triển nông nghiệp bền vững đến năm 2030; thí điểm tổ chức vùng sản xuất tập trung đối với cây dừa (dừa hữu cơ), lúa (giống, đặc sản), bưởi da xanh, cây giống, hoa kiểng..., gắn với phát triển, hoàn thiện các chuỗi giá trị nông sản chủ lực. Bến Tre nâng chất huyện, xã nông thôn mới; xây dựng mới ít nhất 7 xã nông thôn mới, 9 xã đạt nông thôn mới nâng cao. Ngoài ra, tỉnh hoàn tất việc xin chủ trương, xây dựng đề án lấn biển; hoàn tất dự án, chuẩn bị khởi công tuyến động lực ven biển; hoàn thiện, triển khai chiến lược khoa học công nghệ đến năm 2030…
Năm 2020, Tỉnh ủy Bến Tre đã tập trung lãnh đạo tạo sự đoàn kết, thống nhất trong toàn Đảng bộ, sự đồng thuận trong nhân dân. Bên canh đó, công tác xây dựng Đảng và hệ thống chính trị đạt nhiều kết quả đáng phấn khởi; kỷ luật, kỷ cương được giữ nghiêm. Đến nay, hầu hết các chỉ tiêu kinh tế - xã hội chủ yếu đề ra trong năm 2020 đều đạt và vượt; giải ngân vốn đầu tư công đạt gần 95%. Tỉnh thực hiện đạt 20/25 chỉ tiêu của Nghị quyết năm 2020, còn 5 chỉ tiêu chưa đạt là tốc độ tăng trưởng kinh tế (GRDP), tổng vốn đầu tư toàn xã hội, thu nhập bình quân đầu người, đưa lao động đi làm việc có thời hạn ở nước ngoài theo hợp đồng và kéo giảm tai nạn giao thông đường bộ. Tuy nhiên, theo Bí thư Tỉnh ủy Bến Tre Phan Văn Mãi, chất lượng sinh hoạt cấp ủy, sinh hoạt chi bộ và tính chiến đấu của tổ chức cơ sở đảng, đảng viên ở một số nơi chưa đáp ứng yêu cầu; tinh thần trách nhiệm của một bộ phận lãnh đạo và cán bộ phụ trách chưa cao; sự chủ động, sáng tạo trong thực hiện Nghị quyết Tỉnh ủy của một số ngành, địa phương chưa được phát huy đúng mức. Việc phát triển các chuỗi giá trị nông sản chủ lực, kết nối thị trường, củng cố nâng chất các hợp tác xã chưa đạt yêu cầu. Vấn đề hạn mặn, xử lý rác thải, nước thải còn nhiều bức xúc; tàu cá vi phạm vùng biển nước ngoài, ma túy, tín dụng đen... vẫn còn phức tạp.</t>
  </si>
  <si>
    <t xml:space="preserve">Phát huy sức mạnh toàn dân trong thực hiện các phong trào thi đua
(ĐCSVN) - Năm 2020, Cụm thi đua Ủy ban MTTQ Việt Nam các tỉnh đồng bằng Sông Hồng, các tỉnh Bắc Sông Hậu đã phát huy vai trò đoàn kết, tập hợp sức mạnh của các tầng lớp nhân dân trong thực hiện các nhiệm vụ phát triển kinh tế - xã hội; giữ vững an ninh chính trị, trật tự an toàn xã hội tại các địa phương; vận động nhân dân thực hiện tốt các cuộc vận động, phong trào thi đua.
* Ngày 26/11, tại Vĩnh Phúc, Ban Thường trực Ủy ban Trung ương Mặt trận Tổ quốc (MTTQ) Việt Nam tổ chức Hội nghị tổng kết hoạt động cụm thi đua Ủy ban MTTQ Việt Nam các tỉnh đồng bằng Sông Hồng năm 2020. Đồng chí Hầu A Lềnh, Ủy viên Trung ương Đảng, Phó Chủ tịch kiêm Tổng Thư ký Ủy ban Trung ương MTTQ Việt Nam dự Hội nghị. Cùng dự có lãnh đạo các Ban của Ủy ban Trung ương MTTQ Việt Nam; lãnh đạo Ủy ban MTTQ 9 tỉnh khu vực đồng bằng Sông Hồng gồm: Bắc Ninh, Ninh Bình, Nam Định, Thái Bình, Vĩnh Phúc, Hải Dương, Hưng Yên, Hà Nam, Quảng Ninh.
Báo cáo tổng kết hoạt động cụm thi đua Ủy ban MTTQ các tỉnh đồng bằng Sông Hồng năm 2020 đã nhấn mạnh vai trò, trách nhiệm của MTTQ trong việc bảo vệ quyền và lợi ích hợp pháp, chính đáng của nhân dân. Năm 2020, Ban Thường trực Ủy ban MTTQ các tỉnh trong cụm đã bám sát chỉ đạo của Ban Thường trực Ủy ban Trung ương MTTQ Việt Nam, của tỉnh tập trung đổi mới nội dung, phương thức hoạt động, hướng mọi hoạt động về cơ sở. Tăng cường công tác phối hợp với chính quyền, các tổ chức thành viên, các ngành chức năng triển khai thực hiện có hiệu quả chương trình phối hợp và thống nhất hành động, các nhiệm vụ trọng tâm năm 2020.
Hội nghị tổng kết hoạt động cụm thi đua Ủy ban MTTQ Việt Nam các tỉnh
đồng bằng Sông Hồng năm 2020. (Ảnh:baovinhphuc.com.vn)
Tại hội nghị, các đại biểu đã tập trung thảo luận đưa ra những kinh nghiệm hay trong quá trình triển khai thực hiện các nhiệm vụ trọng tâm công tác Mặt trận năm 2020, đồng thời, suy tôn Ủy ban MTTQ tỉnh Hưng Yên làm Trưởng cụm thi đua năm 2021.
Phát biểu tại hội nghị, đồng chí Hầu A Lềnh ghi nhận, biểu dương và đánh giá cao những kết quả đạt được của cụm thi đua Ủy ban MTTQ Việt Nam các tỉnh đồng bằng Sông Hồng năm 2020.
Đồng chí đề nghị thời gian tới, MTTQ các tỉnh trong cụm cần tiếp tục phát huy vai trò đoàn kết, tập hợp, phát huy sức mạnh của các tầng lớp nhân dân trong thực hiện các nhiệm vụ phát triển kinh tế - xã hội; giữ vững an ninh chính trị, trật tự an toàn xã hội tại các địa phương; vận động nhân dân thực hiện tốt các cuộc vận động, phong trào thi đua, nhất là 3 cuộc vận động “Toàn dân đoàn kết xây dựng nông thôn mới, đô thị văn minh”, “Ngày vì người nghèo” và “Người Việt Nam ưu tiên dùng hàng Việt Nam” do Ủy ban Trung ương MTTQ Việt Nam phát động; chú trọng xây dựng chương trình giám sát theo hướng tập trung vào những vấn đề bức xúc, nổi cộm trong nhân dân. Trước mắt, cần phối hợp chặt chẽ với chính quyền, các đoàn thể chính trị - xã hội làm tốt công tác chăm lo Tết cho người nghèo.
* Trước đó, ngày 25/11, tại tỉnh Trà Vinh, Ban Thường trực Ủy ban Trung ương MTTQ Việt Nam phối hợp cùng Ủy ban MTTQ Việt Nam tỉnh Trà Vinh tổ chức Hội nghị giao ban tổng kết công tác mặt trận năm 2020 của Cụm thi đua các tỉnh Bắc Sông Hậu, gồm: Trà Vinh, Bến Tre, Tiền Giang, Long An, Vĩnh Long, Đồng Tháp. Phó Chủ tịch Ủy ban Trung ương Mặt trận Tổ quốc Việt Nam Nguyễn Hữu Dũng dự hội nghị.
Năm 2020, Ủy ban MTTQ Việt Nam các tỉnh Bắc Sông Hậu đã tập trung đẩy mạnh công tác tuyên truyền, vận động các tầng lớp nhân dân thực hiện có hiệu quả các biện pháp phòng, chống dịch COVID-19; vận động nhân dân đóng góp tiền, vật chất giúp người có hoàn cảnh khó khăn, lao động nghèo khắc phục những khó khăn, thiệt hại do hạn mặn, dịch COVID-19, bão lũ sớm ổn định cuộc sống. Tổng số tiền và vật chất được Ủy ban MTTQ Việt Nam các tỉnh Bắc Sông Hậu vận động quyên góp giúp người dân các tỉnh trong nước bị ảnh hưởng thiên tai, dịch bệnh lên đến hàng trăm tỉ đồng. Ủy ban MTTQ Việt Nam một số tỉnh còn phối hợp với các ngành liên quan triển khai các mô hình phòng, chống dịch bệnh và giúp dân vượt qua khó khăn trong cuộc sống. Trong đó, MTTQ Việt Nam tỉnh Long An phối hợp với Bộ đội Biên phòng kiểm soát, giám sát chặt chẽ hoạt động xuất nhập cảnh tại khu vực cửa khẩu; MTTQ Việt Nam tỉnh Đồng Tháp hỗ trợ các đối tượng trên địa bàn gặp khó khăn, bị ảnh hưởng bởi dịch COVID-19 với mô hình “May khẩu trang vải”, “Siêu thị 0 đồng”, “Cơm trưa đồng hành”, “ATM gạo”...
 Tỉnh Trà Vinh trao cờ luân lưu cho tỉnh Long An làm Cụm trưởng Cụm thi đua
các tỉnh Bắc Sông Hậu năm 2021.(Ảnh: nhandan.com.vn)
Song song với việc vận động quyên góp giúp dân, Ủy ban MTTQ Việt Nam các tỉnh Bắc Sông Hậu còn đẩy mạnh vận động nhân dân và hiệp thương, thống nhất với các tổ chức thành viên thực hiện có hiệu quả cuộc vận động “Toàn dân đoàn kết xây dựng nông thôn mới, đô thị văn minh”. Kết quả, nhân dân các tỉnh đã tham gia hiến đất, đóng góp kinh phí, ngày công xây dựng hàng trăm công trình góp phần giúp địa phương thực hiện hoàn thành các tiêu chí nông thôn mới, đô thị văn minh với tổng trị giá hàng trăm tỷ đồng. 
Công tác tham gia xây dựng Đảng, xây dựng chính quyền luôn được Ủy ban MTTQ Việt Nam các tỉnh Bắc Sông Hậu quan tâm chú trọng. Năm 2020, Ủy ban Mặt trận Tổ quốc Việt Nam các tỉnh Bắc Sông Hậu đã tổ chức quán triệt đến tất cả cán bộ Mặt trận các cấp và Ban Công tác Mặt trận ở khu dân cư  thực hiện nghiêm túc Nghị quyết Trung ương 4 khóa XII về “Tăng cường xây dựng chỉnh đốn Đảng; ngăn chặn, đẩy lùi sự suy thoái về đạo đức, lối sống, những biểu hiện “tự diễn biến”,“tự chuyển hóa” trong nội bộ”; học tập và làm theo tư tưởng, đạo đức, phong cách Hồ Chí Minh theo Chỉ thị số 05-CT/TW của Bộ Chính trị khóa XII. Đặc biệt, Ủy ban MTTQ Việt Nam các tỉnh đã thực hiện tốt Hướng dẫn số 19/HD-MTTW-BTT ngày 02/03/2020, của Ban Thường trực Ủy ban Mặt trận Tổ quốc Việt Nam về việc tham gia chuẩn bị Đại hội Đảng bộ các cấp tiến tới Đại hội XIII của Đảng. 
Tại hội nghị, Chủ tịch Uỷ ban MTTQ Việt Nam tỉnh Trà Vinh đã trao cờ Cụm trưởng năm 2021 cho tỉnh Long An./.
</t>
  </si>
  <si>
    <t xml:space="preserve">Phát huy vai trò, vị trí trung tâm đô thị tỉnh trực thuộc 
Năm 2014, tthành phố Thanh Hóa được Thủ tướng Chính phủ công nhận là đô thị loại I trực thuộc tỉnh, nhằm ghi nhận thực tiễn phát triển, vị trí quan trọng trong sự chuyển tiếp giữa vùng kinh tế Bắc Bộ với Bắc Trung Bộ. Những năm qua, với tinh thần “Cả tỉnh vì thành phố, thành phố vì cả tỉnh”, cán bộ và nhân dân TP Thanh Hóa luôn đoàn kết, chung sức, đồng lòng, vượt qua nhiều khó khăn, từng bước đưa thành phố ngày càng phát triển, trở thành động lực thúc đẩy phát triển kinh tế - xã hội của cả tỉnh Thanh Hóa.
31/32 chỉ tiêu chủ yếu đạt và vượt kế hoạch đề ra
Nhiệm kỳ 2015 - 2020, mặc dù còn gặp nhiều khó khăn, thách thức; song, được sự quan tâm lãnh đạo, chỉ đạo của Trung ương, của Tỉnh ủy - HĐND - UBND tỉnh; sự phối hợp tạo điều kiện của các ngành, địa phương và Nhân dân các dân tộc trong tỉnh, Đảng bộ, chính quyền và Nhân dân thành phố đã nỗ lực giành được những thành tích to lớn trên tất cả các lĩnh vực. Có 31/32 chỉ tiêu Nghị quyết Đại hội Đảng bộ thành phố lần thứ 20, nhiệm kỳ 2015 - 2020 đều hoàn thành và hoàn thành vượt mục tiêu đại hội.
Toàn cảnh Đại hội đại biểu Đảng bộ thành phố Thanh Hóa lần thứ XXI nhiệm kỳ 2020 – 2025
Sản xuất công nghiệp, tiểu thủ công nghiệp và xây dựng đạt tốc độ tăng trưởng cao; tốc độ tăng giá trị sản xuất bình quân hàng năm ước đạt 16,8%. Dịch vụ - thương mại phát triển đồng bộ cả về quy mô, ngành nghề và chất lượng; giá trị sản xuất các ngành dịch vụ bình quân tăng 17,8%. Kim ngạch xuất khẩu năm 2020 ước đạt 1.750 triệu USD, gấp 2,32 lần so với đầu nhiệm kỳ; bình quân tăng 18,4%/năm. Các thành phần kinh tế phát triển đa dạng; doanh nghiệp và đội ngũ doanh nhân phát triển nhanh cả về số lượng, quy mô và cơ cấu ngành nghề hoạt động. Trong 5 năm đã thành lập mới 4.675 doanh nghiệp, chiếm khoảng 1/3 tổng số doanh nghiệp thành lập mới của tỉnh. Huy động vốn cho đầu tư phát triển đạt kết quả khá, ước đạt 143.010 tỷ đồng, vượt mục tiêu đề ra, gấp 2,13 lần giai đoạn 2011 - 2015 và chiếm 23,3% tổng huy động vốn đầu tư toàn tỉnh.
Sản xuất nông nghiệp từng bước phát triển theo hướng sản xuất hàng hóa, tập trung quy mô lớn. Giá trị sản phẩm thu hoạch trên 1ha đất trồng trọt năm 2020 ước đạt 150 triệu đồng, tăng 36,4% so với đầu nhiệm kỳ. Công tác xây dựng nông thôn mới được quan tâm chỉ đạo sâu sát, quyết liệt và đạt kết quả tích cực. Đến hết năm 2019, đã có 17/17 xã đạt chuẩn nông thôn mới, thành phố được Thủ tướng Chính phủ công nhận hoàn thành nhiệm vụ xây dựng nông thôn mới, sớm hơn một năm so với mục tiêu Nghị quyết Đại hội đề ra.
Công tác quy hoạch xây dựng, quản lý và phát triển đô thị có nhiều tiến bộ. Nhiều công trình hạ tầng kỹ thuật đô thị, dịch vụ thương mại quy mô lớn, hiện đại đã được đầu tư xây dựng, như: Hạ tầng giao thông nội đô và hệ thống giao thông kết nối thành phố với vùng phụ cận; khu đô thị mới phường Điện Biên và Trung tâm thương mại Vincom, Trung tâm hành chính thành phố Thanh Hóa… Những công trình ấy đã trở thành những điểm nhấn về kiến trúc và cảnh quan đô thị, tạo ra diện mạo mới theo hướng văn minh, hiện đại cho TP Thanh Hóa, đặc biệt đã góp phần mở rộng không gian phát triển, nâng cao sức hút của thành phố đối với các nhà đầu tư trong và ngoài nước.
Cùng với phát triển kinh tế, Đảng bộ thành phố luôn quan tâm đến các lĩnh vực văn hóa - xã hội; nhiều chỉ tiêu về văn hóa, giáo dục, thể thao thành tích cao tiếp tục dẫn đầu cả tỉnh. Công tác chăm sóc, bảo vệ sức khỏe Nhân dân được quan tâm, đặc biệt là trong công tác phòng, chống đại dịch Covid-19 vừa qua, thành phố đã có nhiều nỗ lực, cố gắng để ngăn ngừa lây lan dịch bệnh, góp phần quan trọng để Thanh Hóa nói riêng và cả nước nói chung bước đầu kiểm soát và khống chế thành công đại dịch này. An sinh xã hội được bảo đảm, tỷ lệ hộ nghèo ở mức thấp, chỉ còn 0,13%. Cuộc vận động “Xây dựng đô thị văn minh, công dân thân thiện” được tập trung chỉ đạo; nếp sống văn minh đô thị có chuyển biến tích cực.
Công tác xây dựng Đảng, xây dựng hệ thống chính trị tiếp tục được tăng cường. TP Thanh Hóa là một trong những Đảng bộ đi đầu trong triển khai thực hiện Nghị quyết Trung ương 6 Khóa XII, Nghị quyết số 37 của Bộ Chính trị về đổi mới sắp xếp tổ chức, bộ máy của hệ thống chính trị. Công tác giáo dục chính trị tư tưởng có nhiều đổi mới, có sức lan tỏa sâu rộng trong cán bộ, đảng viên và Nhân dân, góp phần đấu tranh, ngăn chặn, đẩy lùi tình trạng suy thoái về tư tưởng chính trị, đạo đức, lối sống của cán bộ, đảng viên. Nội dung, phương thức hoạt động của Mặt trận Tổ quốc, các tổ chức chính trị - xã hội tiếp tục được đổi mới theo hướng thiết thực và hiệu quả.
Trung tâm thành phố Thanh Hóa
Những kết quả TP Thanh Hóa đạt được trong nhiệm kỳ qua là rất quan trọng, khẳng định vị thế đô thị của một tỉnh đang trên đà phát triển đi lên mạnh mẽ.
 Phấn đấu đến năm 2025, thuộc nhóm đô thị loại I trực thuộc tỉnh hàng đầu cả nước
Đại hội Đảng bộ TP Thanh Hóa lần thứ XXI (nhiệm kỳ 2020 - 2025) đặt mục tiêu đến năm 2025, thành phố nằm trong nhóm đô thị loại I trực thuộc tỉnh hàng đầu cả nước, đến năm 2030 cơ bản trở thành đô thi thông minh, văn minh, hiện đại. Để hiện thực hóa mục tiêu đó, Đại hội đề ra 27 chỉ tiêu trên các lĩnh vực, trong đó nổi bật là:
Về kinh tế: Tốc độ tăng giá trị sản xuất bình quân hàng năm đạt15,3%; Thu nhập bình quân đầu người/năm đến năm 2025 đạt 130 triệu đồng; Tổng huy động vốn đầu tư phát triển thời kỳ 2021 - 2025 đạt 180.000 tỷ đồng; Tổng số doanh nghiệp mới được thành lập giai đoạn 2021 - 2025 đạt 6.500 doanh nghiệp. Tỷ lệ đô thị hóa đến năm 2025 đạt 98%.
Về văn hóa - xã hội: Tỷ trọng lao động nông nghiệp trong tổng lao động xã hội năm 2025 giảm xuống 3%; Tỷ lệ lao động qua đào tạo năm 2025 đạt 90%; Tỷ lệ trường đạt chuẩn quốc gia năm 2025 đạt 100%, trong đó trường đạt chuẩn quốc gia mức độ II là 50%. Tỷ lệ tham gia BHYT/tổng số dân năm 2025 đạt 95%. Tỷ lệ hộ nghèo giảm bình quân hàng năm (theo tiêu chí mới) giảm còn 0,3%.
Về xây dựng Đảng và hệ thống chính trị: TP Thanh Hóa đặt mục tiêu đến 2025 có 1.200 đảng viên được kết nạp mới; Tỷ lệ tổ chức cơ sở Đảng hoàn thành tốt nhiệm vụ bình quân hàng năm đạt từ 80% trở lên.
Đại hội cũng xác định 3 chương trình trọng tâm và 2 khâu đột phá nhằm dành nguồn lực ưu tiên đầu tư phát triển, đưa TP Thanh Hóa sớm đạt mục tiêu xác định.
Đối với 3 chương trình trọng tâm, TP Thanh Hóa xác định phát triển công nghiệp, tiểu thủ công nghiệp gắn với hoàn thiện hạ tầng đô thị là ưu tiên hàng đầu. Phối hợp với Ban quản lý Khu kinh tế Nghi Sơn thành lập khu công nghiệp phía Tây Nam thành phố; đề xuất với tỉnh quy hoạch một số khu công nghiệp theo quy hoạch mở rộng không gian thành phố đến năm 2040 với tổng diện tích khoảng 2.000ha để thu hút các dự án công nghiệp công nghệ cao.
Chương trình phát triển các ngành dịch vụ, trọng tâm là dịch vụ du lịch và các loại hình dịch vụ có giá trị gia tăng cao. Phát triển và đa dạng hóa các sản phẩm du lịch, xây dựng các chuỗi liên kết giữa tham quan, ăn nghỉ, chữa bệnh và mua sắm; du lịch sinh thái, du lịch tâm linh, khám phá lịch sử với vui chơi, giải trí; kêu gọi các doanh nghiệp lớn đầu tư vào du lịch; xây dựng được hình ảnh và thương hiệu du lịch thành phố Thanh Hóa, phấn đấu giai đoạn 2020 - 2025 thu hút được 12 triệu lượt du khách.
Chương trình xây dựng đô thị văn minh, công dân thân thiện, trọng tâm là thực hiện tốt cuộc vận động “người dân thành phố nói lời hay, làm việc tốt, hành động thân thiện”. Xây dựng và hoàn thiện hệ thống thiết chế văn hóa, nền tảng văn hóa, bảo tồn và phát huy các giá trị văn hóa vật thể, phi vật thể; khảo cứu, khôi phục di chỉ khảo cổ học Đông Sơn, gốm Tam Thọ, các lễ hội, trò chơi, trò diễn dân gian (Hò sông Mã, Chèo chải, Tú huần, chạy chữ Thái Bình...) nhằm phát huy bản sắc văn hóa thành phố.
Đối với các đột phá trong nhiệm kỳ, TP Thanh Hóa xác định cải thiện mạnh mẽ môi trường đầu tư kinh doanh gắn liền với cải cách hành chính và xây dựng chính quyền đô thị, thành phố thông minh. Đẩy mạnh xây dựng chính quyền điện tử, tăng cường ứng dụng công nghệ hiện đại trong quản lý hành chính nhằm giảm giấy tờ, hội họp, tiết kiệm thời gian và chi phí; tập trung chỉ đạo cải cách thủ tục hành chính với mục tiêu “4 tăng, 2 giảm, 3 không”; rà soát tinh giản tối đa về thời gian, thủ tục, giấy tờ; nâng cao trách nhiệm, kỹ năng tiếp công dân của cán bộ tiếp nhận và giải quyết hồ sơ hành chính, bảo đảm nhiệt tình, thân thiện, cởi mở.
Giải pháp đột phá về nâng cao chất lượng đội ngũ cán bộ, nhất là đội ngũ cán bộ lãnh đạo, quản lý; xây dựng đội ngũ cán bộ các cấp có đủ phẩm chất, năng lực và uy tín, ngang tầm nhiệm vụ nhằm phát huy tài năng, tinh thần hăng hái, nhiệt tình của cán bộ.
Đại hội Đảng bộ TP Thanh Hóa lần thứ XXI (nhiệm kỳ 2020 - 2025)  là sự kiện chính trị rất quan trọng được Ban Thường vụ Tỉnh ủy lựa chọn là 1 trong 2 đơn vị tiến hành đại hội điểm để rút kinh nghiệm cho chỉ đạo đại hội đảng bộ cấp huyện trong toàn tỉnh. Nhận thức sâu sắc trách nhiệm đối với Nhân dân thành phố và Nhân dân cả tỉnh, Đảng bộ TP Thanh Hóa nghiêm túc khắc phục khó khăn, tranh thủ thời cơ, phát huy tối đa các nguồn lực, quyết tâm xây dựng và phát triển TP Thanh Hóa văn minh, hiện đại, có bản sắc riêng; xứng đáng là trung tâm chính trị, kinh tế - văn hóa -  xã hội, là động lực thúc đẩy phát triển kinh tế - xã hội của cả tỉnh.
</t>
  </si>
  <si>
    <t xml:space="preserve">Phó Bí thư Thường trực Tỉnh ủy Lại Thế Nguyên gặp mặt đoàn đại biểu dự Đại hội đại biểu các Dân tộc thiểu số Việt Nam lần thứ II
Sáng 2-12, đồng chí Lại Thế Nguyên, Phó Bí thư Thường trực Tỉnh ủy đã gặp mặt đoàn đại biểu tỉnh Thanh Hóa dự Đại hội đại biểu các dân tộc thiểu số (DTTS) Việt Nam lần thứ II.
Toàn cảnh buổi gặp mặt
Cùng dự có đồng chí Nguyễn Văn Thi, Ủy viên Ban Thường vụ Tỉnh ủy, Phó Chủ tịch UBND tỉnh và lãnh đạo Ban Dân tộc tỉnh.
Lãnh đạo Ban Dân tộc tỉnh báo cáo công tác chuẩn bị tổ chức đoàn đại biểu tỉnh Thanh Hóa dự Đại hội đại biểu các DTTS Việt Nam lần thứ II.
Tại buổi gặp mặt, lãnh đạo Ban Dân tộc tỉnh đã báo cáo công tác chuẩn bị tổ chức đoàn đại biểu tỉnh Thanh Hóa dự Đại hội đại biểu các DTTS Việt Nam lần thứ II. Theo đó, đoàn có 59 đại biểu chính thức, là lãnh đạo, cán bộ, công chức và các đại biểu tiêu biểu được bầu chọn tại Đại hội đại biểu các DTTS tỉnh Thanh Hóa lần thứ 3.
Đồng chí Lại Thế Nguyên, Phó Bí thư Thường trực Tỉnh ủy phát biểu tại buổi gặp mặt.
Phát biểu tại buổi gặp mặt, đồng chí Lại Thế Nguyên, Phó Bí thư Thường trực Tỉnh ủy chúc mừng các đại biểu tỉnh Thanh Hóa dự Đại hội đại biểu các DTTS Việt Nam lần thứ II; đồng thời thông tin kết quả đạt được trong phát triển kinh tế - xã hội, đảm bảo quốc phòng - an ninh của tỉnh năm 2020, đặc biệt là kết quả Đại hội Đảng bộ tỉnh Thanh Hóa lần thứ XIX.
Đồng chí Phó Bí thư Thường trực Tỉnh ủy nhấn mạnh: Thành công của Đại hội Đảng bộ tỉnh lần thứ XIX đã đem đến niềm tin, sự hân hoan trong toàn Đảng bộ, chính quyền và Nhân dân các dân tộc tỉnh Thanh Hóa; sự kỳ vọng vào sự phát triển của tỉnh với những định hướng lớn trong phát triển kinh tế - xã hội 5 năm tới.
Đồng chí Phó Bí thư Thường trực Tỉnh ủy đề nghị đoàn đại biểu tỉnh Thanh Hóa mang không khí vui tươi, phấn khởi và sự tin tưởng từ thành công của Đại hội Đảng bộ tỉnh Thanh Hóa lần thứ XIX đến với Đại hội đại biểu các DTTS Việt Nam lần thứ II. Đồng thời, mong muốn đoàn đại biểu tỉnh Thanh Hóa sẽ tham dự đầy đủ các nội dung chương trình, chấp hành nghiêm quy chế làm việc của Đại hội. Đặc biệt là mang tiếng nói của đồng bào các dân tộc tỉnh Thanh Hóa đến với Đại hội, tham gia thảo luận để góp phần vào thành công Đại hội.
Đồng chí Lại Thế Nguyên, Phó Bí thư Thường trực Tỉnh ủy đã tặng hoa chúc mừng đoàn đại biểu tỉnh Thanh Hóa đi dự Đại hội đại biểu các DTTS Việt Nam lần thứ II.
Đồng chí Phó Bí thư Thường trực Tỉnh ủy chúc 59 đại biểu đi dự Đại hội giữ gìn sức khỏe và sau khi kết thúc Đại hội trở về địa phương, cơ quan, đơn vị công tác sẽ chuyển tải tinh thần của Đại hội một cách đầy đủ và kịp thời đến đồng bào các dân tộc thiểu số trong tỉnh.
</t>
  </si>
  <si>
    <t xml:space="preserve">PV: Trước hết, xin đồng chí cho biết thị xã Sơn Tây đã triển khai các công việc gì để cụ thể hóa, triển khai Nghị quyết Đại hội Đảng bộ thị xã lần thứ XXI và Nghị quyết Đại hội Đảng bộ Thành phố lần thứ XVII?
- Đồng chí Phạm Thị Thanh Mai: Ngay sau thành công của Đại hội Đảng bộ thị xã Sơn Tây lần thứ XXI và Đại hội Đảng bộ Thành phố lần thứ XVII, Ban Thường vụ Thị ủy Sơn Tây đã chỉ đạo, đẩy mạnh tuyên truyền sâu rộng về kết quả Đại hội đến đội ngũ cán bộ, đảng viên và Nhân dân; đến nay đã quán triệt Nghị quyết Đại hội Đảng bộ thị xã lần thứ XXI đến 100% các chi bộ. Ban Thường vụ Thị ủy cũng khẩn trương phân công nhiệm vụ các đồng chí Ủy viên Ban Thường vụ Thị ủy phụ trách các đơn vị, địa bàn; đồng thời, xây dựng và ban hành các quy chế làm việc của Ban Chấp hành, Ban Thường vụ, Thường trực Thị ủy và của Ủy ban Kiểm tra Thị ủy khóa XXI, nhiệm kỳ 2020-2025.
Đặc biệt, căn cứ vào các chỉ tiêu, nhiệm vụ của Nghị quyết Đại hội Đảng bộ thị xã lần thứ XXI và Nghị quyết Đại hội Đảng bộ Thành phố lần thứ XVII, Thị ủy Sơn Tây xác định xây dựng 7 chương trình công tác toàn khóa, gồm: Nâng cao năng lực lãnh đạo, sức chiến đấu của tổ chức đảng và chất lượng đội ngũ cán bộ, đảng viên; xây dựng hệ thống chính trị các cấp tinh gọn, trong sạch, vững mạnh, hoạt động hiệu lực, hiệu quả; đẩy mạnh cải cách hành chính, xây dựng chính quyền “Thân thiện - Trách nhiệm - Vì dân” giai đoạn 2021 - 2025; chương trình về phát triển kinh tế nhanh, bền vững, chú trọng phát triển du lịch, dịch vụ thị xã đến năm 2025, định hướng đến năm 2030; về chỉnh trang đô thị, đẩy mạnh xây dựng kết cấu hạ tầng đồng bộ, tăng cường công tác quy hoạch, quản lý quy hoạch, đất đai, trật tự xây dựng, bảo vệ môi trường giai đoạn 2021 - 2025; về phát triển nông nghiệp, xây dựng nông thôn mới nâng cao thị xã Sơn Tây giai đoạn 2021 - 2025; về phát triển văn hóa, xã hội trên nền tảng bảo tồn, phát huy giá trị văn hóa, lịch sử, xây dựng người Sơn Tây thanh lịch, văn minh giai đoạn 2021 - 2025; về tăng cường tiềm lực quốc phòng, an ninh, giữ vững ổn định an ninh chính trị, trật tự an toàn xã hội trên địa bàn thị xã giai đoạn 2021 - 2025; về nâng cao hiệu quả công tác phòng, chống tham nhũng; thực hành tiết kiệm, chống lãng phí giai đoạn 2021 - 2025. 
Ban Thường vụ Thị ủy đã quyết định thành lập và phân công nhiệm vụ cho Ban Chỉ đạo của 7 chương trình; đến nay đang tập trung xây dựng dự thảo các chương trình công tác toàn khóa để trình Ban Chấp hành Đảng bộ thị xã xem xét, thông qua trong quý IV/2020 để triển khai ngay từ những ngày đầu của năm 2021.
PV: Nghị quyết Đại hội Đảng bộ Thành phố lần thứ XVII đã xác định nhiệm vụ phải cơ cấu lại ngành du lịch cả về hạ tầng du lịch, môi trường du lịch, doanh nghiệp du lịch và sản phẩm du lịch để phát triển bền vững du lịch Thủ đô. Thị xã Sơn Tây sẽ triển khai nhiệm vụ này như thế nào?
- Đồng chí Phạm Thị Thanh Mai: Sơn Tây là địa phương giàu truyền thống lịch sử, văn hóa, với nhiều di tích lịch sử, văn hóa có giá trị, nhất là di tích cấp Quốc gia đặc biệt Làng cổ Đường Lâm. Nhiệm kỳ 2015-2020, ngành dịch vụ, du lịch của thị xã tăng trưởng bình quân 13%/năm; toàn thị xã hiện có hơn 800 doanh nghiệp, hợp tác xã và 5.310 hộ hoạt động kinh doanh thương mại, du lịch, dịch vụ. Tính từ năm 2016 đến nay, lượng khách du lịch đến thị xã trên 80 vạn lượt người.
Trong Nghị quyết Đại hội Đảng bộ thị xã lần thứ XXI cũng xác định trong nhiệm kỳ tới sẽ tập trung phát triển các ngành dịch vụ, du lịch sinh thái, du lịch văn hóa tâm linh trở thành ngành kinh tế mũi nhọn của thị xã. Để thực hiện được mục tiêu, nhiệm vụ này, Thị xã sẽ tăng cường công tác quảng bá du lịch; phối hợp với các đơn vị lữ hành, du lịch để khảo sát, nghiên cứu xây dựng các tour tuyến, điểm du lịch đủ tiêu chuẩn; phát triển các loại hình du lịch văn hoá, du lịch sinh thái, du lịch nghỉ dưỡng để thông qua đó nhằm khai thác, phát huy hiệu quả tiềm năng giá trị quần thể di tích lịch sử - văn hoá Làng cổ ở Đường Lâm, đền Và, Thành cổ Sơn Tây, Văn Miếu, Làng Văn hóa du lịch các dân tộc Việt Nam...
Thị xã cũng sẽ tập trung thu hút nguồn lực để xây dựng đồng bộ kết cấu hạ tầng du lịch; khuyến khích các doanh nghiệp, hộ kinh doanh đầu tư xây dựng khách sạn, nhà hàng, sản phẩm hàng lưu niệm chất lượng cao; phát triển mạnh các loại hình dịch vụ, trong đó ưu tiên phát triển các cơ sở dịch vụ vui chơi, giải trí, lưu trú chất lượng cao... 
Đặc biệt, thị xã sẽ đôn đốc đẩy nhanh tiến độ triển khai các dự án khu vực hồ Đồng Mô, dự án khu tổ hợp khách sạn T&amp;T tại phường Viên Sơn để sớm đưa vào khai thác. Hoàn thành dự án quy hoạch, đầu tư bảo tồn, phát triển Làng cổ Đường Lâm; phấn đấu đến năm 2025 sẽ thu hút lượng du khách đến các điểm du lịch trên địa bàn thị xã đạt 02 triệu lượt người. Ngoài ra, Sơn Tây sẽ ưu tiên phát triển sản xuất các sản phẩm làng nghề truyền thống của địa phương, các mặt hàng thủ công mỹ nghệ, lưu niệm, dịch vụ ăn uống để phục vụ khách du lịch.
PV: Một trong ba khâu đột phá được nêu trong Nghị quyết Đại hội Đảng bộ Thành phố lần thứ XVII là hoàn thiện công tác quy hoạch, xây dựng và phát triển kết cấu hạ tầng giao thông khung phục vụ phát triển kinh tế du lịch, dịch vụ. Thị xã Sơn Tây sẽ có những giải pháp gì để thực hiện khâu đột phá này?
- Đồng chí Phạm Thị Thanh Mai: Sơn Tây được quy hoạch là một trong năm đô thị vệ tinh của Thành phố, tuy nhiên, tiến độ triển khai trong thời gian qua còn chậm, chưa đáp ứng yêu cầu. Vì vậy, trong nhiệm kỳ tới, thị xã sẽ phối hợp chặt chẽ với Công ty Cổ phần Tập đoàn T&amp;T để hoàn thiện điều chỉnh quy hoạch thị xã Sơn Tây, nhằm phát huy tối đa tiềm năng lợi thế của địa phương và làm cơ sở thu hút, triển khai các dự án phát triển kết cấu hạ tầng theo quy hoạch.
Đồng thời, Sơn Tây sẽ tập trung chỉ đạo hoàn thành sớm các quy hoạch đang triển khai gắn với tiếp tục nghiên cứu, triển khai một số quy hoạch chi tiết, quy hoạch chuyên ngành; hoàn chỉnh quy chế quản lý quy hoạch kiến trúc, thiết kế đô thị tại khu vực trung tâm thị xã; xây dựng hệ thống cung cấp thông tin công khai về quy hoạch kiến trúc trên Cổng thông tin điện tử thị xã...
Chúng tôi cũng tập trung đầu tư xây dựng các công trình giao thông khung, huyết mạch của thị xã; đầu tư nâng cấp, mở rộng các tuyến đường trục giao thông liên xã, liên thôn; phát triển các không gian kiến trúc đô thị đặc trưng, tiêu biểu của thị xã nhằm tạo dựng hình ảnh đô thị du lịch, nghỉ dưỡng, sinh thái theo Quy hoạch xây dựng Thủ đô được phê duyệt. 
PV: Thị xã Sơn Tây vừa đón Bằng công nhận hoàn thành nhiệm vụ xây dựng nông thôn mới của Thủ tướng Chính phủ, Cổng Giao tiếp điện tử thành phố Hà Nội xin chúc mừng Đảng bộ, Chính quyền và Nhân dân thị xã. Và qua đây, xin đồng chí cho biết thị xã Sơn Tây sẽ triển khai những nhiệm vụ gì để góp phần cùng thành phố thực hiện các mục tiêu khi Hà Nội xác định xây dựng nông thôn mới vẫn là một nhiệm vụ trọng tâm, đột phá của nhiệm kỳ tới, trong đó đặt mục tiêu 100% các huyện, thị xã hoàn thành nông thôn mới, có 40% xã nông thôn mới nâng cao và 20% xã nông thôn mới kiểu mẫu.
- Đồng chí Phạm Thị Thanh Mai: Đến năm 2019, thị xã Sơn Tây có 6/6 xã hoàn thành xây dựng nông thôn mới. Ngày 14/11/2020 vừa qua, Thị xã đã vinh dự đón nhận Bằng công nhận thị xã hoàn thành nhiệm vụ xây dựng nông thôn mới của Thủ tướng Chính phủ và trở thành đơn vị thứ 7 của thành phố Hà Nội hoàn thành xây dựng nông thôn mới. Tuy nhiên, xác định xây dựng nông thôn mới là quá trình có điểm khởi đầu nhưng không có điểm kết thúc, do vậy, thị xã sẽ tiếp tục chỉ đạo các xã xây dựng kế hoạch hoàn thành các tiêu chí cơ bản đạt, nâng cao chất lượng các tiêu chí đã đạt chuẩn theo hướng bền vững, đáp ứng tiêu chí nông thôn mới nâng cao. 
Thị xã cũng tập trung phát triển các mô hình sản xuất nông nghiệp ứng dụng công nghệ cao, gắn với chuỗi liên kết từ sản xuất đến tiêu thụ sản phẩm; phát triển sản xuất các sản phẩm làng nghề truyền thống của địa phương, gắn với phát triển du lịch, dịch vụ. Bên cạnh đó, Sơn Tây sẽ huy động các nguồn lực để đầu tư phát triển đồng bộ kết cấu hạ tầng kỹ thuật, đô thị và nông thôn; đặc biệt chú trọng công tác bảo vệ môi trường và giải quyết tốt những vấn đề dân sinh bức xúc.
Với 14 chỉ tiêu, 5 nhiệm vụ chủ yếu, 3 khâu đột phá và 7 định hướng trọng tâm, giải pháp chủ yếu đã được xác định trong Nghị quyết Đại hội Đảng bộ thị xã lần thứ XXI, Đảng bộ, Chính quyền, Quân và Dân thị xã Sơn Tây sẽ nỗ lực, cố gắng để triển khai ngay từ những ngày đầu, tháng đầu, góp phần cùng với Thành phố thực hiện thắng lợi Nghị quyết Đại hội Đảng bộ Thành phố lần thứ XVII và Nghị quyết Đại hội lần thứ XIII của Đảng.
</t>
  </si>
  <si>
    <t xml:space="preserve">Quản lý, bảo vệ và phát triển rừng trên địa bàn huyện Bá Thước
Đến tháng 11-2020, tổng diện tích đất có rừng và đất lâm nghiệp của huyện Bá Thước là 56.274,65 ha. Trong đó, đất có rừng hơn 53.337 ha (rừng tự nhiên 38.492 ha, còn lại là rừng trồng). Độ che phủ rừng đến hết năm 2019 đạt 68,59%.
Cán bộ, kiểm lâm viên Hạt Kiểm lâm Bá Thước tuần tra bảo vệ rừng tự nhiên tại xã Kỳ Tân.
Là một trong số những huyện có diện tích rừng lớn của tỉnh Thanh Hóa, được đánh giá còn giàu về trữ lượng, đa dạng về thành phần loài với nhiều loài động, thực vật quý hiếm, tập trung trên diện tích rừng đặc dụng thuộc Khu bảo tồn thiên nhiên Pù Luông.
Hạt trưởng Hạt Kiểm lâm Bá Thước Nguyễn Văn Cử, chia sẻ: Nhận thức rõ rừng không chỉ là nguồn tài nguyên quý, có giá trị lớn về môi sinh, môi trường, góp phần quan trọng cho phát triển kinh tế - xã hội, bảo vệ an ninh - quốc phòng mà còn góp phần thiết thực tạo thêm việc làm tại chỗ, nâng cao thu nhập cho đồng bào địa phương, các năm qua, Huyện ủy, HĐND, UBND huyện Bá Thước và các ban, ngành, đoàn thể từ huyện đến cơ sở, cùng với chính quyền các xã, thị trấn và chủ rừng đã chung sức đồng lòng bảo vệ và phát triển rừng (BV&amp;PTR). Kết quả nổi bật là kinh tế lâm nghiệp ngày càng phát triển, an ninh rừng ổn định theo hướng bền vững, các hành vi, vi phạm Luật Lâm nghiệp sớm được phát hiện và xử lý nghiêm theo quy định của pháp luật. Nhận thức của người dân về công tác lâm nghiệp cũng như thu nhập từ sản xuất nghề rừng được nâng lên. Trong đó, Hạt Kiểm lâm Bá Thước đã tích cực tham mưu cho cấp ủy, chính quyền từ huyện đến cơ sở lãnh đạo, chỉ đạo toàn diện lĩnh vực lâm nghiệp và phối hợp với các cơ quan, ban, ngành có liên quan triển khai thực hiện đồng bộ các giải pháp BV&amp;PTR.
Cụ thể như triển khai, thực hiện Chỉ thị số 13-CT/TW ngày 12-1-2017 của Ban Bí thư Trung ương Đảng, về tăng cường sự lãnh đạo của Đảng đối với công tác quản lý, BV&amp;PTR, Ban Thường vụ Huyện ủy, UBND huyện Bá Thước đã ban hành kế hoạch hành động triển khai thực hiện chương trình kiểm tra, giám sát thực hiện Chỉ thị số 13-CT/TW đối với các xã trên địa bàn. Hạt kiểm lâm đã chỉ đạo kiểm lâm làm công tác tại địa bàn xã tham mưu cho đảng ủy các xã ban hành văn bản chỉ đạo thực hiện Chỉ thị số 13-CT/TW. Thông qua hoạt động kiểm tra, giám sát tại đảng ủy các xã, thị trấn, chi bộ thôn (bản) cho thấy cấp ủy, chính quyền địa phương, chủ rừng đã nêu cao vai trò, trách nhiệm của người đứng đầu cấp ủy đảng, chính quyền trong công tác lãnh đạo, chỉ đạo, tổ chức thực hiện để huy động sức mạnh của cả hệ thống chính trị và toàn dân tham gia công tác BV&amp;PTR, phòng cháy, chữa cháy rừng (PCCCR).
Công tác tuyên truyền, phổ biến, triển khai Luật Lâm nghiệp và các văn bản hướng dẫn thi hành đã được Hạt Kiểm lâm huyện Bá Thước phối hợp với các ban của Huyện ủy, Ủy ban MTTQ huyện và các tổ chức chính trị từ huyện đến xã tổ chức triển khai hiệu quả. Riêng 11 tháng năm 2020, đã tuyên truyền được 290 cuộc họp với 12.470 lượt người tham gia. Đang tiến hành sửa đổi bổ sung 205 bản hương ước BV&amp;PTR ở 21 xã, thị trấn trên địa bàn. Tuyên truyền trên hệ thống loa đài truyền thanh của huyện, xã, bản được 566 lần. Tổ chức cho hơn 10.000 hộ gia đình ký cam kết bảo vệ rừng (BVR), PCCCR. Trưởng các ban, ngành, đoàn thể, các trưởng bản, ký cam kết trách nhiệm BV&amp;PTR, PCCCR với chủ tịch UBND các xã. Để tổ chức triển khai, thực hiện hiệu quả phương án BVR, PCCCR trên địa bàn, huyện đã thành lập và hàng năm kiện toàn Ban chỉ đạo về chương trình, mục tiêu phát triển lâm nghiệp bền vững giai đoạn 2016-2020; 2 ban chỉ đạo thuộc chủ rừng Nhà nước; xây dựng quy chế hoạt động; phân công nhiệm vụ địa bàn cho từng thành viên phụ trách; xây dựng và ký kết kế hoạch phối hợp lực lượng BVR, PCCCR chống buôn lậu lâm sản với các lực lượng kiểm lâm, công an, quân sự từ huyện đến các xã, tổ chức luân phiên hội nghị giao ban với các lực lượng, các huyện vùng giáp ranh, xây dựng phương án, kế hoạch PCCCR vùng trọng điểm theo phương châm “4 tại chỗ”. Điều tra, rà soát bổ sung vùng trọng điểm cháy rừng với diện tích 518,83 ha tại các xã trọng điểm; thành lập 205 tổ đội BV&amp;PTR, PCCCR ở bản với 810 người tham gia; xây dựng 21 bảng tuyên truyền BVR; thường xuyên rà soát, bổ sung các loại phương tiện, dụng cụ đảm bảo yêu cầu nhiệm vụ chữa cháy rừng khi có cháy rừng xảy ra. Hàng năm tham mưu kịp thời cho ban chỉ đạo huyện xây dựng kế hoạch và tiến hành kiểm tra công tác BV&amp;PTR, PCCCR tại các xã, thị trấn và 2 chủ rừng Nhà nước.
Công tác chống khai thác rừng, buôn bán, vận chuyển, kinh doanh, chế biến lâm sản trái phép đã được tăng cường thực hiện. Các tháng vừa qua, ngoài đưa kiểm lâm viên về công tác tại địa bàn xã để tham mưu cho chính quyền trong BVR tận gốc, Hạt Kiểm lâm huyện Bá Thước đã phối hợp chặt chẽ với các cơ quan chức năng kiểm tra an ninh rừng tại 9 xã trọng điểm rừng còn giàu tài nguyên và các tuyến đường trọng điểm; thực hiện nhiều giải pháp, từ công tác tuyên truyền đến tăng cường kiểm tra, kiểm soát, xử lý nghiêm các đối tượng vi phạm. Đổi mới công tác trinh sát, phương thức hoạt động tuần tra các vùng rừng còn giàu tài nguyên và biết dựa vào chính quyền, Nhân dân để phát hiện và ngăn chặn các đối tượng xấu lén lút vào rừng khai thác gỗ trái phép. Công tác quản lý lâm sản, tang vật sau khi xử lý cũng được quan tâm bảo vệ tốt, chế độ xuất, nhập đúng nguyên tắc, đúng quy chế, không để xảy ra thất thoát hoặc thiếu hụt. Kiểm tra, giám sát khai thác lâm sản của các đơn vị, người dân trên địa bàn đúng quy định.
Kết quả, riêng 11 tháng năm 2020, Hạt Kiểm lâm Bá Thước đã phối hợp với các lực lượng chức năng và chính quyền các xã, chủ rừng tổ chức tuần tra rừng với 342 lượt người tham gia, đã phát hiện, bắt giữ và xử lý 80 vụ vi phạm Luật Lâm nghiệp, thu nộp ngân sách Nhà nước 469 triệu đồng.
Về công tác phát triển rừng, tính trong 5 năm (2016-2020) huyện Bá Thước trồng mới được 2.497,6 ha rừng. Khoán khoanh nuôi 530 ha, khoán BVR 24,748 ha/năm cho 1.615 hộ, cộng đồng; thực hiện thâm canh phục tráng được 1.870 ha rừng luồng. Đến nay diện tích rừng trồng đang sinh trưởng và phát triểt tốt.
Tuy nhiên, theo tìm hiểu thực tế của chúng tôi, công tác lâm nghiệp tại Bá Thước vẫn còn những tồn tại, đó là rừng tự nhiên cũng như rừng trồng năng suất và chất lượng thấp, chưa đáp ứng được nhu cầu cho phát triển kinh tế - xã hội. Vẫn xuất hiện các nguy cơ đe dọa suy giảm cả về diện tích và chất lượng rừng. Thực tế, quý I năm 2020, trên địa bàn Bá Thước vẫn xảy ra nhiều vụ khai thác rừng trái phép, phá rừng lấy đất canh tác, săn bắt động vật rừng... Khai thác luồng và cây phụ trợ chưa đúng kỹ thuật, Nhân dân chưa có ý thức thâm canh rừng trồng đặc biệt là rừng gỗ lớn, rừng luồng. Nhận thức về pháp luật của một bộ phận Nhân dân còn thấp; tại nhiều bản, việc tổ chức thực hiện hương ước BVR chưa có hiệu quả, chưa phát huy được vai trò của cộng đồng dân cư trong BV&amp;PTR, PCCCR...
Để BV&amp;PTR bền vững, huyện Bá Thước đã và đang triển khai đồng bộ các giải pháp thực hiện mục tiêu và nhiệm vụ trọng tâm công tác lâm nghiệp trong 5 năm tới. Cụ thể như thực hiện có hiệu quả các chủ trương, chính sách của Đảng, pháp luật của Nhà nước trong lĩnh vực lâm nghiệp, gắn với việc thực hiện thắng lợi Nghị quyết Đại hội Đảng bộ huyện Bá Thước lần thứ XXIII (nhiệm kỳ 2020 – 2025); phát triển lâm nghiệp một cách toàn diện và bền vững, gắn với các chương trình phát triển kinh tế - xã hội, mục tiêu xây dựng nông thôn mới, giảm nghèo nhanh và bền vững, góp phần giữ vững ổn định chính trị, an ninh - quốc phòng, phát huy văn hóa truyền thống của cộng đồng các dân tộc trên địa bàn huyện. Bảo vệ an toàn diện tích rừng hiện có, giữ vững an ninh rừng ổn định, thực hiện phương châm BVR tại gốc mang tính bền vững cao, không để xảy ra các điểm nóng về phá rừng, khai thác, buôn bán, vận chuyển lâm sản trái phép, không để xảy ra cháy rừng; thực hiện có hiệu quả công tác trồng rừng.
Hạt Kiểm lâm huyện tăng cường tham mưu cho cấp ủy, chính quyền từ huyện đến cơ sở triển khai, thực hiện một số nhiệm vụ trọng tâm. Tiếp tục phối hợp với các đơn vị liên quan, triển khai thực hiện có hiệu quả công tác tuyên truyền Luật Lâm nghiệp. Thực hiện tốt quy chế, chương trình, kế hoạch phối hợp từ huyện đến xã trong thực hiện nhiệm vụ BV&amp;PTR, PCCCR với các ban, ngành trên địa bàn huyện và khu vực giáp ranh. Hàng năm tổ chức triển khai có hiệu quả phương án BV&amp;PTR, PCCCR. Thực hiện hiệu quả công tác cập nhật diễn biến rừng và đất lâm nghiệp để đánh giá biến động về chất lượng, trữ lượng rừng phục vụ cho công tác BV&amp;PTR. Các xã xây dựng và thực hiện phương án giao đất lâm nghiệp bổ sung và chia tách nhóm hộ. Tăng cường quản lý chặt chẽ tình hình sử dụng rừng và đất lâm nghiệp, có giải pháp xử lý tình trạng chủ rừng sau khi được giao đất, giao rừng sử dụng không đúng mục đích hoặc để rừng bị khai thác trái phép nhưng không có biện pháp ngăn chặn kịp thời. Triển khai thực hiện có hiệu quả công tác trồng rừng đảm bảo chất lượng rừng trồng, đặc biệt là rừng gỗ lớn theo kế hoạch được giao. Triển khai, thực hiện tốt các chương trình chính sách hưởng lợi của chủ rừng như tiền khoán BVR, tiền chi trả dịch vụ môi trường rừng... đến chủ rừng là hộ gia đình; chương trình hỗ trợ kinh tế - xã hội tại các bản vùng đệm.
Ngoài những nhiệm vụ trọng tâm nêu trên, công tác BV&amp;PTR bền vững phải được triển khai đồng bộ các giải pháp; dưới sự lãnh đạo toàn diện của cấp ủy đảng, điều hành của chính quyền từ huyện đến cơ sở, phối hợp đồng bộ của các cơ quan, ban, ngành trong đó tham mưu nòng cốt là lực lượng kiểm lâm với sự tham gia tích cực của chủ rừng, người dân trên địa bàn.
</t>
  </si>
  <si>
    <t xml:space="preserve">Quang cảnh hội nghị.
Tại ngày làm việc thứ 2, các đại biểu tiếp tục nội thảo luận và cho ý kiến, đề xuất các giải pháp về cải thiện mội trường đầu tư, kinh doanh; phát triển doanh nghiệp; tăng thu ngân sách Nhà nước để tăng thêm nguồn cho đầu tư phát triển; quản lý, khai thác, sử dụng hiệu quả, bền vững tài nguyên; tăng cường sự lãnh đạo của các cấp ủy đảng, huy động sự vào cuộc đồng bộ, quyết liệt của cả hệ thống chính trị để đẩy nhanh tiến độ giải phóng mặt bằng...
Nhiều ý kiến đề nghị có chính sách tích tụ, tập trung đất đai và một số cây trồng nông nghiệp trên địa bàn; tiếp tục quan tâm đầu tư cho phát triển kinh tế - xã hội khu vực miền núi thông qua đầu tư kết cấu hạ tầng; đẩy nhanh việc triển khai các chính sách di dân ra khỏi vùng sạt lở, lũ ống, lũ quét và quy hoạch bố trí dân cư phòng tránh thiên tai trên địa bàn tỉnh; quan tâm xúc tiến thương mại, kêu gọi các doanh nghiệp, tập toàn lớn đầu tư vào lĩnh vực nông nghiệp để tạo chuỗi liên kết trong sản xuất, góp phần nâng cao chất lượng và bảo đảm đầu ra cho các sản phẩm nông nghiệp, nhất là các sản phẩm nông nghiệp có lợi thế của địa phương.
Đối với lĩnh vực văn hóa - xã hội, tiếp tục nâng cao chất lượng giáo dục đại trà, giáo dục toàn diện; đầu tư cơ sở vật chất và trang thiết bị cho các trạm y tế xã để nâng cao chất lượng chăm sóc sức khỏe ban đầu cho nhân dân; tập trung giải quyết dứt điểm những vấn đề bức xúc về môi trường, trật tự an toàn xã hội.
Đối với công tác xây dựng Đảng, cần khẩn trương triển khai quán triệt, học tập đưa Nghị quyết Đại hội Đảng bộ các cấp nhiệm kỳ 2020 - 2025 đi vào cuộc sống; làm tốt công tác phát triển đảng viên, nâng cao năng lực lãnh đạo, sức chiến đấu của các tổ chức cơ sở đảng và đảng viên.
Kết luận hội nghị, đồng chí Đỗ Trọng Hưng - Bí thư Tỉnh ủy, Trưởng Đoàn ĐBQH tỉnh đánh giá cao tinh thần thảo luận thẳng thắn, sâu sắc của đại biểu, thể hiện trách nhiệm, sự nhiệt huyết đối với sự phát triển của tỉnh.
Đồng chí nhấn mạnh, năm 2020 có vai trò, vị trí quan trọng, là năm cuối thực hiện Nghị quyết Đại hội Đảng bộ các cấp nhiệm kỳ 2015-2020; cũng là năm tổ chức Đại hội Đảng bộ các cấp nhiệm kỳ 2020-2025 và là năm đầu thực hiện kế hoạch 5 năm của nhiệm kỳ mới. Đồng chí đề nghị cán bộ, đảng viên và nhân dân trong tỉnh tiếp tục phát huy truyền thống đoàn kết, tạo ra những thuận lợi trong thực hiện nhiệm vụ năm 2020.
Đồng chí Bí thư Tỉnh ủy cho rằng, trong bối cảnh có nhiều khó khăn, thách thức, đặc biệt là đại dịch Covid-19 bùng phát trên phạm vi toàn cầu, đẩy nền kinh tế thế giới rơi vào suy thoái, kinh tế trong nước gặp nhiều khó khăn. Song, được sự quan tâm chỉ đạo và hỗ trợ kịp thời của Trung ương, Đảng bộ, chính quyền, quân và dân các dân tộc trong tỉnh đã nỗ lực phấn đấu, đạt được kết quả quan trọng trên nhiều lĩnh vực. Nổi bật là công tác phòng chống dịch kịp thời, quyết liệt, hiệu quả; duy trì được tốc độ tăng trưởng dương là tốc độ tăng trưởng khả quan trong bối cảnh dịch bệnh khó lường, với nhiều chỉ số đáng khích lệ; là tỉnh đầu tiên tổ chức thành công Hội nghị xúc tiến đầu tư ngay sau khi Thủ tướng Chính phủ dừng giãn cách xã hội; các lĩnh vực văn hóa - xã hội, y tế được duy trì, đời sống nhân dân ổn định…
Đồng chí Đỗ Trọng Hưng - Bí thư Tỉnh ủy, Trưởng Đoàn ĐBQH tỉnh phát biểu kết luận hội nghị.
Bên cạnh những thuận lợi, đồng chí Bí thư Tỉnh ủy cũng chỉ ra những khó khăn mà trong quá trình triển khai thực hiện nhiệm vụ năm 2020 với 6 chỉ tiêu chưa đạt kế hoạch gồm: Tốc độ tăng trưởng GRDP, GRDP bình quân đầu người, huy động vốn đầu tư phát triển, giá trị xuất khẩu, giải quyết việc làm, giảm tỷ lệ hộ nghèo. Tái cơ cấu ngành nông nghiệp còn chậm, thu ngân sách chưa bền vững, công tác giải phóng mặt bằng vẫn là khâu yếu trong triển khai thực hiện các dự án. Việc tổ chức học tâp, quán triệt, triển khai thực hiện Nghị quyết đại hội ở một số đảng bộ các cấp cơ sở và cấp huyện còn chậm.
Qua ý kiến thảo luận của các đại biểu tại hội nghị, đồng chí Bí thư Tỉnh ủy Đỗ Trọng Hưng thống nhất với 5 nhiệm vụ lớn đó là: Khơi dậy và phát huy truyền thống văn hóa, lịch sử, cách mạng, ý chí tự lực, tư cường, tinh thần đoàn kết, chủ động, sáng tạo vươn lên mạnh mẽ của cán bộ, đảng viên và toàn thể nhân dân để thực sự trở thành động lực quan trọng cho sự phát triển của tỉnh; thực hiện hiệu quả công tác phòng chống dịch Covid-19, tạo môi trường ổn định để phát triển kinh tế; hoàn chỉnh hệ thống các văn bản, cơ chế chính sách để thể chế hóa Nghị quyết số 58-NQ/TW của Bộ Chính trị về xây dựng và phát triển tỉnh Thanh Hóa và Nghị quyết Đại hội Đảng bộ tỉnh lần thứ XIX, sớm đưa các nghị quyết vào cuộc sống và phát huy hiệu quả; nâng cao năng lực, hiệu quả công tác lãnh đạo, chỉ đạo, điều hành của cấp ủy, chính quyền các cấp; tổ chức thành công cuộc bầu cử đại biểu Quốc hội khóa XV và bầu cử đại biểu HĐND các cấp, nhiệm kỳ 2021-2026.
Nhấn mạnh về các giải pháp trong tổ chức thực hiện nhiệm vụ, đồng chí Bí thư Tỉnh ủy yêu cầu các cấp, ngành, địa phương, đơn vị cần tập trung lãnh đạo, chỉ đạo thực hiện nhiệm vụ chính trị vừa bảo đảm tính toàn diện, vừa có trọng tâm, trọng điểm; nêu cao tinh thần chủ động, sáng tạo, dám nghĩ, dám làm, dám chịu trách nhiệm và trách nhiệm nêu gương của cán bộ, đảng viên, nhất là người đứng đầu cấp uỷ và các cơ quan, đơn vị. Tập trung xây dựng, thể chế hoá và triển khai thực hiện các chương trình trọng tâm, các khâu đột phá, các kế hoạch, đề án, cơ chế, chính sách để cụ thể hoá và đưa nhanh Nghị quyết Đại hội XIII của Đảng, Nghị quyết số 58-NQ/TW của Bộ Chính trị, Nghị quyết Đại hội Đảng bộ tỉnh lần thứ XIX vào cuộc sống. Đồng thời, đề nghị những vấn đề mới để tỉnh nghiên cứu có cơ chế, chính sách phù hợp. Các cấp, ngành, địa phương không được lơ là, chủ quan. Tiếp tục thực hiện các biện pháp phòng, chống dịch Covid-19 với tinh thần chủ động, tích cực, đồng bộ, phòng dịch từ sớm, từ xa để kiểm soát tốt tình hình.
Các đồng chí Ủy viên BCH Đảng bộ tỉnh quyết nghị mục tiêu, nhiệm vụ và giải pháp năm 2021.
Đồng chí Bí thư Tỉnh ủy yêu cầu các ngành liên quan cần rà soát lại diện tích vùng nguyên liệu mía, sắn, cây cao su sao cho phù hợp; tập trung triển khai một số dự án bố trí, sắp xếp dân cư ở các vùng có nguy cơ sạt lở ở khu vực miền núi. Đẩy mạnh thực hiện Chương trình mỗi xã một sản phẩm mang thương hiệu Thanh Hóa. Cải thiện mạnh mẽ môi trường đầu tư kinh doanh, tạo sức hấp dẫn mới để đẩy mạnh thu hút đầu tư, huy động tối đa và sử dụng có hiệu quả các nguồn lực cho đầu tư phát triển. Triển khai hiệu quả các giải pháp tăng thu ngân sách nhà nước để tăng thêm nguồn lực cho đầu tư phát triển. Tiếp tục nâng cao chất lượng các hoạt động văn hoá - xã hội, thực hiện tốt công tác giảm nghèo, nâng cao đời sống cho Nhân dân. Củng cố vững chắc quốc phòng - an ninh, giữ vững an ninh chính trị, trật tự an toàn xã hội trên địa bàn. Tăng cường xây dựng Đảng và hệ thống chính trị trong sạch, vững mạnh, gắn với nâng cao năng lực lãnh đạo của các cấp ủy đảng, chỉ đạo, điều hành của chính quyền các cấp.
Tại hội nghị các đồng chí Ủy viên BCH Đảng bộ tỉnh cũng đã biểu quyết quyết nghị mục tiêu, nhiệm vụ và giải pháp trọng tâm thực hiện kế hoạch năm 2021.
Sau 2 ngày làm việc với tinh thần khẩn trương, nghiêm túc, Hội nghị Ban Chấp hành Đảng bộ tỉnh lần thứ Ba, khóa XIX đã hoàn thành toàn bộ nội dung chương trình đã đề ra.
</t>
  </si>
  <si>
    <t xml:space="preserve">Quyết định 281 đã thay đổi về chất trong phong trào học tập suốt đời
Chiều ngày 30/11, Hội Khuyến học Việt Nam đã tổ chức hội nghị Tổng kết Đề án "Đẩy mạnh phong trào học tập suốt đời trong gia đình, dòng họ, cộng đồng đến năm 2020" theo Quyết định 281/QĐ-TTg.
Thứ Ba, 01/12/2020, 08:52 [GMT+7]
Chiều ngày 30/11, Hội Khuyến học Việt Nam đã tổ chức hội nghị Tổng kết Đề án "Đẩy mạnh phong trào học tập suốt đời trong gia đình, dòng họ, cộng đồng đến năm 2020" theo Quyết định 281/QĐ-TTg.    
Tham dự hội nghị có Phó Thủ tướng Chính phủ Vũ Đức Đam, Bộ trưởng Bộ GD&amp;ĐT Phùng Xuân Nhạ và đại diện của tất cả các lãnh đạo Hội Khuyến học các tỉnh, thành phố trên cả nước.
Phó Thủ tướng Chính phủ Vũ Đức Đam, Bộ trưởng Bộ GD&amp;ĐT Phùng Xuân Nhạ tham dự hội nghị
Ngày 20/02/2014, Thủ tướng Chính phủ đã ban hành Quyết định số 281/QĐ-TTg, phê duyệt Đề án "Đẩy mạnh phong trào học tập suốt đời trong gia đình, dòng họ, cộng đồng đến năm 2020" và giao cho Hội Khuyến học Việt Nam chủ trì (gọi tắt là Đề án 281).
Đề án 281 của Chính phủ có mục tiêu chung là triển khai đẩy mạnh các hoạt động học tập thường xuyên, học tập suốt đời trong gia đình, dòng họ, cộng đồng thông qua việc xây dựng và triển khai các mô hình: Gia đình học tập, Dòng họ học tập, Cộng đồng học tập và Đơn vị học tập góp phần xây dựng xã hội học tập từ cơ sở.
Đề án thực hiện thí điểm các mô hình học tập trong năm 2014 - 2015, triển khai nhân rộng các địa bàn trong toàn quốc từ năm 2016.
Đề án đề ra 5 nhiệm vụ và giải pháp là đẩy mạnh tuyên truyền về xã hội học tập, các mô hình học tập suốt đời trong gia đình, dòng họ và cộng đồng; Xây dựng và thí điểm các mô hình Gia đình học tập, Dòng họ học tập, Cộng đồng học tập và Đơn vị học tập; Phát động phong trào học tập suốt đời trong gia đình, dòng họ và cộng đồng; Duy trì, củng cố và nâng cao chất lượng, hiệu quả của Trung tâm học tập cộng đồng, góp phần đẩy mạnh phong trào học tập suốt đời trong gia đình, dòng họ và cộng đồng; Tổ chức đánh giá, công nhận các danh hiệu học tập hàng năm và kết thúc giai đoạn thực hiện Đề án phải tổ chức Đại hội thi đua, biểu dương các mô hình học tập tiêu biểu toàn quốc.
21 triệu hội viên khuyến học tham gia xây dựng phong trào học tập suốt đời
Chủ tịch Hội Khuyến học Việt Nam Nguyễn Thị Doan cho biết, Trung ương Hội Khuyến học Việt Nam đã triển khai Đề án 281 ở giai đoạn thí điểm đảm bảo tiến độ và thận trọng.
Bộ tiêu chí được xây dựng bước đầu đã đáp ứng yêu cầu thực tế. Tuy nhiên, một số địa phương còn lúng túng trong đánh giá theo các tiêu chí của từng mô hình. Kinh phí triển khai rất ít hoặc không có. Sự quan tâm của lãnh đạo của một số địa phương đối với triển khai Quyết định 281/QĐ-TTg chưa nhiều, chưa đồng đều.
Đến giai đoạn triển khai đại trà 2016 - 2020, Hội đã nhận thức rõ các vấn đề tồn tại ở giai đoạn thí điểm để khắc phục. Kết thúc thực hiện Đề án (giai đoạn 2016 - 2020) tổ chức hội và hội viên cả nước đã tăng dần qua các năm, vượt chỉ tiêu đề ra. Đến nay tổng số hội viên hội khuyến học là trên 21 triệu người.
Tuy nhiên, khó khăn lớn trong việc thực hiện Đề án giai đoạn này là, có địa phương, cấp ủy đã có nghị quyết sáp nhập hội khuyến học với hội cựu giáo chức gây tâm tư cho cán bộ hội, ảnh hưởng trực tiếp đến việc thực hiện Đề án 281.
Về kinh phí thực hiện Đề án, ở nhiều nơi, tổ chức hội không được công nhận Hội đặc thù, cán bộ hội là những người về hưu, không có thù lao hoạt động. Khi triển khai đề án, kinh phí rất eo hẹp hoặc không được cấp nên khó khăn trong triển khai nhiệm vụ.
Ngày 24/1/2018, Bộ Tài chính đã có Thông tư số 07/2018/TT-BTC về  Hướng dẫn quản lý và sử dụng kinh phí thực hiện Đề án "Xây dựng xã hội học tập giai đoạn 2012-2020". Dựa vào văn bản này, việc cấp kinh phí cho Đề án 281 đã được thực hiện ở nhiều tỉnh. Tuy nhiên, vẫn còn một số tỉnh việc thực hiện Thông tư 07 nêu trên còn rất khó khăn. Đây là khó khăn lớn nhất trong triển khai nhiệm của Đề án 281.
Về hoạt động của các Trung tâm học tập cộng đồng, các Trung tâm học tập cộng đồng là một thiết chế trong giáo dục thường xuyên, do Bộ Giáo dục và Đào tạo quản lý.
Hệ thống Trung tâm học tập cộng đồng ngày càng phát triển phủ kín gần 100% xã, phường, số lượt người đến tham gia học ngày càng nhiều. Đến nay trong cả nước đã có trên 11.000 Trung tâm, bình quân mỗi năm có gần 20.000.000 lượt người đến tham gia học tập. Trên 90% người dân hài lòng với Trung tâm học tập cộng đồng vì nhờ nó mà họ học được thêm một nghề hoặc thêm việc làm, từ đó thoát nghèo.
Bộ Lao động Thương binh và Xã hội, Bộ GD&amp;ĐT tích cực vào cuộc
Thực hiện Quyết định 971/QĐ-TTg ngày 01/7/2015 của Thủ tướng Chính phủ về Đề án "Đào tạo nghề cho lao động nông thôn đến năm 2020", Hội Khuyến học Việt Nam xây dựng chương trình phối hợp với Bộ Lao động - Thương binh và xã hội triển khai Đề án đào tạo nghề cho lao động nông thôn đến năm 2020; cụ thể đã phối hợp với Tổng cục Giáo dục nghề nghiệp, tổ chức hội nghị "Đào tạo nghề cho lao động nông thôn của các Trung tâm học tập cộng đồng gắn với việc học tập suốt đời, xây dựng xã hội học tập" tại 3 khu vực phía Bắc, miền Trung và Tây Nguyên.
Đặc biệt, đã thành lập các đoàn công tác giữa Hội Khuyến học Việt Nam và Tổng cục Giáo dục nghề nghiệp để giám sát công tác đào tạo nghề cho lao động nông thôn gắn với việc học tập suốt đời của người lớn tại các tỉnh Cà Mau, Bạc Liêu, Quảng Ninh và thành phố Hải Phòng.
Một điểm nổi bật trong quá trình thực hiện Đề án 281 là nhận thức rõ vai trò quan trọng có tính quyết định của các trường Đại học đối với việc học tập của người lớn, Trung ương Hội Khuyến học Việt Nam đã phối hợp với Bộ Giáo dục và Đào tạo tổ chức 7 cuộc Hội thảo khoa học ở cả 2 miền Nam , Bắc để thảo luận về các vấn đề: Vai trò các trường Đại học với việc học tập suốt đời của người lớn, việc đào tạo theo hướng mở và xây dựng tài nguyên giáo dục mở thực hiện Nghị quyết 29-NQ/TW về "Đổi mới căn bản và toàn diện Giáo dục và Đào tạo".
Qua các cuộc Hội thảo, Bộ Giáo dục và Đào tạo đã có văn bản chỉ đạo cụ thể các trường thực hiện đổi mới nội dung, phương pháp đào tạo theo hướng mở, trên cơ sở nguồn tài nguyên giáo dục mở được nhà trường xây dựng.
Theo đó, vai trò của các trường đại học với xây dựng xã hội học tập đã được nâng lên. Các trường Đại học không chỉ phục vụ cho đối tượng như trước đây mà phạm vi, đối tượng phục vụ là toàn thể nhân dân theo hướng "cần gì học nấy", học không cần chứng chỉ, bằng cấp.
GS Nguyễn Thị Doan cho biết, sau 5 năm thực hiện đại trà Quyết định 281/QĐ-TTg chỉ tiêu phấn đấu về các mô hình học tập của các địa phương đều đạt và vượt so với mục tiêu đề ra.
Thông qua Đề án 281, công tác khuyến học, khuyến tài đã lan tỏa đến từng người dân, gia đình, thôn bản, cơ quan, đơn vị... Người dân đã thấy được lợi ích, vai trò, tầm quan trọng của học tập suốt đời. Khi mọi người dân cùng chăm lo cho việc học thì sẽ giảm đáng kể các tệ nạn xã hội như ma túy, mại dâm, trộm cắp…
Do đó, cần phải coi việc xây dựng các mô hình học tập như một "chiến lược phát triển bền vững" góp phần phát triển kinh tế, đảm bảo an sinh xã hội, giữ vững trật tự an toàn khu dân cư.
Thiếu kinh phí, nhiều địa phương chưa đạt chỉ tiêu đề ra
Chủ tịch Hội Khuyến học Việt Nam Nguyễn Thị Doan cho rằng, chất lượng của các mô hình học tập còn hạn chế so với yêu cầu của tiêu chí; trong đó, tiêu chí phấn đấu về gia đình học tập trong toàn quốc thì đạt song một số địa phương chưa đạt chỉ tiêu đề ra.
Ở một số tỉnh, cấp ủy và UBND chưa thực sự quan tâm đến xây dựng xã hội học tập triển khai Đề án 281 và hoạt động của Hội Khuyến học.
Những năm gần đây, một số địa phương có ý định sáp nhập hội khuyến học với một tổ chức khác; việc thay đổi nhân sự của tổ chức khuyến học; việc giao cho tổ chức khác quản lý công tác khuyến học, đã làm ảnh hưởng đến tư tưởng cán bộ khuyến học. Cá biệt có địa phương hội khuyến học (cấp huyện, xã) hầu như không hoạt động được.
Việc giải thể Ban chỉ đạo quốc gia xây dựng xã hội học tập đã làm ảnh hưởng đến sự chỉ đạo triển khai nhiệm vụ xây dựng xã hội học tập ở địa phương. Tại tỉnh và thành phố hiện có Ban chỉ đạo xây dựng xã hội học tập, công việc triển khai các đề án hoàn toàn do cấp tỉnh chủ động tiến hành, thiếu sự chỉ đạo thống nhất từ Trung ương.
Một số huyện, xã, phường không được cấp kinh phí, một số quận/huyện tuy có kinh phí nhưng không đủ chi trả cho việc kiểm tra, hướng dẫn, sơ kết, tổng kết trong từng giai đoạn triển khai Đề án. Nhiều cán bộ khuyến học, nhất là ở cấp xã, hoàn toàn làm đề án bằng tiền lương hưu của mình. Nhiều nơi Hội chưa được công nhận là Hội đặc thù nên không có kinh phí hỗ trợ cho cán bộ khuyến học theo quy định.
Do đó, TƯ Hội Khuyến học Việt Nam đưa ra phương hướng, nhiệm vụ, mục tiêu và giải pháp thực hiện Đề án 281 giai đoạn 2021 - 2025 là tiếp tục triển khai có chất lượng Đề án 281 theo Quyết định 489/QĐ-TTg ngày 08/4/2020 của Thủ tướng Chính phủ về Kế hoạch thực hiện Kết luận số 49-KL/TW ngày 10/5/2019 của Ban Bí thư về yêu cầu tăng cường sự lãnh đạo của Đảng đối với công tác khuyến học, khuyến tài, xây dựng xã hội học tập. Góp phần đổi mới sự nghiệp giáo dục đào tạo, xây dựng xã hội học tập, nâng cao chất lượng nguồn nhân lực tại chỗ, đáp ứng yêu cầu phát triển đất nước giai đoạn mới.
Phấn đấu đến năm 2025, tỉ lệ các gia đình, dòng họ, thôn bản, tổ dân phố, cơ quan đơn vị, doanh nghiệp, trường học đạt các danh hiệu học tập với chất lượng cao hơn, đều tăng từ 10% đến 20% so với năm 2020.
Phát triển tổ chức hội và hội viên trong các doanh nghiệp, viện nghiên cứu; phát triển quỹ khuyến học ở tất cả các tổ chức hội. Phấn đấu thực hiện tốt xây dựng và phát triển mô hình "Công dân học tập" theo Quyết định 489/QĐ-TTg của Thủ tướng Chính phủ.
7 kiến nghị đối với Chính phủ và các tỉnh, thành phố
Tổng kết Đề án "Đẩy mạnh phong trào học tập suốt đời trong gia đình, dòng họ, cộng đồng đến năm 2020" theo Quyết định 281/QĐ-TTg, Hội Khuyến học Việt Nam đề nghị với Chính phủ 5 vấn đề:
Thứ nhất,  kiện toàn lại Ban Chỉ đạo xây dựng xã hội học tập ở Trung ương. Đối với những địa phương chưa kiện toàn ban chỉ đạo xây dựng xã hội học tập, đề nghị Chính phủ chỉ đạo để các địa phương này được kiện toàn.
Thứ hai, đưa vào chương trình hội nghị của Hội đồng Quốc gia Giáo dục và phát triển nhân lực vấn đề "Chính sách và giải pháp phát triển xã hội học tập trong giai đoạn 2021 - 2030".
Thứ ba, ổn định tổ chức hội và yêu cầu các địa phương cấp kinh phí cho tổ chức hội thực hiện Đề án.
Thứ tư, chỉ đạo Bộ Giáo dục và Đào tạo xây dựng các chính sách và cơ chế thực hiện đối với các trường đại học về:
- Cơ chế thực hiện các giấy phép mở đối với việc khai thác Nguồn tài nguyên giáo dục mở;
- Quy định lại yêu cầu học tập thường xuyên của các loại hình cán bộ, công chức, viên chức đáp ứng yêu cầu phát triển của xã hội chuyển đổi số;
Thứ năm, ban hành chỉ thị cho các bộ, ban, ngành, đoàn thể, các doanh nghiệp thực hiện mô hình "Công dân học tập" mà mình phụ trách để chủ trương xây dựng xã hội học tập, học tập suốt đời được thực hiện nghiêm ở các cấp, các ngành, các địa phương (sau khi Thủ tướng ban hành Bộ tiêu chí đánh giá mô hình công dân học tập).
Đồng thời, Hội Khuyến học Việt Nam đề nghị các tỉnh, thành phố, có văn bản chỉ đạo hệ thống tổ chức cơ sở Đảng từ tỉnh đến cơ sở thực hiện tốt Kết luận 49-KL/TW ngày 10/5/2019 của Ban Bí thư và Quyết định 489/QĐ-TTg của Thủ tướng Chính phủ ngày 08/4/2020 (đối với những địa phương chưa chỉ đạo triển khai). Định kỳ kiểm tra, giám sát, rút kinh nghiệm việc tổ chức thực hiện Quyết định đối với các tổ chức cơ sở Đảng.
Quan tâm hơn nữa đến hoạt động của hội khuyến học, củng cố, kiện toàn nhân sự và bộ máy khuyến học; nâng cao nhận thức và năng lực cho đội ngũ làm công tác khuyến học ở cơ sở để thực hiện tốt vai trò nòng cốt, tham mưu của mình.
Đề nghị UBND tỉnh chỉ đạo việc cấp kinh phí cho thực hiện Đề án theo Thông tư 07/2018/TT-BTC ngày 24/1/2018 của Bộ Tài chính, tạo điều kiện thuận lợi cho hội khuyến học các cấp tiếp tục triển khai Đề án giai đoạn 2021 - 2025 theo Quyết định 489/QĐ-TTg của Thủ tướng Chính phủ.
</t>
  </si>
  <si>
    <t xml:space="preserve">Quyết tâm cao, nỗ lực lớn, hành động quyết liệt để sớm đưa Nghị quyết Đại hội Đảng bộ tỉnh lần thứ XIX và Nghị quyết Đại hội đảng bộ các cấp vào cuộc sống
Kính thưa đồng chí Trịnh Văn Chiến, Ủy viên Trung ương Đảng, Chủ tịch HĐND tỉnh!
Thưa các đồng chí lãnh đạo tỉnh và đại diện Ban Tổ chức Trung ương Đảng!
Thưa các đồng chí đại biểu tham dự Hội nghị!
Sau một buổi làm việc khẩn trương, nghiêm túc, với tinh thần trách nhiệm cao, Hội nghị cán bộ toàn tỉnh tổng kết công tác tổ chức đại hội đảng bộ các cấp, nhiệm kỳ 2020-2025 và Đại hội Đảng bộ tỉnh lần thứ XIX đã hoàn thành nội dung, chương trình đề ra.
Đây là hội nghị có ý nghĩa rất quan trọng nhằm tổng kết, đánh giá, khẳng định những việc làm tốt, chỉ ra những hạn chế, tồn tại, đồng thời trao đổi kinh nghiệm giữa các cấp uỷ, tổ chức đảng để tiếp tục làm tốt hơn nữa công tác lãnh đạo, chỉ đạo thực hiện các nhiệm vụ chính trị, nhất là công tác tổ chức xây dựng Đảng, công tác chuẩn bị và tổ chức đại hội đảng ở những nhiệm kỳ tiếp theo.
Tại Hội nghị, chúng ta đã được nghe dự thảo Báo cáo tổng kết công tác tổ chức đại hội Đảng các cấp, nhiệm kỳ 2020-2025 và ý kiến phát biểu của các đại biểu, nhất là ý kiến của đồng chí Trịnh Văn Chiến, Ủy viên Trung ương Đảng, Chủ tịch HĐND tỉnh. Các ý kiến phát biểu đều thể hiện sự tâm huyết, trách nhiệm và bày tỏ thống nhất cao với Báo cáo, đồng thời bổ sung, làm rõ, nhấn mạnh thêm một số nội dung và chia sẻ những kinh nghiệm phong phú, sinh động từ thực tiễn, rất bổ ích.
Để kết thúc Hội nghị, thay mặt Ban Thường vụ Tỉnh ủy, tôi xin phát biểu một số ý kiến có tính chất khái quát lại những kết quả chủ yếu đã đạt được và nhấn mạnh thêm một số vấn đề chúng ta cần quan tâm để tập trung lãnh đạo, chỉ đạo và triển khai thực hiện nhiệm vụ trong thời gian tới.
Thưa các đồng chí!
Có thể khẳng định rằng: Năm 2020, trong bối cảnh đại dịch COVID-19, thiên tai, bão, lũ diễn biến phức tạp và phải thực hiện nhiều nhiệm vụ quan trọng, đột xuất khác, nhưng với quyết tâm chính trị cao, các cấp ủy, tổ chức đảng từ tỉnh đến cơ sở của Đảng bộ tỉnh ta đã chuẩn bị và tổ chức thành công tốt đẹp đại hội đảng bộ các cấp và Đại hội Đảng bộ tỉnh lần thứ XIX, nhiệm kỳ 2020-2025 theo đúng tiến độ, kế hoạch, mục đích, yêu cầu đề ra; để lại nhiều dấu ấn, tình cảm tốt đẹp, thực sự là đợt sinh hoạt chính trị sâu rộng trong cán bộ, đảng viên và nhân dân các dân tộc trong tỉnh. Kết quả nổi bật như sau:
Thứ nhất, công tác lãnh đạo, chỉ đạo tổ chức đại hội có sự đổi mới, bám sát các quy định của Trung ương và phù hợp với tình hình thực tiễn của tỉnh. Ngay sau khi Trung ương ban hành các văn bản lãnh đạo, chỉ đạo về đại hội đảng bộ các cấp tiến tới Đại hội đại biểu toàn quốc lần thứ XIII của Đảng, Ban Thường vụ Tỉnh ủy đã tập trung lãnh đạo, chỉ đạo quán triệt nghiêm túc, đầy đủ nội dung Chỉ thị số 35-CT/TW ngày 30/5/2019 của Bộ Chính trị; các bài viết của đồng chí Tổng Bí thư, Chủ tịch nước Nguyễn Phú Trọng và các văn bản chỉ đạo, hướng dẫn khác của Trung ương; đồng thời ban hành 12 văn bản lãnh đạo, chỉ đạo, hướng dẫn các huyện, thị, thành ủy, đảng ủy trực thuộc những nội dung, công việc liên quan đến công tác chuẩn bị và tổ chức đại hội đảng bộ các cấp nhiệm kỳ 2020-2025, từ công tác chuẩn bị văn kiện, công tác nhân sự, công tác kiểm tra, giám sát và bảo vệ chính trị nội bộ, công tác tuyên truyền trước, trong và sau đại hội,… bảo đảm cụ thể, rõ ràng, khoa học, dễ hiểu, sát thực tế, tạo sự thống nhất về phương pháp, cách làm trong quá trình tổ chức triển khai thực hiện.
Chính vì vậy, mặc dù là Đảng bộ có số lượng đầu mối tổ chức cơ sở đảng lớn, đặc biệt là có 143 xã sáp nhập theo Nghị quyết số 37-NQ/TW của Bộ Chính trị thành 67 xã, nhưng chúng ta đã chỉ đạo tổ chức rất thành công đại hội tại 1.467 tổ chức cơ sở đảng, 31 đảng bộ trực thuộc, tạo không khí phấn khởi, tin tưởng để tổ chức thành công Đại hội Đảng bộ tỉnh lần thứ XIX.
Thứ hai, việc xây dựng báo cáo chính trị đã được các cấp uỷ chuẩn bị nghiêm túc, kỹ lưỡng, khách quan, toàn diện, sát thực tế; thể hiện tầm nhìn, ý chí, khát vọng, tập hợp được trí tuệ của đông đảo cán bộ, đảng viên và các tầng lớp nhân dân. Các báo cáo đã tiếp thu các định hướng lớn, tinh thần đổi mới trong các dự thảo văn kiện Đại hội XIII của Đảng; đặc biệt coi trọng về chất lượng, tính khả thi và mục tiêu phấn đấu để xây dựng Thanh Hóa sớm trở thành một cực tăng trưởng mới ở phía Bắc của Tổ quốc theo tinh thần Nghị quyết số 58, ngày 05/8/2020 của Bộ Chính trị về xây dựng và phát triển tỉnh Thanh Hóa đến năm 2030, tầm nhìn đến năm 2045.
Điểm nổi bật của các báo cáo chính trị lần này cùng với việc nhấn mạnh vai trò lãnh đạo toàn diện của Đảng; nhiều cấp ủy đã lựa chọn các chương trình trọng tâm, khâu đột phá và các định hướng phát triển theo chiều sâu, bền vững với tầm nhìn dài hạn, xuất phát từ tiềm năng khác biệt, cơ hội nổi trội, lợi thế cạnh tranh của từng địa phương và xu thế hội nhập, phát triển. Bên cạnh đó, kế thừa kinh nghiệm trong lãnh đạo, chỉ đạo đại hội đảng bộ các cấp nhiệm kỳ 2015-2020, để đảm bảo sự phù hợp, thống nhất, xuyên suốt về các chỉ tiêu trong báo cáo chính trị đại hội đảng bộ các cấp, nhiệm kỳ 2020 - 2025, Ban Thường vụ Tỉnh ủy đã ban hành Công văn số 1504-CV/TU, ngày 28/11/2019 quy định hệ thống các chỉ tiêu chủ yếu trong báo cáo chính trị đại hội đảng bộ cấp huyện, cấp xã nhiệm kỳ 2020 - 2025. Chỉ đạo UBND tỉnh ban hành Công văn số 1811/UBND-THKH, ngày 19/02/2020 về việc giao kế hoạch cụ thể của từng chỉ tiêu cho từng huyện, thị xã, thành phố và yêu cầu các địa phương phải phấn đấu bảo đảm không thấp hơn kế hoạch tỉnh giao. Ngoài hệ thống chỉ tiêu bắt buộc, đã khuyến khích các đảng bộ bổ sung thêm các chỉ tiêu để phát huy tối đa tiềm năng, lợi thế, phù hợp với điều kiện thực tế, định hướng phát triển của địa phương trong nhiệm kỳ 2020 - 2025 và tầm nhìn xa hơn.
Báo cáo kiểm điểm của các cấp uỷ đã thể hiện bản lĩnh chính trị, tính chiến đấu, tinh thần tự phê bình và phê bình, tự soi, tự sửa, ý thức cầu thị, thẳng thắn, khiêm tốn, trung thực, trách nhiệm, hạn chế tình trạng nể nang, né tránh; tăng cường sự đoàn kết, thống nhất trong nội bộ; cơ bản khắc phục được tình trạng chỉ chủ yếu đề cập ưu điểm, ít dám nói khuyết điểm; và các nội dung còn trùng lặp với Báo cáo chính trị.
Thứ ba, công tác nhân sự được chỉ đạo thường xuyên, chặt chẽ, bám sát quy hoạch, tiêu chuẩn và khả năng đáp ứng của cán bộ. Xác định công tác nhân sự đóng vai trò cực kỳ hệ trọng trong lãnh đạo, chỉ đạo thực hiện nghị quyết đại hội; công tác nhân sự đã được cấp ủy các cấp chuẩn bị kỹ lưỡng ở tất cả các khâu, bảo đảm chặt chẽ, đúng nguyên tắc, quy trình, quy định. Ban Thường vụ Tỉnh ủy đã ban hành Hướng dẫn số 06-HD/TU, ngày 30/3/2020 hướng dẫn thực hiện quy trình giới thiệu nhân sự Đại hội Đảng bộ tỉnh, đại hội đảng bộ cấp huyện, nhiệm kỳ 2020-2025. Theo đó, hướng dẫn rõ về nội dung, cách thức xây dựng đề án nhân sự đại hội; hướng dẫn về phương pháp tiến hành quy trình nhân sự theo 5 bước, về trình tự, nội dung, yêu cầu của từng bước; nhân sự tái cử tiến hành quy trình trước, nhân sự tham gia lần đầu thực hiện quy trình sau, tạo sự thống nhất, rõ ràng, công khai, minh bạch trong thực hiện theo Chỉ thị số 35-CT/TW của Bộ Chính trị.
Trước trong và sau Đại hội, đã quan tâm chỉ đạo, xử lý nghiêm minh, kịp thời nhiều vụ việc lợi dụng dân chủ viết đơn thư mạo danh, nặc danh; lợi dụng mạng xã hội để đăng tải, phát tán thông tin xấu độc; dàn dựng, xuyên tạc, vu khống để đe dọa, tống tiền và bôi nhọ nhằm hạ thấp uy tín, danh dự của cán bộ lãnh đạo.
Công tác chỉ đạo bầu cử cũng có sự đổi mới với cách làm sáng tạo, hợp lý, chặt chẽ, khoa học, đúng yêu cầu, kịch bản đặt ra, đó là: Ban kiểm phiếu quán triệt kỹ lưỡng yêu cầu, nguyên tắc, cách thức bầu cử và phát phiếu bầu cử theo Đoàn đại biểu, để quản lý chặt chẽ, tránh tình trạng phát thừa hoặc thiếu phiếu bầu cử; Ban kiểm phiếu chỉ phát phiếu bầu cử cho các đồng chí trưởng đoàn (số lượng phiếu của mỗi đoàn đã được chuẩn bị trước theo tổng số đại biểu của từng đoàn), sau đó đồng chí trưởng đoàn trực tiếp phát phiếu đến tận tay từng đại biểu đoàn mình. Phiếu bầu được in trên một mặt, mỗi loại phiếu có màu sắc khác nhau, từng đại biểu phải trực tiếp bỏ phiếu bầu, tạo tính trang nghiêm trong công tác bầu cử.
Nhờ sự chuẩn bị kỹ lưỡng về mọi mặt, đặc biệt là công tác nhân sự nên tất cả đại hội các cấp đã thể hiện tinh thần đoàn kết, dân chủ, kỷ cương, sáng tạo, phát triển và bầu thành công ban chấp hành khóa mới, đảm bảo đủ số lượng, đúng cơ cấu; tỷ lệ nữ, tỷ lệ trẻ, người dân tộc thiểu số và tỷ lệ đổi mới phù hợp theo quy định.
Đặc biệt, với tinh thần đoàn kết, dân chủ và trách nhiệm cao, Đại hội Đảng bộ tỉnh lần thứ XIX đã bầu một lần đủ số lượng 65 đồng chí Ủy viên Ban Chấp hành Đảng bộ tỉnh khóa 19, đảm bảo đúng cơ cấu, đúng định hướng và phương án nhân sự đã được Bộ Chính trị phê duyệt, với tỷ lệ trúng cử rất cao. Việc bầu ban thường vụ tỉnh ủy, bí thư, phó bí thư tỉnh ủy và bầu ủy ban kiểm tra, chủ nhiệm ủy ban kiểm tra tỉnh ủy, đều bầu một lần đủ số lượng, đúng cơ cấu, đúng định hướng nhân sự được Bộ Chính trị phê duyệt và tất cả các nhân sự đều đạt tỷ lệ phiếu bầu 100%.
Thứ tư, công tác tổ chức đại hội đã được tổ chức nghiêm túc, trang trọng, đúng quy định, sát thực tế, phù hợp với điều kiện phòng, chống đại dịch COVID-19, thể hiện không khí dân chủ, đoàn kết, phấn khởi, tin tưởng. Các hoạt động văn hoá, văn nghệ, thể dục, thể thao, các hoạt động chào mừng đại hội được điều chỉnh theo hướng tiết kiệm, thiết thực, hiệu quả; không phô trương, hình thức, phù hợp với tình hình thực tế phòng, chống và khắc phục hậu quả đại dịch COVID-19 và bão, lũ; không tổ chức liên hoan, giao lưu gây lãng phí trước, trong và sau khi kết thúc đại hội.
Ngay tại Đại hội Đảng bộ tỉnh lần thứ XIX đã phát động, tổ chức ủng hộ đồng bào miền Trung khắc phục thiệt hại nặng nề do bão, lũ và cắt giảm các chương trình văn hóa nghệ thuật chào mừng thành công Đại hội, thể hiện sâu sắc tinh thần trách nhiệm, đoàn kết, tương thân, tương ái, đạo lý và truyền thống tốt đẹp của dân tộc ta.
Thứ năm, việc nghiên cứu, thảo luận, tham gia góp ý kiến vào các dự thảo văn kiện của cấp trên trực tiếp và văn kiện Đại hội XIII của Đảng đã thực sự trở thành đợt sinh hoạt chính trị sâu rộng trong toàn Đảng, toàn dân, toàn quân, thể hiện sự thống nhất giữa ý Đảng với lòng dân.
Kết quả đại hội đảng bộ các cấp, nhiệm kỳ 2020-2025 ở tỉnh ta được Trung ương ghi nhận, biểu dương và đánh giá cao. Thành công của đại hội đảng các cấp, nhiệm kỳ 2020-2025 ở tỉnh ta là kết quả sự lãnh đạo, chỉ đạo sâu sát, bài bản, sáng tạo, khoa học, phù hợp với điều kiện thực tiễn của tỉnh; đồng thời thể hiện sự nỗ lực, cố gắng, quyết tâm cao của các cấp ủy, tổ chức đảng, của đội ngũ cán bộ, đảng viên trong tỉnh.
Thay mặt Ban Thường vụ Tỉnh ủy, tôi ghi nhận và đánh giá cao những thành tích, kết quả mà cấp ủy, tổ chức đảng đã đạt được trong công tác tổ chức đại hội đảng các cấp, nhiệm kỳ 2020-2025; nhiệt liệt biểu dương các tập thể, cá nhân được vinh danh khen thưởng tại hội nghị này.
Thưa các đồng chí! Thưa toàn thể hội nghị!
Bên cạnh những kết quả, thành tích đã đạt được, với tinh thần thẳng thắn, nghiêm túc, chúng ta cũng phải thẳng thắn nhìn nhận công tác tổ chức đại hội Đảng bộ các cấp, nhiệm kỳ 2020-2025 ở tỉnh ta vẫn còn những hạn chế, khuyết điểm, đó là: Việc nghiên cứu, quán triệt, cụ thể hóa các văn bản chỉ đạo, hướng dẫn của Trung ương và của Tỉnh ủy ở một số cấp ủy, nhất là cơ sở còn hạn chế. Công tác lãnh đạo, chỉ đạo, kiểm tra, đôn đốc việc thực hiện của một số cấp uỷ chưa thường xuyên. Một số nơi vẫn còn tình trạng dành nhiều công sức, thời gian cho công tác chuẩn bị nhân sự, chưa coi trọng đúng mức công tác xây dựng các văn kiện.
Báo cáo chính trị của một số cấp uỷ tính khái quát chưa cao, thiếu trọng tâm, trọng điểm, chưa rõ định hướng và tầm nhìn dài hạn; chưa nêu đậm vai trò và phương thức lãnh đạo của Đảng; chưa tiếp thu đầy đủ, sâu sắc những định hướng lớn, chủ trương mới trong dự thảo văn kiện Đại hội XIII của Đảng và văn kiện Đại hội Đảng bộ tỉnh lần thứ XIX... Báo cáo kiểm điểm của một số cấp uỷ chưa nhìn thẳng vào sự thật, còn né tránh khuyết điểm, chưa chỉ rõ trách nhiệm của tập thể, cá nhân. Việc đóng góp ý kiến vào các dự thảo văn kiện cấp trên trực tiếp và vào dự thảo văn kiện Đại hội XIII của Đảng có nơi chưa thật sự sâu sắc. Nhiều tham luận tại đại hội còn nghiêng về báo cáo thành tích, không có nhiều tranh luận, phản biện về những nội dung khó, mới, còn có ý kiến khác nhau. Công tác chuẩn bị nhân sự ở một số ít nơi vẫn còn hạn chế nhất định; một số nơi đánh giá không đúng cán bộ, nên nhân sự chuẩn bị chưa bảo đảm tiêu chuẩn, tín nhiệm thấp. Tỷ lệ cán bộ nữ, cán bộ trẻ ở nhiều nơi còn thấp. Cá biệt vẫn còn trường hợp vi phạm quy chế bầu cử trong Đảng phải xử lý kỷ luật như ở Đảng bộ xã Thạch Định, huyện Thạch Thành.
Từ thực tiễn lãnh đạo, chỉ đạo tổ chức thành công đại hội đảng bộ các cấp nhiệm kỳ 2020 - 2025, chúng ta đã rút ra được nhiều bài học kinh nghiệm quý báu, có giá trị chỉ đạo thực tiễn và là cẩm nang quan trọng góp phần bổ sung, phát triển lý luận trong công tác lãnh đạo, chỉ đạo, trong việc chuẩn bị và tổ chức đại hội đảng bộ các cấp. Những nội dung này, đã được trình bày trong Báo cáo trình tại hội nghị, tôi xin khái quát một số điểm cốt lõi, đó là:
Trước hết, phải đặc biệt coi trọng sự đoàn kết, thống nhất về nhận thức, hành động trong toàn Đảng và sự nêu gương của cán bộ, đảng viên với tinh thần chức vụ càng cao càng phải nêu gương, càng phải gương mẫu, trước hết là lãnh đạo chủ chốt và người đứng đầu cấp uỷ các cấp.
Hai là, phải tổ chức quán triệt, triển khai nghiêm túc, đầy đủ các chỉ đạo của Trung ương và của Tỉnh ủy; đồng thời cụ thể hóa và vận dụng sáng tạo cho phù hợp với điều kiện của địa phương. Các văn bản chỉ đạo, hướng dẫn phải ban hành kịp thời, bảo đảm đồng bộ, tổng thể, liên thông, rõ ràng, sát thực tế. Phải quán triệt sâu sắc, tuyên truyền rộng rãi, tổ chức thực hiện và giải quyết những vấn đề vướng mắc, phức tạp phát sinh theo phương châm “Phát hiện sớm, xử lý nhanh, dứt điểm, hiệu quả”.
Ba là, trong công tác chuẩn bị và tổ chức đại hội, tập thể lãnh đạo, nhất là cá nhân người đứng đầu không được xem nhẹ bất kỳ nội dung nào; phải thực hiện đúng Điều lệ Đảng, các nguyên tắc, quy định, quy chế của Đảng, nhất là nguyên tắc tập trung dân chủ trong chuẩn bị, tổ chức đại hội, đặc biệt là về công tác nhân sự. Dân chủ nhưng phải tập trung, dân chủ phải có lãnh đạo, dân chủ phải có kỷ luật, kỷ cương, bảo đảm dân chủ để đồng thuận, tập trung thống nhất cao. Trước những vấn đề phức tạp, nhạy cảm thì phải giữ vững nguyên tắc, thực hiện nhất quán, phát huy dân chủ, tập hợp trí tuệ, cầu thị, khiêm tốn, lắng nghe và đặt sự nghiệp chung của Đảng, lợi ích quốc gia, dân tộc, sự phát triển của quê hương lên trên hết, trước hết.
Bốn là, quá trình xây dựng văn kiện đại hội phải nắm vững quan điểm của Đảng, định hướng phát triển của tỉnh; phát huy vai trò, trí tuệ của các cấp ủy, tổ chức đảng, của cán bộ, đảng viên và nhân dân. Định hướng phát triển, tầm nhìn dài hạn, các chương trình trọng tâm, khâu đột phá phải bám sát thực tiễn, xuất phát từ thực tiễn, tôn trọng quy luật khách quan và dựa trên tiềm năng khác biệt, cơ hội nổi trội, lợi thế cạnh tranh của địa phương và bảo đảm lợi ích tổng thể của tỉnh, của đất nước. Quá trình xây dựng văn kiện phải kế thừa những bài học hay, kinh nghiệm quý của các nhiệm kỳ trước và phát huy tinh thần chủ động, đổi mới, sáng tạo.
Năm là, công tác nhân sự đại hội phải thực hiện đúng nguyên tắc, thẩm quyền, tiêu chuẩn, điều kiện, quy trình; tiến hành từng bước, từng khâu thận trọng, kỹ lưỡng, làm đến đâu chắc đến đó; bảo đảm dân chủ, khách quan, công tâm, công khai, minh bạch và có sự phối hợp chặt chẽ của các cơ quan liên quan. Chủ động nắm chắc tình hình và làm tốt công tác tư tưởng và chính sách cán bộ. Tăng cường kiểm tra, giám sát, phát hiện, xử lý kịp thời những biểu hiện mất đoàn kết, cục bộ, bè phái…
Sinh thời, Chủ tịch Hồ Chí Minh kính yêu từng căn dặn: "Đại hội Đảng rất quan hệ với tương lai cách mạng của Đảng ta và của nhân dân ta. Đại hội sẽ làm cho Đảng ta đã đoàn kết càng đoàn kết hơn nữa, tư tưởng và hành động đã nhất trí, càng nhất trí hơn nữa". Thành công của đại hội đảng các cấp, đặc biệt là Đại hội Đảng bộ tỉnh lần thứ XIX, nhiệm kỳ 2020-2025 đã tạo khí thế phấn khởi cho toàn Ðảng bộ và Nhân dân các dân tộc tỉnh ta; cổ vũ mạnh mẽ cán bộ, đảng viên và các tầng lớp Nhân dân trong tỉnh phát huy cao độ truyền thống đoàn kết, yêu nước, cách mạng, tranh thủ thời cơ, vượt qua thách thức, linh hoạt, sáng tạo, nỗ lực phấn đấu nhiều hơn nữa, hành động quyết liệt mạnh mẽ hơn nữa để thực hiện thắng lợi mục tiêu xây dựng Thanh Hóa đến năm 2025 trong nhóm các tỉnh dẫn đầu cả nước - một cực tăng trưởng mới, cùng với Hà Nội, Hải Phòng, Quảng Ninh tạo thành tứ giác phát triển ở phía Bắc của Tổ quốc; đến năm 2030 trở thành tỉnh công nghiệp theo hướng hiện đại.
Tuy nhiên, việc tổ chức thành công đại hội đảng các cấp, nhiệm kỳ 2020-2025 mới chỉ là kết quả quan trọng bước đầu; điều quan trọng hơn là phải sớm tổ chức triển khai đưa Nghị quyết Đại hội Đảng bộ tỉnh lần thứ XIX và Nghị quyết Đại hội đảng bộ các cấp vào thực tiễn cuộc sống. Điều này đặt ra những yêu cầu rất lớn, rất nhiều, rất nặng nề và phức tạp, đòi hỏi chúng ta phải “Quyết tâm cao, nỗ lực lớn, hành động quyết liệt” hơn nữa.
Để thực hiện thành công mục tiêu quan trọng đó, cùng với việc triển khai thực hiện các nhiệm vụ trọng tâm đã được nêu trong Báo cáo, tôi đề nghị các cấp ủy, tổ chức đảng và từng đồng chí cán bộ chủ chốt có mặt tại hội nghị hôm nay phải thực hiện tốt một số nhiệm vụ trọng tâm sau:
Thứ nhất,tiếp tục quán triệt, đẩy mạnh tuyên truyền về những thành tựu nổi bật của quê hương, đất nước qua 35 năm đổi mới, đặc biệt là kết quả của nhiệm kỳ 2015-2020 và thành công của Đại hội Đảng bộ tỉnh lần thứ XIX, đại hội đảng bộ các cấp, nhiệm kỳ 2020-2025; khơi dậy và cổ vũ tinh thần yêu nước, tinh thần đoàn kết, ý chí tự lực, tự cường, khát vọng thịnh vượng. Khẩn trương xây dựng và triển khai kế hoạch học tập, quán triệt sâu sắc Nghị quyết Đại hội Đảng bộ tỉnh lần thứ XIX, gắn với thực hiện Nghị quyết số 58 của Bộ Chính trị về “Xây dựng và phát triển tỉnh Thanh Hóa đến năm 2030, tầm nhìn đến năm 2045” và nghị quyết đại hội đảng bộ của cấp mình, đến cán bộ, đảng viên và các tầng lớp Nhân dân, tạo sự lan tỏa tích cực trên các lĩnh vực của đời sống xã hội, đưa nhanh các nghị quyết đi vào cuộc sống.
Thứ hai, khẩn trương hoàn chỉnh quy chế làm việc, chương trình làm việc, chương trình kiểm tra, giám sát toàn khóa và hằng năm; phân công trách nhiệm cụ thể của từng thành viên cấp ủy, lãnh đạo cơ quan, đơn vị theo phương án đã được duyệt; đồng thời, tổ chức thực hiện thật tốt việc thể chế hóa các mục tiêu, chỉ tiêu, nhiệm vụ, giải pháp theo Nghị quyết Đại hội Đảng bộ tỉnh lần thứ XIX thành các chương trình, kế hoạch, đề án cụ thể, phù hợp với thực tiễn và điều kiện ở địa phương, đơn vị.
Thứ ba, đẩy mạnh thực hiện các nhiệm vụ của thời gian còn lại của năm 2020; tập trung chỉ đạo, triển khai thực hiện với những giải pháp sáng tạo, hiệu quả, gắn với thực hiện các mục tiêu, nhiệm vụ Nghị quyết Đại hội Đảng bộ tỉnh lần thứ XIX và Nghị quyết số 58 của Bộ Chính trị đã đề ra, phấn đấu hoàn thành với mức cao nhất các chỉ tiêu, nhiệm vụ năm 2020, tạo khí thế mới, động lực mới, quyết tâm mới để bước vào nhiệm kỳ mới 2020-2025.
Thứ tư, chủ động nghiên cứu xây dựng kế hoạch và chuẩn bị các điều kiện tốt nhất để tổ chức triển khai thực hiện nhiệm vụ năm 2021 và những năm tiếp theo, góp phần thực hiện thắng lợi các mục tiêu, nhiệm vụ theo tinh thần Nghị quyết Đại hội Đảng bộ tỉnh lần thứ XIX ngay từ những tháng đầu, năm đầu của nhiệm kỳ, tạo tiền đề cho Thanh Hóa phát triển nhanh và bền vững.
Trước mắt, cần tập trung thực hiện tốt “mục tiêu kép” vừa phòng chống dịch bệnh COVID-19, bảo vệ sức khỏe Nhân dân, vừa phục hồi và phát triển kinh tế - xã hội; tập trung tháo gỡ khó khăn, vướng mắc tạo điều kiện để các doanh nghiệp khôi phục và phát triển sản xuất kinh doanh. Quan tâm chăm lo đầy đủ, kịp thời các chính sách an sinh xã hội, giảm nghèo bền vững; nâng cao chất lượng chăm sóc sức khỏe Nhân dân. Chuẩn bị chu đáo các điều kiện để nhân dân đón tết, vui xuân Tân Sửu 2021 trong không khí vui tươi, đầm ấm, tiết kiệm, an toàn. Tăng cường quốc phòng - an ninh, bảo đảm an ninh chính trị, trật tự an toàn xã hội, tạo môi trường ổn định cho phát triển kinh tế - xã hội. Chăm lo xây dựng Đảng và hệ thống chính trị; củng cố và tăng cường xây dựng khối đại đoàn kết toàn dân, khơi dậy mọi tiềm năng và nguồn lực, biến truyền thống cách mạng, văn hóa, lịch sử thành nguồn lực nội sinh để phát triển, góp phần thực hiện thắng lợi nhiệm vụ chính trị của từng ngành, địa phương, đơn vị và của cả tỉnh.
Thứ năm, Đại hội toàn quốc lần thứ XIII của Đảng và cuộc bầu cử đại biểu Quốc hội khóa 15 và đại biểu HĐND các cấp, nhiệm kỳ 2021-2026 đang đến gần. Đây là những sự kiện chính trị quan trọng, nổi bật của Đảng, của đất nước ta diễn ra trong năm 2021. Các cấp ủy, tổ chức đảng cần tập trung lãnh đạo, chỉ đạo làm tốt công tác tuyên truyền về các sự kiện quan trọng này, tạo không khí sôi nổi trong cán bộ, đảng viên và nhân dân các dân tộc trong tỉnh, cùng nhau thi đua lập nhiều thành tích, góp phần vào sự phát triển chung của tỉnh.
Thành công của đại hội đảng bộ các cấp, đặc biệt là Đại hội Đảng bộ tỉnh Thanh Hóa lần thứ XIX, nhiệm kỳ 2020-2025 đã tạo không khí phấn khởi, tin tưởng trong cán bộ, đảng viên và các tầng lớp nhân dân trong tỉnh. Một nhiệm kỳ mới đã bắt đầu với biết bao tin yêu, ước vọng và dự cảm tốt lành. Với truyền thống đoàn kết, ý chí tự lực, tự cường, khát vọng thịnh vượng, tôi tin tưởng chắc chắn rằng, chúng ta sẽ thực hiện thắng lợi Nghị quyết Đại hội Đảng bộ tỉnh lần thứ XIX, nghị quyết đại hội đảng bộ các cấp, nhiệm kỳ 2020-2025, thực hiện thắng lợi mục tiêu xây dựng Thanh Hóa thành tỉnh giàu đẹp, văn minh và hiện đại; tỉnh phát triển toàn diện và kiểu mẫu của cả nước.
Một lần nữa, thay mặt Ban Thường vụ Tỉnh ủy, tôi xin gửi tới các đồng chí lãnh đạo tỉnh, cùng toàn thể các đồng chí đại biểu lời chúc sức khỏe, hạnh phúc! Chúng ta cùng nhau thi đua hoàn thành xuất sắc nhiệm vụ được giao.
</t>
  </si>
  <si>
    <t xml:space="preserve">Quyết tâm tạo ra phát triển mang tính đột phá, nhảy vọt
Tại hội nghị Tỉnh ủy lần thứ hai, khóa XVI diễn ra ngày 26/11, Bí thư Tỉnh ủy Nguyễn Tiến Hải nhấn mạnh quyết tâm tạo ra phát triển mang tính đột phá, nhảy vọt của tỉnh trong năm 2021 và những năm tiếp theo. Trên quan điểm đó, Bí thư Tỉnh ủy chỉ đạo “phải thắt chặt chi tiêu công, quản lý chặt chẽ chi tiêu thường xuyên; những hoạt động không mang lại lợi ích kinh tế, xã hội hoặc lợi ích thấp thì không chi, mà dành ngân sách đầu tư cho những công trình trọng điểm, dự án mang tính đột phá, như: Cầu bắc qua sông Ông Đốc, cầu Gành Hào, đường bờ nam Sông Đốc, đường vào Khu du lịch Đầm Thị Tường… để tháo gỡ những “nút thắt”, điểm nghẽn”, thúc đẩy sự phát triển”.
Bí thư Tỉnh ủy Nguyễn Tiến Hải phát biểu chỉ đạo tại hội nghị.
Một số chỉ tiêu đạt kết quả nổi bật
Trình bày Báo cáo tình hình thực hiện Nghị quyết của Tỉnh ủy về phương hướng, nhiệm vụ năm 2020, Phó Bí thư Tỉnh ủy - Chủ tịch UBND tỉnh Lê Quân nhấn mạnh một số chỉ tiêu đạt kết quả nổi bật như: Tổng vốn đầu tư toàn xã hội ước đạt 16.851 tỷ đồng, tăng gần 14% so với kế hoạch, tăng 11,3% so với cùng kỳ; tổng sản lượng nuôi trồng và khai thác thủy sản ước đạt 600 ngàn tấn, đạt 100% kế hoạch, tăng 6% so với cùng kỳ.
Công nhận thêm 7 xã đạt chuẩn nông thôn mới, lũy kế có 38 xã đạt chuẩn, chiếm tỷ lệ hơn 46,3% tổng số xã. Đang hoàn thiện hồ sơ trình cấp có thẩm quyền công nhận TP. Cà Mau hoàn thành nhiệm vụ xây dựng nông thôn mới và thẩm tra, xét công nhận 4 xã theo kế hoạch, dự kiến cuối năm 2020 đạt 42/82 xã nông thôn mới, chiếm tỷ lệ 51,2% tổng số xã.
Tổng thu ngân sách nhà nước ước đạt 5.688 tỷ đồng, đạt 99,9% dự toán, giảm 0,17% so với năm 2019; chi ngân sách đạt 11.945 tỷ đồng, vượt 4,6% dự toán, tăng 11,6% so với năm 2019.
Đặc biệt là lãnh đạo, chỉ đạo chuẩn bị và tổ chức đại hội đảng bộ các cấp và Đại hội đại biểu Đảng bộ tỉnh lần thứ XVI, nhiệm kỳ 2020 - 2025 thành công tốt đẹp, được dư luận xã hội đồng tình và đánh giá cao.
Tuy nhiên, còn 3 chỉ tiêu Nghị quyết đề ra không đạt, gồm: Tăng trưởng kinh tế, kim ngạch xuất khẩu, kết nạp đảng viên.
Quyết tâm đạt kết quả cao nhất trong năm đầu thực hiện Nghị quyết Đại hội XVI Đảng bộ tỉnh
Đại biểu thảo luận, phân tích những khó khăn trong thực hiện nhiệm vụ.
Bí thư Tỉnh ủy Nguyễn Tiến Hải đánh giá, Nghị quyết của Tỉnh ủy về phương hướng, nhiệm vụ năm 2020 triển khai thực hiện trong thời điểm các cấp ủy đảng chỉ đạo tổ chức đại hội đảng bộ các cấp nhiệm kỳ 2020 - 2025. Bên cạnh chịu tác động của đại dịch COVID-19, tỉnh Cà Mau còn chịu ảnh hưởng nặng nề của tình trạng hạn hán, triều cường, mưa bão, sụt lún, sạt lở và dịch tả heo Châu Phi... đã ảnh hưởng sâu rộng đến mọi mặt kinh tế - xã hội.
Trên cơ sở đó, Bí thư Tỉnh ủy yêu cầu các địa phương, đơn vị rút kinh nghiệm nghiêm túc, đề ra giải pháp thực hiện chỉ tiêu, nhiệm vụ trong năm 2021 - năm đầu thực hiện Nghị quyết Đại hội đại biểu Đảng bộ tỉnh lần thứ XVI, với quyết tâm đạt kết quả cao nhất.
Về chỉ tiêu phát triển đảng viên, hầu hết các địa phương đều không đạt, nguyên nhân là do không có nguồn. Chỉ đạo xung quanh công tác này, Bí thư Tỉnh ủy đề nghị cần phân tích kỹ để tháo gỡ khó khăn. Thông qua việc tổ chức triển khai các phong trào hành động cách mạng, cũng như nhiệm vụ phát triển kinh tế - xã hội, việc phân giao công việc cho các hội, đoàn thể…, gắn với đó sẽ nổi lên những cá nhân tích cực để có cơ sở chăm bồi, bồi dưỡng. Bí thư Tỉnh ủy nhấn mạnh, làm tốt vấn đề này, không chỉ đạt chất lượng kết nạp đảng viên mà còn thúc đẩy các mặt công tác khác, nhất là xây dựng nông thôn mới.
Bí thư Tỉnh ủy lưu ý các cấp, các ngành triển khai thực hiện các giải pháp nhằm cải thiện mạnh mẽ môi trường đầu tư kinh doanh, thu hút các dự án đầu tư vào các ngành, lĩnh vực có tiềm năng, lợi thế như: Kinh tế biển, thủy sản, lâm nghiệp… Đẩy nhanh các thủ tục đầu tư để khởi công xây dựng các dự án điện gió đã được cấp giấy chứng nhận đầu tư; đồng thời tiếp tục thu hút đầu tư các dự án điện gió, điện khí, điện mặt trời, điện sinh khối… theo quy hoạch.
Thực hiện tốt cuộc bầu cử đại biểu Quốc hội khóa XV và đại biểu Hội đồng Nhân dân các cấp nhiệm kỳ 2021 - 2026. Nâng cao hiệu lực, hiệu quả chỉ đạo, điều hành, quản lý nhà nước trên các lĩnh vực. Đẩy mạnh thực hiện cải cách hành chính; cải thiện Chỉ số Năng lực cạnh tranh. Tăng cường kỷ luật, kỷ cương hành chính; nâng cao ý thức trách nhiệm, đạo đức, văn hóa, tính chuyên nghiệp của đội ngũ cán bộ, công chức, viên chức.
Chủ động nắm tình hình nhân dân, kịp thời tháo gỡ những khó khăn, giải quyết những vấn đề bức xúc và yêu cầu chính đáng của nhân dân. Tổ chức cho nhân dân đón Tết Nguyên đán Tân Sửu năm 2021 vui tươi, lành mạnh, an toàn, tiết kiệm, ý nghĩa. Thực hiện kịp thời các chính sách an sinh xã hội, phúc lợi xã hội; thực hiện có hiệu quả công tác giảm nghèo. Chú trọng nâng cao chất lượng đào tạo nghề, tạo việc làm.
</t>
  </si>
  <si>
    <t xml:space="preserve">Sáng 02/12, Ban Thường vụ Tỉnh ủy tổ chức cuộc họp Ban Chấp hành Đảng bộ tỉnh lần thứ 02 nhằm đánh giá công tác thực hiện nhiệm vụ năm 2020, dự thảo Nghị quyết năm 2021 và cho ý kiến về một số công tác khác. Đồng chí Bùi Văn Cường - Ủy viên Trung ương Đảng – Bí thư Tỉnh ủy chủ trì Hội nghị.
Các đại biểu dự Hội nghị.
Năm 2020, tình hình trong nước và tỉnh Đắk Lắk nói riêng, chịu nhiều tác động tiêu cực do đại dịch Covid-19, thiên tai, bão lũ, tình hình biến đối khí hậu ảnh hưởng tiêu cực đến sản xuất nông nghiệp, giá cả một số mặt hàng nông sản chủ lực của tỉnh tiếp tục ở mức thấp.
Ngay từ đầu năm, Ban Chấp hành Đảng bộ tỉnh đã xác định quyết tâm chính trị cao, bám sát định hướng chỉ đạo của Trung ương và điều kiện thực tế của địa phương để tập trung lãnh đạo, chỉ đạo triển khai thực hiện các mục tiêu, nhiệm vụ và Nghị quyết của Tỉnh ủy đề ra. Bên cạnh việc thực hiện các biện pháp phòng, chống dịch bệnh COVID-19 theo chỉ đạo của Ban Bí thư Trung ương, của Chính phủ, các hoạt động kinh tế, văn hóa, xã hội đã dần phục hồi và duy trì phát triển sau thời gian thực hiện giãn cách xã hội. Bên cạnh đó, nhằm lập thành tích chào mừng 80 năm thành lập Đảng bộ tỉnh, đã tổ chức phát động thi đua trong toàn Đảng, toàn quân và toàn dân trên địa bàn tỉnh.
Đồng chí Nguyễn Tuấn Hà - Ủy viên Ban Thường vụ Phó Chủ tịch Thường trực UBND tỉnh phát biểu tại Hội nghị.
Toàn hệ thống chính trị của tỉnh đã phát huy tinh thần nỗ lực, đoàn kết, được Nhân dân trên địa bàn tỉnh đồng lòng ủng hộ, phấn đấu vượt qua khó khăn do dịch bệnh và các yếu tố bất lợi gây ra. Do đó, tình hình thực hiện các nhiệm vụ phát triển kinh tế, xã hội vẫn đạt những kết quả tích cực như: tăng trưởng kinh tế của tỉnh vẫn đạt mức khá trên các lĩnh vực; sản xuất nông nghiệp ổn định; huy động vốn đầu tư toàn xã hội, tổng mức bán lẻ hàng hóa và số doanh nghiệp thành lập mới tăng so với cùng kỳ năm trước.     
Trong 19 chỉ tiêu chủ yếu, có 14 chỉ tiêu đạt và vượt kế hoạch; có 02 chỉ tiêu cơ bản đạt kế hoạch nhưng có chỉ tiêu thành phần đạt thấp (chỉ tiêu về Kim ngạch xuất khẩu và chỉ tiêu về Tỷ lệ cơ sở gây ô nhiễm môi trường nghiêm trọng); 03 chỉ tiêu không đạt kế hoạch (chỉ tiêu Tổng sản phẩm xã hội, chỉ tiêu GRDP bình quân đầu người, chỉ tiêu Phát triển đảng viên).
Đồng chí Phạm Minh Tấn – Phó Bí thư Thường trực Tỉnh ủy phát biểu tại Hội nghị.
Trong năm, Đảng bộ tỉnh đã tổ chức thành công đại hội đảng bộ các tổ chức cơ sở đảng trực thuộc, Đại hội Đảng bộ tỉnh Đắk Lắk lần thứ XVII, nhiệm kỳ 2020 – 2025 và tiếp tục triển khai các hoạt động tuyên truyền hướng tới đợt sinh hoạt chính trị lớn là Đại hội lần thứ XIII của Đảng.
Bên cạnh những kết quả đạt được, quá trình thực hiện nhiệm vụ năm 2020 còn bộc lộ một số khuyết điểm, hạn chế như: Dịch bệnh Covid-19 diễn biến hết sức phức tạp, khó lường, gây ảnh hưởng đến đời sống, sinh hoạt của Nhân dân. Nhiều ngành, lĩnh vực kinh tế của tỉnh bị tác động tiêu cực, nhất là du lịch, thương mại, xuất khẩu, vận tải. Tình trạng chặt phá rừng, vận chuyển lâm sản, mua bán, lấn chiếm đất rừng trái phép còn diễn ra. Tai nạn giao thông giảm 02 tiêu chí về số vụ và số người bị thương nhưng số người chết tăng so với cùng kỳ năm trước…
Đồng chí Bùi Văn Cường - Ủy viên Trung ương Đảng, Bí thư Tỉnh ủy chủ trì Hội nghị.
Tại Hội nghị, các đại biểu đã tập trung thảo luận về kết quả thực hiện các nhiệm vụ, chỉ tiêu năm 2020; các nội dung công tác trong thời gian tới, các giải pháp liên quan đến công tác quản lý, bảo vệ rừng, giải quyết tài sản liên quan trong việc cổ phần hóa các công ty nông, lâm nghiệp; chuẩn bị cho bầu cử HĐND các cấp …
</t>
  </si>
  <si>
    <t>Sáng 2-12, tại Trung tâm Hội nghị tỉnh Khánh Hòa (46 Trần Phú, TP. Nha Trang), Ban Tuyên giáo Tỉnh ủy tổ chức Hội nghị Học tập, quán triệt Nghị quyết Đại hội đại biểu Đảng bộ tỉnh lần thứ XVIII, nhiệm kỳ 2020 - 2025, cho gần 700 cán bộ chủ chốt các huyện, thị, thành phố, các tổ chức, đoàn thể trong toàn tỉnh. Ông Nguyễn Khắc Định - Ủy viên Trung ương Đảng, Bí thư Tỉnh ủy, Trưởng đoàn Đại biểu Quốc hội tỉnh Khánh Hòa đến dự và phát biểu chỉ đạo hội nghị.
Ông Nguyễn Khắc Định phát biểu chỉ đạo hội nghị
Tại hội nghị, ông Hồ Văn Mừng - Ủy viên Ban Thường vụ Tỉnh ủy, Trưởng Ban Tuyên giáo Tỉnh ủy đã quán triệt những nội dung cơ bản của Nghị quyết Đại hội đại biểu Đảng bộ tỉnh lần thứ XVIII, nhiệm kỳ 2020 - 2025; trong đó, dành phần lớn thời gian đề cập về phương hướng, mục tiêu, nhiệm vụ và giải pháp để hoàn thành các chỉ tiêu chính trị, kinh tế - xã hội của tỉnh giai đoạn 2020 - 2025.
Ông Hồ Văn Mừng quán triệt Nghị quyết Đại hội Đảng bộ tỉnh Khánh Hòa lần thứ XVIII.
Phát biểu tại hội nghị, ông Nguyễn Khắc Định chỉ đạo, để Nghị quyết Đại hội đại biểu Đảng bộ tỉnh sớm đi vào cuộc sống, cần quán triệt sâu sắc việc học tập, triển khai Nghị quyết, tạo đợt sinh hoạt chính trị sâu rộng nhằm tạo sự chuyển biến về nhận thức, thống nhất ý chí và hành động trong toàn Đảng bộ và nhân dân trong tỉnh. Sau hội nghị, theo kế hoạch của Tỉnh ủy, các cấp ủy đảng, đoàn thể xây dựng kế hoạch tổ chức học tập, quán triệt và triển khai Nghị quyết Đại hội vào thực tiễn cuộc sống. Việc học tập, quán triệt, triển khai Nghị quyết cần kết hợp với xây dựng chương trình hành động thiết thực; tránh học tập hình thức, qua loa. Ban Tuyên giáo chủ trì kiểm tra, đôn đốc việc phổ biến, quán triệt và triển khai thực hiện Nghị quyết; báo cáo kết quả cho Ban Thường vụ Tỉnh ủy.
Đồng thời, ông Nguyễn Khắc Định yêu cầu Trường Chính trị tỉnh và các trung tâm chính trị cấp huyện, các trường đại học, cao đẳng trực thuộc tỉnh nghiên cứu vận dụng đưa những quan điểm cơ bản, tư tưởng chủ đạo, nội dung cốt lõi của Nghị quyết Đại hội vào giảng dạy lý luận chính trị của địa phương; Hội Nhà báo tỉnh, Hội Văn học - Nghệ thuật tỉnh quán triệt sâu rộng Nghị quyết cho các hội viên, động viên đội ngũ nhà báo, văn nghệ sĩ có thêm những tác phẩm tuyên tuyền, cổ vũ làm cầu nối đưa Nghị quyết vào cuộc sống…
X.T</t>
  </si>
  <si>
    <t>Sáng 27/11, các Đại biểu Quốc hội Lê Quang Huy - Phó Chủ nhiệm Ủy ban Khoa học, Công nghệ và Môi trường của Quốc hội; Trần Văn Mão - Phó Trưởng đoàn Đại biểu Quốc hội tỉnh Nghệ An đã có buổi tiếp xúc cử tri tại xã Bình Sơn, huyện Anh Sơn.
Mở đầu buổi tiếp xúc, Đại biểu Lê Quang Huy thông báo tới cử tri những nội dung cơ bản trong kỳ họp vừa diễn ra.
Tại hội nghị, các cử tri xã Bình Sơn cho biết, thực hiện Quyết định 22 của Chính phủ về việc hỗ trợ nhà ở cho người có công, xã có 58 trường hợp được phê duyệt. Tuy nhiên, từ khi có Quyết định 22 từ năm 2013 đến nay, trên địa bàn xã phát sinh một số nhà xuống cấp, cần phải làm mới và tu sửa tiếp. Vì vậy, cử tri mong muốn được Chính phủ quân tâm hỗ trợ tu sửa, làm mới nhà để đảm bảo ổn định cuộc sống.
Quang cảnh buổi tiếp xúc cử tri. Ảnh: Tiến Hùng Về đầu tư xây dựng hạ tầng nông thôn, Bình Sơn là một trong những xã có đường giao thông khó khăn nhất của huyện Anh Sơn. Cử tri mong muốn được nâng cấp tuyến đường từ ngã 3 Cây Khế (xã Thành Sơn), đi Tân Kỳ qua địa phận xã Bình Sơn; tiếp tục phân bổ nguồn vốn để hoàn thiện tuyến đường Bình Sơn đi Thọ Sơn; tuyến đường cứu hộ cứu nạn Sông Con đã thi công dang dở từ nhiều năm qua, khiến người dân khó khăn trong đi lại, vận chuyển hàng hóa. Đại biểu Lê Quang Huy thông báo vắn tắt tới cử tri nội dung kỳ họp vừa qua. Ảnh: Tiến Hùng Cử tri huyện Anh Sơn cũng băn khoăn về dự án hồ chứa nước Bản Mồng. “Quốc hội có nghị quyết cho chủ trương tiếp tục thực hiện nữa hay không? Các công trình thủy lợi vùng hạ lưu hồ chứa nước bản Mồng có được xây dựng nữa hay không? Nếu có thực hiện thì 2 trạm bơm điện tại xã Bình Sơn khi nào mới được xây dựng”, cử tri xã Bình Sơn đặt câu hỏi.
Ngoài ra, tại buổi tiếp xúc, các cử tri cũng đề nghị HĐND, UBND tỉnh xem xét và nâng phụ cấp hàng tháng cho cán bộ cấp phó đoàn thể ở xã và cán bộ thôn bản vì sau khi sáp nhập, địa bàn rộng, đi lại khó khăn.
Sau khi lắng nghe các ý kiến của cử tri, đại diện các ngành, lãnh đạo địa phương và Đại biểu Quốc hội đã trực tiếp giải đáp nhiều vấn đề. Đặc biệt, về dự án hồ chứa nước bản Mồng, Đại biểu Lê Quang Huy cho biết, dự án này được triển khai năm 2009, nhưng đến năm 2011 phải tạm dừng vì lý do Chính phủ có quyết định cắt giảm đầu tư công.
Công trình đầu mối của dự án hồ chứa nước Bản Mồng. Ảnh: Phạm Bằng Năm 2017, sau khi dự án được tiếp tục bố trí vốn để chuẩn bị triển khai thì Bộ Nông nghiệp và Phát triển nông thôn yêu cầu tỉnh Nghệ An, tỉnh Thanh Hóa tổng rà soát lại diện tích đất sử dụng. Đặc biệt là đất rừng, vì lúc này diện tích rừng phòng hộ nâng lên là 312,95 hecta. Chính vì thế, dự án phát sinh tiêu chí quan trọng quốc gia theo quy định của Luật Đầu tư công.
“Dự án này phải dừng lại để trình Quốc hội vì phải chuyển đổi mục đích rừng lớn quá, hơn 1.000 hecta. Trong kỳ họp vừa diễn ra, Quốc hội đã phê duyệt. Và tôi tin chắc rằng, thời gian tới, Chính phủ sẽ có nguồn lực đầu tư. Và các trạm bơm ở Bình Sơn cũng sẽ được triển khai. Mong bà con yên tâm”, đại biểu Lê Quang Huy nói.
Với tổng mức đầu tư hơn 4.000 tỷ đồng, dung tích chứa 225 triệu m3, Dự án Hồ chứa nước Bản Mồng không chỉ là công trình tưới tiêu thủy lợi cho trên 18.000 ha đất sản xuất và dân sinh, mà còn là công trình phục vụ sản xuất thủy sản, du lịch, môi trường, phòng chống lũ…</t>
  </si>
  <si>
    <t>Sáng 27/11, các Đại biểu Quốc hội Lê Quang Huy - Phó Chủ nhiệm Ủy ban Khoa học, Công nghệ và Môi trường của Quốc hội; Trần Văn Mão - Phó Trưởng đoàn Đại biểu Quốc hội tỉnh Nghệ An đã có buổi tiếp xúc cử tri tại xã Bình Sơn, huyện Anh Sơn.
Mở đầu buổi tiếp xúc, Đại biểu Lê Quang Huy thông báo tới cử tri những nội dung cơ bản trong kỳ họp vừa diễn ra.
Tại hội nghị, các cử tri xã Bình Sơn cho biết, thực hiện Quyết định 22 của Chính phủ về việc hỗ trợ nhà ở cho người có công, xã có 58 trường hợp được phê duyệt. Tuy nhiên, từ khi có Quyết định 22 từ năm 2013 đến nay, trên địa bàn xã phát sinh một số nhà xuống cấp, cần phải làm mới và tu sửa tiếp. Vì vậy, cử tri mong muốn được Chính phủ quân tâm hỗ trợ tu sửa, làm mới nhà để đảm bảo ổn định cuộc sống.
Quang cảnh buổi tiếp xúc cử tri. Ảnh: Tiến Hùng Về đầu tư xây dựng hạ tầng nông thôn, Bình Sơn là một trong những xã có đường giao thông khó khăn nhất của huyện Anh Sơn. Cử tri mong muốn được nâng cấp tuyến đường từ ngã 3 Cây Khế (xã Thành Sơn), đi Tân Kỳ qua địa phận xã Bình Sơn; tiếp tục phân bổ nguồn vốn để hoàn thiện tuyến đường Bình Sơn đi Thọ Sơn; tuyến đường cứu hộ cứu nạn Sông Con đã thi công dang dở từ nhiều năm qua, khiến người dân khó khăn trong đi lại, vận chuyển hàng hóa. Đại biểu Lê Quang Huy thông báo vắn tắt tới cử tri nội dung kỳ họp vừa qua. Ảnh: Tiến Hùng Cử tri huyện Anh Sơn cũng băn khoăn về dự án hồ chức nước Bản Mồng. “Quốc hội có nghị quyết cho chủ trương tiếp tục thực hiện nữa hay không? Các công trình thủy lợi vùng hạ lưu hồ chứa nước bản Mồng có được xây dựng nữa hay không? Nếu có thực hiện thì 2 trạm bơm điện tại xã Bình Sơn khi nào mới được xây dựng”, cử tri xã Bình Sơn đặt câu hỏi.
Ngoài ra, tại buổi tiếp xúc, các cử tri cũng đề nghị HĐND, UBND tỉnh xem xét và nâng phụ cấp hàng tháng cho cán bộ cấp phó đoàn thể ở xã và cán bộ thôn bản vì sau khi sáp nhập, địa bàn rộng, đi lại khó khăn.
Sau khi lắng nghe các ý kiến của cử tri, đại diện các ngành, lãnh đạo địa phương và Đại biểu Quốc hội đã trực tiếp giải đáp nhiều vấn đề. Đặc biệt, về dự án hồ chứa nước bản Mồng, Đại biểu Lê Quang Huy cho biết, dự án này được triển khai năm 2009, nhưng đến năm 2011 phải tạm dừng vì lý do Chính phủ có quyết định cắt giảm đầu tư công.
Công trình đầu mối của dự án hồ chứa nước Bản Mồng. Ảnh: Phạm Bằng Năm 2017, sau khi dự án được tiếp tục bố trí vốn để chuẩn bị triển khai thì Bộ Nông nghiệp và Phát triển nông thôn yêu cầu tỉnh Nghệ An, tỉnh Thanh Hóa tổng rà soát lại diện tích đất sử dụng. Đặc biệt là đất rừng, vì lúc này diện tích rừng phòng hộ nâng lên là 312,95 hecta. Chính vì thế, dự án phát sinh tiêu chí quan trọng quốc gia theo quy định của Luật Đầu tư công.
“Dự án này phải dừng lại để trình Quốc hội vì phải chuyển đổi mục đích rừng lớn quá, hơn 1.000 hecta. Trong kỳ họp vừa diễn ra, Quốc hội đã phê duyệt. Và tôi tin chắc rằng, thời gian tới, Chính phủ sẽ có nguồn lực đầu tư. Và các trạm bơm ở Bình Sơn cũng sẽ được triển khai. Mong bà con yên tâm”, đại biểu Lê Quang Huy nói.
Với tổng mức đầu tư hơn 4.000 tỷ đồng, dung tích chứa 225 triệu m3, Dự án Hồ chứa nước Bản Mồng không chỉ là công trình tưới tiêu thủy lợi cho trên 18.000 ha đất sản xuất và dân sinh, mà còn là công trình phục vụ sản xuất thủy sản, du lịch, môi trường, phòng chống lũ…</t>
  </si>
  <si>
    <t>Sáng 29-11, báo Tuổi Trẻ, Tập đoàn GREENFEED Việt Nam phối hợp cùng Hội Nông dân tỉnh, Tỉnh đoàn Nghệ An đã trao thưởng cho 93 học sinh, sinh viên tỉnh Nghệ An với số tiền 122 triệu đồng.
Các em được nhận thưởng là con em các gia đình ở 4 xã Thanh Xuân, Thanh Tùng (huyện Thanh Chương), Giang Sơn Tây, Ngọc Sơn (huyện Đô Lương) nhận hỗ trợ từ chương trình "Tiếp sức nhà nông" năm 2017-2019 có thành tích học tập xuất sắc.
Dịp này, ban tổ chức trao cho các em số tiền thưởng từ 500.000 đồng đến 3 triệu đồng. Ngoài ra, chương trình cũng trao thưởng cho các hộ nông dân sử dụng đồng vốn hiệu quả, có điều kiện lo cho con cái ăn học.
Năm 2017, tại Nghệ An chương trình "Tiếp sức nhà nông" đã hỗ trợ vốn vay không lãi suất trong hai năm với tổng kinh phí 1,38 tỉ đồng (gồm 1,2 tỉ đồng tiền mặt, phiếu thức ăn chăn nuôi trị giá 180 triệu đồng) cho 60 hộ nông dân có hoàn cảnh khó khăn, chí thú làm ăn, có con em vượt khó học giỏi của 4 xã.
Bà Nguyễn Thị Dung, 42 tuổi, ngụ xã Thanh Xuân, huyện Thanh Chương chia sẻ từ nguồn vốn vay 20 triệu đồng không lãi suất của chương trình, gia đình bà đã mua thức ăn chăn nuôi, mở rộng chuồng trại, nuôi thêm trâu heo, gà để phát triển kinh tế gia đình.
"Mấy lứa heo, gà đều phát triển tốt. Gia đình bán nhiều lứa gia súc gia cầm, có điều kiện kinh tế trang trải cuộc sống hơn nên mấy đứa nhỏ không phải lo thất học", bà Dung hồ hởi nói.
Bà Nguyễn Thị Hải - phó Chủ tịch Hội Nông dân tỉnh Nghệ An - đánh giá chương trình "Tiếp sức nhà nông" có ý nghĩa nhân văn, mang lại hiệu quả trong công tác xóa nghèo bền vững nhất từ trước đến nay ở địa phương. Các hộ dân được lựa chọn nhận hỗ trợ vay vốn đã sử dụng nguồn vốn đúng mục đích, xây dựng nhiều mô hình kinh tế đạt hiệu quả cao.
"Trong số 60 hộ dân được vay vốn đã có 26 hộ dân thoát nghèo, nhiều hộ vươn lên kinh tế khá, giả; có điều kiện nuôi con ăn học thành người có ích trong xã hội", bà Hải nhấn mạnh.
Ông Lê Ngọc Thắng - giám đốc kinh doanh GREENFEED chi nhánh Hà Nam - chia sẻ, chúng tôi rất vui khi nguồn vốn đã được trao đến hơn 2.000 hộ nông dân trên cả nước, với tỉ lệ thu hồi vốn hơn 93% và gần 40% nông hộ đã thoát nghèo nhờ nhờ nguồn vốn không lãi suất cùng với nhiều chương trình hỗ trợ kỹ thuật khác của GREENFEED.
"Phần thưởng các em nhận được hôm này ngoài ý nghĩa vật chất còn là sự chắt chiu của cha mẹ không để con phải dang dở việc học hành. Đó cũng là động lực để những người làm chương trình mang tình yêu thương lan tỏa, giúp những người nông dân có thêm điều kiện lo cho cuộc sống gia đình, cũng như đảm bảo tương lai tươi sáng cho con em của mình", ông Thắng nói.
Được khởi xướng từ năm 2008, chương trình "Tiếp sức nhà nông" do báo Tuổi Trẻ và Tập đoàn GREENFEED Việt Nam đồng hành cùng để mang đến nguồn vốn vay không lãi suất và các hướng dẫn kỹ thuật chăn nuôi hiệu quả cho những hộ nông dân có hoàn cảnh khó khăn, đặc biệt là đối tượng phụ nữ nông thôn. Tổng nguồn quỹ của chương trình dùng làm nguồn vốn hỗ trợ vốn vay không lãi suất cho bà con là hơn 50 tỉ đồng với tỉ lệ các gia đình hoàn được vốn sau 2 năm đạt 93%. Hành trình của "Tiếp sức nhà nông" năm 2020 sẽ đi qua 4 tỉnh: Bến Tre, Bình Định, Hưng Yên và Hải Dương với tổng ngân sách hỗ trợ 7 tỉ đồng. Hoạt động chính của "Tiếp sức nhà nông" bao gồm việc trợ vốn, hướng dẫn, tư vấn kỹ thuật chăn nuôi miễn phí cho các hộ nông dân tham gia chương trình trong 2 năm mượn vốn. Đặc biệt, các học sinh, sinh viên là con em của đối tượng thụ hưởng mỗi năm tham gia chương trình sẽ được xét trao học bổng khi đạt được thành tích học tập tốt.</t>
  </si>
  <si>
    <t xml:space="preserve">Sắp biểu dương gần 300 tấm gương học tập tiêu biểu toàn quốc
(Dân trí) - Hội Khuyến học Việt Nam đã chuẩn bị hoàn thiện mọi công tác tổ chức, sẵn sàng chào mừng Đại hội biểu dương các mô hình học tập tiêu biểu toàn quốc vào ngày 1/12 tới đây.
"Học không bao giờ cùng, học suốt đời, ai cũng phải học"
GS. TS Nguyễn Thị Doan - Chủ tịch Hội Khuyến học Việt Nam cho biết, Đại hội biểu dương gần 300 tấm gương học tập tiêu biểu ở các mô học học tập trên toàn quốc là kết quả của quá trình dài 7 năm thực hiện đề án "Đẩy mạnh phong trào học tập suốt đời trong gia đình, dòng họ, cộng đồng đến năm 2020".
GS.TS Nguyễn Thị Doan - Chủ tịch Hội Khuyến học Việt Nam cho biết, mọi công tác đã sẵn sàng cho Đại hội biểu dương các mô hình học tập tiêu biểu toàn quốc sẽ diễn ra vào ngày 1/12 tới đây.
Qua 7 năm thực hiện Đề án, với quyết tâm cao độ, với tinh thần làm việc tích cực, không quản ngại khó khăn của cả hệ thống Hội, đến nay Đề án đã kết thúc với những kết quả rất đáng trân trọng, rất nhiều gương mặt đại biểu là tấm gương đầy cảm hứng cho tinh thần học tập suốt đời.
Cụ thể, thực hiện Chỉ thị 11-CT/TW của Bộ Chính trị về tăng cường sự lãnh đạo của Đảng đối với công tác khuyến học, khuyến tài, xây dựng xã hội học tập, ngày 09/01/2013 Thủ tướng Chính phủ ký Quyết định 89/QĐ-TTg phê duyệt Đề án "Xây dựng xã hội học tập giai đoạn 2012 - 2020 gồm 7 đề án thành phần.
Ngày 20/02/2014 Thủ tướng Chính phủ ban hành Quyết định phê duyệt đề án 281 (là 1 trong 7 Đề án thành phần) về "Đẩy mạnh phong trào học tập suốt đời trong gia đình, dòng họ, cộng đồng đến năm 2020", giao cho Hội Khuyến học Việt Nam chủ trì Đề án này. Trong quyết định nêu rõ: "Hội Khuyến học Việt Nam tổ chức Đại hội biểu dương các mô hình học tập tiêu biểu toàn quốc vào năm 2020".
Thực hiện Chỉ thị 11-CT/TW của Bộ Chính trị và Quyết định 281/QĐ-TTg của Thủ tướng Chính phủ, từ năm 2014, đồng chí Nguyễn Mạnh Cầm, Chủ tịch Hội Khuyến học Việt Nam chỉ đạo toàn hệ thống Hội thực hiện Đề án theo 2 giai đoạn: Thí điểm và đại trà (giai đoạn thí điểm 2 năm và từ 2016 đến 2020 là giai đoạn triển khai đại trà).
Từ năm 2016 Hội chuyển hướng hoạt động thực hiện Quyết định 281/QĐ-TTg: không chỉ nhằm vào đối tượng học sinh mà tập trung mạnh vào học tập của người lớn theo lời dạy của Chủ tịch Hồ Chí Minh: "Học không bao giờ cùng, học suốt đời, ai cũng phải học".
Năm nay 68 tuổi, bà Triệu Thị Mai (dân tộc Dao) là học viên lớn tuổi nhất của lớp xóa mù chữ do Trường Tiểu học-THCS Trần Quốc Toản (xã Đắk Ha, huyện Đắk G'Long, tỉnh Đắk Nông) mở tại xã. (Ảnh: Dương Phong)
Trung ương Hội Khuyến học Việt Nam chỉ đạo hệ thống Hội triển khai Đề án một cách khoa học: Hội thảo, Xây dựng Bộ tiêu chí đánh giá 4 mô hình học tập: "gia đình học tập, dòng họ học tập, cộng đồng học tập, đơn vị học tập cấp xã", thí điểm triển khai, tập huấn, tuyên truyền…, sau 2 năm thí điểm; năm 2015: tổng kết, hoàn thiện Bộ tiêu chí trình Thủ tướng phê duyệt và triển khai đại trà.
Qua 7 năm thực hiện Đề án đã kết thúc với những kết quả rất đáng trân trọng.
Tổ chức Hội đã phủ kín các thôn bản, xã, phường, huyện, tỉnh, thành phố với hơn 21 triệu hội viên. Đây là lực lượng nòng cốt triển khai các mô hình học tập thành công. Hội và Chi Hội Khuyến học, Ban Khuyến học đã được thành lập ở các trường phổ thông và nhiều trường Đại học, Cao đẳng; ở các doanh nghiệp…
Đáng chú ý, phong trào học tập đã lan rộng và phát triển trong các gia đình, dòng họ, cộng đồng, đơn vị. Mặc dù dịch Covid-19 đe dọa nhưng không dừng bước tiến của phong trào học tập.
Nhiều phương thức thực hiện Đề án được Chủ tịch các Hội Khuyến học địa phương sáng tạo: Tiếng kẻng học tập, luống rau khuyến học, con gà khuyến học, nuôi heo đất… vừa có quỹ động viên phong trào học tập, vừa đưa việc học tập vào nề nếp.
Học sinh Bạc Liêu khui heo trong phong trào nuôi heo đất tiết kiệm khuyến học. (Ảnh: Hùynh Hải)
Quỹ Khuyến học không ngừng phát triển qua các năm bao gồm từ Quỹ khuyến học gia đình, dòng họ, thôn, bản, xã, phường, thị trấn đến các tỉnh. Hàng năm Trung ương Hội và các hội địa phương tiến hành trao học bổng cho hàng nghìn tập thể và cá nhân có thành tích xuất sắc trong học tập, trong việc nâng cao năng suất lao động do chịu khó học tập, nghiên cứu mà có. Hội tổ chức nhiều đợt trao học bổng cho người lớn học tập tốt: Cụ già nhất được nhận học bổng của Trung ương Hội đã 93 tuổi.
Phong trào thi đua phấn đấu đạt mô hình học tập tiêu biểu ngày càng phát triển. Công tác tuyên truyền cho phong trào này được các tỉnh và báo điện tử Dân trí quan tâm đưa tin, động viên… bằng nhiều hình thức phong phú.
Các chỉ tiêu đều vượt so với kế hoạch Chính phủ giao
Kết quả của việc thực hiện Đề án 281 về xây dựng các mô hình học tập tiêu biểu là các chỉ tiêu đều vượt so với kế hoạch do Chính phủ giao: Gia đình học tập: vượt 2,77%; Dòng họ học tập: vượt 16,51%; Cộng đồng học tập: vượt 5,38% (thôn, bản); Đơn vị học tập: 35,73% (ở xã, phường).
PGS. TS Nguyễn Thị Doan cho hay: "294 đại biểu tiêu biểu cho 4 mô hình học tập về dự Đại hội lần này là những tấm gương sáng đại diện cho gia đình, dòng họ, cộng đồng, đơn vị về tình thần ham học, tự học, vượt khó vươn lên để có kết quả học tập tốt, nghiên cứu, vận dụng kiến thức khoa học vào sản xuất, kinh doanh, vào công tác ở các cơ quan hoặc vào đổi mới phương pháp giảng dạy, chăm lo học sinh… cơ cấu cửa các gia đình học tập tiêu biểu gồm cả gia đình nông dân và công nhân, người buôn bán nhỏ…".
Điển hình là gia đình bà Lê Thị Ngọc Chi (An Giang): Từ người buôn bán nhỏ, mới học xong Trung học phổ thông, bà theo học lớp tiếng Anh buổi tối rồi trở thành người dạy tiếng Anh cho học sinh và người lớn, bà còn theo học khóa "kỹ thuật viên vi tính" rồi mở phòng dạy vi tính tại nhà. Bà còn học thêm nghề sửa chữa điện thoại để nuôi 5 em tốt nghiệp Đại học, các em còn lại đều học xong Phổ thông trung học và có việc làm ổn định. Rồi gia đình ông Mà A Khai và Vương Thị Xay (Lào Cai), ông Trần Đại Nghĩa (Thái Bình) tự học thành tài….
Không những vậy, thành công của Đề án là đã xây dựng được các cộng đồng ở hầu hết các thôn, tổ dân phố và có 35 tỉnh đạt tỷ lệ cộng đồng học tập trên 80%.
Nhận thức được tầm quan trọng của sự học nên trong 7 năm qua trên địa bàn hành chính cấp xã của cả nước đã xây dựng được gần 48.000 đơn vị học tập. Tuy chưa phải tất cả các xã có đơn vị hành chính đạt tiêu chuẩn "Đơn vị học tập" nhưng sự học của càn bộ, công chức xã đã có chuyển biến tích cực. Có 43 địa phương đạt tỷ lệ "Đơn vị học tập" trên 80% so với tổng số đơn vị trên địa bàn. Có nhiều đơn vị tiêu biểu là các trường học, các đơn vị lực lượng vũ trang, công đoàn, cơ quan hành chính cấp xã…
Hội Khuyến học thành phố Đà Nẵng tổ chức hội thảo về Phong trào học tập suốt đời trong dòng họ và nâng cao chất lượng, số lượng dòng họ học tập tại địa bàn thành phố ngày 25/9/2019. (Ảnh: Thành Vân)
Chủ tịch Hội Khuyến học Việt Nam nhấn mạnh: "Nhờ sự lãnh đạo, chỉ đạo của các cấp ủy Đảng, chính quyền, nhờ sự đồng thuận của nhân dân, sự ủng hộ của các doanh nghiệp, sự phối kết hợp với tổ chức chính trị - xã hội, xã hội - nghề nghiệp, các Bộ, ngành (Hội Khuyến học đã ký kết với 9 tổ chức chính trị - xã hội và Bộ, Ngành để thúc đẩy xây dựng xã hội học tập, thực hiện Đề án) đặc biệt sự tận tâm, tận lực của đội ngũ cán bộ khuyến học các cấp nên Hội Khuyến học đã hoàn thành vượt mức mục tiêu của đề án, được nhân dân hài lòng, đánh giá cao thông qua kết quả khảo sát xã hội trước khi kết thúc Đề án.
Cụ thể, số người được hỏi cho biết nhờ có phong trào học tập thông qua 4 mô hình như sau: Kinh tế gia đình phát triển: 98,1%; số người được hỏi; Đoàn kết trong cộng đồng tốt lên: 100%; Kinh tế địa phương phát triển, an ninh chính trị, trật tự an toàn xã hội, môi trường đều đảm bảo tốt: 99,9%; 100% gia đình và dòng họ cho biết nhờ học tập mà con em họ không vướng vào vụ việc tiêu cực, đều chăm lo học hành.
"Qua tổ chức phong trào, lời dạy của Bác: "Học không bao giờ cùng, ai cũng phải học, học suốt đời vì "Một dân tộc dốt là một dân tộc yếu" ngày càng soi sáng cho sự học ngày nay, đặc biệt trong thời gian tới Việt Nam phải tích cực tham gia Cách mạng 4.0.
Hội Khuyến học Việt Nam, các gia đình, dòng họ, cộng đồng đơn vị sẽ tích cực hơn nữa trong thúc đẩy thực hiện Luật Giáo dục về học tập thường xuyên; các Chỉ thị, Nghị quyết của Đảng, Chính phủ về tiếp tục xây dựng 4 mô hình học tập nêu trên và triển khai mới mô hình "Công dân học tập" đáp ứng yêu cầu Cách mạng 4.0 theo Quyết định 489/QĐ-TTg ngày 8/4/2020 của Thủ tướng Chính phủ, góp phần nâng cao chất lượng nguồn nhân lực và nhân lực tại chỗ trong thời gian tới. Phấn đấu Việt Nam sẽ phát triển bằng tri thức, bằng trí tuệ chứ không phải bằng lao động giản đơn", PGS. TS Nguyễn Thị Doan nhấn mạnh.
</t>
  </si>
  <si>
    <t xml:space="preserve">Sắp biểu dương gần 300 tấm gương học tập tiêu biểu toàn quốc
Hội Khuyến học Việt Nam đã chuẩn bị hoàn thiện mọi công tác tổ chức, sẵn sàng chào mừng Đại hội biểu dương các mô hình học tập tiêu biểu toàn quốc vào ngày 1/12 tới đây.
"Học không bao giờ cùng, học suốt đời, ai cũng phải học"
GS. TS Nguyễn Thị Doan - Chủ tịch Hội Khuyến học Việt Nam cho biết, Đại hội biểu dương gần 300 tấm gương học tập tiêu biểu ở các mô học học tập trên toàn quốc là kết quả của quá trình dài 7 năm thực hiện đề án "Đẩy mạnh phong trào học tập suốt đời trong gia đình, dòng họ, cộng đồng đến năm 2020".
GS.TS Nguyễn Thị Doan - Chủ tịch Hội Khuyến học Việt Nam cho biết, mọi công tác đã sẵn sàng cho Đại hội biểu dương các mô hình học tập tiêu biểu toàn quốc sẽ diễn ra vào ngày 1/12 tới đây.
Qua 7 năm thực hiện Đề án, với quyết tâm cao độ, với tinh thần làm việc tích cực, không quản ngại khó khăn của cả hệ thống Hội, đến nay Đề án đã kết thúc với những kết quả rất đáng trân trọng, rất nhiều gương mặt đại biểu là tấm gương đầy cảm hứng cho tinh thần học tập suốt đời.
Cụ thể, thực hiện Chỉ thị 11-CT/TW của Bộ Chính trị về tăng cường sự lãnh đạo của Đảng đối với công tác khuyến học, khuyến tài, xây dựng xã hội học tập, ngày 09/01/2013 Thủ tướng Chính phủ ký Quyết định 89/QĐ-TTg phê duyệt Đề án "Xây dựng xã hội học tập giai đoạn 2012 - 2020 gồm 7 đề án thành phần.
Ngày 20/02/2014 Thủ tướng Chính phủ ban hành Quyết định phê duyệt đề án 281 (là 1 trong 7 Đề án thành phần) về "Đẩy mạnh phong trào học tập suốt đời trong gia đình, dòng họ, cộng đồng đến năm 2020", giao cho Hội Khuyến học Việt Nam chủ trì Đề án này. Trong quyết định nêu rõ: "Hội Khuyến học Việt Nam tổ chức Đại hội biểu dương các mô hình học tập tiêu biểu toàn quốc vào năm 2020".
Thực hiện Chỉ thị 11-CT/TW của Bộ Chính trị và Quyết định 281/QĐ-TTg của Thủ tướng Chính phủ, từ năm 2014, đồng chí Nguyễn Mạnh Cầm, Chủ tịch Hội Khuyến học Việt Nam chỉ đạo toàn hệ thống Hội thực hiện Đề án theo 2 giai đoạn: Thí điểm và đại trà (giai đoạn thí điểm 2 năm và từ 2016 đến 2020 là giai đoạn triển khai đại trà).
Từ năm 2016 Hội chuyển hướng hoạt động thực hiện Quyết định 281/QĐ-TTg: không chỉ nhằm vào đối tượng học sinh mà tập trung mạnh vào học tập của người lớn theo lời dạy của Chủ tịch Hồ Chí Minh: "Học không bao giờ cùng, học suốt đời, ai cũng phải học".
Năm nay 68 tuổi, bà Triệu Thị Mai (dân tộc Dao) là học viên lớn tuổi nhất của lớp xóa mù chữ do Trường Tiểu học-THCS Trần Quốc Toản (xã Đắk Ha, huyện Đắk G'Long, tỉnh Đắk Nông) mở tại xã. (Ảnh: Dương Phong)
Trung ương Hội Khuyến học Việt Nam chỉ đạo hệ thống Hội triển khai Đề án một cách khoa học: Hội thảo, Xây dựng Bộ tiêu chí đánh giá 4 mô hình học tập: "gia đình học tập, dòng họ học tập, cộng đồng học tập, đơn vị học tập cấp xã", thí điểm triển khai, tập huấn, tuyên truyền…, sau 2 năm thí điểm; năm 2015: tổng kết, hoàn thiện Bộ tiêu chí trình Thủ tướng phê duyệt và triển khai đại trà.
Qua 7 năm thực hiện Đề án đã kết thúc với những kết quả rất đáng trân trọng.
Tổ chức Hội đã phủ kín các thôn bản, xã, phường, huyện, tỉnh, thành phố với hơn 21 triệu hội viên. Đây là lực lượng nòng cốt triển khai các mô hình học tập thành công. Hội và Chi Hội Khuyến học, Ban Khuyến học đã được thành lập ở các trường phổ thông và nhiều trường Đại học, Cao đẳng; ở các doanh nghiệp…
Đáng chú ý, phong trào học tập đã lan rộng và phát triển trong các gia đình, dòng họ, cộng đồng, đơn vị. Mặc dù dịch Covid-19 đe dọa nhưng không dừng bước tiến của phong trào học tập.
Nhiều phương thức thực hiện Đề án được Chủ tịch các Hội Khuyến học địa phương sáng tạo: Tiếng kẻng học tập, luống rau khuyến học, con gà khuyến học, nuôi heo đất… vừa có quỹ động viên phong trào học tập, vừa đưa việc học tập vào nề nếp.
Học sinh Bạc Liêu khui heo trong phong trào nuôi heo đất tiết kiệm khuyến học. (Ảnh: Hùynh Hải)
Quỹ Khuyến học không ngừng phát triển qua các năm bao gồm từ Quỹ khuyến học gia đình, dòng họ, thôn, bản, xã, phường, thị trấn đến các tỉnh. Hàng năm Trung ương Hội và các hội địa phương tiến hành trao học bổng cho hàng nghìn tập thể và cá nhân có thành tích xuất sắc trong học tập, trong việc nâng cao năng suất lao động do chịu khó học tập, nghiên cứu mà có. Hội tổ chức nhiều đợt trao học bổng cho người lớn học tập tốt: Cụ già nhất được nhận học bổng của Trung ương Hội đã 93 tuổi.
Phong trào thi đua phấn đấu đạt mô hình học tập tiêu biểu ngày càng phát triển. Công tác tuyên truyền cho phong trào này được các tỉnh và báo điện tử Dân trí quan tâm đưa tin, động viên… bằng nhiều hình thức phong phú.
Các chỉ tiêu đều vượt so với kế hoạch Chính phủ giao
Kết quả của việc thực hiện Đề án 281 về xây dựng các mô hình học tập tiêu biểu là các chỉ tiêu đều vượt so với kế hoạch do Chính phủ giao: Gia đình học tập: vượt 2,77%; Dòng họ học tập: vượt 16,51%; Cộng đồng học tập: vượt 5,38% (thôn, bản); Đơn vị học tập: 35,73% (ở xã, phường).
PGS. TS Nguyễn Thị Doan cho hay: "294 đại biểu tiêu biểu cho 4 mô hình học tập về dự Đại hội lần này là những tấm gương sáng đại diện cho gia đình, dòng họ, cộng đồng, đơn vị về tình thần ham học, tự học, vượt khó vươn lên để có kết quả học tập tốt, nghiên cứu, vận dụng kiến thức khoa học vào sản xuất, kinh doanh, vào công tác ở các cơ quan hoặc vào đổi mới phương pháp giảng dạy, chăm lo học sinh… cơ cấu cửa các gia đình học tập tiêu biểu gồm cả gia đình nông dân và công nhân, người buôn bán nhỏ…".
Điển hình là gia đình bà Lê Thị Ngọc Chi (An Giang): Từ người buôn bán nhỏ, mới học xong Trung học phổ thông, bà theo học lớp tiếng Anh buổi tối rồi trở thành người dạy tiếng Anh cho học sinh và người lớn, bà còn theo học khóa "kỹ thuật viên vi tính" rồi mở phòng dạy vi tính tại nhà. Bà còn học thêm nghề sửa chữa điện thoại để nuôi 5 em tốt nghiệp Đại học, các em còn lại đều học xong Phổ thông trung học và có việc làm ổn định. Rồi gia đình ông Mà A Khai và Vương Thị Xay (Lào Cai), ông Trần Đại Nghĩa (Thái Bình) tự học thành tài….
Không những vậy, thành công của Đề án là đã xây dựng được các cộng đồng ở hầu hết các thôn, tổ dân phố và có 35 tỉnh đạt tỷ lệ cộng đồng học tập trên 80%.
Nhận thức được tầm quan trọng của sự học nên trong 7 năm qua trên địa bàn hành chính cấp xã của cả nước đã xây dựng được gần 48.000 đơn vị học tập. Tuy chưa phải tất cả các xã có đơn vị hành chính đạt tiêu chuẩn "Đơn vị học tập" nhưng sự học của càn bộ, công chức xã đã có chuyển biến tích cực. Có 43 địa phương đạt tỷ lệ "Đơn vị học tập" trên 80% so với tổng số đơn vị trên địa bàn. Có nhiều đơn vị tiêu biểu là các trường học, các đơn vị lực lượng vũ trang, công đoàn, cơ quan hành chính cấp xã…
Hội Khuyến học thành phố Đà Nẵng tổ chức hội thảo về Phong trào học tập suốt đời trong dòng họ và nâng cao chất lượng, số lượng dòng họ học tập tại địa bàn thành phố ngày 25/9/2019. (Ảnh: Thành Vân)
Chủ tịch Hội Khuyến học Việt Nam nhấn mạnh: "Nhờ sự lãnh đạo, chỉ đạo của các cấp ủy Đảng, chính quyền, nhờ sự đồng thuận của nhân dân, sự ủng hộ của các doanh nghiệp, sự phối kết hợp với tổ chức chính trị - xã hội, xã hội - nghề nghiệp, các Bộ, ngành (Hội Khuyến học đã ký kết với 9 tổ chức chính trị - xã hội và Bộ, Ngành để thúc đẩy xây dựng xã hội học tập, thực hiện Đề án) đặc biệt sự tận tâm, tận lực của đội ngũ cán bộ khuyến học các cấp nên Hội Khuyến học đã hoàn thành vượt mức mục tiêu của đề án, được nhân dân hài lòng, đánh giá cao thông qua kết quả khảo sát xã hội trước khi kết thúc Đề án.
Cụ thể, số người được hỏi cho biết nhờ có phong trào học tập thông qua 4 mô hình như sau: Kinh tế gia đình phát triển: 98,1%; số người được hỏi; Đoàn kết trong cộng đồng tốt lên: 100%; Kinh tế địa phương phát triển, an ninh chính trị, trật tự an toàn xã hội, môi trường đều đảm bảo tốt: 99,9%; 100% gia đình và dòng họ cho biết nhờ học tập mà con em họ không vướng vào vụ việc tiêu cực, đều chăm lo học hành.
"Qua tổ chức phong trào, lời dạy của Bác: "Học không bao giờ cùng, ai cũng phải học, học suốt đời vì "Một dân tộc dốt là một dân tộc yếu" ngày càng soi sáng cho sự học ngày nay, đặc biệt trong thời gian tới Việt Nam phải tích cực tham gia Cách mạng 4.0.
Hội Khuyến học Việt Nam, các gia đình, dòng họ, cộng đồng đơn vị sẽ tích cực hơn nữa trong thúc đẩy thực hiện Luật Giáo dục về học tập thường xuyên; các Chỉ thị, Nghị quyết của Đảng, Chính phủ về tiếp tục xây dựng 4 mô hình học tập nêu trên và triển khai mới mô hình "Công dân học tập" đáp ứng yêu cầu Cách mạng 4.0 theo Quyết định 489/QĐ-TTg ngày 8/4/2020 của Thủ tướng Chính phủ, góp phần nâng cao chất lượng nguồn nhân lực và nhân lực tại chỗ trong thời gian tới. Phấn đấu Việt Nam sẽ phát triển bằng tri thức, bằng trí tuệ chứ không phải bằng lao động giản đơn", PGS. TS Nguyễn Thị Doan nhấn mạnh.
</t>
  </si>
  <si>
    <t xml:space="preserve">Sau 3 năm thực hiện, Chương trình phối hợp giữa Chính phủ, Hội Nông dân Việt Nam, Hội LHPN Việt Nam về "Tuyên truyền, vận động sản xuất, kinh doanh nông sản thực phẩm an toàn vì sức khỏe cộng đồng giai đoạn 2017 - 2020" đã được triển khai sâu rộng, với những kết quả đáng khích lệ về số lượng và chất lượng.
Ngày 3/11/2017, Chính phủ - Hội Nông dân Việt Nam - Hội Liên hiệp Phụ nữ Việt Nam đã ký chương trình phối hợp số 526/CTPH-CP-HNDVN- HLHPNVN về "Tuyên truyền, vận động sản xuất, kinh doanh nông sản thực phẩm an toàn vì sức khỏc cộng đồng giai đoạn 2017 - 2020" (gọi tắt là Chương trình 526).
Được triển khai trong bối cảnh vấn đề an toàn thực phẩm góp phần quan trọng trong việc bảo vệ, chăm sóc, nâng cao sức khỏe nhân dân và phát triển kinh tế - xã hội của đất nước, Chương trình phối hợp giữa Chính phủ với hai tổ chức chính trị xã hội là Hội Nông dân Việt Nam và Hội Liên hiệp Phụ nữ Việt Nam được đầu tư chỉ đạo, hướng dẫn một các toàn diện tới tất cả các cấp Hội trên toàn quốc.
Tại lễ tổng kết 3 năm triển khai Chương trình 526 (giai đoạn 2017-2020), Thứ trưởng Bộ Nông nghiệp &amp; Phát triển nông thôn Phùng Đức Tiến, nhận xét: Những năm qua, có những thời điểm gặp nhiều khó khăn do ảnh hưởng của dịch Covid-19, thiên tai lũ lụt, ngập mặn… nhưng Hội LHPN Việt Nam và Hội nông dân Việt Nam đã khẳng định được đóng góp quan trọng trong việc phát triển nền nông nghiệp của đất nước, xây dựng nông thôn mới… 3 năm triển khai thực hiện Chương trình 526, hai tổ chức chính trị xã hội đã đạt được những kết quả nổi bật, những chỉ tiêu ấn tượng trong việc tuyên truyền, vận động sản xuất, kinh doanh nông sản thực phẩm an toàn vì sức khỏc cộng đồng.
Phó chủ tịch Hội LHPN Việt Nam Trần Thị Hương (thứ hai từ trái sang) và các đại biểu tham quan gian hàng nông sản thực phẩm an toàn trưng bày tại lễ tổng kết chương trình 526
Điểm lại những kết quả các cấp hội phụ nữ đã đạt được trong thời gian triển khai Chương trình, Phó chủ tịch Hội LHPN Việt Nam Trần Thị Hương cho biết: TƯ Hội LHPN Việt Nam đã tập trung chỉ đạo một cách toàn diện, gắn thực hiện Chương trình 526 với phong trào thi đua và các nhiệm vụ công tác Hội, đặc biệt là với Cuộc vận động xây dựng gia đình 5 không, 3 sạch, xây dựng nông thôn mới, trong đó có nội dung 3 sạch và thực hiện tiêu chí 17 về môi trường và an toàn thực phẩm. 
Nguồn lực thực hiện Chương trình phối hợp 526 cũng được huy động từ nhiều nguồn khác nhau như Ngân sách nhà nước, Chương trình nông thôn mới, đề án 938 (tuyên truyền, giáo dục, vận động phụ nữ tham gia giải quyết một số vấn đề xã hội liên quan đến phụ nữ - trong đó có vấn đề về an toàn thực phẩm) đề án 939 (Hỗ trợ phụ nữ khởi nghiệp), dự án quốc tế, xã hội hóa... Trong quá trình thực hiện luôn phối hợp chặt chẽ với Hội Nông dân, ngành nông nghiệp và phát triển nông thôn, y tế, công thương... nên chất lượng hoạt động được nâng lên.
Đặc biệt, vấn đề an toàn thực phẩm đã được Hội cụ thể hóa, đưa vào Nghị quyết, Kế hoạch của Ban Chấp hành. Năm 2018, Trung ương Hội đã lựa chọn chủ đề "Phụ nữ thực hiện an toàn thực phẩm" để chỉ đạo các cấp Hội tập trung; chủ đề năm 2019, 2020 là "An toàn cho phụ nữ và trẻ em", trong đó An toàn thực phẩm là một nội dung quan trọng.
Phó chủ tịch Hội LHPN Việt Nam Trần Thị Hương chia sẻ kinh nghiệm của các cấp hội phụ nữ trong thực hiện tuyên truyền, vận động sản xuất, kinh doanh nông sản thực phẩm an toàn vì sức khỏc cộng đồng
Các hoạt động tuyên truyền, vận động của các cấp hội phụ nữ cũng đã có nhiều đổi mới với nhiều cách làm hay, tạo lan tỏa trong cộng đồng, kết hợp cả tuyên truyền theo kênh truyền thống (như các buổi sinh hoạt viên, các sự kiện truyền thông) và phi truyền thống, ứng dụng công nghệ thông tin (như qua Cổng thông tin điện tử, Website, trang Zalo, Facebook, các video clip). Trong đó, một số đối tượng đặc thù như: phụ nữ tiểu thương, phụ nữ nông dân, phụ nữ nuôi trồng thủy sản, phụ nữ dân tộc thiểu số... được chú trọng tuyên truyền. Trong đó, Hội phụ nữ các cấp đã tổ chức 10.375 hội nghị, tập huấn, tọa đàm... cho 508.310  lượt hội viên; Xây dựng 3.341 phóng sự, clip truyền thông; treo, phát gần 2,5 nghìn băng zôn, khẩu hiệu, áp phích, tờ rơi, tờ gấp; tuyên truyền cho 19.977.731 hội viên.
Các hoạt động tuyên truyền được gắn với vận động phụ nữ ký cam kết thực hiện an toàn thực phẩm; tổ chức nhiều hoạt động hỗ trợ kết nối tiêu thụ sản phẩm như hội chợ, trưng bày sản phẩm, thành lập cửa hàng giới thiệu nông sản thực phẩm của hội viên phụ nữ…
Với những nỗ lực của các cấp hội, nhiều mô hình hay về sáng tạo, tuyên truyền vận động sản xuất, kinh doanh nông sản thực phẩm an toàn đã được phát triển tại nhiều địa phương như: Hà Nội, Hưng Yên, Thái Nguyên, Lào Cai, Vĩnh Phúc, Kiên Giang, Bình Phước… 
Các hoạt động giám sát về an toàn thực phẩm cũng được Hội LHPN tăng cường. Bên cạnh việc tham gia kiểm tra, giám sát cùng các đoàn của Chính phủ và các bộ ngành, Hội LHPN Việt Nam đã chủ động tổ chức các cuộc giám sát về an toàn thực phẩm. Qua đó, phản ánh, có ý kiến với UBND địa phương về các vấn đề còn tồn tại và giải pháp đảm bảo an toàn thực phẩm, trong đó có công tác tuyên truyền, vận động và phát huy vai trò giám sát cộng đồng. Bên cạnh đó, Hội cũng đã xây dựng các mô hình giám sát cộng đồng như Chi hội phụ nữ tự quản về ATTP (Thanh Hóa), tổ phụ nữ vận động, giám sát về ATTP (Hưng Yên, Cà Mau, Tây Ninh...)... dần nâng cao ý thức trách nhiệm của người dân về giám sát, phát hiện, phản ánh về các hành vi vi phạm quy định về ATTP.
Nhiều mô hình phụ nữ thực hiện an toàn thực phẩm đã được nhân rộng, cung cấp cho thị trường các sản phẩm an toàn, góp phần đảm bảo sức khỏe cộng đồng.
Dù trong quá trình thực hiện Chương trình 526 còn nhiều khó khăn về khách quan và chủ quan, Phó Chủ tịch Hội LHPN Việt Nam Trần Thị Hương khẳng định: Hội LHPN Việt Nam, sẽ tiếp tục chỉ đạo thực hiện các hoạt động "An toàn cho phụ nữ và trẻ em", trong đó "An toàn thực phẩm" là một nội dung quan trọng. Đồng thời các cấp Hội cũng tiếp tục đầu tư nâng cao chất lượng, đẩy mạnh ứng dụng công nghệ thông tin để tuyên truyền sâu, rộng và phù hợp với từng đối tượng; nhân rộng các mô hình có hiệu quả về thực hiện an toàn thực phẩm và tích cực tham gia giám sát về an toàn thực phẩm. 
Tại lễ tổng kết 3 năm triển khai Chương trình 526, các đại biểu đại diện Hội nông dân Việt Nam, Hội LHPN VIệt Nam cũng chia sẻ những mô hình hay, những bài học kinh nghiệm thu được trong giai đoạn 2021-2020 và đề nghị Chính phủ tiếp tục ký kết phối hợp với Hội LHPN Việt Nam và Hội Nông dân Việt Nam về tuyên truyền, vận động sản xuất, kinh doanh nông sản thực phẩm an toàn vì sức khỏe cộng đồng, góp phần thực hiện mục tiêu phát triển bền vững giai đoạn 2021-2025.  
</t>
  </si>
  <si>
    <t>Sau bao nhiêu năm trường kỳ gian khổ, chiến đấu, hy sinh vì độc lập, tự do, dưới sự lãnh đạo sáng suốt của Đảng Nhân dân Cách mạng Lào và Mặt trận Lào Itxala, ngày 02/12/2975, nhân dân các bộ tộc Lào đã vùng lên lật đổ chế độ quân chủ, thành lập nước Cộng hòa Dân chủ Nhân dân Lào. Đây là mốc son chói lọi trong lịch sử hiện đại của nước Lào, trở thành ngày hội non sông, ngày Quốc khánh của nhân dân Lào anh em. Chính quyền, các cơ quan, đơn vị và nhân dân các tỉnh hai bên biên giới Việt Nam - Lào đoạn qua Nghệ An và các tỉnh nước bạn tổng kết phong trào phối hợp, kết nghĩa xây dựng biên giới hòa bình, hữu nghị. Ảnh tư liệu Lê Thạch Quan hệ gắn kết anh em giữa hai dân tộc đã được hình thành và phát triển cùng bề dày lịch sử dựng nước và giữ nước. Đặc biệt, mối quan hệ truyền thống tốt đẹp, sự gắn bó thủy chung giữa nhân dân hai nước đã được Chủ tịch Hồ Chí Minh, Chủ tịch Cayxỏn Phômvihản và Chủ tịch Xuphanuvông đặt nền móng, được các thế hệ lãnh đạo của hai Đảng, hai Nhà nước và nhân dân hai nước dày công vun đắp, được tôi luyện qua nhiều thử thách và hun đúc bằng công sức, xương máu của bao thế hệ các anh hùng liệt sỹ, trở thành tài sản vô giá của hai dân tộc.
Cách đây 58 năm, cuộc kháng chiến chống Mỹ cứu nước của nhân dân Việt Nam và Lào bước vào giai đoạn khó khăn, ác liệt. Nhưng với những thắng lợi quan trọng cả về chính trị, quân sự, ngoại giao của cách mạng Lào, Hiệp định Giơ-ne-vơ năm 1962 về Lào đã được ký kết, mở ra một thời kỳ phát triển mới cho cách mạng hai nước Lào và Việt Nam. Trước thời cơ và điều kiện thuận lợi đó, hai nước chính thức thiết lập quan hệ ngoại giao vào ngày 05/9/1962. Đây là sự kiện lịch sử trọng đại, là dấu mốc rất quan trọng trong quan hệ giữa hai nước, khẳng định sự gắn bó vận mệnh của hai dân tộc trong cuộc đấu tranh giành độc lập, thống nhất.
Sau khi hai nước được hoàn toàn giải phóng, để đưa quan hệ Việt Nam - Lào phát triển toàn diện và ngày càng đi vào chiều sâu, hai nước đã ký kết Hiệp ước Hữu nghị và Hợp tác vào ngày 18/7/1977. Bốn mươi ba năm qua, Hiệp ước đã trở thành cơ sở chính trị, pháp lý quan trọng để hai nước không ngừng củng cố và phát triển quan hệ, phục vụ đắc lực cho sự nghiệp xây dựng và bảo vệ Tổ quốc.
Đến nay đã có 21 cặp bản, 8 đồn trạm kết nghĩa giữa các tỉnh hai bên biên giới Việt Nam - Lào đoạn qua Nghệ An và các tỉnh nước bạn (Bôlykhămxay, Hủa Phăn, Xiêng Khoảng) mang lại hiệu quả tốt về kinh tế, văn hóa và an ninh biên giới. Ảnh tư liệu Lê Thạch Nhìn lại chặng đường đã qua, tỉnh Nghệ An tự hào cùng với các tỉnh của nước bạn Lào anh em (Bôlykhămxay, Hủa Phăn, Xiêng Khoảng) đã góp phần tô thắm quan hệ truyền thống giữa hai nước. Trong những năm kháng chiến, với tình cảm quốc tế cao cả, trong sáng, thủy chung, biết bao người con xứ Nghệ đã gạt tình riêng, vì nghĩa lớn, rời quê hương sang nước bạn Lào cùng chiến đấu chống kẻ thù chung để giành độc lập, tự do cho hai dân tộc. Hòa bình lập lại, hàng trăm chuyên gia, hàng ngàn cán bộ của tỉnh Nghệ An lại tiếp tục lên đường sang các tỉnh bạn của Lào để giúp khắc phục hậu quả, hàn gắn vết thương chiến tranh, xây dựng lại các công trình phục vụ phát triển kinh tế - xã hội, củng cố quốc phòng - an ninh. Hội Hữu nghị Việt Nam - Lào tỉnh Nghệ An với 53 năm thành lập, có 12 Hội thành viên và hơn 4.000 hội viên. Hội phối hợp với các trường đại học, cao đẳng cùng các phường Hưng Dũng, Trường Thi, Cửa Nam, TP Vinh tổ chức kết nghĩa gia đình hội viên với sinh viên Lào. Hội tổ chức cho Hội Chuyên gia Nghệ An, cựu quân tình nguyện và chuyên gia quân sự nhận kỷ niệm chương và thăm lại chiến trường xưa; xuất bản Bản tin Việt Nam - Lào và sách ‘‘Bài ca Hữu nghị Việt Nam - Lào’’. Hội Hữu nghị Việt Nam - Lào tỉnh Nghệ An vinh dự được bình chọn là Hội xuất sắc năm 2020 của Liên hiệp các tổ chức hữu nghị tỉnh Nghệ An.
Đến nay, mối quan hệ hữu nghị truyền thống, đoàn kết đặc biệt và hợp tác toàn diện giữa Nghệ An và các tỉnh bạn Lào không ngừng được củng cố, duy trì và phát triển, đặc biệt là các hoạt động đối ngoại Đảng, ngoại giao Nhà nước, đối ngoại nhân dân với các tỉnh Xiêng Khoảng, Bôlykhămxay, Hủa Phăn, Viêng Chăn, Xâyxổmbun, Khăm Muộn, Xavannakhệt ngày càng hiệu quả, đi vào chiều sâu và đạt được nhiều kết quả nổi bật. Các đoàn thăm, làm việc, học tập, trao đổi kinh nghiệm lẫn nhau được tổ chức thường xuyên, đa dạng, từ cấp tỉnh, sở, ngành tới cấp huyện. Đặc biệt, chế độ Hội đàm cấp cao luân phiên và ký kết các biên bản ghi nhớ cấp tỉnh; giao ban biên phòng, quân sự, công an, giao ban định kỳ giữa các huyện dọc biên giới được duy trì tốt và hiệu quả. Về đối ngoại nhân dân, các huyện biên giới phối hợp với Bộ đội Biên phòng vận động bà con không di dịch cư tự do; kết hôn không giá thú; không truyền đạo trái phép; không sử dụng, mua bán, vận chuyển, tàng trữ chất ma túy và hàng cấm; không tái trồng cây thuốc phiện; không nghe theo luận điệu xấu của kẻ địch; bảo vệ cột mốc quốc giới, thực hiện tốt Hiệp định biên giới, xây dựng đường biên giới Việt Nam - Lào hòa bình, hữu nghị, hợp tác, phát triển. Hiện nay, tuyến biên giới phía Tây của tỉnh đã có 8 đồn biên phòng ký kết nghĩa với 8 đơn vị bảo vệ biên giới của nước bạn Lào, hoạt động này đã góp phần bảo vệ vững chắc chủ quyền của mỗi bên, xây dựng đường biên giới hòa bình hữu nghị và phát triển. Ảnh tư liệu Lê Thạch
Phong trào kết nghĩa bản - bản, đồn trạm biên phòng hai bên biên giới liên tục phát triển. Đến nay đã có 21 cặp bản, 8 đồn trạm kết nghĩa mang lại hiệu quả tốt về kinh tế, văn hóa và an ninh biên giới.
Thực hiện Chương trình “Nâng bước em tới trường”, các đơn vị trong Bộ đội Biên phòng tỉnh đang nhận đỡ đầu 17 cháu học sinh Lào với mức hỗ trợ 500.000đ/cháu/tháng. Trong phòng chống dịch Covid-19, tỉnh Nghệ An đã trao tặng tỉnh Xiêng Khoảng, Hủa Phăn và Bôlykhămxay trang thiết bị y tế và lương thực, thực phẩm trị giá 1,8 tỷ đồng. Bộ đội Biên phòng tỉnh, quân sự tỉnh, công an tỉnh và các huyện biên giới quyên góp kinh phí, vật chất giúp đỡ các tỉnh biên giới và lực lượng bảo vệ biên giới của bạn Lào trị giá 2 tỷ đồng. Hiện nay, tỉnh Nghệ An đang chuẩn bị tiếp tục hỗ trợ lương thực, vật tư y tế trị giá 1 tỷ đồng cho các tỉnh Hủa Phăn, Bôlykhămxay, Xiêng Khoảng phòng chống dịch Covid-19.
Đặc biệt, đã có nhiều công trình, dự án có ý nghĩa quan trọng trong lĩnh vực kinh tế, văn hóa, giáo dục, y tế, giao thông vận tải được triển khai như: Tổ chức bổ sung tư liệu và nâng cấp Phòng trưng bày Cuộc đời, thân thế, sự nghiệp Chủ tịch Cayxỏn Phômvihản tại Bảo tàng Xô viết Nghệ Tĩnh, tiến tới kỷ niệm 100 năm ngày sinh của Chủ tịch (13/12/1920 - 13/12/2020); tỉnh Nghệ An hỗ trợ xây dựng Bệnh viện Đa khoa tỉnh Xiêng Khoảng (vốn viện trợ của Chính phủ Việt Nam) và giúp trang thiết bị y tế, chuyên môn về siêu âm, hồi sức cấp cứu, sản phụ khoa, chấn thương chỉnh hình, tai mũi họng; lập báo cáo nghiên cứu tiền khả thi đường Thanh Thủy đi Pạcxan tỉnh Bôlykhămxay; xây dựng Trạm xá quân dân y Nậm On tỉnh Bôlykhămxay; khám và chữa bệnh cho người dân các huyện biên giới Lào,…
Hiện nay, có khoảng 90 doanh nghiệp của Nghệ An đang trực tiếp đầu tư, kinh doanh có hiệu quả vào thị trường Lào với tổng số vốn trên 200 triệu đô la.
Trong lĩnh vực giáo dục, văn hóa, Nghệ An rất coi trọng việc hợp tác đào tạo, phát triển nguồn nhân lực cho các tỉnh nước Bạn Lào. Năm học 2019-2020, các trường đại học, cao đẳng tỉnh Nghệ An đã tiếp nhận 111 cán bộ, học sinh sang học tiếng Việt, đào tạo 88 đại học các ngành, 06 cao học và 01 nghiên cứu sinh. Hàng năm, tỉnh Nghệ An trích ngân sách hỗ trợ đào tạo cho Lào 6,5 tỷ đồng. Tỉnh Nghệ An tặng Thư viện tỉnh Xiêng Khoảng 2000 cuốn sách; hỗ trợ thiết chế văn hóa cho các cụm bản biên giới.
Chương trình giao lưu nhân dân và biểu diễn nghệ thuật với chủ đề “Son sắt nghĩa tình Trường Sơn Đông - Trường Sơn Tây” tổ chức tại Nghệ An. Ảnh tư liệu Thanh Lê
Kỷ niệm 45 năm Quốc khánh nước Cộng hòa Dân chủ Nhân dân Lào là dịp để một lần nữa khẳng định sâu sắc mối quan hệ mẫu mực, thủy chung, trong sáng và bền vững hiếm có trong quan hệ giữa các dân tộc trên thế giới. Mối quan hệ gắn bó vô cùng mật thiết đó, trong khó khăn càng được nhân lên gấp bội với tinh thần sẻ chia sâu sắc.
Tỉnh Nghệ An luôn sát cánh cùng nhân dân Lào anh em, phấn đấu xây dựng hai đất nước không ngừng phát triển; tiếp tục góp phần đưa mối quan hệ hữu nghị vĩ đại, tình đoàn kết đặc biệt và sự hợp tác toàn diện Việt Nam - Lào, Nghệ An - Xiêng Khoảng, Bôlykhămxay, Hủa Phăn lên tầm cao mới, mãi mãi xanh tươi, đời đời bền vững.</t>
  </si>
  <si>
    <t xml:space="preserve">Sở Công thương Hà Nội: Tăng cường liên kết vùng, tạo động lực phát triển kinh tế - xã hội
(ĐCSVN) - Sở Công thương Thành phố Hà Nội thực hiện tốt Kế hoạch số 84/KH-UBND ngày 22/4/2020 của UBND Thành phố về việc tổ chức hoạt động liên kết vùng và hỗ trợ quảng bá, kết nối cung - cầu hàng hóa giữa thành phố Hà Nội và các tỉnh, thành phố trong lĩnh vực Công Thương năm 2020.
Trụ sở: Sở Công thương Thành phố Hà Nội 
Với sự phối hợp chặt chẽ và nỗ lực không ngừng của các Sở, ban, ngành toàn thành phố Hà Nội và các tỉnh thành phố trong việc triển khai thực hiện những nhiệm vụ, giải pháp Sở Công thương Thành phố Hà Nội đã chủ trì, phối hợp các sở, ngành, đơn vị liên quan tăng cường triển khai thực hiện nhiệm vụ và đạt được những kết quả tích cực:
 - Tổ chức thành công 03 tuần hàng trái cây, nông sản các tỉnh thành phố tại siêu thị Big C Thăng Long (tháng 6/2020), siêu thị MM Mega Market Hà Đông (tháng 6/2020) và tại siêu thị CoopMart Long Biên (tháng 10/2020); mỗi tuần hàng thu hút trái cây của 18 tỉnh, thành phố tham gia quảng bá thúc tiến tiêu thụ tại thị trường Hà Nội.
 - Thông tin, giới thiệu 28 địa điểm tại các siêu thị, công viên công cộng, nhà văn hóa, chợ... trên địa bàn Thành phố đến các tỉnh, thành phố đăng ký tổ chức Điểm bán sản phẩm các tỉnh, thành phố tại Hà Nội từ tháng 9/2020 đến hết Quý I/2021; đã hỗ trợ tỉnh Đồng Tháp khảo sát địa điểm, đưa vào hoạt động 07 điểm giới thiệu và bán sản phẩm tỉnh Đồng Tháp tại các siêu thị trong tháng 10/2020, đồng thời phối hợp tổ chức Tuần hàng thực phẩm cá tra, cá ba sa và đặc sản Đồng Tháp tại Hà Nội tháng 10/2020.
- Hỗ trợ 05 doanh nghiệp Hà Nội tham gia gian hàng tại Chương trình kích cầu tiêu dùng, hội nghị giao thương kết nối cung - cầu hàng hóa tại thành phố Hồ Chí Minh.
- Làm việc với Đoàn công tác các tỉnh Hà Giang, Sóc Trăng, Bắc Kạn... về kết nối tiêu thụ sản phẩm đặc sản, OCOP các địa phương tại thị trường Hà Nội; Hỗ trợ các tổ chức 10 tuần hàng trái cây, nông sản các tỉnh, thành phố tại Hà Nội (Sơn La, Bắc Kạn, Quảng Ninh, Hải Dương, Đồng Tháp, Quảng Ninh...), ký kết ghi nhớ, hợp tác với các kênh phân phối trong các sự kiện.
- Tổ chức Khu gian hàng thành phố Hà Nội tham gia Hội chợ Công Thương Kon Tum 2020 từ ngày 23- 29/10/2020; đồng thời, thông tin các doanh nghiệp, đơn vị sản xuất kinh doanh thành phố Hà Nội về Hội chợ các tỉnh, thành phố để đăng ký tham gia.
- Hỗ trợ các tỉnh, thành phố kết nối, tiêu thụ trên 10.000 tấn nông sản thực phẩm, thủy sản của các địa phương dư cung do ảnh hưởng bởi thị trường tiêu thụ và xuất khẩu cung bởi ảnh hưởng của dịch COVID-19 (dưa hấu Gia Lai; thanh long Bình Thuận, Long An; thủy sản nước lạnh Lào Cai; ngao, thủy sản, nông sản tỉnh Quảng Ninh; trứng gia cầm...). Các nông, thủy sản thực phẩm đã được đưa vào các kênh phân phối, siêu thị, chuỗi thực phẩm Hà Nội phục vụ nhu cầu người tiêu dùng Thủ đô, góp phần cân đối cung - cầu hàng hóa trên địa bàn Thủ đô.
Thông qua những hoạt động này sẽ góp phần hỗ trợ doanh nghiệp, hợp tác xã, hộ nông dân trên địa bàn thành phố Hà Nội và các tỉnh, thành phố khác nắm bắt tình hình cung - cầu thị trường để chủ động, linh hoạt tổ chức sản xuất, kinh doanh hướng đến ổn định sản lượng, đảm bảo cân đối tiêu thụ, giảm tình trạng dư/thiếu cung/cầu hiệu quả; Hỗ trợ các đơn vị, hợp tác xã quảng bá thương hiệu, sản phẩm hàng hóa được sản xuất đến người tiêu dùng, các đơn vị phân phối để biết đến, ưu tiên lựa chọn, kết nối, tiêu thụ, từng bước chiếm lĩnh và đứng vững trên thị trường nội địa. Đồng thời, các hoạt động này cũng góp phần hướng dẫn các đơn vị sản xuất cung ứng sản phẩm đảm bảo tiêu chuẩn, yêu cầu, thị hiếu, thủ tục của nhà phân phối, người tiêu dùng nhằm đẩy mạnh khai thác, tiêu thụ sản phẩm chất lượng, nguồn gốc rõ ràng, giá cả phù hợp. Từ đó, phát huy tiềm năng, thế mạnh của các vùng; nâng cao mức sống của dân cư tại các vùng, góp phần quan trọng tạo động lực thúc đẩy phát triển kinh tế - xã hội các vùng nói riêng và cả nước nói chung.
Tiếp nối những kết quả đạt được cùng với tinh thần “Hà nội với cả nước, cùng cả nước”, nhằm phát huy thế mạnh, quảng bá, kết nối cung cầu sản phẩm, hàng hóa lợi thế của các địa phương, hỗ trợ tiêu thụ tại thị trường Hà Nội, thời gian tới Sở Công thương Hà Nội tiếp tục nêu cao tinh thần chủ động, nỗ lực thực hiện tốt các nội dung, kế hoạch đề ra:
        - Tổ chức Tuần hàng trái cây, nông sản các tỉnh, thành phố tại Khu nhà Bát Giác, vườn hoa Tượng đài Lý Thái Tổ, quận Hoàn Kiếm từ ngày 20- 22/11/2020, hỗ trợ các tỉnh quảng bá trái cây, nông sản trong mùa vụ, các sản phẩm đặc sản, sản phẩm OCOP (các tỉnh: Sơn La, Thanh Hóa, Lào Cai, Thái Nguyên, Quảng Ninh, Hưng Yên, Đắc Lắk, Lâm Đồng…) đến người tiêu dùng Thủ đô.
        - Tổ chức Hội nghị giao thương, kết nối cung - cầu hàng hóa giữa thành phố Hà Nội và 50 tỉnh, thành phố trên cả nước, kết hợp với trưng bày, tổ chức hoạt động giao thương, kết nối cung - cầu hàng hóa, thực hiện ngày 25/11/2020 tại Khách sạn Novotel Hà Nội- 02 Thái Hà, quận Đống Đa, góp phần kết nối sản phẩm, đảm bảo cân đối cung - cầu hàng hóa dịp cuối năm 2020, Tết Nguyên đán 2021 trên địa bàn Thủ đô.
        - Hỗ trợ các tỉnh Hà Giang, Hòa Bình khảo sát, tổ chức Điểm bán sản phẩm các tỉnh, thành phố tại Hà Nội tại các siêu thị Co.opmart, BigC, Hapromart…, thực hiện từ Quý IV/2020 - Quý I/2021.
       - Hỗ trợ các tỉnh Quảng Ninh, Hà Giang, Yên Bái, Lào Cai… tổ chức các Tuần hàng trái cây, nông sản mùa vụ, sản phẩm OCOP trên địa bàn Thành phố trong quý IV/2020 để đẩy mạnh quảng bá sản phẩm đến người tiêu dùng Thủ đô.
        - Tổ chức các Đoàn công tác tham gia hoạt động giao thương, kết nối cung- cầu tại các tỉnh Bắc Kạn, Hà Giang, Quảng Ninh, Yên Bái…, hỗ trợ các doanh nghiệp tham gia kết nối sản phẩm các đơn vị sản xuất tham gia, khảo sát vùng sản xuất, hướng dẫn các quy định để sản phẩm đưa vào kênh phân phối tại thị trường Hà Nội.
Với sự phối hợp chặt chẽ và nỗ lực không ngừng của các Sở, ban, ngành toàn thành phố trong việc triển khai thực hiện những nhiệm vụ, giải pháp; tin tưởng rằng hoạt động liên kết vùng và hỗ trợ quảng bá, kết nối cung - cầu hàng hóa giữa thành phố Hà Nội và các tỉnh, thành phố trong lĩnh vực Công thương năm 2020 sẽ đạt hiệu quả cao, góp phần bình ổn thị trường, cân đối cung cầu trên địa bàn thành phố Hà Nội và thúc đẩy các hoạt động xúc tiến thương mại, kết nối giao thương giữa các tỉnh, thành phố, qua đó cùng các địa phương đóng góp vào sự phát triển kinh tế chung của cả nước./.
</t>
  </si>
  <si>
    <t>Sở hữu nhiều tay chèo đẳng cấp, đoàn Canoeing Bạc Liêu đoạt 11 HCV, 4 HCB, 1 HCĐ, hạng Nhất toàn đoàn; xếp thứ Nhì là đơn vị Bến Tre với 6 HCV, 1 HCB và thứ Ba là An Giang với 3 HCV, 2 HCB. Theo Ban tổ chức, cuộc tranh tài năm nay diễn ra quyết liệt.
Các VĐV về đích nội dung 200m K2 nam.
Trong khi Canoeing Bạc Liêu tiếp tục giữ vị thế số 1, thì các tay chèo Bến Tre gây bất ngờ khi liên tục giành chiến thắng, ngoài ra Canoeing An Giang cũng chứng tỏ sự tiến bộ đáng kể. Ở sân chơi năm nay, các đơn vị mạnh như Sóc Trăng, Cần Thơ từng nằm trong tốp 3 hạng đầu đại hội trước thi đấu không thành công, chỉ đoạt HCB và HCĐ.
Tay chèo Trần Thành của Bạc Liêu là 1 trong những VĐV giàu thành tích nhất giải, với 3 tấm HCV.
Chiều cùng ngày môn Karatedo cũng kết thúc sau 2 ngày tranh tài quyết liệt.
Đoạt 10 HCV, 3 HCB, 2 HCĐ, đoàn võ sĩ Cần Thơ đứng vị trí Nhất toàn đoàn, lần lượt xếp sau là Đồng Tháp với 8 HCV, 12 HCB, 3 HCĐ; Hậu Giang 2 HCV, 1 HCB, Trà Vinh 1 HCV, 3 HCB, 10 HCĐ.
Các võ sĩ tranh tài chung kết nội dung đối kháng đồng đội nam nhóm 1.
Với thành tích trên, các võ sĩ Cần Thơ đã vượt chỉ tiêu đề ra. Trong đó, 2 nội dung đồng đội đoạt HCV là: đối kháng đồng đội nữ nhóm 2, đối kháng đồng đội nam nhóm 2 và 7 hạng cân đối kháng cá nhân đoạt HCV của các võ sĩ Nguyễn Thị Tuyết Ngân (44kg), Lâm Thị Thanh Nhàn (47 kg), Phần Nguyễn Trường Thịnh (57 kg), Hồ Võ Việt Nhân (55 kg), Phạm Hoàng Nhi (75 kg), Lê Thị Kiều Oanh (68 kg), Đỗ Thanh Nhân (trên 80 kg), Nguyễn Thị Thu Ngân (73 kg).
Các võ sĩ Cần Thơ đoạt HCV nội dung đối kháng đồng đội nữ nhóm 2.</t>
  </si>
  <si>
    <t xml:space="preserve">Sóc Trăng là 1 trong 13 tỉnh Đồng bằng sông Cửu Long, vậy rừng phòng hộ ở tỉnh này là rừng gì?
Đồng thời, tỉnh Trà Vinh cũng sẽ chuyển đổi trên 14.940 ha đất lâm nghiệp quy hoạch phát triển rừng phòng hộ sang phát triển rừng sản xuất. Trong sood đó: Diện tích có rừng là trên 3.790 ha, đất trống quy hoạch trồng rừng trên 700 ha, đất khác (đất sản xuất nông nghiệp, nuôi trồng thủy sản và bãi bồi ven sông, ven biển) khoảng 10.450 ha.
Rừng phòng hộ ven biển tỉnh Trà Vinh.
Việc chuyển đổi nhằm cơ cấu lại các loại rừng và đất lâm nghiệp phù hợp với tình hình thực tế, tạo sự ổn định trong phát triển sản xuất lâm nghiệp, nông nghiệp và nuôi trồng thủy sản. 
Qua đó, làm cơ sở để xây dựng các giải pháp quản lý, bảo vệ và phát triển rừng chặt chẽ và bền vững, nâng cao năng suất, chất lượng các loại rừng góp phần tạo việc làm, tăng thu nhập, giảm nghèo cho người dân tham gia sản xuất lâm nghiệp trên địa bàn tỉnh Sóc Trăng.
Quảng Nam: "Cãi lại cả làng”, nông dân U40 bất ngờ lãi hàng trăm triệu mỗi năm nhờ chung thủy với loài hoa "nữ hoàng"
Được biết, hiện tỉnh Trà Vinh có tổng diện tích quy hoạch đất lâm nghiệp khoảng 23.984 ha, trong 5 năm qua, toàn tỉnh đã trồng mới được gần 630 ha rừng tập trung và 300 ngàn cây lâm nghiệp phân tán, nâng tổng diện tích rừng toàn tỉnh đến cuối năm 2020 là 9.365 ha, chủ yếu là rừng phòng hộ, tỷ lệ che phủ rừng đạt hơn 4% tăng 0,84% so với năm 2015. 
Đạt được kết quả trên là nhờ đẩy mạnh công tác trồng, chăm sóc, khoanh nuôi, bảo vệ rừng nên diện tích rừng ngày càng được mở rộng góp phần hạn chế xói lở bờ biển, che chắn gió bão, bảo vệ bờ biển, ổn định môi trường sinh thái cho sản xuất nông nghiệp và nuôi thủy sản vùng ven biển ứng phó với biến đổi khí hậu và nước biển dâng.
Bên cạnh đó, nhờ thực hiện tốt công tác tuyên truyền giáo dục về Luật Lâm nghiệp và các văn bản có liên quan cho các tổ chức cá nhân nhận khoán, cộng đồng dân cư sống gần rừng nâng cao ý thức về quản lý bảo vệ rừng.
Ngành chức năng, địa phương thường xuyên thực hiện công tác tuần tra bảo vệ rừng tuần tra bảo vệ rừng kịp thời phát hiện và ngăn chặn các trường hợp phá rừng.
Hậu Giang: Trồng cà phổi xanh rờn, bóng láng, nông dân ở đây hái hàng tấn trái, hái bao nhiêu bán hết bấy nhiêu
Tỉnh phát huy vai trò của chủ rừng, kết hợp các lực lượng vũ trang đóng trên địa bàn, chính quyền địa phương và tổ tự quản triển khai công tác bảo vệ rừng và phòng chống cháy rừng đã hạn chế đến mức thấp nhất các trường hợp vi phạm xảy ra. 
Qua khảo sát, diện tích rừng phòng hộ chuyển sang rừng sản xuất ở tỉnh Trà Vinh chủ yếu là diện tích trồng các chủng loại cây rừng ngập mặn (cây đước, cây dừa nước và rừng hỗn giao) kết hợp nuôi trồng thủy sản ở vùng ven biển của các huyện Châu Thành, Duyên Hải và thị xã Duyên Hải. 
Diện tích rừng ở các khu vực này luôn có sự cạnh tranh gây gắt giữa diện tích rừng và mặt nước nuôi thủy sản dẫn đến diện tích rừng ngày càng bị thu hẹp và tỷ lệ trồng rừng không đạt theo quy hoạch do hiện tại là rừng phòng hộ không được khai thác. 
Khi chuyển sang rừng sản xuất các chủ rừng sẽ có điều kiện trồng lại các loại cây rừng mới có năng suất, chất lượng và giá trị kinh tế cao góp phần nâng cao thu nhập cho người dân tham gia sản xuất lâm nghiệp trên địa bàn tỉnh Sóc Trăng.
</t>
  </si>
  <si>
    <t xml:space="preserve">Sư đoàn 337 còn mãi ghi danh
22 cán bộ, chiến sĩ của Đoàn kinh tế - Quốc phòng 337 hy sinh khi làm nhiệm vụ giúp dân phòng, chống và khắc phục hậu quả sau mưa lũ tại xã Hướng Phùng, huyện Hướng Hóa, Quảng Trị là tấm gương cao cả, viết tiếp truyền thống Quân đội nhân dân Việt Nam anh hùng. Sự hy sinh vì nhân dân của các anh sẽ mãi được người dân biên giới xã Hướng Phùng, huyện Hướng Hóa, tỉnh Quảng Trị cũng như nhân dân cả nước mãi khắc ghi.
Các lực lượng tìm kiếm, cứu nạn 22 cán bộ, chiến sĩ Đoàn kinh tế Quốc phòng 337 bị sạt lở núi vùi lấp tại xã Hướng Phùng, huyện Hướng Hóa, tỉnh Quảng Trị. Ảnh: Quốc Trình
Ít ai biết được rằng, tại nơi miền biên ải phía Bắc, Sư đoàn 337 (tiền thân của Đoàn kinh tế -Quốc phòng 337) lớp lớp cán bộ, chiến sĩ đã anh dũng chiến đấu hy sinh trong cuộc chiến bảo vệ biên giới phía Bắc, kề vai, sát cánh cùng quân dân biên cương xứ Lạng làm nên những chiến công anh dũng.
Ngày 28-7-1978, tại thành phố Vinh, tỉnh Nghệ An, Sư đoàn bộ binh 337 chính thức được thành lập. Ngay sau đó, Sư đoàn được lệnh di chuyển chiến đấu, bảo vệ biên giới phía Bắc. Ngày 24-2-1979, sư đoàn lên đến Lạng Sơn và tổ chức chiến đấu ngay. Từ cuối tháng 2, đầu tháng 3-1979, Sư đoàn 337 đã chiến đấu anh dũng, giành thắng lợi trong chiến dịch phòng ngự tuyến Tu Đồn - Điềm He - Khánh Khê làm tiêu hao, tiêu diệt và chặn đứng quân xâm lược; đập tan cánh quân vu hồi trên hướng đường 1B, hòng tạo thành thế bao vây, chia cắt nhằm đánh chiếm toàn bộ thị xã Lạng Sơn của địch. Cán bộ, chiến sĩ Sư đoàn 337 đã dũng cảm, ngoan cường chiến đấu, làm nên chiến thắng Khánh Khê. Cánh cửa thép Lạng Sơn mãi mãi đi vào lịch sử, ghi một mốc son kiêu hãnh của sư đoàn “đã ra quân là đánh thắng”, góp phần bảo vệ vững chắc độc lập, chủ quyền, toàn vẹn lãnh thổ thiêng liêng của Tổ quốc. Từ đây, sư đoàn vinh dự được mang tên “Đoàn Khánh Khê”.
Hiện nay, tại khu vực đầu cầu Khánh Khê bắc qua con sông Kỳ Cùng tại bản Pa Pách, xã Bình Trung, huyện Cao Lộc, tỉnh Lạng Sơn còn có tấm bia chiến thắng của Sư đoàn 337 được khắc đậm dòng chữ “Tại nơi đây, Sư đoàn 337 đã đánh bại và chặn đứng quân xâm lược”. Đây không chỉ là nơi ghi dấu ấn chiến công của sư đoàn đã anh dũng chiến đấu và chiến thắng quân xâm lược, mà còn là địa điểm giáo dục truyền thống; là nơi hằng năm, những người dân cả nước lại tìm về thắp nén hương thơm gửi tới những anh linh đồng chí, đồng đội đã sống bám đá, chết hóa đá thành bất tử, làm nên bức trường thành bảo vệ vững chắc phên dậu biên cương Tổ quốc.
Sau khi hoàn thành nhiệm vụ bảo vệ biên giới phía Bắc, Sư đoàn 337 chuyển về đóng quân tại xã Hướng Phùng, huyện Hướng Hóa, Quảng Trị và đổi tên thành Đoàn Kinh tế- Quốc phòng 337. Tại đây, Đoàn Kinh tế- Quốc phòng 337 đã phối hợp chặt chẽ với cấp ủy, chính quyền địa phương thực hiện nhiệm vụ chính trị. Xây dựng cơ sở hạ tầng thiết yếu, kết hợp tổ chức lại dân cư, nhằm thực hiện hai mục tiêu giúp dân xóa đói, giảm nghèo và bảo đảm quốc phòng - an ninh, tạo nên những yếu tố ban đầu cho phát triển kinh tế hàng hóa, thúc đẩy kinh tế - xã hội phát triển nhằm thu hút đồng bào các nơi khác đến định cư. Đồng thời, nâng cao đời sống vật chất, tinh thần cho nhân dân; góp phần bảo vệ môi trường, giữ gìn cân bằng sinh thái, bảo tồn và phát triển văn hóa truyền thống của đồng bào các dân tộc.
Bằng những nỗ lực vượt bậc, trong suốt thời gian đứng chân trên địa bàn tỉnh Quảng Trị, Đoàn kinh tế - Quốc phòng 337 đã làm thay da, đổi thịt vùng biên viễn. Những địa danh xa xôi hẻo lánh của tỉnh Quảng Trị như: Chênh Vênh, Khe Gió hay Đồng Ma, A Sóc... những bản làng như Ra Lỳ, Hoong Cốc, Xơ Ri, Mã Lai, Tri, Cuôi, Cát, Trỉa... đã có nhiều khởi sắc. Hàng trăm cán bộ, chiến sĩ kiên trì bám dân, bám bản, cùng ăn, cùng ở, cùng làm để “nắm vững dân tình, hiểu rõ nhân tâm, quyết tâm cải tạo dân sinh, nâng cao dân trí”. Cả một vùng biên giới khó khăn chồng chất đang mang một sức sống mới. Những công trình hạ tầng thiết yếu đã mọc lên.
Đoàn kinh tế - Quốc phòng 337 còn cấp hàng nghìn con giống, cây giống cho nhân dân phát triển kinh tế; hỗ trợ hàng nghìn lượt hộ nghèo, tham gia xóa hàng trăm hộ nghèo. Kết hợp chặt chẽ với các chương trình, dự án của quốc gia và của địa phương, tạo nên sức mạnh tổng hợp, cùng cấp ủy, chính quyền và nhân dân huyện Hướng Hóa không ngừng nâng cao đời sống vật chất, tinh thần cho quân dân trên địa bàn. Đoàn Kinh tế - Quốc phòng 337 thực sự là trung tâm kinh tế, văn hóa, giáo dục của đồng bào dân tộc thiểu số và nhân dân các xã phía Bắc của huyện Hướng Hóa, Quảng Trị.
Trong quá trình giúp nhân dân khắc phục hậu quả mưa lũ, 22 cán bộ, chiến sĩ Đoàn Kinh tế - Quốc phòng 337 đã bị sạt lở núi vùi lấp vào ngày 18-10-2020, tại xã Hướng Phùng, huyện Hướng Hóa, Quảng Trị. Sau khi hoàn tất công tác tìm kiếm, sáng 22-10, tại Nhà thi đấu đa năng tỉnh Quảng Trị, Bộ Tư lệnh Quân khu 4 phối hợp với Tỉnh ủy, HĐND, UBND, Ủy ban MTTQ Việt Nam tỉnh Quảng Trị cùng thân nhân tổ chức trang nghiêm lễ viếng, truy điệu và tiễn đưa 22 cán bộ, chiến sĩ Đoàn Kinh tế - Quốc phòng 337 về với đất Mẹ. Đây là sự hy sinh to lớn để lại niềm tiếc thương vô hạn đối với cán bộ, chiến sĩ toàn quân và nhân dân cả nước, đồng thời là nỗi đau, sự mất mát không gì bù đắp được của gia đình và người thân các đồng chí đã hy sinh. Đảng, Nhà nước và nhân dân luôn ghi nhận công lao, sự hy sinh to lớn của 22 đồng chí, những cán bộ, chiến sĩ quả cảm, sẵn sàng đến với đồng bào vùng sâu, vùng xa, nơi biên giới để thực hiện nhiệm vụ trong điều kiện vô cùng khó khăn, gian khổ, hiểm nguy. Tinh thần dũng cảm, sự hy sinh anh dũng của các đồng chí đã góp phần tô thắm phẩm chất tốt đẹp “Bộ đội Cụ Hồ” và truyền thống vẻ vang của QĐND Việt Nam anh hùng trong sự nghiệp xây dựng và bảo vệ Tổ quốc ngày nay.
Cây cầu Khánh Khê (Lạng Sơn), nơi ghi dấu một thời lửa đạn của cán bộ, chiến sĩ Sư đoàn 337 và trong tương lai hy vọng sẽ có một nhà bia tại Quảng Trị để tưởng nhớ 22 cán bộ, chiến sĩ Đoàn Kinh tế - Quốc phòng 337 đã anh dũng hy sinh vì cuộc sống ấm no, hạnh phúc của nhân dân. Họ nằm lại vì nhân dân, vì một màu xanh của biên giới thân yêu.
</t>
  </si>
  <si>
    <t>Sự kiện do Bộ VH-TT-DL và UBND tỉnh Thanh Hóa tổ chức với chủ đề “Bảo tồn, phát huy bản sắc văn hóa dân tộc Mường trong thời kỳ hội nhập và phát triển của đất nước”. Dự kiến ngày hội có sự tham gia của hơn 600 nghệ nhân, nghệ sĩ, diễn viên, vận động viên quần chúng, đồng bào các dân tộc Mường của các tỉnh Thanh Hóa, Hòa Bình, Sơn La, Phú Thọ, Bình Phước và TP.Hà Nội. Các hoạt động được chia làm 4 nhóm: hoạt động văn hóa, thể dục thể thao truyền thống dân tộc Mường, hoạt động du lịch và các hoạt động tuyên truyền cổ động. Nhóm hoạt động văn hóa gồm: trại trưng bày giới thiệu, quảng bá sản phẩm văn hóa và du lịch; trình diễn dệt thủ công dân tộc Mường; liên hoan văn nghệ quần chúng, trình diễn trang phục dân tộc Mường; trình diễn, giới thiệu nghi thức, sinh hoạt văn hóa dân tộc Mường; diễn tấu cồng chiêng dân tộc Mường. Nhóm hoạt động thể thao gồm vật cổ truyền dân tộc Mường, bắn nỏ, kéo co, tung còn, đánh mảng, đẩy gậy. Nhóm hoạt động du lịch gồm khảo sát du lịch sinh thái Mường, du lịch cộng đồng tại tỉnh Thanh Hóa. Hoạt động tuyên truyền cổ động gồm trưng bày, triển lãm đặc trưng văn hóa dân tộc Mường. Lễ khai mạc tổ chức tại quảng trường Lam Sơn, TP.Thanh Hóa vào tối 10.12, phát sóng trực tiếp trên Đài phát thanh truyền hình Thanh Hóa. Trong lễ bế mạc tối 12.12, cờ đăng cai Ngày hội văn hóa dân tộc Mường lần thứ 3, năm 2025 sẽ được trao cho tỉnh Phú Thọ.</t>
  </si>
  <si>
    <t>Tại buổi tiếp xúc, các cử tri đánh giá cao kết quả hoạt động của Kỳ họp QH vừa qua; bày tỏ tin tưởng vào sự phát triển chung của đất nước, công tác phòng chống dịch Covid-19… Cử tri cũng đánh giá cao những nỗ lực của Đảng, Nhà nước trong công tác phòng, chống tham nhũng thời gian qua; cho rằng việc xử lý được những vụ án từ nhiều năm trước là thắng lợi trong chống tham nhũng.
Tuy nhiên, cử tri cũng bày tỏ lo ngại rằng tham nhũng nếu không được chú ý có thể trở thành quốc nạn. Theo cử tri, một số vụ án gây thất thoát ngân sách số tiền lớn đã được xử lý nhưng việc thu hồi còn rất ít. Do đó, cử tri đề nghị cần làm quyết liệt hơn nữa để thu hồi một cách triệt để tài sản cho Nhà nước.
Thay mặt Đoàn Đại biểu QH TP Cần Thơ, Chủ tịch UBTW MTTQ Việt Nam Trần Thanh Mẫn ghi nhận các ý kiến đóng góp của cử tri. Về ý kiến của cử tri về công tác phòng chống tham nhũng và việc thu hồi tài sản tham nhũng, Chủ tịch Trần Thanh Mẫn nhấn mạnh, những năm gần đây, vấn đề thu hồi tài sản trong các vụ án tham nhũng được thực hiện rất quyết liệt. Ví dụ, vụ án AVG đã thu hồi 8.500 tỷ đồng. Riêng năm 2020, qua thanh tra các vụ việc đã thu hồi về cho Nhà nước số tiền 114.369 tỷ đồng; các vụ án tham nhũng đã thu hồi 15.417 tỷ đồng, chiếm 38,43%.
Đây là số liệu được Thanh tra Chính phủ báo cáo trước QH, qua đó cho thấy công tác thu hồi tài sản tham nhũng đã có nhiều tiến bộ. Cũng theo ông Trần Thanh Mẫn, phòng chống tham nhũng là không có vùng cấm, từ Trung ương tới địa phương đã xử lý hàng loạt cán bộ và thông tin công khai trên các phương tiện thông tin đại chúng, tới đây cần có những giải pháp quyết liệt để thu hồi tài sản Nhà nước bị thất thoát.
Về ý kiến của cử tri mong muốn đầu tư nâng cấp hệ thống giao thông của vùng, ông Trần Thanh Mẫn nhấn mạnh, thời gian qua, Trung ương, Chính phủ rất quan tâm đến đầu tư hạ tầng giao thông cho Đồng bằng sông Cửu Long. Chính phủ, các bộ, ngành đang khẩn trương khắc phục khó khăn, đẩy nhanh tiến độ các dự án giao thông trọng điểm của vùng, góp phần thúc đẩy kinh tế - xã hội phát triển.
Đến nay đã có cầu Mỹ Thuận, cầu Cần Thơ, cầu Vàm Cống và mới đây đã khởi công cầu Mỹ Thuận 2, giúp kết nối giao thông thông suốt từ Lạng Sơn tới mũi Cà Mau. Sắp tới đây, sẽ có thêm các tuyến cao tốc Trung Lương – Mỹ Thuận, Mỹ Thuận – Cần Thơ, Cần Thơ – Cà Mau… Do ngân sách còn khó khăn nên việc đầu tư sẽ tính toán theo từng giai đoạn nhưng tất cả đều được tính toán và quy hoạch.
Về ý kiến cử tri liên quan đến những bất cập trong việc thu tiền điện qua tài khoản, qua mạng Internet, ông Trần Thanh Mẫn cho biết, tại buổi tiếp xúc cử tri quận Cái Răng ngày 24/11, Chủ tịch QH Nguyễn Thị Kim Ngân đã trả lời vấn đề này. Theo đó, một bộ phận khách hàng là nông dân không có tài khoản, không thành thạo trong việc sử dụng Internet nên cần được thanh toán bằng tiền mặt. Về phản ánh của cử tri về sách giáo khoa, ông Mẫn nhấn mạnh, Thủ tướng Chính phủ chỉ đạo Bộ GD&amp;ĐT tới đây phải khắc phục, nhất là lớp 1 những hình ảnh hay chú thích chưa phù hợp sẽ được chấn chỉnh.
• Tại buổi tiếp xúc cử tri quận Cẩm Lệ, Sơn Trà, Ngũ Hành Sơn, Hải Châu và Thanh Khê cùng ngày, Trưởng Đoàn Đại biểu QH TP Đà Nẵng Trương Quang Nghĩa cũng khẳng định, công tác chống tham nhũng là vấn đề được quan tâm rất lớn từ Đảng, QH và Chính phủ. Chưa có nhiệm kỳ nào chúng ta làm được nhiều kết quả như vậy. “Không kể cấp chức nhỏ, to hay vị trí công tác nào; chỉ tính riêng cấp Ủy viên Bộ Chính trị thì đã có 1 người ngồi tù, 2 người bị kỷ luật cảnh cáo. Tôi nghĩ rằng đây là kết quả mà chưa nhiệm kỳ nào làm được”, ông Nghĩa nói.
Trước những ý kiến lo lắng của cử tri về các vụ sạt lở, thiên tai xảy ra trên địa bàn các tỉnh miền Trung vừa qua, Trưởng Đoàn Đại biểu QH TP Đà Nẵng Trương Quang Nghĩa khẳng định Đà Nẵng coi đó là bài học kinh nghiệm, kiên quyết không đánh đổi thiên nhiên, môi trường lấy kinh tế. Về công tác xây dựng pháp luật, ông Nghĩa khẳng định, trong nhiệm kỳ này Chính phủ hết sức quan tâm đến việc này. Tuy nhiên, đó là một quá trình dài, ra luật này thì vướng luật kia và điều chỉnh kia.
Khẳng định nhiệm kỳ này chúng ta làm được rất nhiều trong công tác xây dựng pháp luật và điều chỉnh nhiều, Trưởng Đoàn Đại biểu QH TP Đà Nẵng cho hay, tới đây, số lượng đại biểu chuyên trách sẽ được tăng lên, có nhiều người làm chuyên môn hơn để chất lượng xây dựng luật của QH được tốt hơn.</t>
  </si>
  <si>
    <t>Tại cuộc họp, các đại biểu cơ bản nhất trí với đánh giá trình bày trong báo cáo của UBND tỉnh. Năm 2020, UBND tỉnh tập trung chỉ đạo, tổ chức triển khai thực hiện các chỉ tiêu của Nghị quyết số 43/NQ-HĐND, quan tâm triển khai thực hiện tốt các chính sách an sinh xã hội, đời sống vật chất và tinh thần của nhân dân từng bước được cải thiện. Thực hiện tốt công tác thông tin, tuyên truyền đến người dân các chủ trương của Đảng, chính sách, pháp luật của Nhà nước, nhất là diễn biến, tình hình, biện pháp phòng, chống dịch bệnh Covid-19 và các hoạt động chào mừng đại hội Đảng các cấp tiến tới Đại hội Đảng toàn quốc lần thứ XIII. Trình và được Bộ Văn hóa - Thể thao và Du lịch công nhận thêm 3 di sản văn hóa phi vật thể quốc gia; nâng tổng số có 6 di sản văn hóa của Sóc Trăng được công nhận di sản văn hóa phi vật thể quốc gia…
Các đại biểu có ý kiến xoay quanh về các trung tâm y tế giảm nguồn thu dẫn đến mất cân đối thu chi; tỷ lệ học sinh yếu kém về học lực ở các cấp tiểu học, học sinh bỏ học ở cấp tiểu học và THCS cao hơn so với năm học trước; công tác nâng cao trình độ tay nghề đối với người lao động trong các doanh nghiệp gặp nhiều khó khăn…
Lãnh đạo Ban Văn hóa - Xã hội tiếp thu những ý kiến đóng góp, sẽ bổ sung, hoàn chỉnh các văn bản thuộc lĩnh vực văn hóa - xã hội để trình Thường trực HĐND tỉnh.</t>
  </si>
  <si>
    <t>Tại hội nghị, Bí thư Tỉnh ủy Sóc Trăng Lâm Văn Mẫn đã trao Quyết định số 1896/QĐ-TTg của Thủ tướng Chính phủ phê chuẩn kết quả bầu chức Chủ tịch UBND tỉnh Sóc Trăng, nhiệm kỳ 2016 - 2021 đối với ông Trần Văn Lâu, Phó Bí thư Tỉnh ủy, nhiệm kỳ 2020 - 2025.
Ông Trần Văn Lâu, sinh năm 1970, quê xã Hòa Tú 1, huyện Mỹ Xuyên, tỉnh Sóc Trăng; trình độ chuyên môn: Cử nhân; trình độ lý luận chính trị: Cao cấp. Ông từng giữ các chức vụ: Chính ủy Bộ Chỉ huy Quân sự tỉnh; Chỉ huy trưởng Bộ Chỉ huy Quân sự tỉnh Sóc Trăng. Ngày 10/11/2020, tại Kỳ họp thứ 21 (chuyên đề) Hội đồng nhân dân tỉnh Sóc Trăng khóa IX, nhiệm kỳ 2016-2021 để thực hiện công tác nhân sự, ông Trần Văn Lâu - Phó Bí thư Tỉnh ủy Sóc Trăng được bầu làm Chủ tịch UBND tỉnh.
Báo cáo kiểm điểm đánh giá tình hình thực hiện nhiệm vụ kinh tế-xã hội, quốc phòng-an ninh, xây dựng hệ thống chính trị năm 2020 và mục tiêu, phương hướng, nhiệm vụ phát triển năm 2021 được bà Hồ Thị Cẩm Đào - Phó Bí thư Thường trực Tỉnh ủy Sóc Trăng trình bày tại hội nghị cho thấy: Tốc độ tăng trưởng kinh tế năm 2020 của tỉnh Sóc Trăng ước đạt 6,75% (chỉ tiêu Nghị quyết là từ 7,5% trở lên); GRDP bình quân đầu người đạt 50,1 triệu đồng/người/năm, vượt chỉ tiêu Nghị quyết.
Trong năm 2021, Sóc Trăng phấn đấu đạt các mục tiêu đề ra; trong đó, tốc độ tăng tổng sản phẩm trên địa bàn (GRDP) đạt từ 6,5% trở lên; GRDP bình quân đầu người đạt 50,2 triệu đồng/người. Sản lượng lúa đặc sản chiếm trên 53% tổng sản lượng lúa toàn tỉnh; sản lượng thủy, hải sản đạt 323.000 tấn. Giá trị sản phẩm thu hoạch trên 1 ha đất trồng trọt và nuôi trồng thủy sản đạt trên 204 triệu đồng/năm. Đến cuối năm 2021, Sóc Trăng có 55 xã đạt chuẩn nông thôn mới. Chỉ số sản xuất công nghiệp tăng 16%; giá trị kim ngạch xuất khẩu hàng hóa đạt 1 tỷ USD. Tổng mức bán lẻ hàng hóa và doanh thu dịch vụ tiêu dùng xã hội đạt 64.650 tỷ đồng và thu nội địa ngân sách nhà nước đạt 3.716,8 tỷ đồng...
Để đạt được mục tiêu này, Tỉnh ủy Sóc Trăng đề ra một số nhiệm vụ, giải pháp cụ thể. Trong đó, về kinh tế sẽ tập trung lãnh đạo, chỉ đạo triển khai các nhiệm vụ, giải pháp trong sản xuất nông nghiệp; thực hiện có hiệu quả các chương trình, đề án chuyển đổi cơ cấu cây trồng, vật nuôi phù hợp với điều kiện sinh thái từng vùng, thích ứng trong điều kiện biến đổi khí hậu; đẩy mạnh phát triển lúa đặc sản, lúa chất lượng cao; nhân rộng các mô hình nuôi tôm hiệu quả; phát triển chăn nuôi gia súc, gia cầm theo hướng trang trại tập trung gắn với chuỗi sản xuất; hỗ trợ xúc tiến liên kết tiêu thụ sản phẩm nông nghiệp của tỉnh. Ngoài ra, tỉnh tập trung các nguồn lực đầu tư thực hiện Chương trình mục tiêu quốc gia về xây dựng nông thôn mới; tích cực hỗ trợ các nhà đầu tư triển khai thực hiện các dự án sản xuất công nghiệp, các dự án điện gió sớm đi vào hoạt động; tăng cường các hoạt động kích cầu thị trường, đẩy mạnh các hoạt động xúc tiến thương mại, quảng bá sản phẩm, thúc đẩy du lịch phát triển.
Sóc Trăng triển khai các giải pháp thu hút đầu tư, cải thiện môi trường kinh doanh, nâng cao năng lực cạnh tranh của tỉnh; quan tâm các hoạt động hỗ trợ hộ kinh doanh chuyển đổi lên thành doanh nghiệp, khuyến khích khởi nghiệp và phát triển doanh nghiệp cả về số lượng và chất lượng. Cùng với đó, tỉnh triển khai các giải pháp hướng dẫn, hỗ trợ tháo gỡ khó khăn cho các nhà đầu tư đẩy nhanh tiến độ thực hiện các dự án đã được cấp chủ trương đầu tư; chuẩn bị tốt các thủ tục cần thiết để kêu gọi đầu tư các dự án quan trọng của tỉnh.</t>
  </si>
  <si>
    <t>Tại Nghị quyết số 1069/NQ-UBTVQH14, Ủy ban Thường vụ Quốc hội phê chuẩn kết quả miễn nhiệm chức vụ Phó Chủ tịch Hội đồng nhân dân tỉnh Trà Vinh khóa IX, nhiệm kỳ 2016 - 2021 đối với bà Đặng Thị Phương, kể từ ngày 5/11/2020.
Tại Nghị quyết số 1070/NQ-UBTVQH14, Ủy ban Thường vụ Quốc hội phê chuẩn kết quả miễn nhiệm chức vụ Chủ tịch Hội đồng nhân dân tỉnh Bà Rịa - Vũng Tàu khóa VI, nhiệm kỳ 2016 - 2021 đối với ông Nguyễn Hồng Lĩnh, kể từ ngày 29/10/2020.
Tại Nghị quyết số 1071/NQ-UBTVQH14, Ủy ban Thường vụ Quốc hội phê chuẩn kết quả miễn nhiệm chức vụ Chủ tịch Hội đồng nhân dân tỉnh Trà Vinh khóa IX, nhiệm kỳ 2016 - 2021 đối với ông Trần Trí Dũng, kể từ ngày 5/11/2020.
Tại Nghị quyết số 1072/NQ-UBTVQH14, Ủy ban Thường vụ Quốc hội phê chuẩn kết quả bầu ông Kim Ngọc Thái, Phó Bí thư Tỉnh ủy, đại biểu Hội đồng nhân dân tỉnh Trà Vinh, giữ chức vụ Chủ tịch Hội đồng nhân dân tỉnh Trà Vinh khóa IX, nhiệm kỳ 2016 - 2021, kể từ ngày 5/11/2020.
Tại Nghị quyết số 1073/NQ-UBTVQH14, Ủy ban Thường vụ Quốc hội phê chuẩn kết quả miễn nhiệm chức vụ Phó Chủ tịch Hội đồng nhân dân tỉnh Gia Lai khóa XI, nhiệm kỳ 2016 - 2021 đối với ông Đặng Phan Chung, kể từ ngày 9/11/2020.
Theo Nghị quyết số 1074/NQ-UBTVQH14, Ủy ban Thường vụ Quốc hội phê chuẩn kết quả miễn nhiệm chức vụ Phó Chủ tịch Hội đồng nhân dân tỉnh Lào Cai khóa XV, nhiệm kỳ 2016 - 2021 đối với ông Giàng Mạnh Nhà, kể từ ngày 9/11/2020.
Theo Nghị quyết số 1075/NQ-UBTVQH14, Ủy ban Thường vụ Quốc hội phê chuẩn kết quả bầu ông Lý Bình Minh, Tỉnh ủy viên, đại biểu Hội đồng nhân dân tỉnh, giữ chức vụ Phó Chủ tịch Hội đồng nhân dân tỉnh Lào Cai khóa XV, nhiệm kỳ 2016 - 2021, kể từ ngày 9/11/2020.
Theo Nghị quyết số 1076/NQ-UBTVQH14, Ủy ban Thường vụ Quốc hội phê chuẩn kết quả bầu ông Đặng Xuân Phong, Bí thư Tỉnh ủy, đại biểu Hội đồng nhân dân tỉnh, giữ chức vụ Chủ tịch Hội đồng nhân dân tỉnh Lào Cai khóa XV, nhiệm kỳ 2016 - 2021, kể từ ngày 9/11/2020.
Tại Nghị quyết số 1077/NQ-UBTVQH14, Ủy ban Thường vụ Quốc hội phê chuẩn kết quả miễn nhiệm chức vụ Chủ tịch Hội đồng nhân dân tỉnh Lào Cai khóa XV, nhiệm kỳ 2016 - 2021 đối với ông Nguyễn Văn Vịnh, kể từ ngày 9/11/2020.
Tại Nghị quyết số 1078/NQ-UBTVQH14, Ủy ban Thường vụ Quốc hội phê chuẩn kết quả miễn nhiệm chức vụ Phó Chủ tịch Hội đồng nhân dân tỉnh Lào Cai khóa XV, nhiệm kỳ 2016 - 2021 đối với ông Vũ Xuân Cường, kể từ ngày 9/11/2020.
Tại Nghị quyết số 1079/NQ-UBTVQH14, Ủy ban Thường vụ Quốc hội phê chuẩn kết quả bầu ông Vũ Văn Cài, Ủy viên Ban Thường vụ Tỉnh ủy, Giám đốc Sở Ngoại vụ, đại biểu Hội đồng nhân dân tỉnh, giữ chức vụ Phó Chủ tịch Hội đồng nhân dân tỉnh Lào Cai khóa XV, nhiệm kỳ 2016 - 2021, kể từ ngày 9/11/2020.
Theo Nghị quyết số 1080/NQ-UBTVQH14, Ủy ban Thường vụ Quốc hội phê chuẩn kết quả miễn nhiệm chức vụ Chủ tịch Hội đồng nhân dân tỉnh Long An khóa IX, nhiệm kỳ 2016 - 2021 đối với ông Phạm Văn Rạnh, kể từ ngày 11/11/2020.
Theo Nghị quyết số 1081/NQ-UBTVQH14, Ủy ban Thường vụ Quốc hội phê chuẩn kết quả bầu ông Nguyễn Văn Được, Bí thư Tỉnh ủy, đại biểu Hội đồng nhân dân tỉnh, giữ chức vụ Chủ tịch Hội đồng nhân dân tỉnh Long An khóa IX, nhiệm kỳ 2016 - 2021, kể từ ngày 11 tháng 11 năm 2020.
Theo Nghị quyết số 1082/NQ-UBTVQH14, Ủy ban Thường vụ Quốc hội phê chuẩn kết quả miễn nhiệm chức vụ Chủ tịch Hội đồng nhân dân tỉnh Kiên Giang khóa IX, nhiệm kỳ 2016 - 2021 đối với bà Đặng Tuyết Em, kể từ ngày 6/11/2020.
Tại Nghị quyết số 1083/NQ-UBTVQH14, Ủy ban Thường vụ Quốc hội phê chuẩn kết quả bầu ông Mai Văn Huỳnh, Phó Bí thư Tỉnh ủy, đại biểu Hội đồng nhân dân tỉnh Kiên Giang, giữ chức vụ Chủ tịch Hội đồng nhân dân tỉnh Kiên Giang khóa IX, nhiệm kỳ 2016 - 2021, kể từ ngày 6/11/2020.</t>
  </si>
  <si>
    <t>Tại sự kiện, các chuyên gia cho rằng đại dịch Covid-19 đang làm gián đoạn chuỗi cung ứng toàn cầu. Đó là vấn đề được doanh nghiệp (DN)quan tâm nhất hiện nay. So với các nước trong khu vực, Việt Nam đã kiểm soát được dịch và mở cửa lại nền kinh tế, đang dần chuyển từ giai đoạn ứng phó khủng hoảng sang giai đoạn phục hồi.
Câu hỏi quan trọng dành cho DN lúc này là làm thế nào để chuẩn bị tốt hơn cho chuỗi cung ứng toàn cầu. Trong dòng chảy kinh tế mới, liệu doanh nhân có vững tin "chèo" và "lái" DN của mình để trở thành một mắt xích trong chuỗi cung ứng toàn cầu? Liệu DN Việt Nam xem sau đại dịch là cơ hội mới để phát triển sản xuất, kinh doanh?
TS. Võ Trí Thành - Viện trưởng Viện Nghiên cứu chiến lược thương hiệu và cạnh tranh cho rằng, tương lai có thể xuất hiện nhiều biến động với những ảnh hưởng lớn hơn trong bối cảnh các nền kinh tế thế giới đang ngày càng gắn kết, ràng buộc và phụ thuộc lẫn nhau. Do vậy, để tận dụng tốt nhất cơ hội, DN phải tự mình vươn lên để vượt qua khủng hoảng. Mặt khác, DN cần thực hiện chiến lược giảm chi phí không thật cần thiết ở mức tối đa, chuyển đổi mô hình kinh doanh, xây dựng hệ thống làm việc an toàn và số hóa để giảm thiểu nguy cơ dịch bệnh lây lan và ảnh hưởng đến sức khỏe người lao động; chuyển đổi sản phẩm gắn với nhu cầu thị trường, gắn với xu thế tiêu dùng xanh và sạch, tiếp cận thị trường và giữ liên lạc thường xuyên với các đối tác cả trong quá trình gián đoạn; tăng cường khai thác thị trường trong nước.
Ông Don Lâm - Tổng giám đốc Tập đoàn VinaCapital chia sẻ, thời gian qua, nhiều thông tin về sự dịch chuyển đầu tư của DN nước ngoài ở Trung Quốc. Khoảng 20% số nhà sản xuất có mặt tại Trung Quốc muốn rời khỏi nước này do Covid-19 và chiến tranh thương mại, nhưng "không phải ai cũng tới Việt Nam". Kết quả nhiều cuộc khảo sát gần đây cho thấy, nếu các nhà máy sản xuất chuyển khỏi Trung Quốc thì sẽ chuyển sang khu vực Đông Nam Á, trong đó có Việt Nam, Mexico và Mỹ.
Tuy nhiên, ông Lâm nhận định, ở Đông Nam Á, Việt Nam cũng bị cạnh tranh với các quốc gia khác trong khu vực, nhất là với Indonesia về chính sách thu hút đầu tư, thị trường, giá đất công nghiệp, nguồn lao động... Nếu DN không tập trung vào ngành nghề, lĩnh vực cốt lõi để nâng cao năng lực cạnh tranh, vươn ra thị trường quốc tế thì dễ đánh mất thương hiệu. Thời điểm hiện nay đòi hỏi doanh nhân tư duy và quản trị DN theo cách mới, bởi trên thị trường xuất hiện nhiều xu thế mới. Tùy theo ngành nghề, lĩnh vực, quy mô, DN có thể chọn chiến lược đầu tư, sản xuất, kinh doanh phù hợp với sự chuyển động của thị trường và đón cơ hội từ sự dịch chuyển của chuỗi cung ứng toàn cầu. Nếu đa ngành, DN cần tối đa hóa chi phí vận hành và quản trị, tận dụng lợi thế liên kết dọc để phân bổ nguồn lực hợp lý. Mỗi DN có thế mạnh và cần tập trung vào thế mạnh đó, cũng như đảm bảo quản trị dòng tiền và rủi ro thị trường.
Theo bà Hà Thị Thu Thanh - Chủ tịch HĐTV Deloitte Việt Nam, nguy cơ lớn nhất trong khủng hoảng không phải là tác động của khủng hoảng, mà là tư duy ứng phó với khủng hoảng theo lối mòn. Để vượt qua khủng hoảng, chủ DN phải là nhà lãnh đạo kiên tâm, quản trị công ty minh bạch và hiệu quả, có chiến lược hướng đến phát triển bền vững. Hơn thế nữa, DN cần quan tâm đúng mức đến khái niệm "quản trị khủng hoảng", dù khó dự đoán được nhưng trong bất cứ hoàn cảnh nào cũng phải quản trị dòng tiền tốt.
Ông Võ Quang Huệ - cựu Tổng giám đốc Công ty TNHH Bosch Việt Nam nêu quan điểm, ngành sản xuất trên toàn cầu đang trong tình trạng sản xuất nhiều hơn tiêu thụ, kể cả ô tô. Phải mất vài năm tới, thị trường mới có thể phục hồi trở lại trước cú sốc Covid-19. Trong bối cảnh đó, với DN sản xuất sản phẩm đang có sẵn, khi sự cạnh tranh càng khốc liệt thì câu trả lời từ chính DN là phải có trung tâm nghiên cứu, sáng chế để giảm giá thành, tăng chất lượng sản phẩm để cạnh tranh. "Liệu chúng ta có biết thị trường cần gì, năng lực DN có đủ năng lực để đáp ứng tiêu dùng sau Covid-19?", ông Huệ đặt vấn đề và gợi ý DN cần có sáng kiến, mở thêm thị trường.
Ông Mai Hữu Tín - Chủ tịch HĐQT U&amp;I Group nhấn mạnh, số đơn hàng vào Việt Nam sẽ nhiều hơn. DN FDI cũng cần thêm đối tác địa phương để cùng hợp tác sản xuất, tăng khả năng cung ứng vào những thị trường lớn trên thế giới. "Tuy nhiên, số DN Việt Nam tận dụng được cơ hội đó không nhiều do sự chuẩn bị và khát khao muốn thành công trong lĩnh vực sản xuất không nhiều", ông Tín nói. Ông Tín phân tích thêm, trước dòng dịch chuyển chuỗi cung ứng hiện nay, những DN đã trưởng thành sẽ có cơ hội mở rộng sản xuất. Đây cũng là cơ hội cho DN vươn lên. Tuy nhiên, để làm được điều này, đòi hỏi sự dấn thân, nâng tầm quản trị, khả năng tiếp xúc và phải biết mình đang ở đâu.
"DN vừa và nhỏ trong lĩnh vực sản xuất nếu chỉ nhận gia công cho những "ông lớn" thì sẽ tiếp tục thân phận làm thuê, không bao giờ lớn lên được. Muốn lớn thì DN phải bước ra khỏi Việt Nam, xem các DN cùng nghề trên thế giới đã đạt được đẳng cấp nào. Từ đó, suy nghĩ xem cần làm gì để cùng đẳng cấp với họ. Khi đó cơ may thành công mới lớn hơn", ông Mai Hữu Tín chia sẻ quan điểm.
Trong khuôn khổ chương trình, Hội Doanh nhân trẻ TP.HCM và Ban tổ chức đã ký kết bản ghi nhớ hợp tác với lãnh đạo hai tỉnh Bến Tre và Đồng Tháp trên các lĩnh vực: chính sách thu hút nguồn lực và phát triển cộng đồng DN địa phương, thúc đẩy khởi nghiệp, đổi mới sáng tạo; chuyển đổi số và các hoạt động khác theo đặc thù địa phương.
Hội Doanh nhân trẻ TP.HCM và Ban tổ chức Vietnam CEO Forum sẽ tiếp tục kết nối với các tỉnh - thành để thực hiện sứ mệnh CEO trong giai đoạn mới.</t>
  </si>
  <si>
    <t xml:space="preserve">Tăng cường phối hợp thực hành quyền công tố và kiểm sát các hoạt động tư pháp
Sáng 30-11, Cụm thi đua số 6 gồm Viện Kiểm sát Nhân dân (VKSND) các tỉnh: Thanh Hóa (đơn vị Cụm trưởng), Nghệ An, Hà Tĩnh, Quảng Bình, Quảng Trị và Thừa Thiên Huế đã tổng kết hoạt động thi đua Cụm năm 2020, phát động và ký kết giao ước thi đua năm 2021.
Toàn cảnh hội nghị.
Tham dự hội nghị có đồng chí Nguyễn Ngọc Tiến, Ủy viên Ban Thường vụ, Trưởng ban Nội chính Tỉnh ủy; đại diện lãnh đạo VKSND tối cao.
Các đại biểu tham dự hội nghị.
Theo báo cáo, năm 2020, các đơn vị trong Cụm thi đua số 6 đã tổ chức quán triệt, triển khai thực hiện nghiêm túc các chỉ thị, nghị quyết, chủ trương của Đảng, chính sách, pháp luật của Nhà nước liên quan đến chức năng, nhiệm vụ của Ngành và các Chỉ thị của Viện trưởng VKSND tối cao.
Dù gặp nhiều khó khăn do ảnh hưởng của dịch bệnh COVID-19 và thiên tai, nhưng các đơn vị trong cụm đều nỗ lực, phấn đấu hoàn thành tốt nhiệm vụ.
Kết quả hoạt động của các đơn vị đã góp phần tích cực vào việc giữ vững an ninh - trật tự, đảm bảo trật tự an toàn xã hội; đẩy mạnh công tác đấu tranh, phòng, chống vi phạm và tội phạm, giữ vững an ninh chính trị và trật tự an toàn xã hội ở địa phương.
Đại diện lãnh đạo VKSND tỉnh Thanh Hóa phát biểu tại hội nghị.
Phong trào thi đua được thực hiện sôi nổi, đều khắp và đạt được nhiều thành tích. Các đơn vị đã có những sáng kiến, phát động thi đua theo đợt, chuyên đề, gắn với các sự kiện chính trị, ngày lễ, kỷ niệm của đất nước và từng địa phương.
Công tác thực hành quyền công tố và kiểm sát hoạt động tư pháp của các đơn vị trong cụm có chuyển biến tích cực. Chất lượng, hiệu quả các lĩnh vực hoạt động kiểm sát được nâng lên; các chỉ tiêu theo yêu cầu của Quốc hội và của Ngành đều đạt yêu cầu. Nhiều chỉ tiêu vượt yêu cầu.
Trong đó, số chỉ tiêu đạt chung của cả cụm là 127/129 chỉ tiêu phát sinh, đạt tỷ lệ 98,5%; số chỉ tiêu vượt chung của cả cụm là 59/60 chỉ tiêu, đạt tỷ lệ 98,3%. Công tác phối hợp giữa VKSND và các cơ quan tiến hành tố tụng, các cơ quan hữu quan ở các tỉnh đều được tăng cường.
Trưởng ban Nội chính Tỉnh ủy Nguyễn Ngọc Tiến phát biểu tại hội nghị.
Phát biểu tại hội nghị, đồng chí Nguyễn Ngọc Tiến, Ủy viên Ban Thường vụ, Trưởng ban Nội chính Tỉnh ủy đã khái quát đặc điểm tình hình, lợi thế cũng như những kết quả đạt được của tỉnh Thanh Hóa trong những năm qua.
Đồng chí nêu rõ: Năm 2020, được sự quan tâm lãnh đạo, chỉ đạo của VKSND tối cao, của Tỉnh ủy và sự phối hợp, giúp đỡ có hiệu quả của các cấp, ngành, công tác kiểm sát cũng như công tác xây dựng Đảng, xây dựng Ngành của VKSND hai cấp tỉnh Thanh Hóa đạt kết quả quan trọng.
Chất lượng, hiệu quả công tác thực hành quyền công tố và kiểm sát các hoạt động tư pháp có chuyển biến tích cực, góp phần bảo đảm việc điều tra, truy tố, xét xử đúng người, đúng tội, đúng pháp luật. Số lượng, chất lượng kháng nghị, kiến nghị yêu cầu các cơ quan tiến hành tố tụng khắc phục các vi phạm trong hoạt động tư pháp đều tăng toàn diện so với các năm trước đây trên tất cả các mặt hoạt động công tác kiểm sát.
Sự phối hợp giữa ngành kiểm sát với các cơ quan tố tụng ở địa phương được tăng cường, giải quyết dứt điểm nhiều vụ việc nghiêm trọng, phức tạp, được dư luận Nhân dân đồng tình. Công tác kiểm sát giải quyết các vụ việc dân sự, kinh doanh thương mại, lao động, vụ án hành chính, thi hành án có nhiều chuyển biến...
Đồng chí Trưởng ban Nội chính Tỉnh ủy đề nghị Ngành kiểm sát 6 tỉnh trong cụm tiếp tục tăng cường phối hợp hơn nữa để thực hiện tốt nhiệm vụ chính trị của ngành và các địa phương. Đồng thời thực hiện tốt các mục tiêu về cải cách tư pháp theo tinh thần Kết luận số 84-KL/TW của Bộ Chính trị. Thực hiện tốt các kế hoạch, nhiệm vụ công tác mà VKSND tối cao đề ra; nhận thức rõ trách nhiệm của ngành trong công tác đấu tranh phòng, chống tội phạm…
Tại hội nghị, các đơn vị trong Cụm thi đua số 6 đã ký kết giao ước thi đua năm 2021.
</t>
  </si>
  <si>
    <t xml:space="preserve">Tạo chuyển biến trong khâu đột phá ở Võ Nhai
Công trình tôn tạo đình Mỏ Gà và xây dựng Nhà văn hóa cộng đồng thuộc Dự án bảo tồn bản truyền thống dân tộc Tày ở xóm Mỏ Gà, xã Phú Thượng (Võ Nhai) sắp được hoàn thành.
Một trong ba nhiệm vụ trọng tâm (có thể coi là khâu đột phá) được nêu trong Nghị quyết Đại hội Đảng bộ huyện Võ Nhai lần thứ XXII, nhiệm kỳ 2020-2025 là “Tập trung phát triển kinh tế nông, lâm nghiệp và du lịch, phát huy tiềm năng, thế mạnh và bản sắc dân tộc của địa phương”. Vì đã thống nhất cao về định hướng, chủ trương nên ngay từ trước Đại hội, Huyện ủy Võ Nhai đã chỉ đạo xây dựng 2 đề án trọng điểm gắn với các lĩnh vực này để sớm triển khai thực hiện, góp phần quan trọng thúc đẩy kinh tế - xã hội phát triển, từng bước nâng cao đời sống của nhân dân.
Võ Nhai là huyện vùng cao duy nhất và thuộc diện khó khăn nhất tỉnh. Mặc dù thời gian qua, huyện đã đạt được nhiều kết quả đáng ghi nhận nhưng nhìn chung kinh tế nông, lâm nghiệp và du lịch trên địa bàn còn mang yếu tố tự phát, nhiều tiềm năng chưa được phát huy hiệu quả, chưa đóng góp xứng đáng vào phát triển kinh tế - xã hội… Đồng chí Phạm Văn Thọ, Ủy viên Ban Thường vụ Tỉnh ủy, Bí thư Huyện ủy Võ Nhai chia sẻ như vậy và cho biết thêm: Sau khi thống nhất trong cấp ủy, xin ý kiến của tỉnh và các ngành liên quan, ngay từ tháng 3 năm nay, Huyện ủy đã chỉ đạo xây dựng Đề án Phát triển nông nghiệp, nông thôn và Đề án Phát triển du lịch huyện Võ Nhai giai đoạn 2021-2025, định hướng đến năm 2030. Đến Đại hội Đảng bộ huyện nhiệm kỳ 2020-2025 (tổ chức tháng 8 vừa qua), dự thảo 2 đề án đã được trình xin ý kiến các đại biểu. Và đến nay, cả 2 đề án đã qua 7 lần hội thảo, bàn bạc và chỉnh sửa, chuẩn bị trình Ban Chấp hành Đảng bộ và HĐND huyện cuối năm nay.
Việc xây dựng các đề án trọng điểm cho giai đoạn sau từ rất sớm, thậm chí trước Đại hội nhiệm kỳ là một điểm mới trong quan điểm, tư duy lãnh đạo, chỉ đạo, điều hành của cấp ủy, chính quyền huyện Võ Nhai. Đồng chí Bí thư Huyện ủy Võ Nhai chia sẻ thêm: Chúng tôi chỉ đạo sớm xây dựng các đề án để có nhiều thời gian thảo luận kỹ lưỡng, xin ý kiến rộng rãi của các nhà quản lý, nhà khoa học và nhiều người có tâm huyết. Mặt khác, việc sớm xây dựng đề án sẽ hạn chế độ trễ khi cụ thể hóa Nghị quyết Đại hội, nhằm đạt hiệu quả cao nhất có thể. 
Để có thêm cơ sở khoa học, thực tiễn cho việc triển khai chủ trương phát triển nông, lâm nghiệp và du lịch trong nhiệm kỳ này, cụ thể là 2 đề án nêu trên, huyện Võ Nhai hợp tác với Phân hiệu Đại học Thái Nguyên tại Lào Cai để được giúp đỡ, hỗ trợ, tư vấn về: Công tác quy hoạch, lựa chọn các giống cây trồng, vật nuôi phù hợp nhất, đào tạo nhân lực lĩnh vực nông nghiệp và du lịch, xây dựng thương hiệu và quảng bá sản phẩm…
Nét nổi bật trong lĩnh vực nông, lâm nghiệp của Võ Nhai những năm gần đây là huyện đã bước đầu hình thành được các vùng cây ăn quả tập trung và phát triển kinh tế đồi rừng khá mạnh. Người dân tại các xã như: Tràng Xá, La Hiên, Lâu Thượng, Phú Thượng… đã mạnh dạn chuyển đổi nhiều diện tích sang trồng các loại cây ăn quả có tiềm năng cho giá trị kinh tế cao. Tổng diện tích cây ăn quả toàn huyện hiện khoảng 1.500ha; giá trị sản xuất ngành nông, lâm nghiệp và thủy sản năm nay ước đạt khoảng 900 tỷ đồng, tăng bình quân 5,2%/năm trong 5 năm qua.
Hiện nay, phát triển chăn nuôi đại gia súc là một trong những giải pháp được huyện Võ Nhai chú trọng thực hiện. Trong ảnh: Đại diện các cấp, ngành chức năng và nhà tài trợ trao bò giống hỗ trợ các hộ nghèo ở xã Thượng Nung.
Tuy nhiên, đồng chí Nông Minh Tuấn, Trưởng Phòng Nông nghiệp và PTNT huyện Võ Nhai cho rằng: Lĩnh vực nông nghiệp của huyện còn nhiều hạn chế, sản xuất chủ yếu vẫn là nhỏ lẻ, manh mún, tự phát, chất lượng sản phẩm chưa cao, hiệu quả sử dụng đất thấp, các hình thức liên kết và đầu ra chưa ổn định. Nhằm khắc phục những hạn chế đó, trong Đề án Phát triển nông nghiệp, nông thôn giai đoạn 2021-2025, chúng tôi xác định rõ các sản phẩm nông nghiệp chủ lực và thế mạnh của từng vùng; xây dựng các dự án ưu tiên với các vùng và có lộ trình rõ ràng; đề ra nhiều giải pháp cụ thể…
Về lĩnh vực du lịch, huyện Võ Nhai là địa phương được thiên nhiên ưu đãi với nhiều thắng cảnh, hang động, sông suối có cảnh quan đẹp, hệ sinh thái phong phú, nhiều di tích lịch sử nổi tiếng, đồng bào các dân tộc vẫn lưu giữ được nhiều bản sắc văn hóa độc đáo. Đó là lợi thế lớn để huyện phát triển du lịch - dịch vụ. Tuy vậy, những tiềm năng đó chưa được phát huy đáng kể, sản phẩm du lịch của huyện còn nghèo nàn, chất lượng dịch vụ thấp nên chưa thu hút nhiều du khách.
Đồng chí Hoàng Thị Dậu, Trưởng Phòng Văn hóa - Thông tin huyện Võ Nhai cho biết: Đề án Phát triển du lịch giai đoạn 2021-2025 là đề án đầu tiên về lĩnh vực du lịch của huyện. Đề án nhằm hiện thực hóa chủ trương từng bước đưa du lịch trở thành một ngành kinh tế quan trọng, hình thành các sản phẩm đặc trưng, có chất lượng và thân thiện với môi trường, tạo dựng được thương hiệu và bản sắc riêng của du lịch Võ Nhai. Với quan điểm và mục tiêu đó, chúng tôi xác định rõ các tiềm năng và sản phẩm du lịch của huyện; đề ra nhiều giải pháp cụ thể về: Vốn đầu tư hạ tầng, cơ chế, phát triển nhân lực, tổ chức quản lý, hợp tác, khuyến khích, hỗ trợ cộng đồng tham gia hoạt động du lịch. Việc thực hiện hiệu quả Đề án không chỉ có ý nghĩa kinh tế mà cả về văn hóa, xã hội và môi trường…
Trong điều kiện nguồn lực hạn chế và nhu cầu vốn cho 2 đề án nêu trên là khá lớn (riêng Đề án Phát triển du lịch khoảng 400 tỷ đồng, Đề án Phát triển nông nghiệp chủ yếu sử dụng các nguồn vốn lồng ghép), huyện Võ Nhai xác định huy động nội lực là chính, đồng thời tích cực thu hút doanh nghiệp vào đầu tư. Với chủ trương đúng đắn, quan điểm chỉ đạo khẩn trương, quyết liệt, giải pháp rõ ràng và lộ trình cụ thể, huyện Võ Nhai kỳ vọng 2 đề án trọng điểm này sẽ tạo bước chuyển biến về chất cho lĩnh vực nông nghiệp và du lịch của địa phương.
</t>
  </si>
  <si>
    <t xml:space="preserve">Tập đoàn Tân Á Đại Thành khởi công dự án Meyresort Bãi Lữ (giai đoạn 2)
Sáng 16/10, tại Bãi Lữ (xã Nghi Yên, Nghi Tiến huyện Nghi Lộc - Nghệ An), Tập đoàn Tân Á Đại Thành đã long trọng tổ chức Lễ khởi công dự án MEYRESORT BÃI LỮ (giai đoạn 2)
Thủ tướng Chính phủ Nguyễn Xuân Phúc cùng lãnh đạo Bộ, Ban, Ngành Trung ương; Lãnh đạo HĐND, UBND, Đoàn ĐBQH, sở ngành tỉnh Nghệ An, huyện Nghi Lộc, thành phố Vinh và thị xã Cửa Lò...; Lãnh đạo Tập đoàn Tân Á Đại Thành và các đối tác hợp tác phát triển dự án... đã tới dự và phát lệnh khởi công dự án.
hiỦy viên Bộ chính trị, Thủ tướng Chính phủ Nguyễn Xuân Phúc cùng các đại biểu thực hiện nghi lễ khởi công dự án dự án MEYRESORT BÃI LỮ (giai đoạn 2)
Nghệ An là vùng là vùng có hệ sinh thái đa dạng, rừng lớn, biển rộng, nhiều sông ngòi và có tiềm năng vượt trội so với các tỉnh Bắc Trung bộ. Với 82 km bờ biển, được thiên nhiên ưu đãi nhiều điều kiện thuận lợi, có nhiều bãi biển đẹp, trong đó Bãi Lữ được mệnh danh là bãi biển đẹp nhất khu vực.
Đây là bãi biển nổi tiếng với vẻ đẹp hoang sơ say đắm lòng người, nước biển trong, sóng biển nhẹ, bờ cát mịn. Địa thế “tựa sơn nghinh hải” đẹp hiếm có: phía trước là biển, sau lưng là núi Lữ - nơi được ví như “Đà Lạt trong lòng vịnh”. Đặc biệt, nơi đây còn có nguồn nước khoáng tự nhiên giàu khoáng chất, mở ra cơ hội phát triển dịch vụ chăm sóc sức khỏe và kinh doanh du lịch bốn mùa.
MEYRESORT BÃI LỮ thừa hưởng vẻ đẹp thiên nhiên hiếm có với địa thế “tựa sơn nghinh hải” và được bao quanh bởi đồi núi, rừng cây và biển cả.
Khu biệt thự nghỉ dưỡng khách sạn và du lịch sinh thái Bãi Lữ (Huyện Nghi Lộc, Nghệ An) đã đi vào hoạt động hơn 10 năm, tuy nhiên, đến nay đã bộc lộ nhiều bất cập và chưa hiệu quả. Năm 2018, Tập đoàn Tân Á Đại Thành đã mua lại 88% cổ phần của Công ty CP Đầu tư kinh doanh Bãi Lữ và bắt đầu tiến hành nghiên cứu dự án phát triển Bãi Lữ trở thành một Khu du lịch mới với tên gọi MEYRESORT BÃI LỮ. Dự án được quy hoạch trên diện tích 51,7 ha. Trong đó, Tập đoàn Tân Á Đại Thành sẽ nâng cấp xây dựng mở rộng Khu biệt thự khách sạn và du lịch sinh thái Bãi Lữ với đầy đủ các hạng mục du lịch, nghỉ dưỡng đẳng cấp quốc tế, các dịch vụ vui chơi giải trí, phụ trợ hiện đại và đồng bộ.
Về kiến trúc, được lấy cảm hứng từ các yếu tố văn hoá lịch sử của vùng đất giàu giá trị truyền thống Nghệ An và chắt lọc tinh hoa của thế giới, dưới bàn tay của các kiến trúc sư tài hoa của HBA – Đơn vị tư vấn thiết kế khách sạn lớn nhất thế giới, MEYRESORT BÃI LỮ sẽ trở thành biểu tượng du lịch mới, độc đáo, vừa tích hợp xu hướng hiện đại, đẳng cấp của thế giới, vừa mang màu sắc văn hóa truyền thống của Việt Nam. Tại vị trí trung tâm của dự án sẽ là tổ hợp khách sạn 5 sao và trung tâm hội nghị quốc tế với sức chứa 1,000 người mang thương hiệu cao cấp MGALLERY được quản lý vận hành bởi Tập đoàn Accor – Pháp.
Phát biểu tại Lễ khởi công, bà Nguyễn Thị Mai Phương, Chủ tịch HĐQT Tập đoàn Tân Á Đại Thành cho biết: “Dự án MEYRESORT BÃI LỮ với tổng mức đầu tư 2500 tỷ, thời gian triển khai 36 tháng, dự kiến quý 4 năm 2023 dự án sẽ đưa vào khai thác, sử dụng. Với các nguồn lực bền vững và quyết tâm cao nhất, chúng tôi tin tưởng sẽ nhanh chóng đưa dự án vào hoạt động đúng tiến độ với chất lượng cao nhất”
Với gần 30 năm kiên trì sứ mệnh “Phồn vinh cuộc sống Việt”, tại mỗi địa phương, vùng đất mà Tập đoàn đặt chân đến, Tân Á Đại Thành luôn quan tâm phát triển đời sống an sinh xã hội của người dân, cũng coi đây là trách nhiệm của một doanh nghiệp với xã hội. Tân Á Đại Thành thường xuyên tham gia các chương trình thiện nguyện vì cộng đồng như: Chương trình Giờ trái đất, ủng hộ 1,5 tỷ đồng Chương trình “Vì biển đảo quê hương - Vì tuyến đầu Tổ quốc”, Chương trình cải thiện chất lượng nước sinh hoạt cho các tỉnh Hòa Bình, Quảng Ninh, Bến Tre... bằng các sản phẩm Tân Á Đại Thành trị giá 2 tỷ đồng, ủng hộ 1,2 tỷ cho người dân bị hạn mặn tại các tỉnh Miền Tây, phối hợp với Dupont ủng hộ 1 tỷ cho các bệnh viện chống dịch, tài trợ 1,5 tỷ đồng cho hoạt động an sinh xã hội của huyện Phú Quốc, Chương trình “cuộc sống vẫn tiếp diễn” góp phần đẩy lùi Covid-19...
Tại Lễ khởi công giai đoạn 2 dự án MEYRESORT BÃI LỮ, Tập đoàn Tân Á Đại Thành trao tặng gói an sinh xã hội trị giá 2 tỷ đồng cho trường Tiểu học xã Nghi Yên và xã Nghi Tiến huyện Nghi Lộc, tỉnh Nghệ An.
Bà Nguyễn Phương Anh - Thành viên HĐQT, Phó Tổng GĐ Công ty Cổ phần Bất động sản Tập đoàn Tân Á Đại Thành trao tặng Gói an sinh xã hội cho địa phương
Bằng việc đầu tư phát triển dự án MEYRESORT BÃI LỮ, Tập đoàn Tân Á Đại Thành mong muốn sẽ góp phần thay đổi vị thế của du lịch tỉnh Nghệ An, góp phần tạo ra bước phát triển “thần kỳ” như Quảng Ninh hay Phú Quốc đã làm được.
Tại Lễ khởi công, ông Nguyễn Đức Trung - Chủ tịch UBND tỉnh Nghệ An phát biểu: “Tỉnh Nghệ An đánh giá cao sự nỗ lực, quyết tâm của Tập đoàn Tân Á Đại Thành vào sự phát triển du lịch - kinh tế địa phương. Khi hoàn thành, MEYRESORT BÃI LỮ sẽ là một trong những dự án du lịch trọng điểm của tỉnh, tạo ra động lực thúc đẩy kinh tế xã hội địa phương và góp phần tích cực vào mục tiêu đưa du lịch trở thành ngành kinh tế mũi nhọn của tỉnh. Đồng thời dự án sẽ giúp tạo công ăn việc làm cho nhiều lao động địa phương. Với uy tín đã được khẳng định của Tập đoàn Tân Á Đại Thành và các đối tác đồng hành đẳng cấp quốc tế, chúng tôi tin tưởng dự án sẽ thành công. Nghệ An sẽ hỗ trợ, tạo điều kiện tốt nhất để dự án được triển khai thuận lợi, sớm đi vào hoạt động”.
Được đầu tư bởi Tập đoàn Tân Á Đại Thành cùng các đối tác phát triển nổi tiếng thế giới như Dark Horse Architecture, Artelia Group, HBA Architecture, Accor Hotels… MEYRESORT BÃI LỮ sẽ là một dự án xứng tầm, góp phần mang lại diện mạo mới cho du lịch Nghệ An.
</t>
  </si>
  <si>
    <t xml:space="preserve">Tập huấn công tác chỉ đạo Đại hội Phụ nữ các cấp nhiệm kỳ 2021 - 2026
Chiều 26-11, Hội LHPN tỉnh Thanh Hóa tổ chức hội nghị triển khai tập huấn công tác chỉ đạo Đại hội Phụ nữ các cấp, nhiệm kỳ 2021-2026.
Toàn cảnh buổi tập huấn, chia nhóm thảo luận
Tại hội nghị, Chủ tịch Hội LHPN các huyện, thị xã, thành phố, đơn vị trực thuộc đã được tập huấn các nội dung gồm các Chỉ thị, Nghị quyết của Trung ương, Thông tri của Ban Thường vụ Tỉnh ủy, các Kế hoạch, Hướng dẫn của Đoàn Chủ tịch Hội LHPN Việt Nam và Ban Thường vụ Hội LHPN Thanh Hóa liên quan đến việc tổ chức Đại hội phụ nữ các cấp nhiệm kỳ 2021-2026.
Chủ tịch Hội LHPN các huyện, thị xã, thành phố và đơn vị trực thuộc đã thảo luận, đề xuất nhiều ý kiến tâp trung vào các nội dung: Hướng dẫn công tác nhân sự; đề cương báo cáo chính trị; đề xuất nội dung sửa đổi, bổ sung điều lệ Hội...
Những nội dung này đã được Thường trực Hội LHPN tỉnh giải đáp thấu đáo, đồng thời chỉ đạo một số nội dung cần làm ngay sau tập huấn.
Dự kiến, Đại hội đại biểu phụ nữ cấp cơ sở sẽ hoàn thành trong quý 2 năm 2021; cấp huyện hoàn thành trong quý 3 năm 2021; cấp tỉnh hoàn thành trong quý 4 năm 2021.
</t>
  </si>
  <si>
    <t xml:space="preserve">Tập huấn công tác chỉ đạo Đại hội Phụ nữ các cấp, nhiệm kỳ 2021-2026
(TTV) - Hội LHPN tỉnh Thanh Hóa vừa tổ chức hội nghị triển khai tập huấn công tác chỉ đạo Đại hội Phụ nữ các cấp, nhiệm kỳ 2021 - 2026.
Thứ Sáu, 27/11/2020, 20:12 [GMT+7]
Tại hội nghị, Chủ tịch Hội LHPN các huyện, thị xã, thành phố, đơn vị trực thuộc đã được tập huấn các nội dung liên quan đến công tác chuẩn bị tổ chức Đại hội phụ nữ các cấp, gồm: Chỉ thị, Nghị quyết của Trung ương, của tỉnh về công tác cán bộ; Các kế hoạch, quyết định, hướng dẫn của Đoàn Chủ tịch Trung ương Hội Liên hiệp phụ nữ Việt Nam và Ban tThường vụ Hội Liên hiệp phụ nữ tỉnh về chỉ đạo Đại hội, quy chế Đại hội; Kế hoạch chỉ đạo điểm Đại hội đại biểu phụ nữ huyện và cơ sở, nhiệm kỳ 2021-2026.
</t>
  </si>
  <si>
    <t xml:space="preserve">Techfest Việt Nam 2020: Cộng đồng khởi nghiệp đổi mới, sáng tạo
Trong khuôn khổ Đề án 'Hỗ trợ hệ sinh thái khởi nghiệp đổi mới sáng tạo quốc gia đến năm 2025', sáng 27/11, Ngày hội khởi nghiệp đổi mới sáng tạo quốc gia Techfest 2020 với chủ đề 'Thích ứng - Chuyển đổi - Bứt phá' đã diễn ra thành công.
Ngày 27/11/2020, tại trường Đại học Kinh tế Quốc dân (Hà Nội), Trung ương Hội Liên hiệp Thanh niên Việt Nam phối hợp với Cục phát triển thị trường và doanh nghiệp khoa học và công nghệ (NATEC), Văn phòng Đề án 844, Văn phòng các chương trình Khoa học và Công nghệ Quốc gia thuộc Bộ Khoa học và Công nghệ tổ chức Hội nghị “Giải pháp nâng cao năng lực hỗ trợ khởi nghiệp đổi mới sáng tạo” và tổng kết nhiệm vụ “Nâng cao năng lực hỗ trợ khởi nghiệp đổi mới sáng tạo cho các cá nhân quản lý, vận hành doanh nghiệp, tổ chức hỗ trợ khởi nghiệp đổi mới sáng tạo, tổ chức đầu tư vốn cho khởi nghiệp đổi mới sáng tạo”.
Ông Nguyễn Tường Lâm phát biểu khai mạc hội nghị
Dự hội nghị có ông Nguyễn Tường Lâm, Ủy viên Ban Thường vụ, Trưởng Ban Đoàn kết Tập hợp Thanh niên Trung ương Đoàn, Phó Chủ tịch Thường trực Trung ương Hội Liên hiệp Thanh niên Việt Nam; lãnh đạo Cục phát triển thị trường và doanh nghiệp, Văn phòng Đề án 844, Văn phòng các chương trình Khoa học và Công nghệ Quốc gia, các chuyên gia, doanh nhân, nhà đầu tư và hơn 400 startup, thanh niên, sinh viên khởi nghiệp đổi mới sáng tạo. Phát biểu tại buổi khai mạc hội nghị, ông Lâm chia sẻ: "Năm nay, mặc dù ảnh hưởng của dịch bệnh Covid – 19 toàn cầu, nhưng các hoạt động khởi nghiệp đổi mới sáng tạo diễn ra hết sức sôi nổi. Nhiều doanh nghiệpkhởi nghiệp đổi mới sáng tạo do các bạn trẻ đã chứng tỏ được khả năng thích ứng và đột phá không chỉ trong tăng trưởng mà còn hỗ trợ cho công tác phòng, chống dịch hiệu quả bằng các giải pháp tiên tiến".
Đây là sự kiện thường niên lớn nhất hội tụ các cá nhân, tổ chức, mạng lưới hỗ trợ khởi nghiệp đổi mới sáng tạo trong nước, quốc tế dành cho cộng đồng khởi nghiệp đổi mới sáng tạo do Bộ KH&amp;CN phối hợp với các Bộ, ngành, địa phương, các tổ chức chính trị - xã hội tổ chức. Đồng thời, đây là dịp quảng bá hình ảnh hệ sinh thái khởi nghiệp Việt năng động, sẵn sàng chào đón sự hợp tác cùng phát triển khoa học công nghệ, thúc đẩy đổi mới sáng tạo từ các đối tác trong nước, quốc tế.
Triển khai phong trào “Tôi yêu Tổ quốc tôi” của Hội Liên hiệp Thanh niên Việt Nam; thực hiện công tác Hội và phong trào thanh niên năm 2020, Trung ương Hội Liên hiệp Thanh niên Việt Nam đã ban hành Kế hoạch tổ chức chương trình Hỗ trợ khởi nghiệp đổi mới sáng tạo cho thanh niên được triển khai từ tháng 9 đến tháng 11/2020. Chương trình nhằm phát huy được vai trò xung kích của thanh niên trong việc phát triển kinh tế - xã hội; tạo môi trường thuận lợi để thúc đẩy, hỗ trợ quá trình hình thành và phát triển loại hình doanh nghiệp khởi nghiệp đổi mới sáng tạo; tạo môi trường kết nối để thanh niên khởi nghiệp, các doanh nghiệp nhỏ và vừa, các quỹ đầu tư khởi nghiệp có thể trao đổi, chia sẻ về các giải pháp khởi nghiệp; cung cấp kiến thức cho thanh niên, các cá nhân quản lý, vận hành doanh nghiệp nhỏ và vừa để nâng cao năng lực ứng dụng sản phẩm khởi nghiệp, qua đó góp phần tìm kiếm đầu ra cho sản phẩm của các doanh nghiệp khởi nghiệp. Đồng thời, lan toả tinh thần khởi nghiệp đến thanh niên trên khắp cả nước.
Các diễn giả chia sẻ những câu chuyện liên quan đến khởi nghiệp đổi mới  tại hội nghị
Theo đó, Trung ương Hội Liên hiệp Thanh niên Việt Nam đã chỉ đạo các đơn vị tổ chức 09 hội nghị “Vai trò của khởi nghiệp đổi mới sáng tạo đối với sự phát triển kinh tế - xã hội tại địa phương” và chương trình Tập huấn “ Nâng cao năng lực ứng dụng Công nghệ thông tin trong quản trị doanh nghiệp và Tăng cường nhận thức về chuyển đổi số trong doanh nghiệp”; tổ chức các chương trình pitching sản phẩm startup đến các cá nhân quản lý, vận hành doanh nghiệp. Đây cũng là hoạt động triển khai nhiệm vụ “Nâng cao năng lực hỗ trợ khởi nghiệp đổi mới sáng tạo cho các cá nhân quản lý, vận hành doanh nghiệp, tổ chức hỗ trợ khởi nghiệp đổi mới sáng tạo, tổ chức đầu tư vốn cho khởi nghiệp đổi mới sáng tạo” của Bộ Khoa học và Công nghệ giao cho Trung ương Hội Liên hiệp Thanh niên Việt Nam chủ trì.
Mặc dù triển khai trong bối cảnh đất nước và thế giới đang phải đối phó với đại dịch Covid – 19, nhưng các yêu cầu đặt ra của Nhiệm vụ đã được hoàn thành. Trung ương Hội Liên hiệp Thanh niên Việt Nam đã chỉ đạo các đơn vị tổ chức 09 Hội nghị và 09 chương trình tập huấn ở 09 tỉnh, thành phố gồm: Cao Bằng, Bình Định, Hà Nội, Sóc Trăng, Đắk Lắk, Tây Ninh, Bà Rịa – Vũng Tàu, Phú Yên và Cần Thơ với hơn 700 chuyên gia, doanh nhân, nhà đầu tư, startup tham gia; 450 doanh nhân, quản lý doanh nghiệp tham gia chương trình Tập huấn “Nâng cao năng lực ứng dụng Công nghệ thông tin trong quản trị doanh nghiệp và Tăng cường nhận thức về chuyển đổi số trong doanh nghiệp”; các buổi pitching có sự tham gia của các nhà đầu tư, doanh nhân và startup cũng đạt được kết quả tốt; hoạt động truyền thông về nhiệm vụ đảm bảo yêu cầu…
Tại Hội nghị tổng kết nhiệm vụ, các startup, thanh niên, sinh viên khởi nghiệp đổi mới sáng tạo được nghe nhiều diễn giả nổi tiếng chia sẻ và trao đổi những câu chuyện liên quan đến khởi nghiệp đổi mới sáng tạo ở quốc tế và Việt Nam, bổ sung những kiến thức, kỹ năng, kinh nghiệm trong khởi nghiệp đổi mới sáng tạo giúp các startup, thanh niên, sinh viên khởi nghiệp đổi mới sáng tạo rút ngắn con đường đến với thành công.
Trao giấy chứng nhận cho 09 cá nhân có thành tích xuất sắc
Để ghi nhận những kết quả tích cực của các học viên tham gia lớp tập huấn, tại chương trình, Ban Tổ chức trao giấy chứng nhận cho 09 cá nhân có thành tích xuất sắc tham gia chương trình Tập huấn.
Đâu là hoạt động nằm trong khuôn khổ các hoạt động của Ngày hội Khởi nghiệp đổi mới sáng tạo quốc gia (Techfest Vietnam 2020).
Làng công nghệ y tế: Thúc đẩy chuyển đổi số cho y tế thông minhLà một trong 12 Làng công nghệ và cộng đồng góp mặt tại Ngày hội khởi nghiệp đổi mới sáng tạo quốc gia Techfest Vietnam 2020, Làng Công nghệ Y tế chủ trì tổ chức chuỗi hoạt động kết nối, tập hợp và phát huy tổng thể sức mạnh các nguồn lực của “05 nhà”, bao gồm: nhà trường - nhà nước - nhà khoa học - doanh nghiệp - cộng đồng, tạo thành một mạng lưới hỗ trợ khởi nghiệp sáng tạo quốc gia và quốc tế.Ngày 19/11, Làng Công nghệ Y tế tổ chức Lễ Kick-off, chính thức bắt đầu chuỗi hoạt động kết nối, đồng hành cùng các doanh nghiệp khởi nghiệp (start-up) tham dự TECHFEST 2020. Một điểm nhấn đáng chú ý nữa trong chuỗi hoạt động của Làng Công nghệ Y tế tại Techfest 2020 là Hội thảo chuyên đề của Làng Công nghệ Y tế (Medtech Village) mang tên “Chuyển đổi số cho y tế thông minh”, được tổ chức vào ngày 24/11 vừa qua, trong khuôn khổ Ngày hội khởi nghiệp đổi mới sáng tạo Đông Nam Bộ 2020 (Techfest Đông Nam Bộ 2020). Với sự tham gia chỉ đạo của đại diện Cục Phát triển thị trường và doanh nghiệp khoa học và công nghệ - Bộ KH&amp;CN, các diễn giả, khách mời đến từ Đại học Y Dược TP. Hồ Chí Minh, Jio Health, FaCare, Sở Y tế TP.HCM cùng 1 số bệnh viện, ban ngành liên quan trên địa bàn đã có những chia sẻ, thảo luận sôi nổi về những thách thức, tiềm năng và cơ hội của các start-up trong lĩnh vực y tế số.Ông Ngô Thanh Sơn – Trưởng làng Công nghệ Y tế khẳng định: “Hiện nay, hơn 1.000 bệnh viện và hơn 12.000 trạm y tế xã của Việt Nam đều đang có nhu cầu ứng dụng công nghệ kỹ thuật số để thực hiện công cuộc chuyển đổi số nhằm nâng cao chất lượng khám chữa bệnh. Đây là cơ hội lớn dành cho các doanh nghiệp trong lĩnh vực công nghệ y tế tham gia vào. Tuy nhiên lĩnh vực này cũng tồn tại những thách thức lớn liên quan đến thói quen của người dùng, cần có thời gian để chứng minh và thuyết phục về hiệu quả vượt bậc của y tế số. Nhận thấy khoảng cách giữa các nhà doanh nghiệp công nghệ và nhu cầu của ngành y tế, Làng Công nghệ Y tế đặt mục tiêu tiên quyết là kết nối chặt chẽ giữa ngành y tế với các doanh nghiệp phát triển công nghệ trong lĩnh vực này”.Tiếp nối chuỗi hoạt động kết nối, đồng hành cùng Bộ KH&amp;CN tại Techfest 2020, ngày 28/11, Làng Công nghệ Y tế sẽ tổ chức Hội thảo “Chuyển đổi số cho y tế thông minh”. Hội thảo sẽ có sự tham gia của các diễn giả là chuyên gia hàng đầu về công nghệ y tế tại Việt Nam và trên thế giới cùng nhiều lãnh đạo tổ chức, doanh nghiệp trong lĩnh vực công nghệ y tế.Hội thảo là cơ hội tốt để các bên liên quan nắm bắt chủ trương của Chính phủ và Bộ Y tế trong công cuộc chuyển đổi số ngành Y, tìm hiểu thêm về xu hướng chuyển đổi số cho y tế trên thế giới từ các chuyên gia quốc tế, hiểu hơn về nhu cầu và tầm nhìn của các bệnh viện về chuyển đổi số, cũng như lắng nghe những câu chuyện thực tế của các start-up… Thông qua hội thảo, Làng Công nghệ Y tế mong muốn đem đến cho các tổ chức, cá nhân liên quan cái nhìn tổng quan, đa chiều và sâu sắc hơn về những cơ hội cũng như thách thức trong tiến trình chuyển đổi số nền y tế, hướng tới xây dựng hệ thống y tế thông minh tại Việt Nam.
</t>
  </si>
  <si>
    <t xml:space="preserve">Techfest Việt Nam 2020: Kết nối trên 120 phiên với tổng số tiền đầu tư khoảng 14 triệu USD
Cập nhật: Thứ hai, 30/11/2020 - 16h13'
Ngày 29-11 - Ngày hội Khởi nghiệp đổi mới sáng tạo quốc gia 2020 (Techfest Việt Nam 2020) và Diễn đàn Thanh niên khởi nghiệp “Cùng đất nước vượt qua thách thức” đã khép lại sau hơn 3 ngày với khoảng 40 sự kiện, thu hút trên 6.500 lượt người tham dự, đặc biệt các sự kiện đều được phát trực tuyến với hơn 35.000 lượt xem. Đặc biệt, tại Techfest Việt Nam 2020 có tới trên 120 phiên kết nối với tổng số tiền đầu tư khoảng 14 triệu USD.
Trao giải cho các đội đoạt giải tại chung kết cuộc thi “Tìm kiếm tài năng hởi nghiệp đổi mới sáng tạo quốc gia 2020”, một hoạt động nằm trong huôn khổ Techfest Việt Nam 2020.
Tại lễ bế mạc, Thứ trưởng Bộ Khoa học và Công nghệ Trần Văn Tùng nhấn mạnh: Mặc dù ảnh hưởng không nhỏ của dịch Covid-19, nhưng thế hệ trẻ Việt Nam, người dân Việt Nam đã không ngừng sáng tạo, vượt qua khó khăn để bứt phá vươn lên. Chủ đề Techfest Việt Nam 2020 “Thích ứng - Chuyển đổi - Bứt phá” đã thể hiện được tinh thần và nghị lực của cộng đồng khởi nghiệp đổi mới sáng tạo, được tổng kết tại các sự kiện: Techfest vùng Đồng bằng sông Cửu Long tại Bến Tre; Techfest vùng Đông Nam Bộ tại Thành phố Hồ Chí Minh và đặc biệt là Techfest Quốc  gia tổ chức tại Hà Nội.
Thứ trưởng Trần Văn Tùng cho rằng: Ngày hội Khởi nghiệp đổi mới sáng tạo quốc gia 2020 cho thấy sự phát triển của hệ sinh thái khởi nghiệp đổi mới sáng tạo, từng bước tiến ra và hội nhập với quốc tế, nhưng đồng thời cũng đặt ra  nhiệm vụ, trách nhiệm lớn lao trong thúc đẩy sự phát triển bền vững của hệ sinh thái khởi nghiệp sáng tạo và nền kinh tế Việt Nam. Hy vọng rằng Techfest Việt Nam 2021 sẽ tiếp tục được đón tiếp nhiều hơn nữa các nhà đầu tư, chuyên gia, các tổ chức quốc tế đến tham dự chia sẻ kinh nghiệm và tìm kiếm cơ hội hợp tác.
Chủ đề “Thích ứng - Chuyển đổi - Bứt phá” đã thể hiện được tinh thần và nghị lực của cộng đồng khởi nghiệp đổi mới sáng tạo, sự quan tâm của các nhà đầu tư không hề giảm đi, cơ hội và nguồn lực dành cho khởi nghiệp đổi mới sáng tạo vẫn tiếp tục phát triển đặc biệt trong thời điểm ảnh hưởng bởi dịch Covid-19. Sự kiện cũng nhận được sự quan tâm của các cơ quan thông tấn báo chí trong nước và quốc tế với gần 550 tin bài phát tại hơn 25 quốc gia như: Hoa Kỳ, Vương Quốc Anh, Nhật Bản, Hàn Quốc, Singapore, Australia.
</t>
  </si>
  <si>
    <t>Tham dự hội nghị có Ủy viên Trung ương Đảng, Bí thư Tỉnh ủy Bùi Văn Cường; Phó Bí thư Thường trực Tỉnh ủy Phạm Minh Tấn; Phó Bí thư Tỉnh ủy, Chủ tịch UNBD tỉnh Phạm Ngọc Nghị.
Về phía Trung ương có đại diện lãnh đạo Vụ địa phương II, V; Cơ quan thường trực Ban Tuyên giáo Trung ương; Cơ quan Thường trực Ban Dân vận Trung ương.
Bí thư Tỉnh ủy Bùi Văn Cường phát biểu tại hội nghị. Ảnh:H.Gia Báo cáo tại hội nghị cho biết, trong năm 2020, toàn hệ thống chính trị tỉnh đã phát huy tinh thần đoàn kết, đồng lòng phấn đấu vượt qua giai đoạn khó khăn do dịch bệnh và các yếu tố bất lợi gây ra. Nền kinh tế tiếp tục tăng trưởng ổn định, tổng sản phẩm xã hội ước thực hiện hơn 61.800 tỷ đồng, bằng 98,88% kế hoạch. Sản xuất nông - lâm nghiệp, thủy sản phát triển ổn định, giữ vai trò quan trọng trong việc ổn định kinh tế, đời sống nông thôn với giá trị sản xuất ước đạt 49.892 tỷ đồng, tăng 19,34% so với năm 2019. Thu cân đối ngân sách nhà nước ước đạt 8.625 tỷ đồng, tăng 16,5% so với năm 2019.
Công tác giáo dục, đào tạo có nhiều chuyển biến tích cực, chất lượng giáo dục ngày càng được nâng cao; công tác khám chữa bệnh, chăm sóc sức khỏe nhân dân được đảm bảo; tỷ lệ hộ nghèo giảm 4,36%; hoạt động văn hóa, thông tin, văn nghệ, thể thao đáp ứng được yêu cầu đề ra…
Các đại biểu tham dự hội nghị. Ảnh:H.Gia
Công tác xây dựng Đảng, xây dựng hệ thống chính trị được quan tâm thực hiện. Các huyện ủy, thị ủy, thành ủy, đảng ủy trực thuộc đã bám sát quy định, hướng dẫn của Trung ương, Tỉnh ủy để chỉ đạo tổ chức thành công đại hội cơ sở và đại hội cấp trên cơ sở nhiệm kỳ 2020-2025. Việc thực hiện Nghị quyết Hội nghị Trung ương 4 khóa XI, XII về xây dựng Đảng gắn với đẩy mạnh học tập và làm theo tư tưởng, đạo đức, phong cách Hồ Chí Minh, các quy định của Trung ương về nêu gương đối với cán bộ, đảng viên nhất là người đứng đầu được chú trọng.
Bí thư Huyện ủy Krông Năng Trần Trung Hiển đóng góp ý kiến tại hội nghị. Ảnh:H.Gia
Bên cạnh những kết quả đạt được, quá trình thực hiện nhiệm vụ năm 2020 trên địa bàn tỉnh còn bộc lộ nhiều hạn chế: dịch Covid 19 diễn biến phức tạp khiến nhiều ngành, lĩnh vực kinh tế bị tác động tiêu cực nhất là du lịch, thương mại, xuất khẩu, vận tải; tình trạng doanh nghiệp ngừng hoạt động, giải thể còn nhiều; tình hình chặt phá rừng, khai thác, vận chuyển lâm sản, mua bán, sang nhượng, lấn chiếm đất rừng trái phép vẫn còn diễn ra; công tác phát triển đảng viên chưa đạt yêu cầu đề ra; vẫn còn để xảy ra tình trạng khiếu kiện đông người, vượt cấp…
Tại hội nghị, các đại biểu đã thông qua Nghị quyết nhiệm vụ năm 2021; Chương trình hành động thực hiện Nghị quyết Đại hội đại biểu Đảng bộ tỉnh lần thứ XVII, nhiệm kỳ 2020-2025; Quy chế làm việc của Ủy ban Kiểm tra Tỉnh ủy.
Chánh Văn phòng Tỉnh ủy Nguyễn Thượng Hải báo cáo tóm tắt kết quả thực hiện nhiệm vụ năm 2020 tại hội nghị. Ảnh:H.Gia
Phát biểu kết luận hội nghị, Bí thư Tỉnh ủy Bùi Văn Cường đánh giá cao những nỗ lực của toàn Đảng bộ trong việc thực hiện các chỉ tiêu, nhiệm vụ năm 2020. Đồng chí Bí thư Tỉnh ủy yêu cầu các cơ quan, đơn vị, địa phương trong thời gian tới tiếp tục đẩy mạnh thực hiện cơ cấu lại nền kinh tế gắn với đổi mới mô hình tăng trưởng, nâng cao năng suất, chất lượng, hiệu quả và sức cạnh tranh; tập trung phát triển nông nghiệp theo hướng chất lượng cao, bền vững; tăng cường quản lý bảo vệ rừng, ngăn chặn phá rừng, chủ động phòng chống cháy rừng; cải thiện mạnh mẽ môi trường đầu tư kinh doanh, đẩy mạnh các hoạt động hỗ trợ, phát triển doanh nghiệp; bảo đảm an sinh xã hội, cải thiện đời sống vật chất và tinh thần của nhân dân, phát triển toàn diện các lĩnh vực văn hóa, xã hội; bảo đảm quốc phòng an ninh, nâng cao hiệu quả hoạt động đối ngoại và hội nhập quốc tế; tiếp tục đổi mới trong công tác xây dựng Đảng, tinh giản bộ máy biên chế, nâng cao hiệu lực, hiệu quả của các cơ quan, tổ chức trong hệ thống chính trị liêm chính, hành động và phục vụ; nắm chắc tình hình tư tưởng, tâm tư, nguyện vọng của nhân dân trước, trong và sau Đại hội Đảng toàn quốc lần thứ XIII, bầu cử đại biểu Quốc hội và HĐND các cấp nhiệm kỳ 2012-2026...</t>
  </si>
  <si>
    <t xml:space="preserve">Thắm tình đoàn kết hữu nghị Nhân dân Việt Nam - Lào
Fri Nov 27 17:06:00 GMT+07:00 2020
Ngày 27/11, Hội Hữu nghị Việt Nam - Lào tỉnh Thái Nguyên tổ chức chương trình gặp mặt hữu nghị kỷ niệm 45 năm Quốc khánh nước Cộng hòa Dân chủ Nhân dân Lào (02/12/1975 - 02/12/2020), 100 năm ngày sinh Chủ tịch Cay-xỏn Phôm-vi-hản (13/12/1920 - 13/12/2020) và tổng kết hoạt động đối ngoại Nhân dân năm 2020.
Đồng chí Dương Văn Tiến, Ủy viên BTV Tỉnh ủy, Trưởng Ban Dân vận Tỉnh ủy
và các đại biểu tặng hoa chúc mừng Hội Hữu nghị Việt Nam - Lào tỉnh Thái Nguyên.
Tham dự chương trình có ngài Chăn-Thạ-Phon, Tham tán Công sứ Đại sứ quán nước CHDCND Lào tại Việt Nam; đồng chí Dương Văn Tiến, Ủy viên BTV Tỉnh ủy, Trưởng Ban Dân vận Tỉnh ủy; đại diện lãnh đạo Trung ương Hội hữu nghị Việt Nam - Lào; đại diện lãnh đạo một số sở, ban, ngành của tỉnh.
Tại chương trình, các đại biểu đã ôn lại những trang sử hào hùng, truyền thống cách mạng của đất nước Lào và thân thế, sự nghiệp hoạt động cách mạng của Chủ tịch Cay-xỏn Phôm-vi-hản, vị lãnh tụ của Đảng Nhân dân Cách mạng Lào cũng như của đất nước Lào.
Ngày 02/12/1975, nước Cộng hòa Dân chủ Nhân dân Lào được thành lập. Trải qua 45 năm xây dựng và phát triển, "đất nước triệu voi" đã giành được nhiều thành tựu to lớn, toàn diện trên các lĩnh vực kinh tế, xã hội, đối ngoại, an ninh quốc phòng. Trong những năm qua, kinh tế Lào tăng trưởng khá ổn định với tỷ lệ tăng trưởng kinh tế bình quân 6,2%/năm, đời sống vật chất, tinh thần của người dân được nâng lên. Nhằm tạo đột phá cho nền kinh tế, Lào không ngừng mở rộng hội nhập, hợp tác kinh tế quốc tế và thu hút được trên 22 tỷ USD với hơn 4.500 dự án đầu tư đến từ 54 nước và vùng lãnh thổ, trong đó có Việt Nam. Tính đến nay, Việt Nam là nước đầu tư lớn thứ hai tại Lào, các doanh nghiệp Việt Nam đã đầu tư vào Lào hơn 400 dự án với tổng vốn đầu tư khoảng 7 tỷ USD, kim ngạch hai chiều đạt 5 tỷ USD vào năm 2020… Các hoạt động văn hóa, xã hội được triển khai hiệu quả, ngành Giáo dục Lào đã đạt được nhiều thành tựu. Để đào tạo nguồn nhân lực chất lượng cao, ngoài việc tự đào tạo, Lào đã gửi hàng nghìn học sinh, sinh viên ra nước ngoài nghiên cứu, học tập. Riêng với Việt Nam, hợp tác giáo dục đào tạo phát triển nguồn nhân lực được Lào ưu tiên và mở rộng với nhiều hình thức, hiện nay có khoảng 14.000 lưu học sinh Lào đang học tập, nghiên cứu tại 140 trường tại Việt Nam. Riêng trên địa bàn tỉnh Thái Nguyên hiện có gần 2.000 lưu học sinh Lào đang theo học tại 13 trường từ cấp THPT đến cao đẳng, đại học và sau đại học.
Ngài Chăn-Thạ-Phon, Tham tán Công sứ Đại sứ quán nước CHDCND Lào tại Việt Nam
và đại diện lãnh đạo Trung ương Hội Hữu nghị Việt Nam - Lào tặng Bằng khen của Trung ương Hội cho các cá nhân
có thành tích xuất sắc trong công tác xây dựng tổ chức và hoạt động Hội Hữu nghị Việt Nam - Lào năm 2020
Phát biểu tại chương trình, ngài Chăn-Thạ-Phon, Tham tán Công sứ Đại sứ quán nước CHDCND Lào tại Việt Nam gửi lời cảm ơn tới các đồng chí lãnh đạo tỉnh Thái Nguyên và lãnh đạo Hội Hữu nghị Việt Nam - Lào đã tổ chức chương trình ý nghĩa này. Đồng thời nhấn mạnh: Tình hữu nghị vĩ đại, quan hệ đặc biệt và sự hợp tác toàn diện giữa Lào - Việt Nam do Chủ tịch Hồ Chí Minh vĩ đại và Chủ tịch Cay-xỏn Phôm-vi-hản xây dựng, dầy công vun đắp là di sản quý báu của hai dân tộc, được các nhà lãnh đạo, Nhân dân hai nước qua các thế hệ tiếp tục phát triển toàn diện, thắm tình đoàn kết, hiệu quả thiết thực trên mọi lĩnh vực quan hệ chính trị, hợp tác quốc phòng an ninh, hợp tác kinh tế, văn hóa, y tế, khoa học - kỹ thuật…
Cũng tại chương trình, Hội Hữu nghị Việt Nam - Lào tỉnh Thái Nguyên đã tổng kết hoạt động đối ngoại Nhân dân năm 2020 và đề ra phương hướng nhiệm vụ năm 2021. Theo đó, năm 2020 các cấp Hội Hữu nghị Việt Nam - Lào trên địa bàn tỉnh Thái Nguyên đã tích cực đẩy mạnh các hoạt động đối ngoại Nhân dân, giữ vững mối quan hệ đặc biệt, hợp tác toàn diện Việt Nam - Lào với các hoạt động, như: Triển khai Nghị quyết Đại hội đại biểu Hội Hữu nghị Việt - Lào lần thứ III; tuyên truyền về mối quan hệ hai nước từ các sự kiện, ngày lễ lớn của hai nước như: 45 năm Ngày giải phóng miền Nam thống nhất đất nước, 130 năm Ngày sinh Chủ tịch Hồ Chí Minh, 75 năm Quốc khánh nước Cộng hòa Xã hội Chủ nghĩa Việt Nam, 45 năm Quốc khánh nước Cộng hòa dân chủ Nhân dân Lào, 100 năm Ngày sinh của Chủ tịch Cay-xỏn Phôm-vi-hản… Bên cạnh đó, Hội đã phối hợp với các đơn vị, nhà trường có lưu học sinh Lào đang theo học để quan tâm chăm lo, tổ chức các hoạt động giao lưu văn hóa, thể thao, đón tết cổ truyền… từ đó vun đắp thêm tình đoàn kết, hữu nghị giữa Nhân dân, học sinh, sinh viên hai nước.
Phát biểu tại chương trình, đồng chí Dương Văn Tiến, Ủy viên BTV Tỉnh ủy, Trưởng Ban Dân vân Tỉnh ủy ghi nhận và biểu dương những kết quả Hội Hữu nghị Việt Nam - Lào tỉnh Thái Nguyên đã đạt được trong năm qua. Để tiếp tục củng cố và phát triển mối quan hệ hữu nghị truyền thống, đoàn kết tốt đẹp, hợp tác toàn diện giữa tỉnh Thái Nguyên và Nhân dân các địa phương Lào, đồng chí đề nghị Hội tiếp tục tăng cường các hình thức tuyên truyền, giáo dục về lịch sử quan hệ đặc biệt giữa Việt Nam - Lào, đặc biệt là thế hệ trẻ, học sinh, sinh viên; tích cực chủ động đổi mới nội dung, hình thức hoạt động, đẩy mạnh công tác xã hội hóa nhằm huy động các nguồn lực để tổ chức tốt các hoạt động của Hội và hỗ trợ hội viên. Đặc biệt, trong bối cảnh dịch Covid-19 còn diễn biến phức tạp, Hội cần phối hợp chặt chẽ với các nhà trường đẩy mạnh công tác tuyên truyền, giáo dục nâng cao ý thức, trách nhiệm của lưu học sinh Lào đang học tập tại Thái Nguyên về phòng, chống dịch…
Nhân dịp này, Ban Chấp hành Trung ương Hội Hữu nghị Việt Nam - Lào đã trao tặng Bằng khen cho 5 tập thể, 6 cá nhân có thành tích xuất sắc trong công tác xây dựng tổ chức và hoạt động Hội Hữu nghị Việt Nam - Lào năm 2020; Ban Chấp hành Hội Hữu nghị Việt Nam - Lào tỉnh Thái Nguyên tặng Giấy khen cho 18 tập thể và 34 cá nhân có thành tích xuất sắc trong công tác đối ngoại Nhân dân Việt Nam - Lào năm 2020.
</t>
  </si>
  <si>
    <t xml:space="preserve">Thanh Hoá gặp mặt lưu học sinh Lào có thành tích học tập, rèn luyện xuất sắc
Nhân dịp 45 năm ngày Quốc khánh nước CHDCND Lào (2-12-1975 -2-12-2020), chiều tối ngày 2-12, Hội Hữu nghị Việt - Lào tỉnh Thanh Hóa tổ chức gặp mặt giao lưu với lưu học sinh Lào có thành tích học tập, rèn luyện xuất sắc ở các trường đại học và cao đẳng trên địa bàn Thanh Hóa năm học 2019-2020.
Đồng chí Phạm Thị Thanh Thủy, Ủy viên Ban Thường vụ, Trưởng Ban Dân vận Tỉnh ủy, Chủ tịch Ủy ban MTTQ tỉnh Thanh Hóa, Chủ tịch Hội Hữu nghị Việt - Lào tỉnh Thanh Hóa, tặng quà các học sinh Lào đang học tập tại Trường Đại học Hồng Đức.
Dự buổi gặp mặt có các đồng chí: Phạm Thị Thanh Thủy, Ủy viên Ban Thường vụ, Trưởng Ban Dân vận Tỉnh ủy, Chủ tịch Ủy ban MTTQ tỉnh Thanh Hóa, Chủ tịch Hội Hữu nghị Việt - Lào tỉnh Thanh Hóa; Hoàng Văn Hoằng, nguyên Phó Bí thư Thường trực Tỉnh ủy, Chủ tịch Liên hiệp các Tổ chức hữu nghị Thanh Hóa.
Các đồng chí lãnh đạo tặng quà các lưu học sinh Lào đang học tập tại Trường Đại học Văn hóa - Thể thao - Du lịch Thanh Hoá.
Phát biểu tại buổi gặp mặt, đồng chí Phạm Thị Thanh Thủy, Ủy viên Ban Thường vụ, Trưởng Ban Dân vận Tỉnh ủy, Chủ tịch Ủy ban MTTQ tỉnh Thanh Hóa, Chủ tịch Hội Hữu nghị Việt - Lào tỉnh Thanh Hóa, gửi lời chúc mừng đến các em lưu học sinh Lào nhân ngày Quốc khánh nước CHDCND Lào, đồng thời khẳng định: Mối quan hệ hữu nghị truyền thống lâu đời, tình đoàn kết đặc biệt và sự hợp tác toàn diện giữa hai nước Việt Nam - Lào đã được cha ông xây dựng, vun đắp và phát triển từ nhiều đời nay.
Các đồng chí lãnh đạo tặng quà các lưu học sinh Lào đang học tập tại Trường Cao đẳng y tế Thanh Hóa.
Trong dòng chảy của lịch sử quan hệ Việt Nam-Lào, quan hệ hai tỉnh Thanh Hóa-Hủa Phăn cũng ghi dấu ấn trong từng thời kỳ phát triển của đất nước. Hai tỉnh thường xuyên tổ chức các hoạt động trao đổi, học tập kinh nghiệm, luân phiên tổ chức hội đàm, ký kết thỏa thuận hợp tác trên các lĩnh vực giao lưu văn hóa, nghiên cứu khoa học, giáo dục đào tạo…
Hằng năm, Thanh Hóa đón tiếp hàng trăm lượt sinh viên Lào sang học tập, trao đổi kinh nghiệm. Đồng chí mong muốn các em tiếp tục rèn luyện, gặt hái được nhiều thành tích trong học tập để trở thành những con người có ích đóng góp vào sự phát triển của nước bạn Lào, đồng thời là nhân tố tích cực góp phần vun đắp tình cảm, mối quan hệ đặc biệt, hữu nghị giữa hai dân tộc Việt-Lào nói chung, hai tỉnh Thanh Hóa-Hủa Phăn nói riêng.
Đồng chí Phạm Thị Thanh Thủy, Ủy viên Ban Thường vụ, Trưởng Ban Dân vận Tỉnh ủy, Chủ tịch Ủy ban MTTQ tỉnh Thanh Hóa, Chủ tịch Hội Hữu nghị Việt - Lào tỉnh Thanh Hóa và các đại biểu chụp ảnh lưu niệm với lưu học sinh Lào.
Đại diện lưu học sinh Lào bày tỏ niềm xúc động và cảm ơn sâu sắc đối với sự quan tâm của các cấp, các ngành tỉnh Thanh Hóa trong việc tạo điều kiện, môi trường thuận lợi để các em được sinh sống và học tập, đồng thời thể hiện quyết tâm phấn đấu học tập tốt hơn nữa để giữ gìn và phát huy mối quan hệ hữu nghị truyền thống tốt đẹp giữa hai nước Việt - Lào.
Nhân dịp này, đồng chí Trưởng ban Dân vận Tỉnh ủy, Chủ tịch Ủy ban MTTQ tỉnh, Chủ tịch Hội hữu nghị Việt - Lào tỉnh Thanh Hóa và các đại biểu đã tặng quà cho 40 lưu học sinh, nhằm đồng viên tinh thần để các lưu học sinh tiếp tục phấn đấu đạt nhiều kết quả cao trong thời gian sinh sống, học tập tại Thanh Hóa.
</t>
  </si>
  <si>
    <t xml:space="preserve">Thảo luận và thống nhất ban hành chương trình hành động thực hiện Nghị quyết Đại hội đại biểu Đảng bộ tỉnh lần thứ XIV
01/12/2020 16:04 GMT +7
Nguồn: Báo Sóc Trăng
STO - Chiều ngày 1-12, tiếp tục chương trình làm việc của Hội nghị lần thứ 2, Ban Chấp hành Đảng bộ tỉnh khóa XIV thảo luận, cho ý kiến về Dự thảo Chương trình hành động của Tỉnh ủy thực hiện Nghị quyết Đại hội đại biểu Đảng bộ tỉnh lần thứ XIV, nhiệm kỳ 2020 - 2025.
Theo đó, Nghị quyết Đại hội đại biểu Đảng bộ tỉnh Sóc Trăng lần thứ XIV, nhiệm kỳ 2020 - 2025 có 23 chỉ tiêu trên các lĩnh vực kinh tế - xã hội, xây dựng hệ thống chính trị. Để đến năm 2025 thực hiện đạt và vượt các chỉ tiêu này, Tỉnh ủy rà soát, bổ sung, kế thừa, phát huy và tiếp tục triển khai thực hiện có hiệu quả các chủ trương, chính sách, đề án, dự án đã ban hành trên các lĩnh vực. Đồng thời, đề xuất ban hành các chủ trương, chính sách mới để triển khai những nhiệm vụ trọng tâm, đột phá phù hợp với sự chỉ đạo của Trung ương và điều kiện cụ thể của địa phương.
Đồng chí Trần Văn Lâu - Phó Bí thư Tỉnh ủy, Chủ tịch UBND tỉnh phát biểu tại hội nghị. Ảnh: QUỐC KIÊN
Chương trình hành động của Tỉnh ủy cũng đề ra 4 nhóm giải pháp để thực hiện các chỉ tiêu nghị quyết gồm: nông nghiệp; công nghiệp, thương mại, dịch vụ, du lịch; văn hóa - xã hội; công tác xây dựng Đảng. Đồng thời, chương trình hành động cũng đề ra 7 nhóm nhiệm vụ cụ thể để thực hiện các nhiệm vụ trọng tâm, đột phá theo Nghị quyết Đại hội đại biểu Đảng bộ tỉnh Sóc Trăng lần thứ XIV, nhiệm kỳ 2020 - 2025.
Ban Chấp hành Đảng bộ tỉnh cũng đã thảo luận, cho ý kiến về Dự thảo Quy chế làm việc của Ban Chấp hành Đảng bộ tỉnh khóa XIV, nhiệm kỳ 2020 - 2025; Dự thảo Quy chế làm việc của Ủy ban Kiểm tra Tỉnh ủy khóa XIV, nhiệm kỳ 2020 - 2025.
</t>
  </si>
  <si>
    <t xml:space="preserve">Thêm một cây xanh - Thêm một sự sống
Your browser does not support the audio element.
Việc trồng thêm cây xanh để cải thiện, giữ môi trường sinh thái là rất cần thiết, nhất là trong bối cảnh biến đổi khí hậu, thiên tai liên tiếp như hiện nay.
Đặt mục tiêu duy trì tỉ lệ che phủ rừng 42% vào năm 2025
Mới đây, tại kỳ họp thứ 10 Quốc hội khóa XIV, Bộ trưởng Bộ Nông nghiệp và Phát triển Nông thôn Nguyễn Xuân Cường thông tin, trong 30 năm qua, diện tích rừng từ 9 triệu ha tăng lên 14,6 triệu ha. Trong đó rừng tự nhiên là 10,3 triệu ha, rừng trồng là 4,3 triệu ha, hệ số che phủ đạt 42%, cao hơn mức bình quân thế giới (29%). Tuy nhiên, trong số 10,3 triệu ha rừng tự nhiên chỉ có 15% rừng giàu trữ lượng, 50% rừng trung bình, 35% rừng nghèo.
Từ con số này, Bộ trưởng Nguyễn Xuân Cường cho rằng, trong thời gian tới cần phải tăng hơn nữa định mức hỗ trợ để người dân tham gia bảo vệ rừng tự nhiên, để rừng ngày càng giàu về trữ lượng và đa dạng sinh học; 14,3 triệu ha rừng trồng cần được thay thế bằng cơ cấu cây rừng lâu năm, kết hợp với nhóm cây bản địa. 
Bộ trưởng Bộ Nông nghiệp và Phát triển Nông thôn Nguyễn Xuân Cường trả lời trước Quốc hội. Ảnh internet.
Theo ĐBQH Triệu Thị Thu Phương (Đoàn ĐBQH tỉnh Bắc Kạn), những năm qua, Chính phủ đã chỉ đạo thực hiện có hiệu quả kế hoạch bảo vệ và phát triển rừng giai đoạn 2011-2020, làm tăng tỉ lệ che phủ rừng toàn quốc từ 39,7% năm 2011 lên 42% năm 2020.
Tuy nhiên, quá trình thực hiện cho thấy việc lồng ghép chiến lược phát triển kinh tế - xã hội gắn với phát triển ngành lâm nghiệp chưa rõ nét. Một số chỉ tiêu về trồng rừng, phân tán rừng phòng hộ chưa đạt kế hoạch. Việc giữ rừng tự nhiên ở một số khu vực chưa hiệu quả.
Được biết, Dự thảo Chiến lược phát triển lâm nghiệp Việt Nam giai đoạn 2021-2030 mới đây đề ra mục tiêu tỉ lệ che phủ rừng duy trì 42% vào năm 2025 và ổn định ở mức 43% vào năm 2030; Đến năm 2025 và năm 2030, số vụ vi phạm quy định pháp luật về bảo vệ rừng không tăng so với năm 2020…
Trước hiện tượng thiên tai, bão lũ, sạt sở, biến đổi khí hậu và thời tiết diễn ra ngày càng khốc liệt hơn, với tần suất dày hơn, trong phiên họp thứ 10, Quốc hội khóa XIV, Thủ tướng Chính phủ Nguyễn Xuân Phúc đã đề xuất sáng kiến trồng 1 tỉ cây xanh trong 5 năm tới. Trong đó, cây sẽ được trồng ở các khu đô thị, tiếp tục trồng cây gây rừng, làm cho Tết trồng cây trở thành một hoạt động thực chất hơn nữa theo lời dạy của Bác Hồ.
Trồng rừng phải đi đôi với giữ rừng
Mặc dù kết quả trồng rừng trên cả nước ghi nhận những chuyển biến tích cực, tuy nhiên nhiều địa phương vẫn tồn tại nạn phá rừng, làm giảm tỉ lệ độ che phủ rừng.
Trước đó, tại Hội nghị “Tăng cường công tác quản lý bảo vệ rừng, tháo gỡ khó khăn, thúc đẩy phát triển sản xuất lâm nghiệp các tỉnh Tây nguyên” tổ chức tại Đắk Lắk vào tháng 6/2020, Bộ Nông nghiệp và Phát triển Nông thôn cho biết, năm 2019, diện tích rừng tự nhiên của các tỉnh Tây Nguyên giảm 15.753 ha, tỉ lệ che phủ rừng giảm 0,09% so với năm 2018. Trong năm 2019 và 5 tháng đầu năm 2020, toàn vùng phát hiện hơn 4.000 vụ phá rừng, khai thác, mua bán, vận chuyển lâm sản trái pháp luật.
Trong đó, Đắk Lắk là tỉnh có diện tích rừng giảm nhiều nhất (11.419 ha). Chất lượng rừng của vùng này cũng suy thoái, tỉ lệ rừng trung bình, rừng giàu còn rất thấp, chỉ chiếm khoảng 18,4% (tương ứng 0,403 triệu ha); còn lại 81,6% là rừng nghèo, rừng phục hồi (1,788 triệu ha)…
Một vụ phá rừng quy mô lớn trên địa bàn huyện Krông Bông, tỉnh Đắk Lắk
vào tháng 6/2020. Ảnh: Internet.
Mới đây, thông tin từ Sở Nông nghiệp và Phát triển Nông thôn tỉnh Đắk Nông, trong giai đoạn 2016-2020, mặc dù có nhiều nỗ lực nhưng tỉ lệ độ che phủ rừng của tỉnh Đắk Nông giảm từ 38,8% xuống còn 38%. Trước đó, chỉ tiêu độ che phủ rừng năm 2020 do Hội đồng nhân dân tỉnh giao là 42%. Trong giai đoạn 2016-2020, trên địa bàn tỉnh đã xảy ra 1.865 vụ phá rừng trái pháp luật, thiệt hại 729 ha rừng.
Theo GS.TS Nguyễn Ngọc Lung, Viện trưởng Viện Quản lý rừng bền vững và chứng chỉ rừng, việc trồng thêm rừng, trồng thêm cây xanh để cải thiện, giữ môi trường sinh thái là rất cần thiết, nhất là trong bối cảnh biến đổi khí hậu, thiên tai liên tiếp như hiện nay. Tuy nhiên, song song với việc trồng nhiều cây xanh nhất có thể, chúng ta cũng cần giữ gìn diện tích rừng hiện có để tránh việc giảm tỉ lệ độ che phủ rừng xảy ra vừa qua ở một số địa phương.
Dang dở nhiều dự án trồng rừng
Giai đoạn 2015-2020, báo chí liên tục phản ánh tình trạng nhiều dự án trồng rừng bị bỏ hoang sau khi được cho thuê đất, hay các dự án kinh tế gắn mác “kết hợp trồng rừng” để tàn phá rừng. Sau khi người dân phản ánh, báo chí đưa tin, dự án mới bị đình chỉ, các cơ quan vào cuộc điều tra, xử lý.
Đơn cử như dự án trồng rừng nguyên liệu giấy tập trung của Công ty InnovGreen Nghệ An (thuộc Công ty TNHH MTV InnovGreen có chủ là người Trung Quốc) trên diện tích 978,5 ha đất rừng tại huyện Quế Phong, tỉnh Nghệ An.
Gần 1.000 ha đất rừng giao doanh nghiệp Trung Quốc bị bỏ hoang từ 10
năm nay. Ảnh: Internet.
Dự án được cấp Giấy chứng nhận đầu tư từ ngày 25/6/2007, có quyết định cho thuê đất từ ngày 28/5/2009, được phê duyệt với phương thức đầu tư chủ yếu là hỗ trợ cho vay vốn, kỹ thuật để người nông dân trồng rừng nguyên liệu phục vụ nhu cầu chế biến xuất khẩu của nhà đầu tư. Thế nhưng, chủ trương này đã không thực hiện được.
Sau khi tự trồng keo trên diện tích 294 ha đã thuê vào năm 2010, InnovGreen bỏ cuộc, diện tích đất còn lại bỏ không gần 10 năm qua và theo báo cáo của UBND huyện Quế Phong, số cây sống sót hiện còn rất ít, UBND huyện Quế Phong đang đề nghị thu hồi diện tích đất rừng đã cho InnovGreen thuê vào năm 2009.
Tính đến tháng 6/2019, trên địa bàn tỉnh Lâm Đồng có 195 dự án đầu tư liên quan đến rừng và đất lâm nghiệp bị thu hồi toàn bộ, hoặc một phần. Nguyên nhân do các doanh nghiệp không triển khai thực hiện dự án, hoặc triển khai chậm tiến độ đã được phê duyệt; không tổ chức, bố trí lực lượng quản lý bảo vệ rừng trên diện tích được thuê; để rừng bị phá, bị lấn chiếm trái phép nhưng không có biện pháp ngăn chặn; doanh nghiệp tự nguyện trả lại dự án…
Tại tỉnh Bình Phước, trong năm 2016, Sở Nông nghiệp và Phát triển Nông thôn ra quyết định đình chỉ dự án chăn nuôi kết hợp trồng rừng do Công ty Cao su Sông Bé quản lý. Dự án có diện tích 353,8 ha tại tiểu khu 69, Nông lâm trường Bù Đốp, huyện Bù Đốp. Trong quá trình thực hiện, người dân phản ánh dự án phá hơn 575 hesta rừng để chăn nuôi. Tại hiện trường khoảnh 1, tiểu khu 69, diện tích rừng đã bị phá gần hết. Số lượng gỗ vẫn đang còn ngổn ngang, đa số đã có dấu mộc...
</t>
  </si>
  <si>
    <t>Theo báo cáo của cụm thi đua LĐLĐ các tỉnh Bắc Trung bộ, trong năm 2020, LĐLĐ tỉnh Thừa Thiên Huế tổ chức cuộc thi ảnh “Nữ CNVCLĐ với áo dài truyền thống” trên mạng xã hội Facebook; Thực hiện chương trình "Cùng em đến trường", "Trung thu yêu thương"...
LĐLĐ tỉnh Quảng Trị phát động phong trào “Nuôi heo đất - Trao yêu thương” trong nữ lao động. Các cấp công đoàn trong tỉnh tiếp tục triển khai mô hình " Quỹ tiết kiệm quay vòng".
LĐLĐ tỉnh Thanh Hóa tổ chức 5 lớp tập huấn về kiến thức pháp luật và các chế độ chính sách liên quan đến lao động nữ, bình đẳng giới cho 700 cán bộ nữ công CĐCS. Phối hợp tổ chức tư vấn, truyền thông nâng cao nhận thức về giới, chăm sóc sức khỏe sinh sản và khám chuyên khoa cho 300 nữ CNLĐ thuộc LĐLĐ huyện Vĩnh Lộc và Công đoàn ngành Xây Dựng.
Biên soạn và phát hành 40.000 tờ rơi một số điều cần biết về chế độ chính sách đối với lao động nữ. Tổ chức thăm và tặng 20 suất học bổng trị giá 20.000.000 đồng cho các cháu học sinh là con CNVCLĐ có hoàn cảnh khó khăn (từ nguồn quỹ Tấm lòng vàng- Báo Lao Động).
LĐLĐ tỉnh Quảng Bình phối hợp phụ nữ tỉnh tổ chức hoạt động sự kiện Áo dài - Di sản văn hóa Việt Nam. Đẩy mạnh phong trào thi đua "Giỏi việc nước, đảm việc nhà", gắn với các phong trào “Phụ nữ tích cực học tập, lao động sáng tạo, xây dựng gia đình hạnh phúc” và "Phụ nữ Quảng Bình học tập và làm theo tấm gương đạo đức Hồ Chí Minh”; tuyên dương, khen thưởng tập thể, cá nhân có thành tích tiêu biểu, xuất sắc trong thực hiện Nghị quyết 6b và Chỉ thị 03 của Tổng LĐLĐ Việt Nam.
LĐLĐ tỉnh Hà Tĩnh thành lập mới 102 câu lạc bộ nữ và 27 Ban Nữ công quần chúng trong đó có 16 Ban Nữ công quần chúng thuộc CĐCS khối DN. Tổ chức thành công Hội nghị điển hình tiên tiến trong CNVCLĐ Hà Tĩnh, tổng kết 10 năm thực hiện Nghị quyết 6b.
Phối hợp mở 6 lớp tập huấn về công tác nữ công, chế độ chính sách lao động nữ, công tác dân số - KHHGĐ; 100% CĐCS tổ chức tuyên truyền, 95% CĐCS triển khai các biện pháp hạn chế rác thải nhựa; phối hợp trao hỗ trợ 12 suất quà cho phụ nữ, nữ đoàn viên, CNVCLĐ hoàn cảnh khó khăn, vùng biên cương; tổ chức trao tặng hơn 500 áo dài cho phụ nữ vùng biên cương 300 áo dài cho nữ công nhân lao động…
Năm 2020, LĐLĐ tỉnh Nghệ An có 10 tập thể và 51 cá nhân được LĐLĐ tỉnh tặng Bằng khen; 2 tập thể và 6 được khen Tổng Liên đoàn tặng Bằng khen chuyên đề 2 giỏi. Biểu dương 55 đại biểu phong trào thi đua "Giỏi việc nước - Đảm việc nhà" trong nữ CNVCLĐ giai đoạn 2010 – 2020; Tiếp tục chỉ đạo nhân rộng mô hình “Sức khỏe của bạn”.
LĐLĐ tỉnh tổ chức 3 cuộc truyền thông về chính sách lao động nữ; phối hợp tổ chức 3 cuộc tập huấn về Bình đẳng giới, Chính sách dân số - KHHGĐ, An toàn cho phụ nữ và trẻ em với 1.200 người tham gia.
Chỉ đạo các đơn vị phối hợp tổ chức kiểm tra giám sát chính sách lao động nữ, kết quả có 22/28 đơn vị đã lồng ghép triển khai thực hiện.
“Năm 2020, LĐLĐ các tỉnh Bắc Trung bộ tiếp tục quan tâm công tác nữ công, hướng về cơ sở, tổ chức các hoạt động thiết thực để nâng cao đời sống vật chất, tinh thần cho lao động nữ” – đồng chí Nguyễn Tử Phương – Chủ tịch LĐLĐ tỉnh Nghệ An- cụm trưởng cụm thi đua Bắc Trung bộ chia sẻ.</t>
  </si>
  <si>
    <t xml:space="preserve">Theo Báo cáo của Ngân hàng Thế giới năm 2018, chỉ số năng lực hoạt động logistics (LPI) của Việt Nam xếp hạng 39/160 nước tham gia nghiên cứu, tăng 25 bậc so với năm 2016 và vươn lên đứng thứ 3 trong các nước ASEAN. Dịch vụ logistics của Việt Nam có tốc độ tăng trưởng tương đối cao, đạt 12-14%, tỷ lệ doanh nghiệp thuê ngoài dịch vụ logistics đạt khoảng 60-70%, đóng góp khoảng 4-5% GDP. 
Tuy nhiên, ngành logistics Việt Nam vẫn còn những tồn tại, hạn chế cần được tập trung khắc phục hiệu quả. Đó là chi phí dịch vụ logistics ở nước ta còn khá cao, làm tăng giá thành, giảm sức cạnh tranh của hàng hoá Việt Nam nói riêng, sức cạnh tranh của cả nền kinh tế Việt Nam nói chung.
Nguyên nhân cơ bản do công tác quy hoạch giữa các ngành liên quan vẫn còn chưa có sự kết nối chặt chẽ với nhau. Cơ sở hạ tầng giao thông, thương mại, công nghệ thông tin còn yếu kém, chưa kết nối được với các nước trong khu vực. Sự kết hợp giữa thương mại điện tử và logistic chưa thực sự hiệu quả. Đặc biệt, năng lực cạnh tranh của các doanh nghiệp kinh doanh dịch vụ logistics ở Việt Nam còn chưa cao so với các nước trong khu vực và thế giới… 90% doanh nghiệp đăng ký kinh doanh liên quan đến logistics có vốn dưới 10 tỷ đồng, chủ yếu tập trung tại một số cảng, cửa khẩu, nơi có hệ thống đường bộ thuận lợi… Nguồn nhân lực cho hoạt động logistics còn chưa đáp ứng được yêu cầu.
Các đại biểu công bố Logistics Việt Nam năm 2020
Việt Nam đang đặt ra mục tiêu tăng trưởng của các ngành dịch vụ logistics đạt 15-20%/năm, chiếm tỷ trọng 8-10% GDP; Tỷ lệ thuê ngoài dịch vụ logistics đạt 50-60%; Chi phí logistics giảm xuống tương đương 16-20% GDP, xếp hạng theo chỉ số năng lực quốc gia về logistics (LPI) trên thế giới đạt thứ 50 trở lên. Nhận thức rõ vai trò của lĩnh vực này, trong đó, có yêu cầu phải giảm chi phí logistics để nâng cao hiệu quả, sức cạnh tranh của hàng hoá và nền kinh tế, Chính phủ yêu cầu các Bộ ngành và địa phương theo chức năng và nhiệm vụ được giao có chương trình cụ thể thực hiện kế hoạch hành động nâng cao năng lực cạnh tranh và phát triển dịch vụ logistics Việt Nam đến năm 2025 đã được Thủ tướng Chính phủ ban hành tại Quyết định số 200/QĐ-TTg ngày 14/02/2017 với 05 nhóm nhiệm vụ chính, được cụ thể hóa thành 60 nhiệm vụ cụ thể cùng phân công cơ quan thực hiện và thời gian hoàn thành.
Trước hết, các Bộ, ngành cần tập trung hoàn thiện hệ thống các quy định, cơ chế, chính sách liên quan đến logistic đảm bảo tính ổn định, đồng bộ, tính minh bạch, khả thi, giảm mạnh thủ tục hành chính và các rào cản để giảm chi phí thực thi cho người dân, doanh nghiệp. Cùng với đó, triển khai các nhóm giải pháp tổng thể trong các lĩnh vực thuế, phí, hải quan, 
Thứ hai, khẩn trương rà soát các quy hoạch, kế hoạch, đảm bảo tính đồng bộ kết nối của hạ tầng giao thông và dịch vụ vận tải với mục tiêu phát triển ngành dịch vụ logistics. Trên cơ sở Quy hoạch, xác định rõ danh mục các dự án ưu tiên đầu tư, từ đó có các giải pháp huy động nguồn lực hợp lý để đầu tư một cách hiệu quả. 
Thứ ba, Bộ Giao thông Vận tải đẩy nhanh tiến độ đầu tư các công trình giao thông lớn, đặc biệt là tuyến cao tốc Bắc - Nam từ Lạng Sơn đến Cà Mau; sân bay Long Thành, nâng cấp sân bay Nội Bài, Tân Sơn Nhất; hệ thống cảng cửa ngõ quốc tế, cảng thuỷ nội địa… Đẩy mạnh tái cơ cấu thị trường vận tải nội địa; phát huy vai trò của hệ thống cảng biển Việt Nam là cửa ngõ ra Biển Đông của nhiều hành lang vận tải ASEAN.
Thứ tư, nâng cao năng lực doanh nghiệp và chất lượng dịch vụ logistics, có cơ chế, chính sách để khuyến khích, tạo thuận lợi các doanh nghiệp dịch vụ logistics, các doanh nghiệp vận tải biển, cảng biển lớn chủ động liên doanh, liên kết với các doanh nghiệp vận tải đường sắt, đường thủy nội địa, đường bộ để cung cấp các dịch vụ vận tải đa phương thức và các dịch vụ logistics trọn gói. Các bộ, ban ngành đẩy mạnh tháo gỡ các vướng mắc cho các doanh nghiệp dịch vụ.
Thứ năm, triển khai các giải pháp đồng bộ phát triển thị trường dịch vụ logistics, hội nhập kinh tế quốc tế, trong đó chú trọng việc nâng cao toàn diện năng lực thực thi các cam kết hội nhập kinh tế quốc tế. Thứ sáu, tăng cường hợp tác đào tạo, nâng cao nhận thức và chất lượng nguồn nhân lực; chủ động đổi mới mô hình hoạt động, ứng dụng CNTT, nắm bắt thông tin thị trường để có giải pháp huy động nguồn lực, mở rộng sản xuất, kinh doanh. 
“Với tinh thần đó, tôi tin tưởng các Bộ, ngành, địa phương, các Hiệp hội và cộng đồng doanh nghiệp sẽ phát huy tốt hơn nữa những kết quả đạt được trong thời gian qua và có những bước phát triển mới thực hiện thắng lợi các mục tiêu, kế hoạch đề ra, xứng đáng với vị trí, vai trò ngày càng quan trọng của ngành logistics trong sự nghiệp công nghiệp hóa, hiện đại hóa của đất nước” - Phó Thủ tướng Trịnh Đình Dũng nhấn mạnh.
Bà Stefanie Stallmeister, Giám đốc phụ trách hoạt động Dự án Ngân hàng Thế giới tại Việt Nam phát biểu chào mừng diễn đàn
Phát biểu chào mừng tại diễn đàn, bà Stefanie Stallmeister, Giám đốc phụ trách hoạt động Dự án Ngân hàng Thế giới tại Việt Nam nhấn mạnh: Chúng tôi coi logistics là chìa khóa để tăng khả năng cạnh tranh của Việt Nam và thúc đẩy tăng trưởng bao trùm. Trong những năm qua, Việt Nam đã cải thiện Chỉ số hoạt động logistics (LPI), từ thứ hạng 53 trong năm 2010 lên 39 vào năm 2018 và xếp hạng cao hơn so với một số nước láng giềng trong khu vực như Malaysia, Indonesia và Philippines, nhưng xếp sau Thái Lan, Singapore, Trung Quốc và Hồng Kông.
Việc Việt Nam hội nhập thị trường toàn cầu và khu vực với Hiệp định Đối tác Kinh tế Toàn diện Khu vực (RCEP) và Hiệp định Thương mại Tự do EU-Việt Nam (EVFTA) đã tăng thêm động lực để xây dựng một ngành logistics mạnh mẽ và cạnh tranh. Các hiệp định thương mại này có thể đẩy mạnh hoạt động giao thương giữa Việt Nam và các đối tác thương mại, từ đó thúc đẩy tăng trưởng kinh tế và xóa đói giảm nghèo. Dòng chảy thương mại cao hơn cũng sẽ làm tăng nhu cầu đối với các dịch vụ logistics tốt hơn và cạnh tranh hơn.
Tuy nhiên, theo bà Stefanie Stallmeister ngành logistics của Việt Nam cũng còn nhiều hạn chế. Trong cuộc khảo sát LPI năm 2018, nhiều doanh nghiệp cho biết Việt Nam có mức phí và lệ phí cao hơn so với mức trung bình của khu vực Đông Á và Thái Bình Dương. Việt Nam cũng bị xếp hạng thấp về hiệu quả của cảng biển và xếp thứ 83 trong số 141 quốc gia về hiệu quả của dịch vụ cảng biển và xếp thứ 103 về hiệu quả của dịch vụ vận tải hàng không và chất lượng cơ sở hạ tầng đường bộ trong Chỉ số năng lực cạnh tranh toàn cầu năm 2019. Do đó, bà Stefanie Stallmeister cho rằng, mặc dù Việt Nam đạt được kết quả tích cực theo Chỉ số hoạt động logistics, vẫn còn nhiều việc cần làm để nâng cao hiệu quả trong lĩnh vực logistics.
Tham luận về xu hướng phát triển của ngành Logistics Việt Nam, ông Phạm Minh Đức, chuyên gia cao cấp Ngân hàng Thế giới tại Việt Nam khẳng định, để Việt Nam là một phần của chuỗi cung ứng toàn cầu có sức chống chịu tốt, cần đồng thời nâng cao nội lực sản xuất và biến Việt Nam thanh một trung tâm sản xuất toàn cầu. Tận dụng chiến lược “Trung Quốc +1” của các công ty đa quốc gia (giảm thiểu rủi ro Covid-19) để trở thành hạt nhân mới của chuỗi cung ứng khu vực. Quan trọng nhất là Việt Nam phải có môi trường đầu tư hấp dẫn, nội lực sản xuất mạnh và hiện đại hóa ngành logistics.
Các đơn vị ký kết hợp tác tại diễn đàn
Tại diễn đàn đã diễn ra Lễ ghi nhớ hợp tác giữa Hiệp hội doanh nghiệp Logistics Việt Nam với Hiệp hội Nông nghiệp số Việt Nam; Lễ ghi nhớ hợp tác giữa Hiệp hội doanh nghiệp Logistics Việt Nam với Ngân hàng Thương mại cổ phần Công thương Việt Nam; Công ty CP Asean Cargo Gateway và Công ty TNHH TM DV Xuất nhập khẩu VINA T&amp;T; Tổng Công ty CP Bưu chính Viettel với Công ty CP Hàng không Vietjet.
</t>
  </si>
  <si>
    <t>Theo báo cáo tiến độ bồi dưỡng giáo viên và cán bộ quản lý cơ sở giáo dục phổ thông (GV/CBQLGD) để thực hiện chương trình giáo dục phổ thông mới (CT GDPT) của Ban quản lý Chương trình Phát triển các trường sư phạm để nâng cao năng lực đội ngũ giáo viên và cán bộ quản lý cơ sở giáo dục phổ thông (ETEP), trong năm 2019 đã có hơn 28.000 giáo viên phổ thông cốt cán các cấp học đã hoàn thành bồi dưỡng modul 1 về "Hướng dẫn thực hiện chương trình GDPT 2018".
Gần 4.000 CBQLGD cốt cán hoàn thành bồi dưỡng về "Quản trị dạy học, giáo dục trong trường Tiểu học, THCS, THPT" (modul 1). Để thực hiện việc dạy học theo CT GDPT mới đối với lớp 1 từ năm học 2020 - 2021, 100% giáo viên đại trà dạy lớp 1 cũng đã tập huấn hướng dẫn thực hiện chương trình. Công tác bồi dưỡng modul 1 cho giáo viên đại trà các cấp học/lớp học còn lại sau đó được các Sở GD&amp;ĐT phối hợp với trường đại học sư phạm tham gia ETEP tiếp tục triển khai.
Tính đến ngày 15/11/2020, toàn quốc có 305.136 giáo viên phổ thông (GVPT) các cấp (đạt 36,9% số GVPT) và 14.143 CBQLCSGDPT (đạt 20,2% số CBQLCSGDPT) đã tham gia học trực tuyến modul 1. Một số Sở GDĐT có số lượng giáo viên hoàn thành modul 1 rất cao (trên 80%) như Phú Thọ, Bến Tre, Lai Châu, Thái Nguyên…
Thực hiện kế hoạch năm 2020 bồi dưỡng modul 2 và 3 cho GV/CBQLGD, thời gian vừa qua, chương trình ETEP đã tổ chức nhiều khoá tập huấn cho đội ngũ cốt cán. Tính đến ngày 16/11/2020, có 15.066 giáo viên THCS, THPT cốt cán đã được bồi dưỡng modul 2 về "Sử dụng phương pháp dạy học và giáo dục phát triển phẩm chất, năng lực học sinh tiểu học/THCS/THPT", đạt 103% so với kế hoạch. 100% CBQLGD cốt cán của 3 cấp Tiểu học, THCS, THPT (4.000 người) được bồi dưỡng modul 2 về "Quản trị nhân sự trong trường tiểu học/THCS/THPT".
Đối với modul 3 về "Kiểm tra, đánh giá học sinh tiểu học/THCS/THPT theo hướng phát triển phẩm chất, năng lực" cho giáo viên và "Quản trị tài chính trường tiểu học theo hướng tăng cường tự chủ và trách nhiệm giải trình" cho CBQLGD, các trường đại học sư phạm và Học viện Quản lý giáo dục tham gia ETEP đang tích cực triển khai. Theo kế hoạch, trong tháng 11 này việc tập huấn cho giáo viên cốt cán sẽ hoàn thành và trước 31/12/2020 hoàn thành cho CBQLGD cốt cán.
Theo Thứ trưởng Bộ GD&amp;ĐT Nguyễn Hữu Độ, Chương trình giáo dục 2018 có sự thay đổi căn bản, toàn diện từ mục tiêu, nội dung, phương pháp giáo dục… so với chương trình hiện hành. Do đó, việc tập huấn, bồi dưỡng giúp giáo viên hiểu rõ về chương trình mới, biết cách tổ chức dạy học và kiểm tra đánh giá theo chương trình đạt hiệu quả, là vô cùng quan trọng. Đây là đội ngũ trực tiếp tạo ra sản phẩm giáo dục, có vai trò quyết định đến thành công trong triển khai chương trình.
Thời gian vừa qua, các trường tiểu học đã tổ chức dạy học lớp 1 theo chương trình mới. Qua báo cáo sơ bộ tình hình thực hiện của các địa phương và thực tế kiểm tra cho thấy cơ bản giáo viên lớp 1 đã tiếp cận được yêu cầu đổi mới.
Theo Thứ trưởng Nguyễn Hữu Độ: "Đó là thành công bước đầu của công tác tập huấn modul 1 Hướng dẫn thực hiện CT GDPT 2018 cho giáo viên. Bộ GD&amp;ĐT cũng đã đề nghị các Sở GD&amp;ĐT tiếp tục phối hợp chặt chẽ với trường đại học tham gia ETEP để tập huấn kỹ lưỡng, chất lượng, hiệu quả cho giáo viên đại trà các cấp/các lớp học về modul này".
Quang Anh</t>
  </si>
  <si>
    <t>Theo báo cáo, năm 2020, mặc dù phải đối mặt với đại dịch COVID-19 tác động tiêu cực đến phát triển kinh tế nhưng doanh nghiệp ngành chế biến gỗ và lâm sản và toàn ngành lâm nghiệp đã vượt qua nhiều khó khăn, thách thức duy trì sản xuất, tranh thủ cơ hội mở rộng thị trường, khẳng định vị thế trên trường quốc tế.
Năm 2020, kim ngạch xuất khẩu lâm sản ước đạt trên 12,6 tỉ USD, tăng 11,5% so với năm 2019, tiếp tục đứng trong 10 nhóm sản phẩm xuất khẩu chủ lực, chiếm trên 30% tổng giá trị xuất khẩu của ngành nông nghiệp; giá trị xuất khẩu lâm sản nước ta tiếp tục đứng đầu khối ASEAN, thứ hai Châu Á và thứ 5 thế giới.
Giá trị lâm sản xuất siêu đạt trên 10 tỉ USD cao nhất từ trước đến nay. Sản phẩm gỗ và lâm sản Việt Nam tiếp tục có mặt và giữ vững uy tín và mở rộng đến 140 quốc gia và vùng lãnh thổ.
Năng suất lao động ngành chế biến gỗ, lâm sản năm 2020 đạt khoảng 25.000 USD/người/năm, tăng 25% so với năm 2015 và tăng 47% so với năm 2010. Đến nay cả nước đã có hơn 600.000 ha rừng gỗ lớn và trên 200.000 ha rừng trồng sản xuất được cấp chứng chỉ quản lý rừng bền vững theo tiêu chuẩn quốc tế.
Phát biểu tại buổi lễ kỷ niệm 75 năm hình thành và phát triển ngành Lâm nghiệp Việt Nam tổ chức ở TP Vinh, Nghệ An vào chiều 1-12, Phó Thủ tướng Trịnh Đình Dũng yêu cầu ngành lâm nghiệp cần tập trung để tái cơ cấu gắn với ứng phó biến đổi khí hậu và bảo vệ môi trường, gắn với điều kiện phát triển cụ thể mỗi vùng, mỗi địa phương, đồng thời gắn với nhu cầu thị trường trong nước và quốc tế.
Tập trung công tác bảo vệ rừng, nhất là đối với rừng tự nhiên; nâng cao chất lượng rừng nhằm bảo vệ môi trường, giảm nhẹ thiên tai. Cung cấp đa dạng các dịch vụ môi trường rừng, góp phần xóa đói giảm nghèo, cải thiện sinh kế cho người dân nông thôn, miền núi, dân tộc thiểu số và đảm bảo quốc phòng, an ninh. Quản lý, bảo vệ, phát triển và sử dụng bền vững đất, rừng được quy hoạch cho lâm nghiệp…
"Xây dựng ngành lâm nghiệp Việt Nam thực sự trở thành ngành kinh tế, kỹ thuật đặc thù, hiện đại và sáng tạo; phát triển theo chuỗi giá trị, phù hợp cơ chế thị trường và hội nhập quốc tế sâu rộng, có vị thế quan trọng trong phát triển kinh tế, xã hội của đất nước.
Phối hợp với các bộ, ban, ngành và địa phương để thực hiện thành công nhiệm vụ 'trồng 1 tỉ cây xanh trong 5 năm tới' do Thủ tướng Chính phủ phát động", Phó Thủ tướng Trịnh Đình Dũng nhấn mạnh.</t>
  </si>
  <si>
    <t>Theo đó, ông Tô Đình Tuân, Tổng Biên tập Báo Người Lao Động, đã trao bảng tượng trưng 50.000 lá cờ Tổ quốc cho lãnh đạo các tỉnh Bình Định, Quảng Ngãi, Quảng Nam, Thừa Thiên – Huế và TP Đà Nẵng (mỗi địa phương 10.000 lá cờ Tổ quốc).
Đây là 5 địa phương có số lượng tàu thuyền lớn nhất nước. Trong đó, nhiều địa phương có các đội tàu công suất lớn, quanh năm vươn khơi bám ngư trường Hoàng Sa, Trường Sa bảo vệ chủ quyền biển đảo thiêng liêng của Tổ quốc.
Tại sự kiện trên, ông Tô Đình Tuân cũng đã trao tổng cộng 1,7 tỉ đồng do bạn đọc Báo Người Lao Động đóng góp, hỗ trợ người dân các tỉnh bị thiên tai bão lũ. Cụ thể, trao tỉnh Thừa Thiên – Huế 500 triệu đồng, tỉnh Quảng Nam 400 triệu đồng, tỉnh Quảng Ngãi 400 triệu đồng, tỉnh Bình Định 400 triệu đồng.
Ông Tô Đình Tuân, Tổng Biên tập Báo Người Lao Động cho biết: Xuất phát từ lòng yêu nước và trách nhiệm của người làm báo trong việc tham gia thực hiện chủ trương của Đảng và Nhà nước về tuyên truyền, bảo vệ chủ quyền biển đảo của nước ta, Báo Người Lao Động phát động và thực hiện chương trình "Một triệu lá cờ Tổ quốc cùng ngư dân bám biển" từ ngày 1-6-2019.
Đến nay, Chương trình đã trao và ký kết trao gần 340.000 lá cờ Tổ quốc, với hơn 50 đợt tổ chức trao tặng ở nhiều tỉnh, thành có biển trên cả nước và 2 tỉnh có biên giới trên bộ. Những lá cờ Tổ quốc tươi thắm đã đến với người dân vùng cao biên giới, đến với những ngư dân khắp các ngư trường Bạc Liêu, Cà Mau, Kiên Giang, Tiền Giang, Bình Định, Quảng Ngãi, Quảng Nam, Nghệ An, Thanh Hóa, Bà Rịa - Vũng Tàu, TP HCM...</t>
  </si>
  <si>
    <t>Theo đó, tới dự lễ công bố có đồng chí Phan Thị Hoan - Ủy viên Ban Chấp hành Đảng bộ tỉnh, Bí thư Đảng ủy khối Doanh nghiệp tỉnh Nghệ An, các đồng chí trong Ban Chấp hành Đảng bộ Khối; đại diện lãnh đạo phía doanh nghiệp.
Bí thư Đảng ủy khối Doanh nghiệp tỉnh Nghệ An Phan Thị Hoan trao Quyết định thành lập chi bộ Đảng cho doanh nghiệp. Ảnh: Lưu Tuấn
Công ty CP Vận tải công nghệ &amp; Dịch vụ Mai Linh Nghệ An là đơn vị trực thuộc Tập đoàn Mai Linh được thành lập ngày 12/7/2020, kinh doanh trong lĩnh vực vận tải hành khách bằng xe taxi.
Sau hơn hai tháng đi vào hoạt động, Công ty chủ động phối hợp với Đảng ủy khối Doanh nghiệp, Sở Giao thông Vận tải Nghệ An thành lập tổ chức cơ sở đảng, tổ chức công đoàn trực thuộc và xúc tiến thành lập tổ chức Hội Phụ nữ, Đoàn Thanh niên.
Trao Quyết định thành lập chi bộ Đảng cho Công ty, đồng chí Phan Thị Hoan - Bí thư Đảng ủy khối Doanh nghiệp tỉnh đề nghị, Chi bộ Đảng của Công ty cần sớm xây dựng quy chế hoạt động, nhanh chóng ổn định tổ chức bộ máy và phát huy tốt vai trò tổ chức đảng trong doanh nghiệp tư nhân; tập trung lãnh đạo thực hiện có hiệu quả nhiệm vụ hoạt động sản xuất kinh doanh; chăm lo đời sống, các chế độ chính sách cho người lao động và quan tâm giáo dục cán bộ, đảng viên, người lao động chấp hành nghiêm túc các quy định của pháp luật.</t>
  </si>
  <si>
    <t>Theo thống kê của Ban Dân tộc tỉnh Kon Tum, người Rơ Măm hiện có 178 hộ với 543 nhân khẩu, sinh sống tại làng Le, xã Mô Rai, huyện Sa Thầy. Địa hình của làng bằng phẳng, đời sống đồng bào chủ yếu dựa vào thu nhập từ sản xuất nông nghiệp với các loại cây trồng như lúa, sắn, cao su, điều… Tuy nhiên, do kiến thức canh tác, kỹ thuật trồng, chăm sóc cây trồng, vật nuôi còn nhiều hạn chế nên đời sống của bà con còn gặp nhiều khó khăn.
Già A Dói - người có uy tín trong cộng đồng người Rơ Măm cho biết, trước đây kinh tế của người dân trong làng rất khó khăn, toàn bộ là hộ nghèo. Khi làm nông nghiệp, bà con chỉ biết chọc tỉa, trồng lúa rẫy, trồng sắn nên năng suất thấp, nhiều gia đình không đủ ăn. Đến năm 2006, được sự hỗ trợ của chính quyền địa phương, đồng bào dân tộc Rơ Măm bắt đầu biết đến việc canh tác các loại cây công nghiệp dài ngày như cao su, cà phê. Cùng với việc phổ biến kiến thức canh tác, năng suất của các loại cây trồng tăng lên, đời sống bà con dần một khá giả.
“Năm 2007, gia đình tôi bắt đầu trồng 3 ha cao su. Được hướng dẫn trồng, chăm sóc và cạo mủ, kinh tế gia đình dần ổn định. Cùng với việc thay đổi phương thức canh tác từ trồng lúa rẫy sang lúa ruộng, gia đình tôi cũng như bà con trong làng đã đủ ăn. Đến năm 2016, gia đình tôi đã thoát được nghèo, phát triển lên được 4 ha cao su, được hỗ trợ để nuôi thêm 2 con bò, 2 con dê và trồng 4 sào lúa nước, gia đình tôi đã khá giả, xóa được đói, giảm được nghèo”, già A Dói vui vẻ nói.
Ông A Yer, Phó Chủ tịch UBND xã Mô Rai, huyện Sa Thầy cho biết, từ nhiều năm qua, cùng với tỉnh, huyện, xã Mô Rai đã có nhiều chương trình, đề án phát triển kinh tế - xã hội cho người Rơ Măm. Cùng với đó, Quyết định 2086/QĐ-TTg năm 2016 của Thủ tướng Chính phủ về Đề án hỗ trợ phát triển kinh tế - xã hội các dân tộc thiểu số rất ít người giai đoạn 2016 - 2025 đã mang lại nhiều chính sách hỗ trợ người Rơ Măm.
Cụ thể, trong hai năm 2018-2019, tổng kinh phí hỗ trợ phát triển sản xuất cho người dân làng Le là trên 3,7 tỉ đồng, tập trung vào việc hỗ trợ bò cái sinh sản, trâu, làm chuồng trại và giống cây trồng; đồng thời, hỗ trợ hai bộ cồng chiêng cũng như trang thiết bị trong nhà rông văn hóa để bảo tồn và phát huy giá trị văn hóa truyền thống. Nhờ đó, đời sống của người Rơ Măm ngày càng phát triển, bộ mặt làng Le và xã Mô Rai ngày một đổi thay.
“Chính quyền địa phương đã phối hợp với Ban Dân tộc tỉnh triển khai các chính sách, các nội dung hỗ trợ trong Quyết định 2086/QĐ-TTg. Trong đó, chú trọng hỗ trợ về cây giống, chăn nuôi trâu, bò, mở các lớp tập huấn kỹ thuật trồng và chăm sóc cây trồng, vật nuôi. Qua đó, giúp được làng Le phát triển kinh tế, giảm từ 44 hộ nghèo năm 2019 đến cuối tháng 10/2020 chỉ còn 31 hộ. Xã sẽ tiếp tục thực hiện các chính sách để giúp đồng bào Rơ Măm phát triển kinh tế, xóa nghèo”, ông A Yer chia sẻ.
Trong khi đó, người dân tộc thiểu số Brâu hiện có 173 hộ với 558 nhân khẩu, sinh sống toàn bộ tại thôn Đăk Mế, xã Pờ Y, huyện Ngọc Hồi, tỉnh Kon Tum. Thực hiện Quyết định 2086/QĐ-TTg, người dân tộc Brâu đã được hỗ trợ cây giống cà phê, cao su, bời lời; hướng dẫn kỹ thuật, hỗ trợ phân bón trồng 49 ha cà phê, 16 ha cao su, trên 32 ha bời lời; được hỗ trợ 167 con bò và kinh phí làm chuồng trại cho các hộ dân chăn nuôi. Đến nay, các diện tích cây trồng đã cho thu hoạch, đạt hiệu quả kinh tế cao, đàn bò cũng phát triển tương đối tốt.
Ông Thao Lợi, Trưởng thôn Đăk Mế cho biết, từ khi có được sự hỗ trợ của Đảng, Nhà nước và chính quyền địa phương, đời sống bà con dân tộc Brâu có sự thay đổi rõ rệt. Từ mức thu nhập bình quân đầu người chỉ khoảng 15 triệu đồng/người/năm vào năm 2015, đến nay mức thu nhập đã tăng lên 30 triệu đồng/người/năm; hạ tầng giao thông được kiên cố hóa, chuẩn nông thôn mới; 100% trẻ em trong thôn được đến trường; các nghề truyền thống như dệt thổ cẩm, làm rượu cần bằng men của người Brâu được duy trì và phát triển.
Ông Thao Điểng - Phó Chủ tịch UBND xã Pờ Y chia sẻ, cùng với mục tiêu phát triển kinh tế - xã hội, là khu vực biên giới, người đồng bào dân tộc thiểu số Brâu tại thôn Đăk Mế cũng thực hiện tốt công tác quốc phòng - an ninh. Người dân trong thôn đã thực hiện tốt phong trào Toàn dân bảo vệ an ninh Tổ quốc; đấu tranh, tố giác những người có hành vi vi phạm pháp luật. Thôn đã xây dựng một tổ an ninh tự quản hoạt động có hiệu quả, xây dựng được tổ hòa giải, làm tốt công tác giao quân, vận động thanh niên lên đường nhập ngũ hàng năm.
Ông Thao Điểng cho biết thêm, xã có đề án xây dựng tuyến đường dẫn từ thôn Đăk Mế ra khu sản xuất của người dân để đồng bào thuận tiện trong việc đi lại, vận chuyển nông sản, qua đó giúp nhân dân giảm chi phí sản xuất, nâng cao hiệu quả lao động. Năm 2018, người Brâu ở thôn Đăk Mế có 9 hộ nghèo, 12 hộ cận nghèo nhưng đến nay chỉ còn 6 hộ nghèo, 8 hộ cận nghèo. Điều này thêm một lần khẳng định hiệu quả của các chính sách mà Đảng, Nhà nước và chính quyền địa phương đã thực hiện. Ông Đinh Quốc Tuấn - Trưởng ban Dân tộc tỉnh Kon Tum cho biết, thực hiện Quyết định 2086/QĐ-TTg của Thủ tướng Chính phủ, UBND tỉnh Kon Tum đã phê duyệt Đề án hỗ trợ phát triển kinh tế - xã hội các dân tộc thiểu số rất ít người Brâu, Rơ Măm đến năm 2025. Tổng kinh phí thực hiện đề án gần 157 tỷ đồng; trong đó, đề án hỗ trợ phát triển cho dân tộc Brâu trên 68 tỷ đồng, hỗ trợ phát triển cho dân tộc Rơ Măm trên 88 tỷ đồng.
Mục tiêu của đề án là duy trì, phát triển và nâng cao vị thế của hai dân tộc Brâu, Rơ Măm; giảm nghèo, cải thiện, nâng cao đời sống vật chất, tinh thần cho hai đồng bào dân tộc thiểu số rất ít người một cách bền vững nhằm giảm sự chênh lệch về khoảng cách phát triển với các dân tộc khác trong vùng; đồng thời, xây dựng cơ sở hạ tầng thiết yếu tại thôn Đăk Mế, làng Le, góp phần củng cố khối đại đoàn kết toàn dân tộc.
Ông Đinh Quốc Tuấn nhấn mạnh, trong giai đoạn 2021 - 2025, Ban Dân tộc tỉnh tiếp tục phối hợp với các sở, ngành và UBND hai huyện Sa Thầy và Ngọc Hồi tham mưu UBND tỉnh thực hiện có hiệu quả Đề án hỗ trợ phát triển kinh tế - xã hội các dân tộc thiểu số rất ít người theo nguyên tắc “Nhà nước và nhân dân cùng làm”. Đồng thời, tổ chức thực hiện cuộc vận động “Làm thay đổi nếp nghĩ, cách làm của đồng bào dân tộc thiểu số, làm cho đồng bào dân tộc thiểu số vươn lên thoát nghèo bền vững”; phấn đấu xây dựng thôn Đăk Mế và làng Le thành thôn, làng nông thôn mới kiểu mẫu về phát triển kinh tế gắn với phát triển du lịch cộng đồng, phát huy giá trị văn hóa, lịch sử, bảo tồn và phát triển nghề truyền thống các dân tộc tại chỗ.</t>
  </si>
  <si>
    <t xml:space="preserve">Theo Uỷ ban Trung ương MTTQ Việt Nam: Cuộc vận động "Người Việt Nam ưu tiên dùng hàng Việt Nam" sau 10 năm triển khai đã mang lại những kết quả tích cực, góp phần kiềm chế lạm phát, ổn định kinh tế vĩ mô, giảm nhập siêu, đảm bảo cân đối cung cầu nhanh chóng. Đến nay,  nhiều sản phẩm hàng hóa Việt Nam chinh phục được người tiêu dùng, trong đó nhiều sản phẩm trở thành niềm tự hào của người Việt Nam. Hiệu quả tích cực của cuộc vận động đã thay đổi tâm lý và thói quen tiêu dùng của người Việt, khi có đến 90% người dân được hỏi rất quan tâm đến hàng Việt và có đến 70% người tiêu dùng ưu tiên sử dụng hàng Việt. Song song đó, từ hiệu quả của cuộc vận đông, các tập đoàn, doanh nghiệp trong nước cũng đã tích cực triển khai các giải pháp, hưởng ứng cuộc vận động; đẩy mạnh nghiên cứu, ứng dụng khoa học - công nghệ vào sản xuất; cung cấp dịch vụ có chất lượng và nâng cao sức cạnh tranh trên thị trường nội địa và phục vụ xuất khẩu. Từ đó, đưa hàng Việt vào các kênh bán hàng góp phần làm cho tỉ trọng hàng hóa Việt Nam trên thị trường trong nước duy trì ở tỉ lệ cao và đảm bảo sự ổn định. 
Tính đến cuối tháng 10/2020, tỷ lệ hàng Việt tại các hệ thống siêu thị trong nước duy trì ở mức cao như : Hệ thống siêu thị Co.opmart chiếm từ 90-93%, Vinmart khoảng 63%... Tốc độ phát triển của các hệ thống siêu thị, cửa hàng tiện lợi bán hàng Việt Nam nhanh như: Saigon CoopMart mở được hơn 113 siêu thị trên toàn quốc, nâng tổng số điểm bán lẻ của thương hiệu này lên hơn 600 điểm; Vingroup đã mở được khoảng 100 siêu thị Vinmart và 1.700 cửa hàng Vinmart+.... 
Thời gian qua, thực hiện cam kết với người tiêu dùng, các doanh nghiệp sản xuất trong nước luôn chú trọng đến việc đảm bảo chất lượng của sản phẩm, chú trọng việc xây dựng thương hiệu sản phẩm, đăng ký chất lượng, sở hữu thương hiệu sản phẩm. Các doanh nghiệp Việt Nam được vinh danh, trao giải thưởng về sản phẩm, thương hiệu do các Bộ, ngành và các địa phương trao đã không ngừng nâng cao tiêu chí về sản xuất, chất lượng dịch vụ để giữ thương hiệu Việt. Từ hưởng ứng cuộc vận động, doanh nghiệp Việt đã vươn lên và khẳng định được vị thế tại thị trường trong nước và quốc tế như: Viettel, FPT, Trường Hải, Trung Nguyên, TH True Milk và gần đây là các sản phẩm thương hiệu lớn: Vinfast, Bamboo Airway,….
Theo đánh giá của Uỷ ban Trung ương Mặt trận tổ quốc Việt Nam: Cuộc vận động "Người Việt Nam ưu tiên dùng hàng Việt Nam"  đã góp phần thúc đẩy phát triển sản xuất và tiêu dùng nội địa, tăng quy mô cung - cầu của nền kinh tế, mở rộng thị trường xuất khẩu và giảm nhập khẩu hàng hóa từ nước ngoài, nhất là trong bối cảnh khủng khoảng kinh tế thế giới và những khó khăn của nền kinh tế đất nước. Qua gần 10 năm triển khai cuộc vận động “Người Việt Nam ưu tiên dùng hàng Việt Nam” đã được các cấp ủy Đảng, chính quyền các cấp lãnh đạo, chỉ đạo sâu sát, đặc biệt là sự tham gia của các ngành như công thương, các tổ chức như  MTTQ Việt Nam, ban tuyên giáo, cấp ủy các cấp tham gia, các ngành có liên quan phối hợp ngày càng đẩy mạnh hiệu quả công tác tuyên truyền vận động nhân dân Việt Nam hưởng ứng thực hiện cuộc vận động đã tạo được sự lan tỏa về cuộc vận động, đóng góp những thành tựu nhất định.
Cùng với cuộc vận động “Người Việt Nam ưu tiên dùng hàng Việt Nam”, Chương trình mục tiêu quốc gia giảm nghèo bền vững giai đoạn 2016-2020 tập trung thực hiện giảm nghèo bền vững, hạn chế tái nghèo; góp phần thực hiện mục tiêu tăng trưởng kinh tế, đảm bảo an sinh xã hội, tăng thu nhập cho người dân, đặc biệt là ở các địa bàn nghèo.
Trong 3 năm từ năm 2018 – 2020, Ủy ban Trung ương MTTQ Việt Nam đã hỗ trợ kinh phí gần 18 tỷ đồng thực hiện 34 mô hình trong đó có 6 tỉnh Nam sông Hậu như: An Giang, Hậu Giang, Kiên Giang, Sóc Trăng, Bạc Liêu, Cà Mau.. Việc triển khai Chương trình giảm nghèo đã được sự đồng thuận đánh giá cao của các địa phương, người dân tham gia dự án; các dự án bước đầu phát huy hiệu quả, góp phần tạo điều kiện cho người nghèo, hộ nghèo có cơ hội phát triển kinh tế, tăng thu nhập, cải thiện đời sống, từng bước thoát nghèo, hạn chế tái nghèo và nâng chất lượng của người dân đặc biệt là nhân dân các địa bàn nghèo, miền núi, biên giới,…
 Bà Trương Thị Ngọc Ánh, Phó Chủ tịch Uỷ ban Trung ương MTTQ Việt Nam đánh giá cao nỗ lực những đóng góp của Mặt trận và trách nhiệm của doanh nghiệp đã đem hàng Việt đến gần hơn với người Việt
Tại An Giang có nhiều cách làm hiệu quả, không chỉ giúp nhiều hộ thoát nghèo mà còn giảm nguy cơ tái nghèo; nhiều mô hình cách làm hay đã được nhân rộng trên địa bàn tỉnh, giúp các hộ nghèo biết cách làm ăn, tăng thu nhập, đời sống của người nghèo ngày càng được nâng lên, từng bước vươn lên thoát nghèo bền vững, ổn định cuộc sống. Nổi bật của tỉnh An Giang là mô hình giảm nghèo với hình thức đầu tư trực tiếp giúp nhiều hộ nghèo được đổi đời, tạo thêm động lực để họ phấn đấu vươn lên, từng bước ổn định và nâng cao chất lượng cuộc sống. Điển hình là mô hình Hội Mái ấm tình thương ở hai huyện Thoại Sơn và Châu Thành đã đổ được trên 4.000 bộ cột pêtông với tổng trị giá hơn 40 tỷ đồng và hàng trăm ngàn ngày công của người dân tự nguyện tham gia thực hiện để phối hợp cùng chính quyền và MTTQ các cấp cất mới hơn 4.000 Mái ấm tình thương, nhà Đại đoàn kết cho hộ nghèo. Bên cạnh đó, mô hình cất nhà Đại đoàn kết cho hộ nghèo không có nhà, đất của thành phố Long Xuyên từ năm 2017 đến nay đã xây dựng được 15 khu nhà Đại đoàn kết với kinh phí xây dựng các căn nhà là 22 tỷ đồng từ nguồn xã hội hóa và 20 tỷ đồng từ ngân sách thành phố để xây dựng cơ sở hạ tầng, qua đó hỗ trợ cho 320 hộ nghèo không có đất trên địa bàn thành phố có được chỗ ở ổn định, tạo điều kiện để các hộ nghèo yên tâm lao động, cải thiện thu nhập, tự tin vươn lên thoát nghèo bền vững. 
Cùng với việc thực hiện các mô hình từ thiện, nhân đạo xã hội, mô hình xe chuyển bệnh miễn phí ở tỉnh An Giang được MTTQ phối hợp với Hội Chữ thập đỏ, Trạm y tế và Ban trị sự Phật giáo Hòa Hảo các xã, thị trấn vận động các tổ chức, cá nhân có tấm lòng hảo tâm cùng góp sức nhân rộng mô hình này phát triển toàn tỉnh. Tính đến nay, toàn tỉnh có 188 xe chuyên dụng chuyển bệnh miễn phí cho người nghèo, người có hoàn cảnh khó khăn, bình quân mỗi xã có từ 1 – 2 xe. Giá trị mỗi xe chuyển bệnh từ 500 triệu đến 1 tỷ đồng. Kinh phí mua xe và vận hành chuyển bệnh cho người nghèo từ nguồn vận động tự nguyện của cán bộ công chức, nhân dân và các nhà hảo tâm, mạnh thường quân trong và ngoài tỉnh. Bên cạnh đó, còn nhiều mô hình giảm nghèo hoạt động hiệu quả do các tổ chức thành viên đảm nhận thực hiện. Có thể nói, qua thực hiện các mô hình giảm nghèo không chỉ giúp nhiều hộ thoát nghèo mà còn giảm nguy cơ tái nghèo góp phần to lớn trong việc thực hiện chính sách an sinh xã hội của tỉnh.
Xác định công tác chăm lo cho người nghèo là công việc thường xuyên, liên tục và lâu dài, đòi hỏi sự tham gia của toàn xã hội. Hàng năm, hưởng ứng việc vận động Quỹ “Vì người nghèo” và tháng cao điểm “Vì người nghèo” do Ủy ban Trung ương MTTQ Việt Nam phát động, Ủy ban MTTQ Việt Nam tỉnh An Giang đã phát động sâu rộng trong hệ thống Mặt trận và các tổ chức thành viên, các cơ quan, doanh nghiệp, các tổ chức, cá nhân trong và ngoài tỉnh, các tổ chức tôn giáo tích cực hưởng ứng hoạt động này. Trong 5 năm qua, Quỹ “Vì người nghèo” các cấp trong tỉnh đã tiếp nhận tiền mặt và hiện vật (quy tiền) với tổng giá trị 948 tỷ đồng, qua đó, đã chi hỗ trợ cất mới 10.829 căn nhà Đại đoàn kết, với tổng kinh phí 325 tỷ đồng; sửa chữa 1.912 căn nhà cho hộ nghèo, với tổng kinh phí trên 14 tỷ đồng…
An Giang đã triển khai thực hiện nhiều chương trình giúp giảm nghèo; tiêu biểu là chương trình hỗ trợ vốn có mô hình tín dụng chính sách từ Quỹ “Vì người nghèo” cấp huyện, xã ủy thác nguồn vốn sang Ngân hàng chính sách xã hội, giúp cho nhiều hộ nghèo được tiếp cận vay vốn, mô hình này, thực sự là “cầu nối” để người nghèo, cận nghèo, các đối tượng chưa có điều kiện tiếp cận các nguồn vốn của các tổ chức tín dụng thương mại. Qua đó, tỉnh đã giúp nhiều hộ nghèo được đổi đời, tạo thêm động lực để họ phấn đấu vươn lên, từng bước ổn định và nâng cao chất lượng cuộc sống…. Cuối năm 2019, toàn tỉnh An Giang có gần 14.200 hộ nghèo, chiếm 2,63% và hộ cận nghèo gần 29.500 hộ, chiếm 5,45%. Nhờ đa dạng hóa các giải pháp hỗ trợ, giúp người nghèo nâng cao thu nhập, đến năm 2020 tỷ lệ hộ nghèo của An Giang giảm còn dưới 2%.
Phát biểu tại buổi Tọa đàm, bà Trương Thị Ngọc Ánh, Phó Chủ tịch Uỷ ban Trung ương MTTQ Việt Nam đánh giá cao nỗ lực những đóng góp của Mặt trận và trách nhiệm của doanh nghiệp đã đem hàng Việt đến gần hơn với người Việt, giữ vững niềm tin cho hàng Việt; chuyển nhận thức tiên dùng hàng Việt Nam sang tự hào hàng Việt Nam, đều đó cho thấy hàng Việt Nam có chỗ đứng trên thị trường.
Phó Chủ tịch Uỷ ban Trung ương MTTQ Việt Nam yêu cầu thời gian tới Uỷ ban MTTQ Việt Nam các tỉnh Nam sông Hậu tiếp tục nhân rộng các mô hình giảm nghèo hiệu quả; tập trung đẩy mạnh thực hiện cuộc vận động “Người Việt Nam ưu tiên dùng hàng Việt Nam” rộng khắp trong các tầng lớp nhân dân, nhằm khơi dậy lòng yêu nước, phát huy nội lực của cộng đồng dân cư, chăm lo đời sống vật chất và tinh thần của nhân dân, góp phần thực hiện thắng lợi các mục tiêu phát triển kinh tế - xã hội tại địa phương.
Trong ngày 26/11, Bà Trương thị Ngọc Ánh cùng đoàn công tác cũng đã đến thăm và bàn giao 25 căn nhà cho các hộ dân bị sạt lở ở thị xã Tân Châu, tỉnh An Giang.Trong mấy năm qua, ven bờ sông Kênh xáng Tân An, xã Tân An, Thị xã Tân Châu bị sạt lở bờ sông nghiêm trọng ảnh hưởng đến nhà các hộ dân ven sông. Trong đó có 25 hộ dân có nhà bị sạt lở hoàn toàn. 25 căn nhà được xây dựng trên tuyến dân cư vượt lũ với tổng giá trị trên 3 tỷ đồng trong đó Ban cứu trợ trung ương hỗ trợ 1 tỷ đồng, thời gian xây dựng từ tháng 9 đến tháng 11/2020, hiện đã hoàn thành khoảng 90%, diện tích xây dựng lớn nhất là 80m2, nhỏ nhất là 56m2./.
</t>
  </si>
  <si>
    <t>Thông báo tóm tắt về kết quả kỳ họp, thượng tọa Lý Minh Đức cho biết, Quốc hội đã thông qua 7 luật, 13 nghị quyết, cho ý kiến về 4 dự án luật; giám sát việc thực hiện các nghị quyết của Quốc hội về giám sát chuyên đề, chất vấn trong nhiệm kỳ khóa XIV và một số nghị quyết trong nhiệm kỳ khóa XIII (chất vấn và trả lời chất vấn); xem xét, quyết định các vấn đề kinh tế - xã hội, tài chính, ngân sách, nhân sự; thảo luận, góp ý kiến vào các dự thảo văn kiện trình Đại hội Đại biểu toàn quốc lần thứ XIII của Đảng; xem xét các báo cáo kiến nghị của cử tri, công tác tư pháp, phòng, chống tội phạm và vi phạm pháp luật, thi hành án, phòng, chống tham nhũng và một số báo cáo quan trọng khác.
Kiến nghị những vấn đề đang bức xúc trong thực hiện chính sách, cử tri mong muốn Quốc hội xem xét ban hành cơ chế chuyển viện vượt tuyến đối với bệnh nhân nặng từ tuyến xã lên tuyến tỉnh để kịp thời chữa trị. Đồng thời, đề xuất tính toán phương án nâng phụ cấp cho cán bộ, công chức cấp xã để đảm bảo được mức sống; trong chi trợ cấp cho người cao tuổi có thể giảm xuống còn 70 tuổi. Cử tri cũng bày tỏ bức xúc vì tình trạng hàng giả, hàng kém chất lượng còn diễn ra phổ biến, đặc biệt là đối với phân bón, qua đó, kiến nghị Quốc hội có ý kiến với Chính phủ xử lý nghiêm khắc tổ chức, cá nhân vi phạm, đồng thời cũng cần xem xét trách nhiệm quản lý của ngành chức năng. Bên cạnh đó, cử tri cũng kiến nghị đầu tư kinh phí nâng cấp đường tỉnh 938 và cầu giao thông để thuận tiện cho việc đi lại, sản xuất...
Thay mặt các đại biểu Quốc hội, đồng chí Tô Ái Vang đã tiếp thu ý kiến để tổng hợp trình Quốc hội xem xét trong kỳ họp tới.</t>
  </si>
  <si>
    <t>Thông tin từ Văn phòng Chính phủ cho biết, Thủ tướng Chính phủ vừa ký quyết định hỗ trợ kinh phí cho các địa phương khắc phục hậu quả bão số 5, 6, 7, 8, 9 và mưa lũ tháng 10/2020 từ nguồn dự phòng ngân sách Trung ương năm 2020 cho 9 địa phương miền Trung và Tây Nguyên để ổn định cuộc sống.
Quyết định của Thủ tướng nêu rõ, tạm cấp bổ sung 670 tỷ đồng từ nguồn dự phòng ngân sách trung ương năm 2020 để 9 địa phương miền Trung và Tây Nguyên làm kinh phí thực hiện công tác tìm kiếm cứu nạn, hỗ trợ dân sinh (hỗ trợ gia đình có người bị chết, mất tích, nhà ở bị hư hỏng), di dân khẩn cấp, hỗ trợ sản xuất nông nghiệp bị thiệt hại; đồng thời, hỗ trợ khắc phục cấp bách cơ sở hạ tầng thiết yếu bị hư hỏng nặng do bão, lũ, ngập lụt, sạt lở đất: y tế, trường học, công trình cung cấp nước sạch, thủy lợi, đê điều.
Theo đó, kinh phí cấp cho các địa phương được thực hiện theo thứ tự ưu tiên như sau: Tạm cấp bổ sung cho tỉnh Nghệ An số tiền 50 tỷ đồng, Hà Tĩnh 50 tỷ đồng, Quảng Bình 50 tỷ đồng, Quảng Trị 70 tỷ đồng, Thừa Thiên Huế 50 tỷ đồng, Quảng Nam 130 tỷ đồng, Quảng Ngãi 150 tỷ đồng, Bình Định 70 tỷ đồng, Kon Tum 50 tỷ đồng.
Thủ tướng giao UBND các tỉnh nói trên nêu cao trách nhiệm trong sử dụng nguồn ngân sách trung ương hỗ trợ khắc phục hậu quả thiên tai theo chế độ, chính sách của Nhà nước, bảo đảm đúng đối tượng, chế độ, định mức quy định.
Theo ghi nhận, những ngày qua, lực lượng chức năng tỉnh Quảng Nam vẫn tiếp tục mở đường cứu nạn, khắc phục hậu quả sạt lở ở các xã thuộc huyện Phước Sơn sau đợt mưa bão kéo dài.
Phước Sơn là địa phương bị thiệt hại nặng nề nhất trong cơn bão số 9, số 11, số 13 và mưa lũ ở tỉnh Quảng Nam. Hơn 20 ngày sau bão lũ, hệ thống hạ tầng đường giao thông, cầu cống trên nhiều tuyến đường ở huyện Phước Sơn gần như bị phá hủy hoàn toàn. Nhiều công trình, trụ sở hư hại nặng nề. Đặc biệt, nhiều xã ở Phước Sơn như Phước Thành, Phước Công... bị chia cắt hoàn toàn trong gần 1 tháng do đường sá bị sạt lở đất vùi lấp.
UBND huyện Phước Sơn xác định nhiệm vụ quan trọng nhất là thông đường, mở đường cứu nạn cứu hộ vào trung tâm các xã. Đến thời điểm hiện nay, việc mở đường vào các xã đã cơ bản hoàn thành nhưng vẫn còn rất nhiều khó khăn.
Hiện nay, để đến được một số xã như Phước Lộc chỉ có thể đi bằng xe máy. Hàng trăm người dân mất nhà đang phải sinh sống trong lều tạm. Chính quyền địa phương cùng các tổ chức từ thiện phải chu cấp hoàn toàn cơm ăn, nước uống hằng ngày cho người dân.
Tại tỉnh Quảng Ngãi, bão chồng bão gây thiệt hại nặng nề cho huyện đảo Lý Sơn, đặc biệt là ngành du lịch. Cơ sở hạ tầng, dịch vụ, di tích ở Lý Sơn hư hỏng nặng. Chính quyền địa phương và người dân đang tập trung khôi phục, chuẩn bị đón khách trở lại.
Mấy năm gần đây, người dân đảo Bé (xã An Bình) đã biết làm du lịch với nhiều dịch vụ, mô hình homestay, bungalow… hấp dẫn đối với du khách. Thế nhưng, tất cả trở nên điêu đứng sau mấy cơn bão vừa qua. Hàng loạt hàng quán, cơ sở kinh doanh dịch vụ, homestay… bị gió bão quật đổ, hỏng nặng. Gần một tháng sau cơn bão số 9, đảo Bé vẫn còn ngổn ngang.
Tại đảo Lớn, sức tàn phá của bão và sóng biển phá hủy nhiều điểm tham quan, danh thắng, di tích, khu dịch vụ… Hàng quán tốc mái, móng, tường nhà bị sóng biển đánh sập. Nhiều người chỉ kịp lợp lại nhà cửa, còn cơ sở dịch vụ kinh doanh du lịch thì chưa thể hoạt động lại.
Ngay sau bão, chính quyền địa phương đã chủ động giúp dân khắc phục hậu quả, lợp lại nhà cửa, ổn định cuộc sống… Tuy nhiên, để Lý Sơn lấy lại hình ảnh của một điểm đến hấp dẫn thì cần một thời gian nhất định để khôi phục lại các hoạt động trên đảo.
Nhóm PV
Báo Gia đình và Xã hội cập nhật tin tức trong ngày liên tục, mới nhất</t>
  </si>
  <si>
    <t xml:space="preserve">Thủ tướng Chính phủ dự Đại hội Đảng bộ tỉnh Nghệ An khóa XIX
Sáng 17/10, tại TP.Vinh, Đại hội đại biểu Đảng bộ tỉnh Nghệ An lần thứ XIX, nhiệm kỳ 2020-2025 trọng thể tổ chức phiên khai mạc. Đại hội đã vinh dự được đón Ủy viên Bộ Chính trị, Thủ tướng Chính phủ Nguyễn Xuân Phúc – dự và trực tiếp chỉ đạo Đại hội, cùng nhiều lãnh đạo bộ, ngành Trung ương, nguyên lãnh đạo tỉnh Nghệ An qua các thời kỳ, các đồng chí đại diện lãnh đạo các tỉnh, thành; các bậc lão thành cách mạng; các Bà mẹ Việt Nam anh hùng, Anh hùng Lực lượng vũ trang nhân dân, Anh hùng Lao động thời kỳ đổi mới…
Các đồng chí lãnh đạo, nguyên lãnh đạo Đảng, Nhà nước về dự Đại hội đại biểu Đảng bộ tỉnh Nghệ An lần thứ XIX.
Thay mặt Đoàn Chủ tịch, ông Nguyễn Đức Trung – Phó Bí thư Tỉnh ủy, Chủ tịch UBND tỉnh Nghệ An phát biểu khai mạc Đại hội nhấn mạnh: Đại hội có nhiệm vụ rất quan trọng, tập trung hoàn thành tốt 4 nội dung gồm: Tiến hành kiểm điểm việc thực hiện Nghị quyết Đại hội Đảng bộ tỉnh lần thứ XVIII, đánh giá đúng thành tựu, ưu điểm, khuyết điểm, tìm ra nguyên nhân, đặc biệt là những nguyên nhân chủ quan; rút ra bài học kinh nghiệm; đồng thời xác định rõ mục tiêu, phương hướng, nhiệm vụ, giải pháp cụ thể của nhiệm kỳ 2020 – 2025 trên các lĩnh vực: kinh tế, xã hội, đối ngoại, quốc phòng, an ninh và xây dựng Đảng, xây dựng hệ thống chính trị…
Đồng chí Thái Thanh Quý – Ủy viên dự khuyết Trung ương Đảng, Bí thư Tỉnh ủy trình bày tóm tắt Báo cáo chính trị trình Đại hội khóa XIX.
Cùng với đó, Đại hội tiếp tục thảo luận, tham gia đóng góp ý kiến vào các dự thảo văn kiện của Ban Chấp hành Trung ương Đảng khóa XII trình Đại hội đại biểu toàn quốc lần thứ XIII của Đảng; lựa chọn, bầu Ban Chấp hành Đảng bộ tỉnh khóa XIX; bầu Đoàn đại biểu đi dự Đại hội đại biểu toàn quốc lần thứ XIII của Đảng…Thay mặt Đoàn Chủ tịch, ông Thái Thanh Quý – Ủy viên Dự khuyết Trung ương Đảng, Bí thư Tỉnh ủy trình bày tóm tắt Báo cáo chính trị trình Đại hội khóa XIX.
Theo đó, nhiệm kỳ 2015 – 2020, bên cạnh thuận lợi, quá trình thực hiện Nghị quyết Đại hội đại biểu Đảng bộ tỉnh gặp nhiều khó khăn. Song, phát huy truyền thống yêu nước, cách mạng, văn hóa và quê hương của Chủ tịch Hồ Chí Minh, Đảng bộ tỉnh đã lãnh đạo, chỉ đạo các cấp chính quyền, các tổ chức trong hệ thống chính trị và nhân dân đoàn kết, phấn đấu đạt được những kết quả quan trọng.
Trong đó, kinh tế phát triển khá nhanh, toàn diện, theo hướng bền vững, tạo nền tảng thuận lợi cho giai đoạn tới. Tốc độ tăng trưởng GRDP khá cao, bình quân đạt 7,20%. GRDP bình quân đầu người đến cuối năm 2020 ước đạt 44,01 triệu đồng, tăng 1,5 lần so với năm 2015.
Toàn cảnh Đại hội đại biểu Đảng bộ tỉnh Nghệ An lần thứ XIX.
Cơ cấu kinh tế tiếp tục chuyển dịch đúng hướng. Thu ngân sách hàng năm đều đạt và vượt dự toán được giao. Tổng vốn đầu tư toàn xã hội giai đoạn 2016 – 2020 ước đạt hơn 314.000 tỷ đồng, tăng hơn 1,7 lần so với nhiệm kỳ trước…
Xây dựng nông thôn mới trở thành phong trào sâu rộng, đạt nhiều kết quả quan trọng. Số xã, huyện đạt tiêu chí nông thôn mới vượt chỉ tiêu Nghị quyết, cao hơn mức bình quân của cả nước; diện mạo nông thôn ngày càng khởi sắc, đời sống của nhân dân được nâng lên…
Hệ thống chính trị cơ sở, nhất là vùng đặc thù được củng cố. Các khâu trong công tác cán bộ thực hiện ngày càng bài bản. Kỷ luật, kỷ cương được tăng cường, giữ vững sự đoàn kết, thống nhất trong Đảng và hệ thống chính trị…
Báo cáo chính trị trình Đại hội 26 chỉ tiêu chủ yếu đến năm 2025 trên các lĩnh vực kinh tế, văn hóa – xã hội, môi trường, quốc phòng, an ninh, xây dựng Đảng và hệ thống chính trị; cùng 2 nhóm nhiệm vụ, giải pháp chủ yếu trên các lĩnh vực: Kinh tế, xã hội, quốc phòng, an ninh và đối ngoại, công tác xây dựng Đảng, xây dựng hệ thống chính trị; 6 nhiệm vụ trọng tâm, 3 đột phá phát triển, 9 chương trình, đề án trọng điểm…
Mục tiêu tổng quát cho nhiệm kỳ 2020 – 2025 trình Đại hội là: Xây dựng Đảng bộ và hệ thống chính trị trong sạch, vững mạnh. Phát huy truyền thống lịch sử, văn hóa, con người xứ Nghệ, ý chí tự cường và khát vọng vươn lên; chủ động đổi mới sáng tạo, đưa Nghệ An phát triển nhanh và bền vững; bảo đảm vững chắc quốc phòng, an ninh; phấn đấu đến năm 2025 Nghệ An trở thành tỉnh khá trong khu vực phía Bắc, năm 2030 trở thành tỉnh khá của cả nước.
</t>
  </si>
  <si>
    <t>Thủ tướng Nguyễn Xuân Phúc nhận búa chủ tịch ASEAN từ Thủ tướng Thái Lan Prayuth Chan-o-cha.
5 ưu tiên trong Năm Chủ tịch ASEAN 2020 tập trung vào việc đóng góp tích cực cho môi trường hòa bình, an ninh và ổn định ở khu vực; thúc đẩy phát triển thịnh vượng trên cơ sở liên kết và kết nối khu vực; nâng cao khả năng thích ứng, tận dụng cơ hội của Cách mạng công nghiệp 4.0; thúc đẩy ý thức cộng đồng và bản sắc ASEAN; đẩy mạnh quan hệ đối tác vì hoà bình và phát triển bền vững; phát huy vai trò, đóng góp của ASEAN trong cộng đồng quốc tế và nâng cao năng lực, hiệu quả hoạt động của ASEAN. Bài phát biểu tại Bangkok, Thái Lan của Thủ tướng Nguyễn Xuân Phúc khi ấy là thông điệp đầu tiên gửi đến thế giới về sự chuẩn bị sẵn sàng và nỗ lực đặt ưu tiên cao nhất của Việt Nam đối với Năm Chủ tịch ASEAN 2020.
Nhưng, đại dịch COVID-19 xuất hiện và bùng phát ở quy mô toàn thế giới, gây ảnh hưởng nghiêm trọng đến đời sống người dân, buộc nhiều nước phải phong tỏa, làm gia tăng khủng hoảng trong nhiều lĩnh vực. Các quốc gia bị đặt vào trạng thái đóng băng chưa từng có, các khu vực biên giới đồng loạt đóng cửa, các hoạt động đi lại, du lịch, thậm chí là giao thương phải tạm dừng để phục vụ mục tiêu duy nhất: phòng, chống dịch thành công. Nguyên Thứ trưởng Ngoại giao, Đại sứ Phạm Quang Vinh nhận định, chưa bao giờ ASEAN gặp thách thức như vậy. Điều này đã khiến Việt Nam đối diện với vô vàn khó khăn để thực hiện tốt vai trò Chủ tịch ASEAN của mình. Làm cách nào để duy trì kết nối nội khối, triển khai các kế hoạch năm khi thế giới đóng cửa? Những thách thức mà COVID-19 đặt ra sẽ là gì và giải pháp chung để đối phó ra sao? Vô vàn câu hỏi được đặt ra, thách thức các ưu tiên và mục tiêu của Chủ tịch ASEAN 2020 cũng như các quốc gia thành viên. Hơn lúc nào hết, chủ đề của Năm ASEAN 2020 càng cần được phát huy tác dụng, trở thành ngọn hải đăng soi chiếu trong đêm giông, giúp cho con thuyền ASEAN vững vàng tiến lên phía trước. Alison Mann, quan chức cấp cao của New Zealand về Diễn đàn hợp tác kinh tế châu Á-Thái Bình Dương (APEC), Hội nghị Cấp cao Đông Á, Diễn đàn khu vực ASEAN và ASEAN cũng nhấn mạnh, ưu tiên của Việt Nam trong việc thúc đẩy một ASEAN “Gắn kết và chủ động thích ứng” là phù hợp nhất trong bối cảnh này.
Thực tế, Việt Nam, ngay từ những ngày đầu của Năm Chủ tịch, đã biến thách thức thành cơ hội để phát huy tốt nhất vai trò của mình. Bằng cách mở và phát triển “công nghệ số”, Việt Nam đã ngăn chặn được nguy cơ đứt gãy trong quan hệ nội khối và hợp tác đa phương do đóng cửa biên giới, gián tiếp hiện thực hóa 5 ưu tiên được đề ra. Lần đầu tiên, các hội nghị của ASEAN được tổ chức trực tuyến. Không còn những cuộc gặp gỡ trực tiếp, không còn nghi thức bắt tay chéo mang đậm bản sắc ASEAN, hình thức họp trực tuyến đã phản ánh thực tế về nhiều phương thức vận hành công việc của ASEAN. Vượt qua những rào cản cả về không gian và thời gian, sự biến đổi linh hoạt các hoạt động ASEAN trên nền tảng số không chỉ giúp ASEAN duy trì thông tin, tăng cường phối hợp, mà còn đưa ra nhiều quyết sách quan trọng với khu vực, cả về hợp tác chung và phòng, chống dịch COVID-19 nói riêng.
Đó là Tuyên bố Chủ tịch ASEAN mà Thủ tướng Nguyễn Xuân Phúc đưa ra ngày 14/2, khẳng định quyết tâm và cam kết chính trị ở mức cao của ASEAN để kiểm soát và ngăn chặn dịch bệnh. Các phiên họp của Hội đồng Điều phối ASEAN, cuộc họp của những nhóm công tác liên ngành cấp quan chức cao cấp, Hội nghị Cấp cao đặc biệt ASEAN và Hội nghị Cấp cao đặc biệt ASEAN+3 về ứng phó dịch bệnh COVID-19 cũng được tổ chức bằng hình thức trực tuyến, nhấn mạnh cam kết của các quốc gia trong điều trị bệnh nhân, sản xuất vaccine cũng như các biện pháp đối phó với COVID-19, trên tinh thần đặt lợi ích người dân lên hàng đầu, để không ai bị bỏ lại phía sau. Đại sứ Phạm Quang Vinh đánh giá, Việt Nam “đã phát huy được vai trò chủ động, trách nhiệm và làm sao duy trì được tham vấn của ASEAN, tham vấn trong ASEAN, tham vấn ASEAN với các nước.. đó là điều cực kỳ quan trọng. Việc chúng ta chuyển ngay sang họp trực tuyến và phát huy hết tất cả tham vấn bằng trực tuyến là câu chuyện rất lớn”. Chưa hết, xuyên suốt trong năm 2020, các cuộc họp trên cả 3 trụ cột Cộng đồng ASEAN đều được diễn ra thường xuyên, thực chất và hiệu quả. Những sáng kiến về Khung phục hồi tổng thể, Quỹ ứng phó COVID-19, Kho vật tư y tế... lần lượt ra đời, như minh chứng cho khả năng thích ứng, tăng cường kết nối của ASEAN trên nền tảng công nghệ số. Rồi việc lần đầu tiên tổ chức phiên thảo luận về tăng quyền năng cho phụ nữ trong kỷ nguyên số và Hội nghị thượng đỉnh lãnh đạo nữ ASEAN – sáng kiến do Việt Nam đề xuất, cho thấy Việt Nam vừa xử lý vấn đề cấp bách, vừa có thể duy trì được các chương trình, hoạt động đã đề ra cho năm 2020. Hình thức họp trực tuyến lần đầu tiên được tổ chức với sự tham gia cao độ của các nước thành viên đã khẳng định nỗ lực của Việt Nam trong việc chèo lái con thuyền chung, cũng là cơ hội để ASEAN thể hiện những nỗ lực vượt ra ngoài COVID-19. Chính sức sống bền bỉ, vốn từng được Thủ tướng Nguyễn Xuân Phúc nhận định “các nỗ lực đơn lẻ cần được gắn kết lại, vượt tầm quốc gia, trở thành hành động chung của cả Cộng đồng ASEAN”, đã giúp ASEAN vượt qua giông bão, định vị thương hiệu trong một thế giới đang biến đổi, với những trái ngọt gặt hái trong năm qua.
Tổng bí thư, Chủ tịch nước Nguyễn Phú Trọng phát biểu tại Lễ khai mạc Hội nghị Cấp cao ASEAN lần thứ 37.
Có thể nói, việc Cộng đồng ASEAN hình thành ngày 31/12/2015 đã đưa ASEAN trở thành một cộng đồng gắn kết về chính trị, liên kết về kinh tế và sẻ chia trách nhiệm xã hội. The Diplomat đánh giá, ở thời điểm hiện tại, ASEAN được coi là hình mẫu thành công về hợp tác khu vực. Các diễn đàn do ASEAN khởi xướng đã quy tụ được nhiều quốc gia, được các nước lớn coi trọng. Trong năm 2020, khi đại dịch COVID-19 bắt đầu tấn công các nền kinh tế thế giới, các quốc gia thành viên ASEAN dưới sự dẫn dắt và điều phối của nước Chủ tịch Việt Nam đã tích cực tham gia các cuộc tham vấn và đối thoại trực tuyến nhằm tìm ra một giải pháp sống chung với đại dịch trong bối cảnh “bình thường mới”. “Đây là những điều mà nhiều khu vực khác trên thế giới chưa làm được, nhưng ASEAN đã làm được và cũng là một trong những thành tựu nổi bật mà ASEAN đã làm được dưới sự dẫn dắt của Việt Nam”, Bộ trưởng Ngoại giao Lào Saleusay Kommasith khẳng định. Thật vậy, trong các cuộc họp ở tất cả các cấp, các nước thành viên ASEAN đều ghi nhận lộ trình triển khai các ưu tiên trong năm 2020 và cam kết sẽ tiếp tục phối hợp cùng Việt Nam để hoàn tất các ưu tiên đề ra. Đáng chú ý, tại ASEAN-37, chỉ trong 3 ngày, hơn 20 cuộc họp đã diễn ra với 80 văn kiện được ký kết. Lãnh đạo các nước ASEAN đã thông qua Báo cáo Đánh giá giữa kỳ các Kế hoạch tổng thể thực hiện Tầm nhìn Cộng đồng ASEAN 2025, thông qua Tuyên bố Hà Nội về Tầm nhìn Cộng đồng ASEAN sau 2025 với kỳ vọng xây dựng nền tảng vững chắc cho con đường phát triển phía trước của Cộng đồng ASEAN... Hãng tin ASEAN Today khẳng định, đóng góp lớn nhất của ASEAN đến nay chính là cam kết duy trì tính ổn định khu vực ở Đông Nam Á, trong đó “tính trung tâm của ASEAN” có ý nghĩa sống còn đối với vai trò của khối. Đó cũng là lý do tại sao Đại biện lâm thời Mỹ tại ASEAN Melissa A. Brown gọi nhiệm kỳ Chủ tịch ASEAN 2020 của Việt Nam là “cơ hội để tăng cường hợp tác và liên kết khu vực”.
Cũng trong năm 2020, trên cương vị Chủ tịch ASEAN, Thủ tướng Nguyễn Xuân Phúc đã dự Hội nghị thượng đỉnh trực tuyến G-20, Hội nghị Phong trào Không liên kết, Hội nghị đại hội đồng của Tổ chức Y tế Thế giới WHO/LHQ về ứng phó dịch COVID-19 và đã chuyển tải thông điệp mạnh mẽ của ASEAN đồng hành cùng cộng đồng quốc tế đối phó với thách thức mang tính toàn cầu này. Những thông điệp của ASEAN đã chứng minh vai trò của một khối thống nhất trong sự dịch chuyển toàn cầu, và rằng sự đoàn kết với tiếng nói chung đã, đang và sẽ giúp ASEAN đối phó hiệu quả với mọi trở ngại, không chỉ riêng COVID-19. Tổng Thư ký ASEAN Dato Lim Jock Hoi nói: “Vai trò chủ tịch ASEAN năm nay của Việt Nam rất mẫu mực. Mặc dù phải đối phó với các thách thức COVID-19 trong nước và thiên tai, Việt Nam đã có khả năng lãnh đạo trong việc giữ cho khu vực gắn kết và ứng phó với những thách thức này, đặt vai trò trung tâm của ASEAN và lợi ích của người dân làm trọng tâm ”.
TS Hoo Chiew Ping, giảng viên cấp cao về nghiên cứu chiến lược và quan hệ quốc tế thuộc Đại học Quốc gia Malaysia, nhận định, ASEAN đang định vị thành công và tạo nên một thương hiệu riêng trên thế giới, thông qua việc hài hòa các sự đa dạng trong cùng một khối thống nhất. Vươn lên từ một trong những khu vực nghèo khó nhất để trở thành nền kinh tế sôi động nhất trong thế kỷ 21, ASEAN đã và đang đặt nền móng cho cấu trúc an ninh khu vực dựa trên các nền tảng của ASEAN. Chung quan điểm này, giới chuyên gia cho rằng, bằng những biện pháp khéo léo và linh hoạt, Việt Nam đã giúp ASEAN duy trì được mối quan hệ cân bằng với các nước lớn, điều hòa và giảm thiểu áp lực từ sự cạnh tranh, cọ xát giữa các nước lớn đối với ASEAN thông qua việc nhấn mạnh và đề cao các nguyên tắc cơ bản của ASEAN trong quan hệ giữa các quốc gia, trong đó có các nguyên tắc của Hiến chương ASEAN, TAC, Tài liệu Quan điểm của ASEAN về Ấn Độ Dương-Thái Bình Dương (AOIP)...; tranh thủ sự đoàn kết và đồng thuận của ASEAN để thống nhất cách tiếp cận chung trước các yêu cầu, đề xuất mà các đối tác đưa ra.
Đặc biệt, với vấn đề Biển Đông, TS Balaz Szanto thuộc Bộ môn Quan hệ quốc tế của Đại học Webster Thailand nhìn nhận, qua việc đảm nhận vai trò dẫn dắt ASEAN, Việt Nam có điều kiện thúc đẩy sự hình thành tiếng nói chung mạnh mẽ hơn trong khu vực. Điều này được nêu bật trong tuyên bố chung của các nhà lãnh đạo ASEAN. Đại sứ Nguyễn Hồng Thao, Phó Chủ tịch thứ hai của Ủy ban Luật pháp quốc tế - cơ quan chính của Liên Hợp Quốc (LHQ) trong việc pháp điển hóa và phát triển tiến bộ luật pháp quốc tế, chỉ rõ, trong cả hai Hội nghị Cấp cao ASEAN 36 và ASEAN 37, vấn đề biển Đông đều nhận được đồng thuận từ các vị lãnh đạo. Các nhà lãnh đạo ASEAN đều nhất trí rằng cơ sở pháp lý duy nhất và nhất quán để giải quyết các vấn đề Biển Đông là Công ước của LHQ về Luật Biển năm 1982 (UNCLOS 1982) và tất cả các nước sẽ thúc đẩy nhanh chóng tiến trình đàm phán và ban hành Bộ Quy tắc ứng xử ở biển Đông (COC), văn bản điều hành tất cả những xử sự trên biển giữa các bên liên quan vì một khu vực Biển Đông hòa bình, ổn định và thịnh vượng.
Trong khi đó, Giám đốc Hội đồng Chính sách quốc tế, chuyên gia cao cấp của Quỹ châu Á-Thái Bình Dương của Canada Jonathan Berkshire Miller, nhận định, Việt Nam đã tận dụng được cơ hội là Chủ tịch ASEAN để trở thành cầu nối gắn kết với ASEAN, cũng như với các đối tác đối thoại của khối này. "Sự lãnh đạo đúng nguyên tắc và kiên quyết của Việt Nam đã tạo bước tiến trong việc giải quyết các vấn đề dường như khá hóc búa liên quan đến Biển Đông", ông Jonathan Berkshire Miller nói.
Kinh tế thế giới đang trải qua cuộc suy thoái chưa từng có vì COVID-19, nhưng theo TS Collin Koh thuộc Trường Nghiên cứu Quốc tế Rajaratnam (RSIS), với dân số trẻ, quá trình đô thị hóa nhanh, trong năm 2020 và những năm tiếp theo, ASEAN vẫn là khu vực tăng trưởng nhanh nhất thế giới, duy trì được các nền tảng kinh tế vĩ mô vững chắc. Đặc biệt, trong bối cảnh không khu vực nào trên thế giới có thể miễn nhiễm trước tác động của COVID-19, với nhiều tập đoàn đa quốc gia và các doanh nghiệp, ASEAN vẫn là khu vực có nhiều dư địa để mở rộng kinh doanh. Nguyên Thứ trưởng Ngoại giao Việt Nam Phạm Quang Vinh trong một bài phỏng vấn đã chia sẻ: “Không phải bây giờ các nước lớn mới cần ASEAN mà ASEAN đã có quan hệ với các nước lớn từ những năm 1970 - 1980 với nhiều kênh ASEAN+1 được thiết lập. Nhưng trong hơn hai thập kỷ qua, ASEAN đã phát triển mạng lưới thể chế khu vực của mình, có Diễn đàn khu vực ASEAN (ARF), Hội nghị Bộ trưởng Quốc phòng ASEAN (ADMM), ADMM+, Cấp cao Đông Á (EAS), Cấp cao Đông Á mở rộng, trước đó có cả ASEAN+3… Tất cả những thể chế này kết lại thành hạt nhân cho việc xây dựng cấu trúc khu vực. Thông qua những kênh đó, ASEAN và các nước trong và ngoài khu vực đều đã bàn những vấn đề thuộc quan tâm chung của khu vực, kể cả việc hợp tác, xây dựng và kết nối Cộng đồng ASEAN, kể cả những thách thức về an ninh phi truyền thống như biến đổi khí hậu, nước biển dâng, hay chuyện Biển Đông, Mekong…”. Nâng tầm những kết nối đó, trên tinh thần không ngừng mở rộng và làm sâu sắc thêm quan hệ với các đối tác, tại Hội nghị cấp cao ASEAN lần thứ 37 (ASEAN-37), ASEAN nhất trí mở rộng Hiệp ước Thân thiện và Hợp tác Đông Nam Á (TAC) để Cuba, Colombia và Nam Phi tham gia, nâng tổng số lên 43 nước. ASEAN cũng chính thức công nhận Pháp và Italy là Đối tác phát triển, ghi nhận trường hợp của Anh, đồng thời thông qua các Kế hoạch Hành động tiếp theo cho 5 năm tới (2021-2025) với một số đối tác. EAS cũng thông qua các Tuyên bố quan trọng, trong đó có Tuyên bố về 15 năm EAS và Tuyên bố EAS về Hợp tác biển bền vững. Tuyên bố của các nhà Lãnh đạo ASEAN+3 về Tăng cường năng lực tự cường kinh tế-tài chính trước các thách thức, một lần nữa khẳng định vai trò và thế mạnh của khuôn khổ ASEAN+3 trong ngăn ngừa và ứng phó các nguy cơ khủng hoảng kinh tế-tài chính ở khu vực.
Phó Thủ tướng Chính phủ, Bộ trưởng Bộ Ngoại giao Phạm Bình Minh. Cho đến nay, các nước đều đánh giá cao Việt Nam trên cương vị Chủ tịch ASEAN 2020. Tạp chí Diplomat số ra tháng 11 đã dành một bài viết riêng về Năm Chủ tịch ASEAN của Việt Nam, gọi tên đó là “chính sách ngoại giao quyến rũ”. “Với sự sáng tạo đáng ngạc nhiên để biến điều không thể thành có thể, Việt Nam đã khéo léo đạt được sự đồng thuận trong khu vực cũng như với các đối tác, dựa trên nền tảng đối thoại trực tuyến chưa từng xảy ra trước đây”, bài báo có đoạn viết. Đánh giá về sự chủ động, linh hoạt của Chủ tịch ASEAN 2020, GS Surupa Gupta thuộc Khoa Khoa học Chính trị và Vấn đề quốc tế thuộc Đại học Mary Washington (Mỹ), bằng những biện pháp khéo léo, Việt Nam đã giúp ASEAN duy trì được mối quan hệ cân bằng với các nước lớn, điều hòa và giảm thiểu áp lực từ sự cạnh tranh, cọ xát giữa các nước lớn đối với ASEAN thông qua việc nhấn mạnh và đề cao các nguyên tắc cơ bản của ASEAN trong quan hệ giữa các quốc gia; tranh thủ sự đoàn kết và đồng thuận của ASEAN để thống nhất cách tiếp cận chung trước các yêu cầu, đề xuất mà các đối tác đưa ra. Rõ ràng, chủ đề ASEAN 2020 đã trở thành một thương hiệu của ASEAN. Các đối tác của ASEAN cũng đồng tình với điều đó và mang đến những nguồn năng lượng tích cực cùng nhiều chính sách mới đề cao vai trò của ASEAN. Nếu như Thủ tướng Trung Quốc Lý Khắc Cường khẳng định ASEAN là ưu tiên cao trong chính sách láng giềng của Trung Quốc, thì Thủ tướng Nhật Bản Suga Yoshihide lại đánh giá cao quan hệ đối tác chiến lược ASEAN-Nhật Bản phát triển trên nền tảng “từ trái tim đến trái tim”. Tổng thống Hàn Quốc Moon Jae-in cam kết sẽ đẩy mạnh triển khai “Chính sách hướng Nam mới” mở rộng với ưu tiên tăng cường và làm sâu sắc hơn nữa hợp tác với ASEAN, nâng hợp tác Mekong-Hàn Quốc lên Hợp tác cấp thượng đỉnh và thiết lập quan hệ đối tác trong khi Thủ tướng Ấn Độ Narendra Modi khẳng định ASEAN luôn là một bộ phận quan trọng trong các chiến lược đối ngoại của Ấn Độ… Thủ tướng New Zealand Jacinda Ardern và Thủ tướng Australia Scott Morrison cũng ghi nhận, nhấn mạnh việc coi trọng vai trò trung tâm của ASEAN trong cấu trúc khu vực. Cuối cùng, điểm nhấn lớn nhất của Năm Chủ tịch ASEAN 2020 là việc ký kết trực tuyến Hiệp định Đối tác kinh tế toàn diện khu vực (RCEP) tại kỳ hội nghị cấp cao cuối cùng – ASEAN 37. Trong một thông cáo báo chí phát hành ngày 15/11, Tổng Thư ký Dato Lim Jock Hoi khẳng định rằng ký kết RCEP là một "sự kiện lịch sử vì nó củng cố vai trò của ASEAN trong việc dẫn dắt một hiệp định thương mại đa phương tầm cỡ, bất chấp những thách thức toàn cầu và khu vực cùng 8 năm đàm phán". Tờ Asia Times thì gọi Hiệp định RCEP là khởi đầu cho thế kỷ châu Á. Còn tờ Bangkokpost trích lời Thủ tướng Thái Lan tin tưởng rằng, sự hội nhập kinh tế từ RCEP sẽ tạo ra một môi trường đầu tư thuận lợi và hấp dẫn với các đối tác toàn cầu, giúp các nước thành viên phục hồi kinh tế sau đại dịch COVID-19. Trong khi đó, tờ Global Times nhận định, RCEP sẽ định nghĩa lại kỷ nguyên toàn cầu hóa và tạo ra khu vực tự do thương mại lớn nhất thế giới. Thủ tướng Nguyễn Xuân Phúc và Bộ trưởng Bộ Công thương Trần Tuấn Anh tại lễ ký kết. Nhà kinh tế Radhika Rao thuộc Ngân hàng DBS tại Singapore nhấn mạnh, hiệp định mang lại cho khu vực cơ hội biến "công xưởng của thế giới" thành "thị trường của thế giới". Ông Choi Shing Kwok, Viện trưởng Viện ISEAS-Yusof Ishak kiêm Giám đốc Trung tâm nghiên cứu ASEAN thuộc ISEAS, Singapore thì khẳng định, việc RCEP được ký kết sẽ là sự thúc đẩy tinh thần hết sức cần thiết đối với nhiều quốc gia trong khu vực khi tất cả đang tiếp tục nỗ lực chống suy thoái kinh tế do dịch bệnh gây ra và hiệp định cũng cho thấy rằng khu vực quyết tâm xây dựng lại tốt hơn trước những thách thức đối với thương mại đa phương. Thủ tướng Nguyễn Xuân Phúc trao búa gỗ đại diện chức Chủ tịch ASEAN cho Đại sứ Brunei tại Việt Nam. Năm Chủ tịch ASEAN 2020 của Việt Nam đã khép lại, chiếc búa Chủ tịch đã được trao đến Brunei. Vượt xa ý nghĩa kỷ niệm nửa thế kỷ hình thành và phát triển, năm 2020 xứng đáng là năm cột mốc, đánh dấu nỗ lực của ASEAN – một khối thống nhất, đoàn kết, gắn bó và hữu nghị trong đối phó với mọi thách thức, khẳng định vai trò trung tâm và giành được sự ủng hộ của các đối tác. “Không kết nối nào bền chặt hơn kết nối trái tim đến trái tim. Mỗi công dân Cộng đồng ASEAN, hãy cùng nỗ lực đưa ASEAN vươn thật cao, tiến thật xa, nhưng tinh thần ASEAN luôn thật gần và lắng sâu trong trái tim mình”, lời kêu gọi của Thủ tướng Nguyễn Xuân Phúc tại lễ khởi động Năm Chủ tịch ASEAN 2020 vẫn còn vẹn nguyên giá trị. Người dân ASEAN vững tin đưa khu vực của mình ra thế giới, với niềm tự hào ASEAN luôn giữ trọn trong tim.
Bài: Huyền Chi – An Nhiên, Trình bày: Linh Chi</t>
  </si>
  <si>
    <t xml:space="preserve">Thủ tướng phê chuẩn nhân sự 6 tỉnh
(VOH) - Thủ tướng Nguyễn Xuân Phúc vừa ký các quyết định phê chuẩn nhân sự 6 tỉnh: Lâm Đồng; Sóc Trăng; Đắk Nông; Long An; Hậu Giang; Phú Yên.
Cụ thể, đối với tỉnh Lâm Đồng, Thủ tướng phê chuẩn kết quả bầu chức vụ Chủ tịch UBND tỉnh Lâm Đồng nhiệm kỳ 2016 – 2021 đối với ông Trần Văn Hiệp, Phó Bí thư Tỉnh ủy tại Quyết định số 1898/QĐ-TTg và phê chuẩn kết quả bầu bổ sung chức vụ Phó Chủ tịch UBND tỉnh Lâm Đồng nhiệm kỳ 2016 – 2021 đối với ông Đặng Trí Dũng, Tỉnh ủy viên, Giám đốc Sở Kế hoạch và Đầu tư, tỉnh Lâm Đồng tại Quyết định số 1900/QĐ-TTg.
Lần lượt tại Quyết định số 1891/QĐ-TTg và Quyết định số 1892/QĐ-TTg, Thủ tướng phê chuẩn kết quả miễn nhiệm chức vụ Chủ tịch UBND tỉnh Lâm Đồng nhiệm kỳ 2016 – 2021 đối với ông Đoàn Văn Việt và Phó Chủ tịch UBND tỉnh Lâm Đồng nhiệm kỳ 2016 – 2021 đối với ông Nguyễn Văn Yên để nhận nhiệm vụ mới.
Chân dung chủ tịch 6 tỉnh vừa được Thủ tướng phê chuẩn. Ảnh: kinhtedothi
Đối với tỉnh Sóc Trăng, tại Quyết định số 1896/QĐ-TTg, Thủ tướng phê chuẩn kết quả bầu chức vụ Chủ tịch UBND tỉnh Sóc Trăng nhiệm kỳ 2016 – 2021 đối với ông Trần Văn Lâu, Phó Bí thư Tỉnh ủy nhiệm kỳ 2020 – 2025.
Tại Quyết định số 1894/QĐ-TTg, Thủ tướng phê chuẩn việc miễn nhiệm chức vụ Chủ tịch UBND tỉnh Sóc Trăng nhiệm kỳ 2016 – 2021 đối với ông Trần Văn Chuyện để nghỉ công tác, chờ đủ tuổi nghỉ hưu theo quy định.
Đối với tỉnh Đắk Nông, tại Quyết định số 1889/QĐ-TTg, Thủ tướng phê chuẩn kết quả bầu chức vụ Chủ tịch UBND tỉnh Đắk Nông nhiệm kỳ 2016 – 2021 đối với ông Nguyễn Đình Trung, Phó Bí thư Tỉnh ủy. Đồng thời, tại Quyết định số 1899/QĐ-TTg, Thủ tướng phê chuẩn kết quả bầu bổ sung chức vụ Phó Chủ tịch UBND tỉnh Đắk Nông nhiệm kỳ 2016 – 2021 đối với ông Lê Trọng Yên, Tỉnh ủy viên, Giám đốc Sở Tài nguyên và Môi trường tỉnh Đắk Nông.
Tại Quyết định số 1885/QĐ-TTg, Thủ tướng phê chuẩn kết quả miễn nhiệm chức vụ Chủ tịch UBND tỉnh Đắk Nông nhiệm kỳ 2016 – 2021 đối với ông Nguyễn Bốn để nghỉ công tác và được hưởng chế độ, chính sách cho đến khi đủ tuổi nghỉ hưu theo quy định; tại Quyết định số 1897/QĐ-TTg, Thủ tướng cũng phê chuẩn kết quả miễn nhiệm chức vụ Phó Chủ tịch UBND tỉnh Đắk Nông nhiệm kỳ 2016 – 2021 đối với ông Trương Thanh Tùng để nghỉ hưu trước tuổi theo Nghị định số 26/2015/NĐ-CP ngày 9/3/2015 của Chính phủ.
Tỉnh Long An, tại Quyết định số 1919/QĐ-TTg, Thủ tướng phê chuẩn kết quả bầu chức vụ Chủ tịch UBND tỉnh Long An nhiệm kỳ 2016 – 2021 đối với ông Nguyễn Văn Út, Phó Bí thư Tỉnh ủy nhiệm kỳ 2020 – 2025, Phó Chủ tịch UBND tỉnh Long An nhiệm kỳ 2016 – 2021.
Đồng thời, tại Quyết định số 1918/QĐ-TTg, Thủ tướng phê chuẩn kết quả miễn nhiệm chức vụ Chủ tịch UBND tỉnh Long An nhiệm kỳ 2016 – 2021 đối với ông Trần Văn Cần để nghỉ hưu trước tuổi và hưởng các chế độ, chính sách theo quy định hiện hành.
Đối với tỉnh Hậu Giang, Thủ tướng phê chuẩn kết quả bầu chức vụ Chủ tịch UBND tỉnh Hậu Giang nhiệm kỳ 2016 – 2021 đối với ông Đồng Văn Thanh, Phó Bí thư Tỉnh ủy nhiệm kỳ 2020 – 2025, Phó Chủ tịch Thường trực UBND tỉnh Hậu Giang nhiệm kỳ 2016 – 2021 tại Quyết định số 1905/QĐ-TTg.
Tại Quyết định số1903/QĐ-TTg, Thủ tướng phê chuẩn miễn nhiệm chức vụ Chủ tịch UBND tỉnh Hậu Giang nhiệm kỳ 2016 – 2021 đối với ông Lê Tiến Châu để nhận nhiệm vụ mới. Tại Quyết định số 1902/QĐ-TTg, Thủ tướng phê chuẩn việc miễn nhiệm chức vụ Phó Chủ tịch UBND tỉnh Hậu Giang nhiệm kỳ 2016 – 2021 đối với ông Nguyễn Văn Tuấn để nghỉ hưu trước tuổi theo Nghị định số 26/2015/NĐ-CP ngày 9/3/2015 của Chính phủ.
Đối với tỉnh Phú Yên, tại Quyết định số 1895/QĐ-TTg, Thủ tướng phê chuẩn kết quả bầu chức vụ Chủ tịch UBND tỉnh Phú Yên nhiệm kỳ 2016 – 2021 đối với ông Trần Hữu Thế, Phó Bí thư Tỉnh ủy nhiệm kỳ 2020 – 2025, Phó Chủ tịch UBND tỉnh nhiệm kỳ 2016 – 2021; phê chuẩn kết quả bầu bổ sung chức vụ Phó Chủ tịch UBND tỉnh Phú Yên nhiệm kỳ 2016 – 2021 đối với ông Lê Tấn Hổ, Ủy viên Ban Thường vụ Tỉnh ủy, Chánh Văn phòng Tỉnh ủy Phú Yên tại Quyết định số 1915/QĐ-TTg.
Tại Quyết định số 1906/QĐ-TTg, Thủ tướng phê chuẩn kết quả bầu bổ sung chức vụ Phó Chủ tịch UBND tỉnh Phú Yên nhiệm kỳ 2016 – 2021 đối với bà Hồ Thị Nguyên Thảo, Ủy viên Ban Thường vụ Tỉnh ủy, Bí thư Huyện ủy Tây Hòa.
Đồng thời, Thủ tướng phê chuẩn việc miễn nhiệm chức vụ Chủ tịch UBND tỉnh Phú Yên nhiệm kỳ 2016 – 2021 đối với ông Phạm Đại Dương để nhận nhiệm vụ mới (Quyết định số 1893/QĐ-TTg), và phê chuẩn việc miễn nhiệm chức vụ Phó Chủ tịch UBND tỉnh Phú Yên nhiệm kỳ 2016 – 2021 đối với ông Nguyễn Chí Hiến để nghỉ công tác chờ đủ tuổi nghỉ hưu (Quyết định số 1901/QĐ-TTg); phê chuẩn việc miễn nhiệm chức vụ Phó Chủ tịch UBND tỉnh Phú Yên nhiệm kỳ 2016 – 2021 đối với ông Phan Đình Phùng để nghỉ hưu trước tuổi và hưởng chế độ chính sách theo quy định tại Nghị định số 26/2015/NĐ-CP ngày 9/3/2015 của Chính phủ (Quyết định số 1914/QĐ-TTg).
</t>
  </si>
  <si>
    <t xml:space="preserve">Thủ tướng phê chuẩn nhân sự 6 tỉnh
Thủ tướng Nguyễn Xuân Phúc vừa ký các quyết định phê chuẩn nhân sự 6 tỉnh: Lâm Đồng; Sóc Trăng; Đắk Nông; Long An; Hậu Giang; Phú Yên.
Cụ thể, đối với tỉnh Lâm Đồng, Thủ tướng phê chuẩn kết quả bầu chức vụ Chủ tịch UBND tỉnh Lâm Đồng nhiệm kỳ 2016-2021 đối với đồng chí Trần Văn Hiệp, Phó Bí thư Tỉnh ủy tại Quyết định số 1898/QĐ-TTg và phê chuẩn kết quả bầu bổ sung chức vụ Phó Chủ tịch UBND tỉnh Lâm Đồng nhiệm kỳ 2016-2021 đối với đồng chí Đặng Trí Dũng, tỉnh ủy viên, Giám đốc Sở Kế hoạch và Đầu tư, tỉnh Lâm Đồng tại Quyết định số 1900/QĐ-TTg.
Lần lượt tại Quyết định số 1891/QĐ-TTg và Quyết định số 1892/QĐ-TTg, Thủ tướng phê chuẩn kết quả miễn nhiệm chức vụ Chủ tịch UBND tỉnh Lâm Đồng nhiệm kỳ 2016-2021 đối với đồng chí Đoàn Văn Việt và Phó Chủ tịch UBND tỉnh Lâm Đồng nhiệm kỳ 2016-2021 đối với đồng chí Nguyễn Văn Yên để nhận nhiệm vụ mới.
Đối với tỉnh Sóc Trăng, tại Quyết định số 1896/QĐ-TTg, Thủ tướng phê chuẩn kết quả bầu chức vụ Chủ tịch UBND tỉnh Sóc Trăng nhiệm kỳ 2016-2021 đối với đồng chí Trần Văn Lâu, Phó Bí thư Tỉnh ủy nhiệm kỳ 2020-2025.
Tại Quyết định số 1894/QĐ-TTg, Thủ tướng phê chuẩn việc miễn nhiệm chức vụ Chủ tịch UBND tỉnh Sóc Trăng nhiệm kỳ 2016-2021 đối với đồng chí Trần Văn Chuyện để nghỉ công tác, chờ đủ tuổi nghỉ hưu theo quy định.
Đối với tỉnh Đắk Nông, tại Quyết định số 1889/QĐ-TTg, Thủ tướng phê chuẩn kết quả bầu chức vụ Chủ tịch UBND tỉnh Đắk Nông nhiệm kỳ 2016-2021 đối với đồng chí Nguyễn Đình Trung, Phó Bí thư Tỉnh ủy. Đồng thời, tại Quyết định số 1899/QĐ-TTg, Thủ tướng phê chuẩn kết quả bầu bổ sung chức vụ Phó Chủ tịch UBND tỉnh Đắk Nông nhiệm kỳ 2016-2021 đối với đồng chí Lê Trọng Yên, tỉnh ủy viên, Giám đốc Sở Tài nguyên và Môi trường tỉnh Đắk Nông.
Tại Quyết định số 1885/QĐ-TTg, Thủ tướng phê chuẩn kết quả miễn nhiệm chức vụ Chủ tịch UBND tỉnh Đắk Nông nhiệm kỳ 2016-2021 đối với đồng chí Nguyễn Bốn để nghỉ công tác và được hưởng chế độ, chính sách cho đến khi đủ tuổi nghỉ hưu theo quy định; tại Quyết định số 1897/QĐ-TTg, Thủ tướng cũng phê chuẩn kết quả miễn nhiệm chức vụ Phó Chủ tịch UBND tỉnh Đắk Nông nhiệm kỳ 2016-2021 đối với đồng chí Trương Thanh Tùng để nghỉ hưu trước tuổi theo Nghị định số 26/2015/NĐ-CP ngày 9-3-2015 của Chính phủ.
Tỉnh Long An, tại Quyết định số 1919/QĐ-TTg, Thủ tướng phê chuẩn kết quả bầu chức vụ Chủ tịch UBND tỉnh Long An nhiệm kỳ 2016-2021 đối với đồng chí Nguyễn Văn Út, Phó Bí thư Tỉnh ủy nhiệm kỳ 2020-2025, Phó Chủ tịch UBND tỉnh Long An nhiệm kỳ 2016-2021.
Đồng thời, tại Quyết định số 1918/QĐ-TTg, Thủ tướng phê chuẩn kết quả miễn nhiệm chức vụ Chủ tịch UBND tỉnh Long An nhiệm kỳ 2016-2021 đối với đồng chí Trần Văn Cần để nghỉ hưu trước tuổi và hưởng các chế độ, chính sách theo quy định hiện hành.
Đối với tỉnh Hậu Giang, Thủ tướng phê chuẩn kết quả bầu chức vụ Chủ tịch UBND tỉnh Hậu Giang nhiệm kỳ 2016-2021 đối với đồng chí Đồng Văn Thanh, Phó Bí thư Tỉnh ủy nhiệm kỳ 2020-2025, Phó Chủ tịch Thường trực UBND tỉnh Hậu Giang nhiệm kỳ 2016-2021 tại Quyết định số 1905/QĐ-TTg.
Tại Quyết định số1903/QĐ-TTg, Thủ tướng phê chuẩn miễn nhiệm chức vụ Chủ tịch UBND tỉnh Hậu Giang nhiệm kỳ 2016-2021 đối với đồng chí Lê Tiến Châu để nhận nhiệm vụ mới. Tại Quyết định số 1902/QĐ-TTg, Thủ tướng phê chuẩn việc miễn nhiệm chức vụ Phó Chủ tịch UBND tỉnh Hậu Giang nhiệm kỳ 2016-2021 đối với đồng chí Nguyễn Văn Tuấn để nghỉ hưu trước tuổi theo Nghị định số 26/2015/NĐ-CP ngày 9-3-2015 của Chính phủ.
Đối với tỉnh Phú Yên, tại Quyết định số 1895/QĐ-TTg, Thủ tướng phê chuẩn kết quả bầu chức vụ Chủ tịch UBND tỉnh Phú Yên nhiệm kỳ 2016-2021 đối với đồng chí Trần Hữu Thế, Phó Bí thư Tỉnh ủy nhiệm kỳ 2020-2025, Phó Chủ tịch UBND tỉnh nhiệm kỳ 2016-2021; phê chuẩn kết quả bầu bổ sung chức vụ Phó Chủ tịch UBND tỉnh Phú Yên nhiệm kỳ 2016-2021 đối với đồng chí Lê Tấn Hổ, Ủy viên Ban Thường vụ Tỉnh ủy, Chánh Văn phòng Tỉnh ủy Phú Yên tại Quyết định số 1915/QĐ-TTg.
Tại Quyết định số 1906/QĐ-TTg, Thủ tướng phê chuẩn kết quả bầu bổ sung chức vụ Phó Chủ tịch UBND tỉnh Phú Yên nhiệm kỳ 2016-2021 đối với đồng chí Hồ Thị Nguyên Thảo, Ủy viên Ban Thường vụ Tỉnh ủy, Bí thư Huyện ủy Tây Hòa.
Đồng thời, Thủ tướng phê chuẩn việc miễn nhiệm chức vụ Chủ tịch UBND tỉnh Phú Yên nhiệm kỳ 2016-2021 đối với đồng chí Phạm Đại Dương để nhận nhiệm vụ mới (Quyết định số 1893/QĐ-TTg), và phê chuẩn việc miễn nhiệm chức vụ Phó Chủ tịch UBND tỉnh Phú Yên nhiệm kỳ 2016-2021 đối với đồng chí Nguyễn Chí Hiến để nghỉ công tác chờ đủ tuổi nghỉ hưu (Quyết định số 1901/QĐ-TTg); phê chuẩn việc miễn nhiệm chức vụ Phó Chủ tịch UBND tỉnh Phú Yên nhiệm kỳ 2016-2021 đối với đồng chí Phan Đình Phùng để nghỉ hưu trước tuổi và hưởng chế độ chính sách theo quy định tại Nghị định số 26/2015/NĐ-CP ngày 9-3-2015 của Chính phủ (Quyết định số 1914/QĐ-TTg).
</t>
  </si>
  <si>
    <t xml:space="preserve">Thủ tướng phê chuẩn nhân sự tỉnh Sóc Trăng, Hậu Giang
Thủ tướng Chính phủ Nguyễn Xuân Phúc vừa ký Quyết định phê chuẩn kết quả bầu chức Chủ tịch UBND tỉnh Hậu Giang và Sóc Trăng.
Ngày 28-11, tin từ Văn phòng Chính phủ, Thủ tướng Chính phủ Nguyễn Xuân Phúc vừa ký ban hành các Quyết định phê chuẩn nhân sự sáu địa phương, trong đó có Hậu Giang và Sóc Trăng.
Cụ thể, tại Quyết định số 1896/QĐ-TTg, Thủ tướng phê chuẩn kết quả bầu chức Chủ tịch UBND tỉnh Sóc Trăng, nhiệm kỳ 2016–2021 đối với ông Trần Văn Lâu, Phó Bí thư Tỉnh ủy, nhiệm kỳ 2020–2025.
Ông Trần Văn Lâu, Chủ tịch UBND tỉnh Sóc Trăng, nhiệm kỳ 2016-2021. Ảnh: HQ
Thủ tướng cũng ký Quyết định số 1894/QĐ-TTg phê chuẩn việc miễn nhiệm chức Chủ tịch UBND tỉnh Sóc Trăng, nhiệm kỳ 2016 – 2021 đối với ông Trần Văn Chuyện (nghỉ công tác, chờ đủ tuổi nghỉ hưu theo quy định).
Tại Quyết định số 1905/QĐ-TTg, Thủ tướng Chính phủ Nguyễn Xuân Phúc phê chuẩn kết quả bầu chức Chủ tịch UBND tỉnh Hậu Giang, nhiệm kỳ 2016–2021 đối với ông Đồng Văn Thanh, Phó Bí thư Tỉnh ủy Hậu Giang, nhiệm kỳ 2020–2025.
Ông Đồng Văn Thanh, Chủ tịch UBND tỉnh Hậu Giang, nhiệm kỳ 2016-2021. Ảnh: CHÂU ANH
Thủ tướng cũng phê chuẩn miễn nhiệm chức Chủ tịch UBND tỉnh Hậu Giang, nhiệm kỳ 2016–2021 đối với ông Lê Tiến Châu (nhận nhiệm vụ Bí thư Tỉnh ủy).
Thủ tướng cũng phê chuẩn việc miễn nhiệm chức Phó Chủ tịch UBND tỉnh Hậu Giang, nhiệm kỳ 2016 – 2021 đối với ông Nguyễn Văn Tuấn (nghỉ hưu trước tuổi theo Nghị định số 26 của Chính phủ).
Trước đó, ngày 10-11, HĐND hai tỉnh Hậu Giang và Sóc Trăng tổ chức kỳ họp chuyên đề để thực hiện công tác cán bộ thuộc thẩm quyền của HĐND tỉnh.
Theo đó, tại tỉnh Sóc Trăng, ông Trần Văn Lâu, Phó Bí thư Tỉnh ủy, Chỉ huy trưởng Bộ Chỉ huy Quân sự tỉnh được bầu giữ chức vụ Chủ tịch UBND tỉnh, nhiệm kỳ 2016-2021.
Còn tại Hậu Giang, ông Đồng Văn Thanh, Phó Bí thư Tỉnh ủy, Phó Chủ tịch Thường trực UBND tỉnh được bầu giữ chức Chủ tịch UBND tỉnh Hậu Giang, nhiệm kỳ 2016-2021.
Ông Đồng Văn Thanh, sinh ngày 24-6-1969, quê quán ở huyện Phong Điền, TP Cần Thơ. Trình độ chuyên môn: Cử nhân Xã hội học, trình độ lý luận chính trị: Cao cấp.
Trước năm 2007, ông Đồng Văn Thanh từng giữ các chức vụ: Chánh Văn phòng Huyện ủy Châu Thành A, Phó Chủ tịch UBND huyện Châu Thành A (tỉnh Hậu Giang)
Tháng 6-2007, ông Đồng Văn Thanh được điều động, bổ nhiệm giữ chức Phó Chánh Văn phòng Tỉnh ủy Hậu Giang.
Đến tháng 5-2011, ông Đồng Văn Thanh được bổ nhiệm giữ chức Chánh Văn phòng Tỉnh ủy Hậu Giang.
Tháng 9-2014, ông Đồng Văn Thanh được bổ nhiệm giữ chức Phó Chủ tịch UBND tỉnh Hậu Giang.
Ông Trần Văn Lâu, năm nay 50 tuổi, quê quán tại huyện Mỹ Xuyên, tỉnh Sóc Trăng. Ông có trình độ chuyên môn: Cử nhân Chính trị học; trình độ lý luận chính trị: Cao cấp.
Ông Trần Văn Lâu từng giữ các chức vụ: Trung đội  trưởng Tiểu đoàn Phú Lợi, Phó Chủ nhiệm Chính trị Bộ CHQS tỉnh, Chính trị viên Ban CHQS huyện Long Phú, Phó Chính ủy, Chính ủy Bộ CHQS tỉnh, Chỉ huy trưởng Bộ CHQS tỉnh Sóc Trăng.
</t>
  </si>
  <si>
    <t xml:space="preserve">Thúc đẩy hơn nữa mối quan hệ hợp tác, phát triển giữa Đà Nẵng và Quảng Nam
Ngày 30-11 tại Đà Nẵng, dưới sự chủ trì của Ủy viên Trung ương Đảng, Bí thư Tỉnh ủy, Chủ tịch HĐND tỉnh Quảng Nam Phan Việt Cường và Bí thư Thành ủy Đà Nẵng Nguyễn Văn Quảng, Ban Thường vụ Tỉnh ủy Quảng Nam và Ban Thường vụ Thành ủy Đà Nẵng tổ chức buổi làm việc nhằm thúc đẩy trao đổi hợp tác, phát triển giữa hai địa phương.
Thường trực Thành ủy Đà Nẵng (bên phải) tặng quà lưu niệm cho Thường trực Tỉnh ủy Quảng Nam.
Chuyển biến tích cực tại các dự án kết nối
Tại buổi làm việc, thay mặt lãnh đạo 2 địa phương, Phó Bí thư Thành ủy, Phó Chủ tịch Thường trực UBND TP Đà Nẵng Lê Trung Chinh cho biết, thời gian qua, tỉnh Quảng Nam và TP Đà Nẵng đã phối hợp, triển khai thực hiện Kết luận số 26 ngày 27-4-2016 và Thông báo kết luận số 385 ngày 30-5-2018 của Ban Thường vụ Thành ủy Đà Nẵng và Ban Thường vụ Tỉnh ủy Quảng Nam bước đầu đạt được một số kết quả tích cực trong công tác liên kết, hợp tác, hỗ trợ phát triển kinh tế, du lịch, xúc tiến đầu tư, xây dựng kết cấu hạ tầng, quản lý và khai thác tài nguyên, khoáng sản, phát triển giáo dục, y tế, đảm bảo các vấn đề an sinh xã hội, quốc phòng, an ninh...
Bí thư Thành ủy Đà Nẵng Nguyễn Văn Quảng phát biểu tại buổi làm việc.
Một trong số các nội dung hợp tác, phát triển được 2 địa phương quan tâm, chỉ đạo thực hiện thời gian qua là dự án đầu tư xây dựng làng Đại học Đà Nẵng (ĐHĐN) tại P. Hòa Quý (Q. Ngũ Hành Sơn, Đà Nẵng) và P. Điện Ngọc (TX Điện Bàn, Quảng Nam). Theo ông Lê Trung Chinh, ngày 13-7-2020, Thủ tướng Chính phủ đã ký Quyết định phê duyệt quy hoạch xây dựng ĐHĐN, quy mô dự án là 300 ha, gồm 110 ha thuộc TP Đà Nẵng và 190 ha thuộc tỉnh Quảng Nam; với tổng số khoảng 60 ngàn sinh viên. Ngày 27-8-2020, Chính phủ cũng đã ký Quyết định phê duyệt điều chỉnh chủ trương đầu tư Dự án Xây dựng hạ tầng kỹ thuật và các công trình cấp thiết cho ĐHĐN tại Hòa Quý - Điện Ngọc.
Về công tác giải phóng mặt bằng, theo ông Chinh, đến nay đã hoàn thành giải phóng gần 39 ha phần đất quy hoạch trên địa bàn TP Đà Nẵng và tiếp tục giải phóng mặt bằng phần diện tích còn lại là hơn 71 ha. Về phần diện tích đất quy hoạch trên địa bàn tỉnh Quảng Nam, lãnh đạo tỉnh Quảng Nam đang chỉ đạo kế hoạch triển khai và xây dựng khu tái định cư đủ đáp ứng nhu cầu tái định cư cho toàn bộ diện tích quy hoạch cần giải tỏa. “Tuy nhiên dự án chậm triển khai do nhu cầu kinh phí lớn, vướng công tác bồi thường, giải phóng mặt bằng với diện tích, quy mô và số hộ dân bị ảnh hưởng tương đối lớn”, ông Chinh cho biết.
Liên quan đến dự án khơi thông sông Cổ Cò, UBND TP Đà Nẵng và UBND tỉnh Quảng Nam đã ký Quyết định số 27 ngày 4-5-2019 về việc thành lập Ban Điều phối dự án khơi thông sông Cổ Cò; lãnh đạo 2 địa phương đã có 2 phiên họp về chương trình đầu tư trên sông Cổ Cò, trong đó đã thống nhất ranh giới dự án Nạo vét sông Cổ Cò đoạn qua tỉnh Quảng Nam sẽ được tỉnh Quảng Nam thực hiện khơi thông theo quy hoạch được duyệt.
Ông Chinh cho biết, đoạn qua TP Đà Nẵng, hiện nay đã đầu tư nạo vét sông và xây dựng 3 cầu, tuy nhiên có một số đoạn nạo vét chưa hoàn chỉnh, một số cầu có tĩnh không thông thuyền thấp chưa đạt tiêu chuẩn sông cấp IV, chưa lập quy hoạch phát triển không gian đô thị, kiến trúc cảnh quan dọc hai bên bờ sông, đặc biệt là 2 tuyến đường ven sông. Kế hoạch vốn năm 2020 bố trí gần 179 tỷ đồng, trong đó ngân sách địa phương 32 tỷ đồng, ngân sách trung ương gần 147 tỷ đồng.
Đoạn qua tỉnh Quảng Nam với chiều dài 19,5km được chia làm 2 đoạn. Từ Km0 đến Km14, đến nay đã được UBND tỉnh Quảng Nam phê duyệt dự án đầu tư tại Quyết định số 3259 ngày 31-10-2018 với tổng mức đầu tư 850 tỷ đồng (vốn Trung ương hơn 341 tỷ đồng, ngân sách địa phương và các nguồn khác gần 509 tỷ đồng), thời gian thực hiện từ năm 2018 - 2022. Đoạn còn lại từ Km14+00 - Km19+500 được đầu tư bằng vốn ngân sách nhà nước, UBND tỉnh Quảng Nam phê duyệt dự án đầu tư tại Quyết định số 3305 ngày 26-11-2020 với tổng mức đầu tư hơn 380 tỷ đồng, thời gian thực hiện từ năm 2015-2022. UBND tỉnh Quảng Nam cũng đã giao Sở Xây dựng tỉnh triển khai kiểm tra rà soát, lập quy hoạch kiến trúc cảnh quan dọc hai bên bờ sông phù hợp với quy hoạch phát triển giao thông, du lịch và quy hoạch chung 2 địa phương; UBND tỉnh đã phê duyệt nhiệm vụ và dự toán thiết kế đô thị (1/2000) tuyến ven biển, tuyến ven sông Cổ Cò từ thị xã Điện Bàn đến TP Hội An tại Quyết định số 3518 ngày 5-11-2019. Đến nay, Quảng Nam đã đầu tư 1 cầu (Đế Võng), đang đầu tư xây dựng 3 cầu/12 cầu; tất cả các cầu đầu tư đảm bảo tĩnh không thông thuyền sông cấp IV...
Các ngành, địa phương cần chủ động phối hợp hơn
Liên quan đến vấn đề này, theo Chủ tịch UBND tỉnh Quảng Nam Lê Trí Thanh, 2 địa phương cần thống nhất quan điểm với nhau, là phải khơi thông toàn tuyến, khớp nối sông Cổ Cò. Tuy nhiên, ông Thanh đề nghị cần quan tâm đến vấn đề nhiễm mặn tại Đà Nẵng và vùng phụ cận. Đồng thời chú ý đến quy hoạch cảnh quan hai bên bờ sông. “Mặc dù lãnh đạo 2 địa phương đã chỉ đạo việc này lâu rồi, nhưng đến nay vẫn thiếu sự phối kết hợp giữa các ngành, các địa phương giáp ranh. Việc khớp nối toàn tuyến phải trên nguyên tắc, đã là một con sông mà cả 2 địa phương cùng nhau đầu tư, phát triển, đưa vào khai thác chung thì không phân biệt ranh giới hành chính. Nếu chúng ta phân biệt ranh giới hành chính thì công tác quy hoạch sẽ bị xé lẻ, không đảm bảo tính hệ thống. Toàn tuyến phải quy hoạch thống nhất, nơi nào là bến thuyền, nơi nào dừng chân, có bao nhiêu điểm, cây xanh, bãi đỗ xe, nơi ẩm thực, bán hàng lưu niệm... ra sao. Mình không chỉ nói đơn giản một việc là chỉ khơi thông sông Cổ Cò”, ông Thanh nói.
Bí thư Tỉnh ủy Quảng Nam Phan Việt Cường phát biểu tại buổi làm việc.
Về xây dựng làng ĐHĐN, ông Thanh bày tỏ thống nhất cao và cho biết, 2 địa phương cũng rất nỗ lực trong xúc tiến dự án này. Cho rằng, Quảng Nam thực hiện giải phóng mặt bằng, tái định cư (TĐC) cũng tương tự cơ chế như Đà Nẵng đã và đang làm. Theo đó, sẽ chủ động đầu tư các khu TĐC, cùng với ngân sách Trung ương, Quảng Nam sẽ tiến hành giải phóng mặt bằng và sau đó thu tiền sử dụng đất thông qua bố trí TĐC... “ĐHĐN cũng phải có lộ trình cụ thể để phát triển các trường đại học phía Quảng Nam, cái nào làm trước, cái nào làm sau, bao giờ làm đều phải có lộ trình chi tiết, lúc đó Quảng Nam sẽ đầu tư cơ sở hạ tầng, các khu TĐC tương ứng với từng hạng mục”, ông Thanh nói.
Theo ông Phan Việt Cường, Bí thư Tỉnh ủy Quảng Nam, dự án ĐHĐN đã “treo” 20 năm, đến nay đã tái khởi động. Vì vậy, về giá đền bù giải phóng mặt bằng, 2 địa phương phải thống nhất mức giá chung, liền kề. Còn về TĐC, ông Cường cho biết “Đà Nẵng làm thế nào Quảng Nam làm tương tự để tạo sự đồng thuận”. Về dự án khơi thông toàn tuyến sông Cổ Cò, ông Cường nhìn nhận, phía Đà Nẵng cơ bản ổn. Tuy nhiên để thống nhất chung, 2 địa phương cần xem xét điều chỉnh một số hạng mục để khớp nối đồng bộ (quy hoạch các khu đô thị, hạ tầng giao thông, khai thác du lịch)... Ông Cường đề nghị, 2 địa phương tập trung đẩy nhanh tiến độ, làm thế nào để đến năm 2025, nhân kỷ niệm 50 năm giải phóng Quảng Nam và Đà Nẵng sẽ đưa vào khánh thành công trình trọng điểm này.
Đồng quan điểm với ông Cường về dự án sông Cổ Cò, Chủ tịch UBND TP Đà Nẵng Huỳnh Đức Thơ biết, về cơ bản, Đà Nẵng đã hoàn thành các hạng mục quan trọng, chỉ còn vài việc còn lúng túng là bởi không biết Quảng Nam có quyết tâm như thế nào. Đơn cử như đoạn qua Đà Nẵng có 3 cây cầu, nếu Quảng Nam quyết tâm đến 2025 làm cùng lúc 12 cầu thì Đà Nẵng cũng sẽ có kế hoạch để nâng cấp, xây dựng các cầu qua địa phận Đà Nẵng đồng bộ giữa 2 bên.
Ban Thường vụ Thành ủy Đà Nẵng và Tỉnh ủy Quảng Nam chụp ảnh lưu niệm tại buổi làm việc.
Tại buổi làm việc, Bí thư Thành ủy Nguyễn Văn Quảng đề nghị 2 Ban Thường vụ tiếp tục chỉ đạo quyết liệt, bài bản hơn nữa để thực hiện 14 nội dung mà 2 bên thống nhất sẽ tiếp tục hợp tác, phát triển trong thời gian đến; trong đó cần đặc biệt chú ý đến nội dung phối hợp trong công tác xây dựng Đảng. Thống nhất với các ý kiến đề xuất của các sở, ngành và lãnh đạo 2 địa phương, trong đó Bí thư Thành ủy Nguyễn Văn Quảng thống nhất cao với ý kiến 2 địa phương phải có những công trình để chào mừng các mốc, sự kiện quan trọng như khơi thông toàn tuyến sông Cổ Cò vào dịp kỷ niệm 50 năm giải phóng Đà Nẵng và tỉnh Quảng Nam; hay khánh thành cầu qua sông Yên kết nối Đà Nẵng với Quảng Nam nhân kỷ niệm 25 năm tái lập tỉnh, thành phố... “Đầu việc hợp tác, phát triển thì rất nhiều, nhưng khi chúng ta kiểm điểm, rà soát lại thì còn rất nhiều hạn chế, trong đó nổi lên là sự chủ động của các cơ quan chức năng 2 địa phương”, Bí thư Thành ủy Đà Nẵng Nguyễn Văn Quảng nói. Đồng thời đề nghị, thời gian tới, Ban cán sự Đảng UBND TP Đà Nẵng và tỉnh Quảng Nam phải chịu trách nhiệm tổ chức triển khai 13 đầu việc, nội dung tiếp tục hợp tác; riêng Ban Thường vụ Thành ủy và Tỉnh ủy chịu trách nhiệm nội dung về công tác phối hợp trong xây dựng Đảng...
</t>
  </si>
  <si>
    <t xml:space="preserve">Thúc đẩy làn sóng khởi nghiệp và đổi mới sáng tạo
(ĐTTCO) - Nằm trong các hoạt động của Tuần lễ Đổi mới sáng tạo và khởi nghiệp TPHCM 2020, Giải thưởng Đổi mới sáng tạo và khởi nghiệp TPHCM năm 2020 (I-Star 2020) tôn vinh các tổ chức, cá nhân tiêu biểu trong hoạt động đổi mới sáng tạo và khởi nghiệp của TPHCM.
Cây ATM gạo, khẩu trang - một hoạt động đổi mới sáng tạo tại TPHCM
 Đây cũng  là một trong những hoạt động thiết thực góp phần thúc đẩy làn sóng khởi nghiệp và đổi mới sáng tạo của TPHCM nói riêng và cả nước nói chung.
Nhiều sản phẩm hứa hẹn
Cuộc thi I-Star 2020 chứng kiến sự bùng nổ của các startup. Sau vòng bình chọn từ cộng đồng, Ứng dụng gọi xe Be xuất sắc lọt tốp 10 I-Star 2020, đây cũng là câu chuyện thành công từ sức mạnh nội địa của doanh nghiệp. Chỉ sau 18 tháng lăn bánh, Be đã giữ thị phần thứ 2 về gọi xe trên app tại Việt Nam.
Trong những gương mặt xuất sắc nhất, phải kể đến MVV Everlearn - hệ thống quản trị trải nghiệm học tập - giúp các tổ chức và doanh nghiệp triển khai hoạt động đào tạo, huấn luyện hiệu quả, chuyên nghiệp và tiết kiệm chi phí, hay Consultant Anywhere - ứng dụng kết nối chuyên gia tư vấn với doanh nghiệp đầu tiên tại Việt Nam.
Được mệnh danh là Grab của ngành nội thất, House3D (house3d.com) là nền tảng thiết kế nội thất ứng dụng công nghệ 3D/VR/AI cloud rendering. Heebee là startup ứng dụng công nghệ nano sản xuất mỹ phẩm thiên nhiên Việt Nam. Sản phẩm gạch ngói bằng nhựa tái chế Pando với khả năng chịu uốn, chịu nhiệt, chịu kéo và độ mài mòn cao, góp phần giảm rác thải nhựa, bảo vệ môi trường. Trong khi đó, MiSmart sử dụng công nghệ máy bay không người lái bay trên cánh đồng để phát hiện sâu bệnh và phun thuốc, giúp tiết kiệm đến 99% thuốc trừ sâu, tạo sản phẩm nông nghiệp sạch.
Các dự án Triip - Nền kinh tế du lịch phi tập trung giúp các đối tác bán hàng tiết kiệm 50%-90%; Chatbot của 3 kỹ sư 9x Lê Anh Tiến, Hoàng Minh Phú, Nguyễn Đình Tùng có trong tay 77.000 khách và mức tăng trưởng khách hàng cao; BravoHR giúp ứng dụng công nghệ vào quản lý nhân sự cũng xuất sắc lọt vào vòng trong. Sản phẩm khởi nghiệp đổi mới sáng tạo còn là ý tưởng. Nổi bật với sứ mệnh tìm kiếm và ươm mầm ý tưởng giải quyết các vấn đề xã hội của giới trẻ, Upshift Việt Nam là một dự án thúc đẩy nội lực của giới trẻ bằng cách trang bị kỹ năng của thế kỷ 21. Seed Planter là đơn vị hỗ trợ phát triển năng lực khởi nghiệp cho các bạn trẻ mong muốn tạo nên những mô hình kinh doanh bền vững…
Đóng góp tích cực cho cộng đồng
Với hoạt động đổi mới sáng tạo và khởi nghiệp, không chỉ có sản phẩm mà những hoạt động của con người cũng tạo nên sự mới mẻ đáng học tập. Như nhóm học sinh Trường THCS Tân Tạo A (quận Bình Tân) với dự án Sức khỏe người thu gom rác nhằm góp phần bảo vệ sức khỏe và hạn chế các bệnh truyền nhiễm cho người làm công việc thu gom rác. Nhóm học sinh Trường THPT Lê Quý Đôn (quận 3) và cô Lê Thị Thúy giữa cao điểm Covid-19 đã nảy ra ý tưởng Sản xuất xà bông giấy từ những nguyên liệu có sẵn trong nhà để tiện mang đi và sử dụng.
Cũng vào lúc dịch Covid-19 bùng phát, Cây ATM nhả gạo - nhả khẩu trang cho những người khó khăn của Công ty PHGLock đã phát huy hiệu quả tối đa, tiến thẳng vào vòng trong của I-star 2020. Cùng với đó, dự án Smartcity của anh Vũ Hoàng Thương (quận Bình Thạnh) ấp ủ triển khai các cơ sở dữ liệu dùng chung về quản lý đất đai, giao thông, chăm sóc y tế, kết nối chính quyền và người dân…
Sau 2 năm triển khai, dự án Đăng ký khám tâm lý cho trẻ qua tổng đài ở Bệnh viện Nhi đồng 1 đã có nhiều cải tiến, giảm thời gian đăng ký, thủ tục nhanh hơn và tăng số lượng bệnh nhi được khám. Hay ứng dụng S4Life được phát triển bởi Quận đoàn 1 cho phép kêu gọi hiến máu khi cần thiết, đồng thời hỗ trợ nhà quản lý trong việc theo dõi, thống kê quá trình hiến máu và số lượng dự trữ nhằm hỗ trợ công tác điều trị, cứu người.
Thiết thực với việc học, bạn Trần Nhân Nghĩa (quận Gò Vấp) tạo Công cụ trực tuyến giúp học sinh, sinh viên tự học, ôn lại bài cũ, tự học thêm bài mới bất cứ lúc nào, ở đâu. Còn Trường Đại học Kinh tế - Luật (ĐHQG TPHCM) triển khai Sáng kiến về các buổi luyện nói tiếng Anh với diễn giả toàn cầu dành cho sinh viên giúp nói tiếng Anh với người nước ngoài mỗi ngày dễ dàng hơn. Bên cạnh đó, AIQuant ứng dụng trí tuệ nhân tạo cung cấp giải pháp dữ liệu tin cậy về báo cáo tài chính, biểu đồ giá, biểu đồ phân tích về tất cả doanh nghiệp, ngành và toàn thị trường.
Từ 303 hồ sơ dự thi, BTC đã chọn ra 40 hồ sơ, chia làm 4 nhóm đối tượng, gồm doanh nghiệp khởi nghiệp, các giải pháp đổi mới sáng tạo, các cá nhân, tổ chức có đóng góp tích cực cho cộng đồng đã góp phần tạo nên làn sóng khởi nghiệp và đổi mới sáng tạo sôi nổi của TPHCM nói riêng và cả nước nói chung nhiều năm qua. BTC sẽ công bố kết quả và trao giải thưởng trong khuôn khổ Tuần lễ Đổi mới sáng tạo và Khởi nghiệp TPHCM 2020 (WHISE 2020), một sự kiện đang được mong chờ.
</t>
  </si>
  <si>
    <t xml:space="preserve">Thực hiện chế độ, chính sách ưu đãi để người lính Biên phòng gắn bó với biên cương
Theo đồng chí Tòng Thị Phóng, Ủy viên Bộ Chính trị, Phó Chủ tịch Thường trực Quốc hội, ở mỗi đồn Biên phòng đều có khẩu hiệu 'Đồn là nhà, biên giới là quê hương, đồng bào các dân tộc là anh em ruột thịt', nhưng muốn cán bộ, chiến sĩ gắn bó với quê hương, gắn bó với đồng bào thì cần có đất ở, đất sản xuất, vợ người lính Biên phòng phải có công việc ổn định.
Cán bộ, chiến sĩ Đồn Biên phòng Bảo Lâm, BĐBP Lạng Sơn phối hợp với dân quân xã Bảo Lâm, huyện Cao Lộc, tỉnh Lạng Sơn tuần tra bảo vệ đường biên, cột mốc biên giới. Ảnh: CTV
Tại các khoản 5, 6, 7, Điều 3 của Luật Biên phòng Việt Nam (BPVN) quy định: Nhà nước có chính sách củng cố, tăng cường quốc phòng, an ninh; ưu tiên nguồn lực đầu tư, hiện đại hóa các công trình biên giới, phát triển kinh tế, văn hóa, xã hội, khoa học, công nghệ, đối ngoại ở khu vực biên giới (KVBG); huy động các nguồn lực của cơ quan, tổ chức và cá nhân trong thực thi nhiệm vụ biên phòng; khuyến khích, tạo điều kiện để cơ quan, tổ chức, cá nhân ủng hộ vật chất, tài chính, tinh thần cho thực hiện nhiệm vụ biên phòng trên nguyên tắc tự nguyện, không trái với pháp luật Việt Nam và phù hợp với pháp luật quốc tế.
Đồng thời, tại Điều 27 của Luật BPVN quy định, lực lượng thực thi nhiệm vụ biên phòng ở KVBG được hưởng chế độ, chính sách ưu đãi theo quy định của pháp luật; cán bộ, chiến sĩ BĐBP được hưởng chính sách ưu đãi và chế độ đặc thù phù hợp với tính chất công tác và địa bàn hoạt động do Chính phủ quy định.
Trong quá trình triển khai xây dựng Luật BPVN, các đồng chí lãnh đạo Đảng, Nhà nước, đại biểu Quốc hội và lãnh đạo các địa phương đều khẳng định, BĐBP luôn được xác định là lực lượng nòng cốt, chuyên trách trong quản lý, bảo vệ chủ quyền, an ninh biên giới quốc gia (BGQG). BĐBP đã chủ động phối hợp chặt chẽ, hiệu quả với cấp ủy, chính quyền địa phương củng cố cơ sở chính trị, tham gia phát triển kinh tế - xã hội, xóa đói, giảm nghèo cho đồng bào ở KVBG, được Đảng, Nhà nước và nhân dân ghi nhận, đánh giá cao.
Do vậy, quy định về chính sách của Nhà nước về biên phòng tại Điều 3, Luật BPVN và quy định về trách nhiệm và chế độ, chính sách của cơ quan, tổ chức, cá nhân tham gia, phối hợp, cộng tác, giúp đỡ lực lượng thực thi nhiệm vụ biên phòng tại Điều 7, Luật BPVN sẽ phát huy sức mạnh toàn Đảng, toàn dân, huy động nguồn lực thực hiện chính sách biên phòng; chế độ, chính sách đối với lực lượng thực thi nhiệm vụ biên phòng, đồng thời, bảo đảm nguồn lực xây dựng cơ sở hạ tầng, nâng cao đời sống cho nhân dân ở KVBG...
Trong đó, chú trọng đầu tư hiện đại hóa các công trình biên giới, các trang thiết bị quan sát hiện đại hỗ trợ cho việc thực hiện nhiệm vụ bảo vệ biên giới; xây dựng hệ thống đường tuần tra biên giới, đồn, trạm Biên phòng đáp ứng yêu cầu bảo vệ BGQG...
Cùng với việc triển khai thực hiện Chương trình mục tiêu quốc gia phát triển kinh tế - xã hội vùng đồng bào dân tộc thiểu số và miền núi giai đoạn 2021-2030, việc thực hiện chính sách của Nhà nước về biên phòng sẽ góp phần nâng cao đời sống đồng bào các dân tộc, phát triển KVBG ngày một giàu đẹp...
Theo đại biểu Nguyễn Văn Sơn, Đoàn đại biểu Quốc hội khóa XIV tỉnh Hà Tĩnh, Luật BPVN quy định các chính sách của Nhà nước về biên phòng; chính sách đối với lực lượng thực thi nhiệm vụ biên phòng. Khi Luật BPVN đi vào cuộc sống sẽ tạo điều kiện để lực lượng BĐBP cùng các địa phương biên giới tham mưu với Chính phủ thực hiện đầy đủ chính sách thực thi nhiệm vụ biên phòng.
Bố trí nguồn lực thực hiện các chính sách đặc thù đối với lực lượng thực thi nhiệm vụ biên phòng, đặc biệt là chính sách cho cán bộ, chiến sĩ BĐBP để đảm bảo yên tâm công tác, cống hiến xây dựng và bảo vệ biên cương. Chú trọng đào tạo, bồi dưỡng nguồn nhân lực cho lực lượng thực thi nhiệm vụ biên phòng...
“Luật BPVN sẽ là cơ sở pháp lý để lực lượng BĐBP tiếp tục phát huy những kết quả đạt được, thực hiện có hiệu quả nhiệm vụ tham gia xây dựng, củng cố hệ thống chính trị cơ sở, xây dựng khối đại đoàn kết toàn dân tộc trên biên giới; tham mưu cho chính quyền địa phương trong sắp xếp ổn định dân cư, xây dựng hệ thống kết cấu hạ tầng, phát triển kinh tế - xã hội ở KVBG gắn với củng cố quốc phòng và an ninh. Từ đó, phát huy sức mạnh tổng hợp của cả hệ thống chính trị, toàn dân, toàn quân, xây dựng nền biên phòng toàn dân vững mạnh, xây dựng KVBG phát triển, bảo vệ vững chắc chủ quyền, an ninh BGQG” - Đại biểu Nguyễn Văn Sơn nhấn mạnh.
Bên cạnh việc phân tích, đánh giá cao về chính sách của Nhà nước về Biên phòng thì chính sách đối với cán bộ, chiến sĩ BĐBP cũng nhận được sự đồng tình cao của các đại biểu Quốc hội.
Đại biểu Nguyễn Ngọc Phương, Đoàn đại biểu Quốc hội khóa XIV tỉnh Quảng Bình chia sẻ, người lính Biên phòng thường xuyên gắn bó với đồng bào ở KVBG, giúp bà con phát triển kinh tế, xóa đói giảm nghèo; cứu hộ, cứu nạn..., được nhân dân tin yêu, góp phần tô thắm thêm hình ảnh “Bộ đội Cụ Hồ”.
Tuy nhiên, do điều kiện công tác, cuộc sống của cán bộ, chiến sĩ BĐBP thường xa nhà, xa quê, xa gia đình, xa người thân... gặp không ít khó khăn, thách thức, nguy cơ đe dọa đến tính mạng khi thực hiện nhiệm vụ đấu tranh với các loại tội phạm. Vì thế, Chính phủ cần có những văn bản dưới luật quy định chính sách ưu đãi thỏa đáng để người lính Biên phòng yên tâm công tác.
Tại Phiên họp thứ 43 của Ủy ban Thường vụ Quốc hội khóa XIV (từ ngày 23-3 đến ngày 25-3-2020), đồng chí Tòng Thị Phóng, Ủy viên Bộ Chính trị, Phó Chủ tịch Thường trực Quốc hội nhấn mạnh, hiện nay, các đồn Biên phòng đã được xây dựng cơ bản, đường tuần tra biên giới từng bước được triển khai. Nhưng chính sách đối với cán bộ, chiến sĩ BĐBP cần được quan tâm. Ngoài các chính sách đã được quy định tại Luật Quốc phòng, Luật Sĩ quan QĐND Việt Nam, cần có các chính sách đặc thù như: Chính sách về quân hàm, chính sách đất ở, đất sản xuất... để đảm bảo đời sống cho cán bộ, chiến sĩ và gia đình.
Theo đồng chí Tòng Thị Phóng, ở mỗi đồn Biên phòng đều có khẩu hiệu “Đồn là nhà, biên giới là quê hương, đồng bào các dân tộc là anh em ruột thịt”, nhưng muốn cán bộ, chiến sĩ gắn bó với quê hương, gắn bó với đồng bào thì cần có đất ở, đất sản xuất, vợ người lính Biên phòng phải có công việc ổn định. Có như vậy, họ mới yên tâm công tác, gắn bó, cống hiến, hy sinh, cùng với các lực lượng, nhân dân xây dựng, quản lý, bảo vệ vững chắc chủ quyền, an ninh BGQG, đảm bảo an ninh chính trị, trật tự, an toàn xã hội KVBG.
</t>
  </si>
  <si>
    <t xml:space="preserve">Thực hiện đồng bộ các nhiệm vụ và giải pháp trọng tâm, quyết tâm thực hiện thắng lợi nghị quyết đại hội đảng bộ các cấp
Đại hội đại biểu Đảng bộ TP Sầm Sơn lần thứ XVII, nhiệm kỳ 2020-2025 xác định phương hướng chung cho nhiệm kỳ đó là tiếp tục nâng cao năng lực lãnh đạo sức chiến đấu của Đảng bộ và hệ thống chính trị; tăng cường hiệu lực, hiệu quả quản lý Nhà nước; phát huy tiềm năng, lợi thế và sức mạnh khối đại đoàn kết toàn dân; huy động, sử dụng hiệu quả các nguồn lực, phát triển nhanh và bền vững; trọng tâm là phát triển mạnh mẽ dịch vụ du lịch, tạo động lực thúc đẩy phát triển toàn diện kinh tế - xã hội... Nghị quyết đại hội cũng đã đề ra 31 chỉ tiêu, 3 chương trình trọng tâm, 3 khâu đột phá và 6 nhóm nhiệm vụ và giải pháp chủ yếu.
Xe, máy và thiết bị phục vụ khởi công Dự án Quảng trường biển – Tổ hợp đô thị du lịch sinh thái, nghỉ dưỡng, vui chơi giải trí cao cấp biển Sầm Sơn.
Sau đại hội, Ban Thường vụ Thành ủy đã chỉ đạo cấp ủy, chính quyền các cấp xây dựng chương trình hành động thực hiện nghị quyết của ngành, địa phương, đơn vị mình một các khoa học, cụ thể, sát với tình hình thực tế để tập trung lãnh đạo, chỉ đạo, quyết tâm thực hiện thắng lợi nghị quyết đại hội đảng bộ các cấp.
Theo đồng chí Nguyễn Minh Tâm, Bí thư Đảng ủy phường Trung Sơn, Nghị quyết Đại hội đại biểu Đảng bộ phường lần thứ XXIV, nhiệm kỳ 2020-2025 xác định phương hướng chung đó là: Chú trọng phát triển ngành kinh tế có thế mạnh là dịch vụ du lịch và thương mại; tập trung nâng cao chất lượng các hoạt động văn hóa – xã hội, giữ vững quốc phòng – an ninh, xây dựng hệ thống chính trị trong sạch, vững mạnh... Với mục tiêu phấn đấu đến năm 2025 giá trị sản xuất các ngành công nghiệp – xây dựng, thương mại – dịch vụ, du lịch ước đạt 2.340 tỷ đồng; đón 2 triệu lượt khách; thu nhập bình quân đầu người đạt 65 triệu đồng/năm... Để đạt được mục tiêu trên, bám sát Nghị quyết Đại hội đại biểu Đảng bộ phường lần thứ XXIV và Nghị quyết Đại hội đại biểu Đảng bộ TP Sầm Sơn lần thứ XVII, Đảng ủy, UBND phường đã cụ thể hóa, xây dựng các chương trình hành động phát triển kinh tế - xã hội, đặc biệt là các giải pháp để tập trung lãnh đạo phát triển ngành dịch vụ, du lịch và thương mại. Theo đó, hàng năm trước mùa du lịch công tác chỉnh trang đô thị được quan tâm, nhất là nâng cấp cơ sở vật chất phục vụ du khách; tăng cường tuyên truyền, vận động các tập thể, cá nhân đầu tư xây mới, cải tạo nâng cấp các khách sạn, nhà nghỉ, nhà hàng đạt chuẩn, đáp ứng nhu cầu phục vụ khách du lịch; nâng cao chất lượng dịch vụ, du lịch, tạo sự phong phú về sản phẩm; thực hiện tốt các quy định và xây dựng môi trường du lịch lành mạnh; từng bước nâng cao chất lượng nguồn nhân lực, trước hết là văn hóa giao tiếp ứng xử đối với du khách; khuyến khích, tạo điều kiện cho các nhà đầu tư, các doanh nghiệp, các hộ làm du lịch chủ động đào tạo nguồn nhân lực cho du lịch.
Để Nghị quyết Đại hội đại biểu Đảng bộ thành phố lần thứ XVII nhanh chóng đi vào cuộc sống, Ban Thường vụ Thành ủy và các tổ chức cơ sở đảng trực thuộc đã chỉ đạo tập trung làm tốt việc học tập, quán triệt nghị quyết, tạo sự thống nhất về nhận thức, hành động trong cán bộ, đảng viên và các tầng lớp Nhân dân. Đồng thời cụ thể hóa nghị quyết phù hợp với tình hình thực tiễn của địa phương, cơ quan, đơn vị để xây dựng các chương trình, đề án, kế hoạch có trọng tâm, trọng điểm gắn với thực hiện nhiệm vụ phát triển kinh tế - xã hội, bảo đảm quốc phòng – an ninh, công tác xây dựng Đảng và hệ thống chính trị có tính khả thi cao, bảo đảm việc thực hiện nghị quyết đại hội đảng bộ các cấp thắng lợi, hiệu quả. Cùng với đó, Ban Thường vụ Thành ủy đã phân công nhiệm vụ cho các đồng chí trong Ban Thường vụ, Ban Chấp hành Đảng bộ thành phố; đồng thời chỉ đạo các bộ phận liên quan xây dựng quy chế làm việc của cấp ủy, ủy ban kiểm tra nhiệm kỳ mới. Đặc biệt, Thành ủy đã xây dựng chương trình hành động thực hiện nghị quyết, với các nhiệm vụ và giải pháp trọng tâm đó là: Tập trung lãnh đạo xây dựng, tổ chức thực hiện các chương trình trọng tâm và các khâu đột phá; thực hiện tốt công tác quy hoạch; cải thiện môi trường đầu tư kinh doanh, huy động nguồn lực đầu tư đồng bộ kết cấu hạ tầng đô thị du lịch, kết nối vùng; phát triển kinh tế nhanh và bền vững; chuyển dịch cơ cấu kinh tế theo hướng dịch vụ du lịch là chủ đạo; nâng cao chất lượng tăng trưởng và sức cạnh tranh của các ngành kinh tế; tăng cường quản lý, bảo vệ tài nguyên, môi trường, chủ động ứng phó với biến đổi khí hậu; đẩy mạnh xã hội hóa, nâng cao chất lượng các hoạt động văn hóa – xã hội, cải thiện đời sống Nhân dân. Lãnh đạo thực hiện nhiệm vụ quốc phòng – an ninh; công tác xây dựng Đảng và hệ thống chính trị... Ban Thường vụ Thành ủy giao MTTQ và các đoàn thể Nhân dân chủ động phối hợp với chính quyền các cấp phát động rộng rãi phong trào thi đua yêu nước trong các tầng lớp Nhân dân. Ủy ban Kiểm tra Thành ủy xây dựng kế hoạch kiểm tra, giám sát việc thực hiện chương trình hành động...
Với việc cụ thể hóa các nội dung Nghị quyết Đại hội đại biểu Đảng bộ thành phố lần thứ XVII thông qua chương trình hành động với các nhiệm vụ và giải pháp trọng tâm, nhất là các chương trình, kế hoạch, đề án cụ thể, sát với tình hình phát triển kinh tế - xã hội của tỉnh và thành phố đã và đang được cấp ủy, chính quyền các cấp triển khai thực hiện nghiêm túc. Trong đó, trên lĩnh vực phát triển kinh tế - xã hội, quốc phòng – an ninh sẽ xây dựng và thực hiện 21 chương trình, đề án; trong công tác xây dựng Đảng và hệ thống chính trị sẽ xây dựng và thực hiện 14 chương trình, đề án. Đây sẽ là nền tảng để các đảng bộ, chi bộ cơ sở triển khai sâu rộng đến cán bộ, đảng viên và các tầng lớp Nhân dân, tạo sự đồng thuận, thống nhất, quyết tâm xây dựng Sầm Sơn đến năm 2025 trở thành đô thị du lịch thông minh, hấp dẫn, thân thiện và đạt tiêu chí đô thị loại II; là trung tâm du lịch chất lượng cao của cả nước.
</t>
  </si>
  <si>
    <t>Thực hiện kế hoạch phát triển kinh tế - xã hội năm 2020 trong bối cảnh đại dịch COVID-19 tác động đến nhiều mặt của đời sống xã hội; sản xuất, kinh doanh bị đình trệ; nhiều hoạt động kinh tế, văn hóa, xã hội bị ảnh hưởng lớn; bên cạnh đó, biến đổi khí hậu, tình hình thời tiết, thiên tai diễn biến bất thường, không theo quy luật gây thiệt hại đến sản xuất và đời sống của nhân dân nhưng dưới sự lãnh đạo sát sao của cấp ủy Đảng, sự chỉ đạo linh hoạt, quyết liệt của chính quyền các cấp, sự giám sát của HĐND, sự phối hợp của MTTQ; hoạt động tích cực của các sở, ngành, đoàn thể cùng sự nỗ lực của toàn thể nhân dân và cộng đồng doanh nghiệp nên kinh tế - xã hội của tỉnh vẫn giữ được ổn định, có bước phát triển so với cùng kỳ.
Một số chỉ tiêu quan trọng như: tổng sản phẩm bình quân đầu người đạt 30,1 triệu đồng, tăng 6,8% so với năm 2019; thu ngân sách nhà nước trên địa bàn ước đạt 2.500 tỷ đồng, tăng gần 32% so với dự toán trung ương giao. Lĩnh vực nông lâm nghiệp đã có bước đi đúng hướng, giá trị sản phẩm thu hoạch bình quân/ha đất trồng cây hàng năm tăng 7,8%.
Lĩnh vực thương mại, dịch vụ, du lịch từng bước phục hồi với lượng khách du lịch tăng trên 7%, doanh thu du lịch đạt gần 2.500 tỷ đồng. Các nhiệm vụ phát triển văn hóa, xã hội, chính sách an sinh xã hội được triển khai kịp thời, đúng quy định; tỷ lệ hộ nghèo giảm còn 22,53%, giảm 4,2%/năm.
Tại hội nghị, Ban Chấp hành Đảng bộ tỉnh đã thảo luận, đóng góp nhiều ý kiến xác đáng nhằm hoàn thiện các văn bản; đồng thời đề xuất một số chủ trương, giải pháp mới nhằm thúc đẩy kinh tế - xã hội của tỉnh phát triển nhanh hơn trong giai đoạn mới.
Phát biểu kết luận hội nghị, đồng chí Bí thư Tỉnh ủy Đặng Quốc Khánh đánh giá cao kết quả Đảng bộ, chính quyền, nhân dân trong tỉnh đạt được trong năm 2020; đồng thời chỉ rõ những hạn chế, tồn tại cần khắc phục để kinh tế - xã hội tỉnh nhà phát triển nhanh hơn thời gian tới.
Năm 2021 được đánh giá là năm có ý nghĩa đặc biệt quan trọng, là năm tổ chức Đại hội đại biểu toàn quốc lần thứ XIII của Đảng, bầu cử Quốc hội khóa XV, bầu cử HĐND các cấp, năm đầu tiên triển khai Nghị quyết Đại hội Đảng bộ tỉnh lần thứ XVII và kế hoạch phát triển kinh tế - xã hội 5 năm 2021-2025.
Trong bối cảnh đó, phương hướng, mục tiêu, nhiệm vụ chủ yếu của năm 2021 là tập trung lãnh đạo, chỉ đạo công tác chuẩn bị, tổ chức thành công cuộc bầu cử đại biểu Quốc hội khóa XV và đại biểu HĐND các cấp nhiệm kỳ 2021-2026. Tiếp tục thực hiện có hiệu quả "mục tiêu kép", vừa phòng, chống dịch bệnh, vừa tận dụng tốt các cơ hội để phục hồi và phát triển kinh tế - xã hội trong trạng thái bình thường mới. Đẩy mạnh xây dựng chính quyền điện tử, cải cách thủ tục hành chính, cải thiện môi trường đầu tư kinh doanh, nâng cao năng lực cạnh tranh để xúc tiến và thu hút đầu tư.
Bí thư Tỉnh ủy cũng yêu cầu cần quan tâm hơn nữa đến công tác khuyến học, khuyến tài và thí điểm thành lập trường PTDT nội trú THCS &amp; THPT tại huyện Đồng Văn, Xín Mần.Thực hiện tốt các nhiệm vụ phát triển văn hóa, xã hội, bảo đảm an sinh xã hội. Chủ động phòng, chống thiên tai, dịch bệnh và bảo vệ môi trường.
Củng cố quốc phòng, an ninh, giữ vững an ninh chính trị, trật tự an toàn xã hội. Đẩy mạnh phong trào thi đua yêu nước nhằm thực hiện thắng lợi các mục tiêu, nhiệm vụ của năm 2021, tạo tiền đề thuận lợi cho những năm tiếp theo.</t>
  </si>
  <si>
    <t xml:space="preserve">Thực hiện Nghị quyết Đại hội Đảng bộ quận Long Biên lần thứ III, nhiệm kỳ 2015-2020, trong 05 năm qua, quận Long Biên đã đạt được nhiều thành tựu trên các lĩnh vực: Kinh tế phát triển nhanh và bền vững; cơ cấu kinh tế chuyển dịch đúng định hướng. Công tác quy hoạch và đầu tư hạ tầng tiếp tục tạo bước đột phá, diện mạo đô thị khang trang, sạch đẹp. Công tác quản lý đô thị gắn với xây dựng nếp sống văn minh đô thị trong các tầng lớp nhân dân có nhiều chuyển biến tích cực. Văn hóa xã hội phát triển đồng bộ và toàn diện, an sinh xã hội luôn đảm bảo; đời sống vật chất, tinh thần của Nhân dân được cải thiện rõ nét…
Tuy nhiên, trong nhiệm kỳ qua, BCH Đảng bộ quận Long Biên cũng thẳng thẳn chỉ ra một số hạn chế, khuyết điểm còn tồn tại. Đó là, chưa khai thác hết tiềm năng, lợi thế của quận trong phát triển kinh tế; tiến độ một số dự án trọng điểm còn chậm, chưa phát huy hết hiệu quả sử dụng đất. Công tác thu nợ thuế thấp. Thu tiền sử dụng đất có năm chưa đạt dự toán. Cùng với đó, việc xử lý vi phạm trong lĩnh vực đất đai còn chậm. Quản lý trật tự xây dựng có thời điểm chưa quyết liệt nên tỷ lệ xây dựng công trình xây dựng có giấy phép không đạt 100% theo chỉ tiêu Đại hội Đề ra. Ngoài ra, Mặt trận tổ quốc và các đoàn thể chính trị- xã hội có thời điểm chưa chủ động đề xuất giải pháp khắc phục hạn chế, bất cập được phát hiện thông qua giám sát, phản biện xã hội….
Do đó, trong Nghị quyết Đại hội Đảng bộ lần thứ IV, Đảng bộ quận Long Biên đã xác định hai khâu đột phá: Một là, củng cố, kiện toàn hệ thống chính trị tinh gọn, hoạt động hiệu lực, hiệu quả, trọng tâm xây dựng đội ngũ cán bộ, công chức, viên chức chuyên nghiệp, từng bước đáp ứng yêu cầu hội nhập. Hai là, tiếp tục hoàn thiện hệ thống hạ tầng đô thị, trọng tâm đầu tư thoát nước; đảm bảo cảnh quan, môi trường; nâng cao chất lượng cuộc sống cho người dân.
Để cụ thể hóa nhiệm vụ trọng tâm, khâu đột phá và các giải pháp chủ yếu tại Nghị quyết Đại hội Đảng bộ quận lần thứ IV, Quận ủy Long Biên đã cụ thể hóa thành 3 Chương trình công tác toàn khóa, trong đó, Chương trình 01 về “Tiếp tục đổi mới phương thức lãnh đạo của cấp ủy Đảng; củng cố, kiện toàn hệ thống chính trị tinh gọn, hoạt động hiệu lực, hiệu quả; xây dựng đội ngũ CB, CC, VC chuyên nghiệp từng bước đáp ứng yêu cầu hội nhập” giai đoạn 2020-2025; Chương trình 02 về “Một số giải pháp chủ yếu nhằm nâng cao chất lượng đời sống cho người dân trên địa bàn quận” giai đoạn 2020-2025; Chương trình 03 về “Đầu tư, hoàn thiện hệ thống hạ tầng đô thị, trọng tâm là giải quyết vấn đề thoát nước, đảm bảo cảnh quan, môi trường trên địa bàn quận Long Biên” giai đoạn 2020-2025.
Để đưa Nghị quyết Đại hội Đảng bộ quận lần thứ IV vào cuộc sống, Quận ủy Long Biên đã khẩn trương xây dựng các Quy chế, Chương trình làm việc của Quận ủy khóa IV; Xây dựng 03 chương trình công tác trọng tâm toàn khóa. Đồng thời, ngay trong tháng 11/2020, Quận ủy đã tổ chức các hội nghị quán triệt, tuyên truyền, triển khai Nghị quyết Đại hội và 03 Chương trình công tác toàn khóa cho cán bộ, đảng viên và các tầng lớp nhân dân để nắm được các nội dung, quan điểm cơ bản của Nghị quyết Đại hội Đảng bộ, nhất là mục tiêu, các chỉ tiêu, nhiệm vụ và giải pháp chủ yếu, trọng tâm là 03 Chương trình công tác toàn khóa của Quận ủy.
Song song với đó, cùng với công tác tuyên truyền, Quận ủy cũng đẩy mạnh lãnh đạo, chỉ đạo thực hiện thắng lợi các nhiệm vụ phát triển kinh tế-xã hội, đảm bảo quốc phòng an ninh. Cụ thể, về phát triển kinh tế: Chủ động đề xuất cơ chế, chính sách hỗ trợ nhằm phát triển các loại hình dịch vụ gắn với tăng cường quản lý; Ưu tiên phát triển công nghiệp không ô nhiễm; phối hợp đầu tư, quản lý có hiệu quả điện năng; Tiếp tục hỗ trợ sản xuất nông nghiệp; nâng cao chất lượng, hiệu quả sử dụng đất, giảm thiểu diện tích đất hoang hóa; dừng chăn nuôi gia súc; Thu chi ngân sách đảm bảo hiệu quả, tiết kiệm đáp ứng nhu cầu đầu tư phát triển. 
Đối với quản lý đô thị, quản lý đất đai, GPMB, bảo vệ môi trường: Quận sẽ chủ động trong công tác lập và quản lý quy hoạch; Tăng cường công tác đầu tư và quản lý đô thị; Quản lý chặt chẽ, khai thác có hiệu quả nguồn lực đất đai; tăng cường công tác bảo vệ môi trường; chủ động và quyết liệt trong GPMB, khắc phục các tồn tại về quản lý đất đai và trật tự xây dựng.
Về phát triển văn hóa-xã hội, trong nhiệm kỳ, sẽ coi trọng phát triển giáo dục và đào tạo theo hướng chuẩn hóa, hiện đai hóa; Quan tâm sự nghiệp văn hóa-thể thao góp phần nâng cao sức khỏe và đời sống tinh thần cho Nhân dân; Huy động mọi nguồn lực, tập trung giải quyết việc làm, giảm nghèo bền vững và đảm bảo an sinh xã hội; Phát triển sự nghiệp y tế, dân số, chăm sóc sức khỏe Nhân dân. Bên cạnh đó, chú trọng công tác xây dựng hệ thống chính trị, nâng cao chất lượng hoạt động của chính quyền, MTTQ và các tổ chức đoàn thể chính trị-xã hội, theo đó, về CCHC, nâng cao hiệu lực quản lý, điều hành của chính quyền; Thực hiện có hiệu quả mô hình chính quyền đô thị theo chỉ đạo của Trung ương và Thành phố; Triển khai mô hình chính quyền điện tử từ quận đến phường; Phát huy sức mạnh khối đại đoàn kết toàn dân, nâng cao chất lượng hoạt động giám sát, phản biện xã hội. Đặc biệt, tăng cường công tác xây dựng chỉnh đốn Đảng, phát huy vai trò của người đứng đầu cấp ủy các cấp, nâng cao chất lượng đội ngũ cán bộ, đảng viên.
Quận ủy cũng yêu cầu các ban xây dựng Đảng-HĐND-UBND-MTTQ và các đoàn thể chính trị -xã hội quận, căn cứ chức năng nhiệm vụ, cụ thể hóa bằng các chương trình, đề án để thực hiện. Các cấp ủy và tổ chức Đảng trực thuộc Quận ủy, căn cứ Nghị quyết Đại hội, Chương trình công tác của Quận ủy, Nghị quyết Đại hội cấp mình để cụ thể hóa, xây dựng Chương trình công tác; Kế hoạch thực hiện phù hợp với tình hình thực tiễn và nhiệm vụ chính trị của từng đơn vị.
Đồng chí nhấn mạnh, đạt được những kết quả nổi bật trong nhiệm kỳ qua, quận Long Biên đã tạo được sự đồng thuận của Nhân dân trong triển khai nhiệm vụ, đây là bài học rất quan trọng. Cùng với đó, các cấp ủy đảng, chính quyền đã hướng về cơ sở, lắng nghe tiếp thu ý kiến của nhân dân để có sự điều chỉnh các chủ trương, chính sách cho phù hợp với tình hình thực tiễn ở từng địa phương, đơn vị. Trên cơ sở những bài học đó, đồng chí tin tưởng việc sớm triển khai Nghị quyết Đại hội Đảng bộ quận sẽ góp phần tạo sự thống nhất cao trong toàn Đảng bộ, Nhân dân từ đó, tạo động lực, quyết tâm hoàn thành các chỉ tiêu cụ thể Nghị quyết đại hội Đảng bộ quận lần thứ IV, nhiệm kỳ 2020-2025.
</t>
  </si>
  <si>
    <t xml:space="preserve">Thường trực HĐND tỉnh họp phiên thường kỳ tháng 11
Cập nhật ngày: 01/12/2020 | 14:23 GMT+7
Phiên họp được Thường trực HĐND tỉnh Đắk Nông tổ chức vào sáng 1/12, với sự chủ trì của đồng chí Lê Diễn, Ủy viên Trung ương Đảng, Chủ tịch HĐND tỉnh, nhằm xem xét, cho ý kiến các báo cáo, đề án, dự thảo nghị quyết trình kỳ họp thứ 11 HĐND khóa III.
Phiên họp đã xem xét Báo cáo tình hình phát triển kinh tế-xã hội 5 năm 2016-2020 và xây dựng kế hoạch giai đoạn 2021-2025.
Phó Chủ tịch Thường trực UBND tỉnh Trần Xuân Hải phân tích thêm một số hạn chế trong việc thực hiện các chỉ tiêu trong giai đoạn 2015-2020
Nghị quyết số 22, ngày 10/12/2015 của HĐND tỉnh về kế hoạch phát triển kinh tế-xã hội giai đoạn 2016-2020 đã đề ra 16 nhóm chỉ tiêu và kết quả thực hiện có 8 nhóm chỉ tiêu vượt kế hoạch, 3 nhóm chỉ tiêu đạt kế hoạch và 5 nhóm chỉ tiêu không đạt kế hoạch.
Qua xem xét báo báo, Thường trực HĐND tỉnh đã chỉ ra những hạn chế cơ bản mà báo cáo cần phải đề cập, phân tích kỹ, nhất là tỷ lệ che phủ rừng giảm; hạ tầng du lịch thiếu đồng bộ, quy mô hoạt động nhỏ, sản phẩm thiếu đặc sắc; cải thiện môi trường đầu tư chưa đạt yêu cầu, cơ chế một cửa hình thành tương đối sớm nhưng chưa đủ năng lực, chưa tạo điều kiện thuận lợi nhất cho nhà đầu tư; hạ tầng kết nối của tỉnh còn nhiều khó khăn…
Đồng chí Lê Diễn, Ủy viên Trung ương Đảng, Chủ tịch HĐND tỉnh  đề nghị UBND tỉnh chỉ đạo định lượng rõ các chỉ tiêu cụ thể trong phương hướng, nhiệm vụ giai đoạn 2021-2025
Thường trực HĐND tỉnh đề nghị, báo cáo cần đánh giá tác động của dịch bệnh Covid-19 và biến đổi khí hậu đến tình hình kinh tế-xã hội của tỉnh. Đặc biệt, báo cáo cần nhấn mạnh, việc thực hiện Nghị quyết Đại hội Đảng bộ tỉnh lần thứ XI đã đưa Đắk Nông thoát ra khỏi tình trạng của một tỉnh nghèo, chưa phát triển ở khu vực Tây Nguyên. Trên cơ sở đó, kế hoạch cần nêu rõ mục tiêu, nhiệm vụ cụ thể của giai đoạn 2021-2025.
Đối với Báo cáo tình hình phát triển kinh tế-xã hội năm 2020 và kế hoạch năm 2021, Thường trực HĐND tỉnh yêu cầu hoàn thiện và xem xét lại một số chỉ tiêu phấn đấu; trong đó, cần cụ thể hóa chính sách thu hút nông nghiệp ứng dụng công nghệ cao, lượng hóa diện tích sản xuất nông nghiệp công nghệ cao, đẩy mạnh xây dựng chính quyền điện tử…
</t>
  </si>
  <si>
    <t xml:space="preserve">Tích cực đấu tranh xử lý những 'biến hình' của hoạt động mại dâm
Giai đoạn 2016- 2020, tệ nạn mại dâm ở nước ta tuy có chuyển biến tích cực nhưng vẫn tiềm ẩn phức tạp với nhiều phương thức, thủ đoạn ma mãnh. Hoạt động tại một số quán bar, vũ trường… phát sinh tình trạng trình diễn khỏa thân, khiêu dâm, mại dâm nam, mại dâm đồng tính...
Nhiều trường hợp có bảo kê của các băng, nhóm tội phạm; hoạt động môi giới mại dâm qua mạng xã hội đã hình thành các đường dây gái gọi; đối tượng bán dâm có cả người mẫu, diễn viên, sinh viên, học sinh; đối tượng mua dâm có điều kiện kinh tế, địa vị trong xã hội với số tiền mua dâm hàng ngàn đến hàng chục ngàn đô la.
Hoạt động mại dâm có yếu tố nước ngoài tồn tại dưới nhiều hình thức, người nước ngoài tham gia làm chủ chứa, quản lý, điều hành, môi giới đường dây mại dâm; nhiều đối tượng tổ chức đường dây đưa người Việt ra nước ngoài hoạt động mại dâm.
Bằng nhiều biện pháp nghiệp vụ, 5 năm qua Cục CSHS đã trực tiếp và phối hợp các địa phương đấu tranh khám phá 43 vụ, khởi tố 52 bị can, xử lý hành chính 238 người. CA các địa phương khám phá, xử lý hình sự 2.546 vụ, khởi tố 2.966 bị can, xử lý hành chính 11.346 đối tượng với tổng số tiền hơn 3,5 tỷ đồng. Một số đường dây mại dâm lớn được CA các đơn vị điều tra, triệt xóa như ở Hà Nội, TP HCM, Hải Dương, Bình Dương, Bắc Ninh, Cà Mau, Vĩnh Phúc, Phú Thọ, Bà Rịa - Vũng Tàu...
Cơ quan công an tăng cường đấu tranh dẹp bỏ tội phạm hoạt động mại dâm. Ảnh: N.Du
Tại Hội nghị tổng kết 5 năm (2016-2020) thực hiện kế hoạch của Bộ Công an về công tác phòng, chống mại dâm (PCMD) do Cục Cảnh sát hình sự (Bộ Công an) vừa tổ chức, Thứ trưởng Bộ Công an Lương Tam Quang ghi nhận, biểu dương những nỗ lực tích cực của Cục CSHS và các Cục nghiệp vụ của Bộ Công an cùng CA các địa phương trong hoạt động đấu tranh phòng chống mại dâm trong 5 năm qua.
Thời gian tới, để tệ nạn mại dâm giảm, CA các đơn vị, địa phương cần tiếp tục tham mưu cho cấp ủy, chính quyền địa phương huy động sức mạnh hệ thống chính trị thực hiện tốt chương trình phòng chống mại dâm của Chính phủ; đẩy mạnh công tác tuyên truyền nâng cao nhận thức trách nhiệm và nhân rộng điển hình những địa bàn không có tệ nạn xã hội; rà soát, kiến nghị bổ sung, sửa đổi các văn bản pháp luật có liên quan phù hợp với tình hình thực tế trong công tác đấu tranh phòng chống mại dâm; nâng cao tỷ lệ điều tra khám phá các vụ án liên quan hoạt động mại dâm, không bỏ lọt tội phạm, nhất là các đối tượng cầm đầu, điều hành, môi giới mại dâm; phối hợp với các cơ quan kiểm sát, tòa án điều tra, truy tố và xét xử kịp thời những vụ án trọng điểm, dư luận xã hội quan tâm để góp phần răn đe, phòng ngừa, đấu tranh tội phạm; nâng cao hiệu quả quản lý Nhà nước về trật tự xã hội đối với các cơ sở kinh doanh ngành nghề có điều kiện như massage, bar, vũ trường, khách sạn…
Ngoài ra, cần chủ động làm tốt công tác nghiệp vụ cơ bản, triển khai các biện pháp nghiệp vụ đấu tranh phòng chống mại dâm trên không gian mạng, ngăn chặn và xử lý những trang mạng xã hội có liên quan đến hoạt động mại dâm; tăng cường hợp tác quốc tế chia sẻ kinh nghiệm và phối hợp với các quốc gia đấu tranh xử lý hoạt động mại dâm có yếu tố nước ngoài và tội phạm mua bán người vì mục đích mại dâm; tăng cường giáo dục chính trị tư tưởng, đẩy mạnh công tác thanh tra, kiểm tra định kỳ và đột xuất, kiên quyết xử lý nghiêm minh những trường hợp thiếu trách nhiệm trong đấu tranh phòng chống mại dâm…
Tại hội nghị, Cục CSHS cũng nêu một số kiến nghị sửa đổi, bổ sung một số quy định pháp luật về phòng chống mại dâm; đề xuất Quốc hội sớm xem xét xây dựng Luật Phòng, chống mại dâm để khắc phục những bất cập, hạn chế trong hệ thống pháp luật về phòng chống mại dâm trong thời gian qua; nghiên cứu các quy định, biện pháp quản lý người bán dâm tại cộng đồng, siết chặt việc cấp giấy chứng nhận đủ điều kiện về an ninh trật tự các cơ sở kinh doanh có điều kiện; củng cố, xây dựng và hoàn thiện lực lượng chuyên trách đấu tranh phòng chống mại dâm của CA các cấp…
</t>
  </si>
  <si>
    <t>Tiêu biểu, đó là kết quả tổ chức các hoạt động chăm lo, hỗ trợ trực tiếp cho đoàn viên, người lao động do ảnh hưởng của dịch COVID -19
Trong Tháng công nhân năm 2020, LĐLĐ tỉnh Thừa Thiên Huế trích nguồn ngân sách 81 triệu đồng để thăm 7 doanh nghiệp, tặng 140 suất quà cho đoàn viên do ảnh hưởng của dịch bệnh, công nhân và thân nhân các công nhân bị tai nạn lao động, bệnh nghề nghiệp; LĐLĐ tỉnh Quảng Trị: Phối hợp tổ chức chương trình toạ đàm “Hưởng ứng Tháng Công nhân-Tháng hành động về ATVSLĐ năm 2020”; thăm, tặng quà cho 10 CNLĐ bị tai nạn lao động (mỗi suất 1 triệu đồng).
Hỗ trợ xây dựng 2 góc bảo hộ lao động cho doanh nghiệp trị giá 65 triệu đồng; LĐLĐ tỉnh Quảng Bình hỗ trợ đoàn viên và người lao động 339,6 triệu đồng. Tổ chức thăm, tặng quà 15 trường hợp bị tai nạn lao động, mỗi suất quà 1 triệu đồng; khánh thành Trường Mầm non Bắc Lý phục vụ con CNLĐ cụm khu công nghệp Tây Bắc Đồng Hới, với tổng số tiền 5,7 tỉ đồng.
LĐLĐ tỉnh Hà Tĩnh hỗ trợ 2.780 suất quà cho đoàn viên có hoàn cảnh khó khăn với số tiền 2.312 triệu đồng; LĐLĐ tỉnh Thanh Hóa đã trao 1.791 suất quà cho CNLĐ nghèo có hoàn cảnh đặc biệt khó khăn với tổng số tiền 864.900.000đ. Trong “Tháng Công nhân”: công đoàn các cấp đã tổ chức 11 buổi tư vấn pháp luật tại khu nhà trọ cho 748 lượt người.
LĐLĐ tỉnh Nghệ An trích kinh phí hoạt động với số tiền hơn 1,3 tỉ đồng tặng quà cho 1000 công nhân lao động gặp hoàn cảnh khó khăn do ảnh hưởng của đại dịch Covit-19 và 46 công nhân lao động bị tai nạn lao động. Hỗ trợ xây dựng, sửa chữa 8 nhà mái ấm công đoàn với số tiền 260 triệu đồng.
Ngoài những kết quả đạt được, các đại biểu cũng đã thẳng thắn chỉ ra những tồn tại, hạn chế trong các hoạt động năm 2020. Từ đó, thảo luận giải quyết những vướng mắc, chia sẻ những cách làm hay, sáng tạo, mang lại hiệu quả thiết thực đối với đoàn viên người lao động ở đơn vị mình. Hội nghị cũng đã đề ra những nhiệm vụ trọng tâm, bình xét Cờ thi đua Chính phủ và Cờ thi đua xuất sắc của Tổng Liên đoàn, Bầu cụm trưởng, cụm phó và ký kết giao ước thi đua năm 2021.
Phát biểu tại hội nghị, đồng chí Phan Văn Anh - Phó Chủ tịch Tổng LĐLĐ Việt Nam đánh giá cao những kết quả mà LĐLĐ các tỉnh đạt được trong năm 2020. Ông Phan Văn Anh chỉ đạo LĐLĐ các tỉnh trong cụm Bắc Trung Bộ cần phối hợp các doanh nghiệp để chăm lo đời sống vật chất, tinh thần tốt nhất cho đoàn viên NLĐ; đặc biệt là ở các khu công nghiệp khi mà Tết dương lịch và âm lịch đã cận kề.
Trước đó các Đại biểu đã được tham quan học tập, kinh nghiệm tại Công ty cổ phần thực phẩm sữa TH, huyện Nghĩa Đàn, tại đây đoàn tham quan dây chuyền sản xuất sữa, khu vắt sữa và một số thiết bị máy móc được áp dụng từ sáng kiến cải tiến kỹ thuật của CNLĐ, tọa đàm chia sẻ kinh nghiệm trong hoạt động công đoàn và phong trào thi đua lao động sáng tạo.</t>
  </si>
  <si>
    <t xml:space="preserve">Tỉnh Nghệ An khởi công xây dựng Trung tâm giống cây lâm nghiệp ứng dụng công nghệ cao Bắc Trung Bộ (30/11/2020 07:06 PM)
Trong chuỗi sự kiện “Lâm nghiệp Việt Nam – 75 năm hình thành và phát triển”, chiều nay (30/11), tại xã Nghi Lâm, huyện Nghi Lộc, UBND tổ chức lễ khởi công và gắn biển công trình Trung tâm giống cây lâm nghiệp ứng dụng công nghệ cao Bắc Trung Bộ do Công ty Cổ phần Tập đoàn Thiên Minh Đức đầu tư xây dựng.
Dự lễ khởi công có các đồng chí: Hà Công Tuấn – Thứ trưởng Thường trực Bộ Nông nghiệp và Phát triển Nông thôn; Nguyễn Đức Trung – Phó Bí thư Tỉnh uỷ, Chủ tịch UBND tỉnh; Hoàng Nghĩa Hiếu – Uỷ viên Ban Thường vụ Tỉnh uỷ, Phó Chủ tịch UBND tỉnh; lãnh đạo các sở, ngành, địa phương có liên quan.
Các đại biểu dự lễ
Nghệ An là tỉnh có diện tích tự nhiên lớn nhất cả nước, với trên 16.500 km2, cũng là tỉnh có diện tích rừng và đất lâm nghiệp lớn nhất cả nước, với trên 1,16 triệu ha, chiếm 71,6% diện tích tự nhiên. Dân số khoảng 3,327 triệu người, trong đó trên 83% dân số sống ở khu vực miền núi và nông thôn, trong đó có 1/3 dân số sống nhờ vào rừng.
Cùng với sự phát triển của ngành Lâm nghiệp Việt Nam, lâm nghiệp Nghệ An cũng đã có những bước tiến vượt bậc và được khẳng định là một ngành kinh tế đóng vai trò quan trọng giúp tỉnh tạo được sự cân bằng giữa phát triển kinh tế và bảo vệ môi trường. Đến nay, diện tích có rừng toàn tỉnh đạt hơn 965.000 ha. (trong đó, rừng tự nhiên hơn 785.000 ha, rừng trồng hơn 180.000 ha). Tỷ lệ che phủ rừng năm 2019 đạt 58,5% và là một trong những tỉnh dẫn đầu cả nước về tỷ lệ che phủ rừng.
Các đại biểu thực hiện nghi thức khởi công dự án
Việc khởi công, xây dựng Trung tâm giống cây lâm nghiệp ứng dụng công nghệ cao Bắc Trung Bộ có ý nghĩa rất quan trọng cho sự phát triển kinh tế - xã hội và phát triển ngành Lâm nghiệp tỉnh Nghệ An. Đây là bước đi mang tính đột phá của ngành lâm nghiệp. Khi Trung tâm đi vào hoạt động sẽ góp phần khắc phục những tồn tại, yếu kém của ngành lâm nghiệp.
Các đại biểu thực hiện nghi thức gắn biển Trung tâm giống cây lâm nghiệp công nghệ cao Bắc Trung bộ
Theo quy mô đầu tư, hàng năm, Trung tâm sẽ tạo ra 20 triệu cây giống chất lượng cao bằng phương pháp nuôi cấy mô; 100 triệu cây giống chất lượng cao bằng phương pháp giâm hom và các phương pháp tiên tiến khác nhằm đáp ứng nhu cầu đầu vào của công tác trồng rừng và phát triển lâm sản ngoài gỗ. Qua đó, sẽ cải thiện năng suất và chất lượng rừng trồng, tạo ra nguồn gỗ có chất lượng tốt phục vụ cho sản xuất và chế biến, từ đó sẽ đưa kim ngạch xuất khẩu gỗ và lâm sản ngoài gỗ tỉnh Nghệ An và toàn vùng Bắc Trung Bộ tăng nhanh.
Bên cạnh đó, khi Trung tâm đi vào hoạt động sẽ góp phần tăng thêm nguồn thu cho ngân sách tỉnh, giải quyết thêm nhiều việc làm cho lao động địa phương, góp phần xóa đói, giảm nghèo, nâng cao hiệu quả kinh tế cho người làm nghề rừng, từ đó nâng cao giá trị chuỗi sản phẩm lâm nghiệp, giúp tái cơ cấu nghành lâm nghiệp tại Nghệ An thành công.
Thứ trưởng Thường trực Bộ NN&amp;PNTN Hà Công Tuấn ghi nhận và đánh giá cao nỗ lực của tỉnh Nghệ An và Nhà đầu tư trong thực hiện dự án Trung tâm giống lâm nghiệp công nghệ cao Bắc Trung bộ
Phó Chủ tịch UBND Hoàng Nghĩa Hiếu phát biểu
Phát biểu tại buổi lễ, Phó Chủ tịch UBND tỉnh Hoàng Nghĩa Hiếu ghi nhận và đánh giá cao sự nỗ lực, phấn đấu của nhà đầu tư, cùng các Sở, ngành và chính quyền địa phương trong việc nhanh chóng hoàn thành công tác chuẩn bị đầu tư để dự án được khởi công và làm lễ gắn biển ngày hôm nay.
Để đưa Trung tâm giống cây lâm nghiệp ứng dụng công nghệ cao Bắc Trung Bộ đi vào hoạt động, Phó Chủ tịch UBND tỉnh yêu cầu các sở, ngành, UBND huyện Nghi Lộc và các đơn vị liên quan tạo mọi điều kiện thuận lợi; chủ động phối hợp, hỗ trợ, giải quyết kịp thời những khó khăn, vướng mắc, những kiến nghị, đề xuất của Nhà đầu tư, để sớm đưa Trung tâm hoàn thành và đi vào hoạt động, phát huy hiệu quả.
Các đại biểu trồng cây tại Trung tâm giống cây lâm nghiệp công nghệ cao Bắc Trung bộ
Trong quá trình xây dựng Trung tâm, phía tỉnh đề nghị Nhà đầu tư cần phối hợp chặt chẽ với với chính quyền địa phương và các Sở, ngành liên quan thực hiện tốt các quy định của pháp luật, đảm bảo đúng tiến độ, chất lượng của công trình.
</t>
  </si>
  <si>
    <t>Tình người cao hơn sóng biển
“Thời điểm đó sóng to gió lớn, dòng chảy mạnh, nhận định nhiều khả năng rủi ro sẽ đến với chính bản thân nhưng anh vẫn quyết tâm lao ra biển để cứu người” - anh Trần Văn Khôi (Trung tâm phối hợp tìm kiếm Cứu nạn Hàng hải khu vực II) chia sẻ cảm xúc sau vụ tai nạn của tàu Vietship 01 trên vùng biển Cửa Việt (tỉnh Quảng Trị) ngày 8/10/2020.
Anh Khôi cho biết thêm, do điều kiện thời tiết khắc nghiệt, trong lần cứu nạn đầu tiên anh cùng với 3 ngư dân chỉ đưa được 2 thuyền viên về bờ. Trong lần vượt sóng thứ 2, anh trực tiếp lái xuồng chuyên dụng cùng 3 đồng nghiệp tiếp tục đi cứu nạn, nhưng không thành công do xuồng bị sóng đánh trùm lên và bị hỏng máy
"Khi chúng tôi nhận nhiệm vụ xác định là có thể mạng đổi mạng, bởi vì thực tế ở hiện trường sóng gió rất lớn, gió cấp 6 cấp 7, sóng cao từ 3 đến 5m. Nhìn những người gặp nạn ngoài đó bị thương, đói rét, mọi nguy cơ có thể đến với họ. Chúng tôi quyết tâm bằng mọi giá tiếp cận tàu Vietship 01 để cứu thuyền viên".
Được biết, anh Khôi là người trực tiếp 2 lần dũng cảm cùng đồng nghiệp và các ngư dân vượt sóng đi cứu nạn.
Còn đây là những chia sẻ của một số thuyền viên tàu Vietship 01 sau khi thoát khỏi tử thần. “Quá may mắn, nói chung là phúc của mình quá lớn, may có trực thăng, không có trực thăng thì anh em cũng chết rồi”.
Sóng gió ở đó quá cao, mỗi lần đánh vào ống khói tàu nó cuộn lên nhấc bổng anh em, ai không giữ được sẽ bị đánh bay khỏi tàu. Khi ấy em bị rơi xuống và bị cuốn ra ngoài biển, cứ nghĩ là chết rồi, rất sợ hãi, nhưng như là có phép màu đưa mình về”.
Câu chuyện về tàu SAR 413 cứu xà lan Đồng Nai chở cọc bê tông bị chìm trên vùng biển Cửa Đại (thuộc tỉnh Tiền Giang) hồi đầu năm 2015 cũng gây nhiều xúc động.
Giọng thuyền phó 3 Xuân trầm lắng: “Vụ cứu xà lan ấy cũng đau thương. Lúc đó sóng to gió lớn, trong đầu tôi chỉ duy nhất hai từ “cứu người”. Hồi ấy, tàu SAR 413 nhận được lệnh đi cứu xà lan Đồng Nai chìm ở biển Cửa Đại khẩn cấp. Sau 10 giờ tăng tốc đến biển Cửa Đại, tàu SAR 413 nhiều lần quần thảo tìm kiếm. Đúng lúc tâm trạng mọi người vô vọng, thì phát hiện được một ngư dân đang trôi dạt trên biển. Tàu tăng tốc, các thủy thủ quăng phao tròn, thả thang dây. Khi kéo lên tàu, nạn nhân đã nhợt nhạt. Sau đó tàu tiếp tục tìm kiếm và vớt được 5 thi thể ngư dân.
“Lúc vớt 5 thi thể lên tàu, nhìn họ thương lắm. Tất cả thủ tục tâm linh như cúng cơm, đốt hương chúng tôi làm chu đáo. Ngư dân còn sống sót được bàn giao cho bộ đội Biên phòng Côn Đảo. Cứ tưởng ra Côn Đảo sẽ được nghỉ ngơi cho lại sức, nhưng không, ngay đêm đó tàu lại nhận lệnh khẩn cấp hành quân về cứu ghe cá Bạc Liêu bị chìm do phá nước ở biển Cà Mau. Vậy là thức trắng lên đường khẩn cấp”.
Cứ như vậy, hàng ngàn lần vượt biển cứu nạn, những người hùng này đã nhiều lần cứu sống thuyền viên, ngư dân, vớt nhiều thi thể nạn nhân chìm tàu ở nhiều vùng biển khác nhau, kể cả ngoài đại dương khơi xa hay gần bờ. Thế nhưng những thủy thủ tàu SAR 413 chưa bao giờ ngại ngùng việc vớt xác, khâm liệm thi thể nạn nhân. Bởi các anh luôn coi những nạn nhân xấu số là những người cùng đồng hành trên biển.
Đối với nạn nhân còn sống được chăm sóc sức khỏe chu đáo, thân tình; đối với thi thể, kể cả là người nước ngoài đều được khâm liệm, hương khói đàng hoàng, theo phong tục người Việt.
Điều đọng lại phía sau những giọt mồ hôi mặn mòi của biển là niềm vui không bao giờ kể xiết. Bởi các anh đã hồi sinh cho hàng trăm sự sống thuyền viên, ngư dân và xoa dịu nỗi đau mất mát cho thân nhân của những người xấu số.
"Người hùng” thầm lặng cần được quan tâm
Trong quá trình đấu tranh, bảo vệ chủ quyền biển đảo Tổ quốc có những lực lượng thường xuyên được nhắc tới như cảnh sát biển, kiểm ngư, hải quân,.. bên cạnh đó cũng có những lực lượng đóng góp thầm lặng, góp phần bảo vệ an toàn cho những chuyến ra khơi bám biển của ngư dân, điển hình như Trung tâm phối hợp tìm kiếm cứu nạn Hàng hải Việt Nam.
Vùng biển nước ta rộng trên 1 triệu km2 mặt biển, với chiều dài hơn 3.260km bờ biển. Cơ quan chuyên trách thực hiện hoạt động tìm kiếm cứu nạn trên toàn bộ vùng biển Việt Nam là Trung tâm phối hợp tìm kiếm cứu nạn Hàng hải Việt Nam, với 7 tàu tìm kiếm cứu nạn chuyên dụng.
Theo thống kê, từ đầu năm 2020 đến nay các lực lượng chức năng đã tiếp nhận gần 500 thông tin báo nạn trên biển. Đáng chú ý là có tới gần 82% số vụ đến từ tàu cá. Trong khi đó hiện có gần 100 nghìn tàu thuyền, với hơn nửa triệu ngư dân đang khai thác trên biển.
Trong 10/2020, Việt Nam liên tiếp phải hứng chịu 13 cơn bão lớn, đặc biệt, bão lũ ở các tỉnh miền Trung, đã gây thiệt hại về kinh tế khoảng 17.000 tỷ đồng, làm 235 người chết và mất tích, hơn 200.000 ngôi nhà bị hư hỏng, nhiều tàu thuyền bị chìm đắm,...
Trung tâm phối hợp tìm kiếm cứu nạn Hàng hải Việt Nam (Trực thuộc Cục Hàng Hải Việt Nam – Bộ Giao thông vận tải) được phân bố thành 4 trung tâm phối hợp tìm kiếm cứu nạn hàng hải từ khu vực I đến IV, với việc đảm đương các nhiệm vụ cứu hộ trên từng khu vực biển khác nhau của Việt Nam. Trong đó, khu vực I có trụ sở chính đặt tại Hải Phòng, khu vực II đặt tại Đà Nẵng, khu vực III có trụ sở đặt tại Vũng Tàu, Khu vực IV có trụ sở đặt tại Nha Trang của tỉnh Khánh Hòa. Kể từ khi được thành lập tháng 10/1996, sau gần 24 năm phát triển và trưởng thành, đến nay, Trung tâm đã có những thành tích đáng tự hào, luôn đồng hành hỗ trợ ngư dân trên những chặng biển xa, sẵn sàng xuất phát cứu hộ khẩn cấp, tạo điểm tự vững chắc cho bà con vươn khơi bám biển, giữ vững chủ quyền thiêng liêng của Tổ quốc.
Thời điểm cơn bão số 13 vào biển Đông, Cục Hàng hải Việt Nam đã tổ chức 2 Đoàn công tác trực tiếp kiểm tra, chỉ đạo công tác phòng chống thiên tai trên một số địa bàn. Cục trưởng Nguyễn Xuân Sang làm Trưởng đoàn công tác, kiểm tra khu vực từ Đà Nẵng đến Quảng Trị; Phó Cục trưởng Hoàng Hồng Giang làm Trưởng đoàn công tác, kiểm tra khu vực từ Thanh Hóa đến Quảng Bình. Các khu vực còn lại do Giám đốc Cảng vụ Hàng hải trực tiếp chỉ đạo.
Đặc biệt, Cục Hàng hải đã chỉ đạo và phối hợp với các đơn vị trực tiếp tham gia công tác cứu nạn 8 thuyền viên tàu Vietship mắc kẹt cửa biển ở gần vị trí phao số 0 khu vực cảng biển Cửa Việt (tỉnh Quảng Trị) vào ngày 10/10. Đoàn công tác do Phó Cục trưởng Nguyễn Hoàng làm trưởng đoàn đã có mặt tại hiện trường để trực tiếp chỉ đạo hoạt động cứu nạn các thuyền viên trên tàu Vietship 01.
Trong vụ tàu Vietship 01 sau 2 ngày đề xuất, khi thời tiết thuận lợi hơn trực thăng mới được điều động đi cứu nạn. Tuy nhiên, đây là việc điều động vô cùng hy hữu.
Theo ông Vũ Việt Hùng, Phó Tổng giám đốc Trung tâm phối hợp tìm kiếm cứu nạn hàng hải Việt Nam cho biết, vụ tai nạn tàu Vietship 01 chỉ là một trong 25 vụ tai nạn xảy ra trên biển từ đầu tháng 10 tới nay. Ngay khi nhận được thông tin vụ việc, Trung tâm đã điều động 1 xuồng cao su cùng 4 thuyền viên chuyên nghiệp đi cứu nạn.
Mặc dù lực lượng cứu hộ đã nỗ lực hết mình, nhưng do thời tiết bất lợi, trong khi các phương tiện cứu hộ chưa đáp ứng yêu cầu nên việc cứu nạn chưa hiệu quả. Theo ông Hùng, khó khăn về phương tiện, thiết bị đang là rào cản lớn trong công tác cứu hộ hiện nay.
Cũng theo ông Hùng, đây là vụ việc gần bờ nên huy động các lực lượng tại chỗ thuận tiện hơn. Tuy nhiên, cứu nạn ở những vùng biển xa, cách bờ hàng trăm hải lý đang đối mặt với nhiều khó khăn, do tàu cứu nạn hiện có kích thước nhỏ, khả năng chịu sóng gió hạn chế.
Trong khi đó, thời tiết trên biển diễn biến phức tạp, vùng hoạt động đánh bắt của ngư dân ngày càng xa bờ, nên nguy cơ xảy ra tai nạn trên biển rất cao.
"Trước kia tai nạn xảy ra có thể ngư dân họ tự cứu lấy nhau, nhưng bây giờ họ gọi hệ thống thông tin duyên hải cũng như các cơ quan tìm kiếm cứu nạn để nhận được sự hỗ trợ tốt hơn, số lượng càng ngày càng tăng hơn"- ông Phan Điệp, Giám đốc đài Thông tin Duyên hải Đà Nẵng cho biết.
Theo TS. Nguyễn Mạnh Cường (Trường ĐH Hàng hải Việt Nam), công tác tìm kiếm cứu nạn được nhiều quốc gia có biển trên thế giới đầu tư bài bản, chuyên nghiệp về nhân lực và phương tiện thiết bị, đáp ứng yêu cầu cứu nạn ở những vung biển xa. Ở nước ta do nguồn lực hạn chế nên việc đầu tư cho công tác này chưa thỏa đáng, nhiều vụ cứu nạn chưa thể thực hiện kịp thời.
"Những vụ tai nạn ngoài biển trong lúc thời tiết rất xấu chúng ta thường không thực hiện được ngay bởi phương tiện không đảm bảo. Mà lúc gặp nguy hiểm đều là trong tình trạng thời tiết xấu thì họ mới cần, thì chúng ta lại không có đủ nguồn lực. Cho nên việc giải quyết nhiềukhilà chậm và không đạt được như mong muốn".
Vừa qua, để công tác tìm kiếm cứu nạn hiệu quả, đặc biệt là ở những vùng biển xa bờ Cục Hàng hải Việt Nam đang đề nghị Chính phủ cho phép đóng mới tàu tìm kiếm cứu nạn chuyên dụng có chiều dài 62m, chịu được gió cấp 9, cấp 10, hoạt động được trong điều kiện thời tiết xấu và có khả năng đi biển dài ngày; đồng thời đầu tư hiện đại hóa các trang thiết bị, nhằm kịp thời cứu nạn trong những tình huống khẩn cấp.
Không chỉ phương tiện chưa đáp ứng yêu cầu mà lực lượng tham gia cứu nạn cũng còn khá mỏng. Thời gian qua,Trung tâm phối hợp tìm kiếm cứu nạn hàng hải Việt Nam cần phải có thêm sự “chi viện” từ các lực lượng như: Cảnh sát biển, hải quân, biên phòng, các cảng vụ hàng hải để thực hiện hoạt động tìm kiếm cứu nạn.
Có thể nói, để công tác cứu nạn trên biển đạt hiệu quả, ngoài sự phối hợp giữa các lực lượng thì việc đầu tư phương tiện thiết bị cứu nạn hiện đại là vấn đề cấp thiết cần được Chính phủ quan tâm. Bên cạnh đó, sự chủ động phòng tránh tai nạn là vô cùng quan trọng.</t>
  </si>
  <si>
    <t xml:space="preserve">Tòa án nhân dân – Một chặng đường lịch sử vẻ vang
Các Tòa án được thành lập đầu tiên ở Việt Nam
Theo Điều 1 của Sắc lệnh số 33c/SL ngày 13/9/1945 thì các Tòa án quân sự được thành lập đầu tiên ở nước ta là:
– Ở Bắc bộ có các Tòa án quân sự tại: Hà Nội, Hải Phòng, Thái Nguyên và tại Ninh Bình
– Ở Trung bộ có các Tòa án quân sự tại: Vinh, Huế và Quảng Ngãi.
– Ở Nam bộ có các Tòa án quân sự tại: Sài Gòn (này là thành phố Hồ Chí Minh) và tại Mỹ Tho (nay thuộc tỉnh Tiền Giang)
Tổng cộng có 9 Tòa án quân sự được thành lập đầu tiên ở nước ta. Trong Điều 1 của Sắc lệnh số 33c/SL ngày 13/9/1945 còn quy định: “Ủy ban nhân dân Trung bộ và Nam bộ trong địa hạt hai bộ ấy có thể đề đạt lên Chính phủ xin mở thêm Tòa án quân sự ở những nơi trọng yếu khác”.
Về phạm vi xét xử của từng Tòa án quân sự được thực hiện theo quy định tại Sắc lệnh số 37 ngày 26/9/1945 của Chủ tịch Chính phủ lâm thời Nước Việt Nam dân chủ Cộng hòa. Cụ thể là:
– Tòa án quân sự Hà Nội có thẩm quyền xét xử tại: “Thành phố Hà Nội và các tỉnh Hòa Bình, Phú Thọ, Sơn Tây, Hà Đông, Vĩnh Yên, Phúc Yên, Hưng Yên, Bắc Ninh và Bắc Giang.
– Tòa án quân sự Hải Phòng có thẩm quyền xét xử tại: “Thành phố Hải phòng và các tỉnh Hải Dương, Kiến An, Quảng Yên và Hải Ninh”
– Tòa án quân sự Thái Nguyên có thẩm quyền xét xử tại: “Thái Nguyên, Lạng Sơn, Cao Bằng, Bắc Cạn, Tuyên Quang, Hà Giang, Yên Bái, Lào Cai, Lai Châu và Sơn La”.
– Tòa án quân sự Ninh Bình có thẩm quyền xét xử tại: “Ninh Bình, Nam Định, Hà Nam và Thái Bình”
– Tòa án quân sự Huế có thẩm quyền xét xử tại: “Quảng Trị, Thừa Thiên và Quang Nam (kể cả Đà Nẵng)”.
– Tòa án quân sự Quảng Ngãi có thẩm quyền xét xử tại: “Các tỉnh Trung bộ ở phía nam tỉnh Quảng Ngãi”.
– Tòa án quân sự Sài Gòn có thẩm quyền xét xử tại: “Thành phố Sài Gòn, Chợ Lớn, và các tỉnh Gia Định, Tân Bình, Tây Ninh, Biên Hòa, Bà Rịa, Ô Cấp (Capst Jacques), Gò Công, Tây An và Côn Đảo”.
Tòa án quân sự Mỹ Tho. Có thẩm quyền xét xử tại “Các tỉnh khác thuộc Nam bộ”.
Thực hiện quy định tại Điều 1 của Sắc lệnh số 33c/SL ngày 13/9/1945 của Chủ tịch Chính phủ lâm thời Nước Việt Nam dân chủ cộng hòa, ngày 29/9/1945, Chủ tịch Chính phủ Lâm thời ban hành Sắc lệnh số 40/SL về việc đặt thêm một số Tòa án quân sự tại Nha Trang, có thẩm quyền xét xử tại các tỉnh Khánh Hòa, Đắc Lắc, Đồng Nai, Phan Rang.
Ngày 28/12/1945 Chủ tịch Chính phủ lâm thời ban hành Sắc lệnh số 77c về việc đặt thêm Tòa án quân sự tại Phan Thiết.
Như vậy là kể từ ngày 13/9/1945 đến hết ngày 28/12/1945 nước ta đã thành lập 11 Tòa án quân sự để xét xử người có hành vi làm phương hại đến nền độc lập của nước ta.
Việc thành lập Tòa án cấp huyện, Tòa án cấp tỉnh.
Các Tòa án quân sự được thành lập theo Sắc lệnh số 33c/SL ngày 13/9/1945 chỉ được xét xử người có hành vi làm phương hại đến nền độc lập của nước ta (các tội xâm phạm an ninh quốc gia), còn các hành vi vi phạm vào các tội không phải là tội xâm phạm an ninh quốc gia như: Trộm cắp tài sản, cướp tài sản, cố ý gây thương tích…, các tranh chấp dân sự, các việc về hôn nhân và gia đình thì Chính phủ chưa quy định cơ quan nào giải quyết, mà các tranh chấp dân sự, hôn nhân và gia đình và các vụ việc hình sự không phải về xâm phạm an ninh quốc gia đã phát sinh nhiều trong đời sống xã hội.
Để giải quyết yêu cầu trên của xã hội, ngày 24 tháng 1 năm 1946 Chủ tịch Chính phủ Nước Việt Nam dân chủ cộng hòa đã ban hành Sắc lệnh số 13 về Tổ chức Tòa án cấp huyện, Tòa án cấp tỉnh và tổ chức ngạch Thẩm phán. Để giải quyết vụ việc dân sự, vụ việc hình sự không phải là tội xâm phạm an ninh quốc gia.
Về tổ chức các Tòa án cấp huyện, các Tòa án cấp tỉnh quy định như sau:
– Điều thứ 7 của Sắc lệnh quy định: “Ở mỗi quận (phủ, huyện, châu) có một Tòa sơ cấp, quản hạt là địa hạt quận.”
– Điều thứ 9 của Sắc lệnh quy định: “Tòa án sơ cấp gồm có một Thẩm phán, một Luật sư và một hay nhiều thư ký giúp việc.”
– Điều thứ 10 của Sắc lệnh quy định: “Mỗi trấn lễ ít ra phải có hai phiên tòa công khai, một phiên hộ và một phiên hình… Thẩm phán sơ cấp có thể ngày nào cũng xử kiện, dù là ngày chủ nhật hay ngày lễ cũng được…”
– Điều thứ 12 của Sắc lệnh quy định: “Ở mỗi tỉnh và các thành phố Hà Nội, Hải Phòng, Sài Gòn – Chợ Lớn có một Tòa án đệ nhị cấp. Quản hạt của Tòa án này theo giới hạn của địa hạt tỉnh hay thành phố…”
Về tổ chức ngạch Thẩm phán, Điều 48 của Sắc lệnh quy định: “Sẽ đặt hai ngạch Thẩm phán: Ngạch Sơ cấp và ngạch Đệ nhị cấp. Thẩm phán Sơ cấp làm việc ở Tòa sơ cấp, Thẩm phán Đệ nhị cấp làm việc ở các Tòa Đệ nhị cấp và Tòa Thượng thẩm”.
Về nguyên tắc: Thẩm phán độc lập xét xử và chỉ tuân theo pháp luật, Điều thứ 50 của Sắc lệnh quy định: “Mỗi Thẩm phán xử án quyết định theo pháp luật và lương tâm của mình. Không quyền lực nào được can thiệp trực tiếp hay gián tiếp vào công việc xử án”.
Về việc thành lập Tòa án Binh
Tại Điều 11 của Sắc lệnh số 33c/SL ngày 13/9/1945 của Chủ tịch Chính phủ Lâm thời Nước Việt Nam dân chủ cộng hòa quy định: “Tòa án quân sự sẽ xử tất cả các người nào vi phạm vào… Trừ khi phạm nhân là binh sĩ thì thuộc về nhà binh tự xử lấy theo quân luật.” Theo quy định này, thì Tòa quân sự không có thẩm quyền xét xử binh sĩ (quân nhân) phạm tội. Để giải quyết vấn đề của xã hội là cơ quan nào của nhà nước xét xử quân nhân có hành vi phạm tội, ngày 23/8/1946 Chủ tịch Chính phủ Việt Nam dân chủ cộng hòa ra Sắc lệnh số 163 về việc thành lập một Tòa án Binh lâm thời. Điều thứ 1 của Sắc lệnh này quy định: “Trong khi chời đợi Sắc lệnh tổ chức các Tòa án binh chính thức được ban hành, nay lập một Tòa án binh lâm thời, trụ sở đặt ở Hà Nội”. Theo quy định tại Điều thứ 2 của Sắc lệnh, thì Tòa án binh lâm thời có thẩm quyền xét xử:
-“Các quân nhân phạm pháp bất cứ về tội gì, trừ những tội vi phạm thuộc thẩm quyền các Tòa án Tư pháp và những “Thường tội” định ở Điều 49 Sắc lệnh số 71 ngày 22/5/1946 thuộc quyền nghị phạt của các cấp chỉ huy quân đội”.
– “Những nhân viên các ngành chuyên môn trong quân đội, những người làm việc cho quân đội như công nhân, chủ thầu khi phạm pháp có liên quan đến quân đội”.
– “Những người thuộc bất cứ hạng nào mà phạm pháp ở trong các đồn trại, Quân y viện, nhà Đề lao binh hoặc một cơ quan nào của quân đội hoặc phạm pháp làm hại đến quân đội”
Tiếp theo Sắc lệnh số 163 mà chúng tôi trình bày ở trên, ngày 16/2/1947 Chủ tịch Chính phủ ra Sắc lệnh số 19 về việc thành lập Tòa án binh trên lãnh thổ Việt Nam. Điều thứ 1 của Sắc lệnh này quy định: “Trừ các Tòa án binh tại mặt trận tổ chức theo Thông lệnh liên bộ số 11-NVCT ngày 26/12/1945, các Tòa án binh trên toàn cõi Việt Nam tổ chức như sau:…”
Điều thứ 2 của Sắc lệnh 163 quy định: “Ở mỗi khu sẽ đặt một Tòa án Binh. Nhưng nếu xét cần, Bộ trưởng Bộ Quốc phòng có thể ký Nghị định lập thêm trong khu vực một hay nhiều Tòa án Binh ở nhưng nơi quân đội đóng”.
Về tên gọi Tòa án nhân dân
Sau khi thành lập Tòa án sơ cấp, Tòa án đệ nhị cấp theo Sắc lệnh số 13 ngày 24 tháng 1 năm 1946 và các Tòa án  này hoạt động được hơn 4 năm. Ngày 22/5/1950 Chủ tịch nước Việt Nam dân chủ cộng hòa ra Sắc lệnh số 85/SL về việc thay đổi tên gọi Tòa án sơ cấp và tên gọi Tòa án đệ nhị cấp. Điều 1 của Sắc lệnh này quy định: “Tòa án sơ cấp nay gọi là Tòa án nhân dân huyện, Tòa án đệ nhị cấp nay gọi là Tòa án nhân dân tỉnh…”
Như vậy là kể từ ngày 13/9/1945 đến trước ngày Quốc hội thông qua Hiến pháp năm 1959 (ngày 31/12/1959) nước ta có các Tòa án, bao gồm:
Một là: Tòa án quân sự, Tòa án này có thẩm quyền xét xử người có hành vi vi phạm phương hại đến nền độc lập của Nước Việt Nam dân chủ cộng hòa.
Hai là: Tòa án Binh (được thành lập theo Sắc lệnh số 163 ngày  23/8/1946). Tòa án này có thẩm quyền xét xử đối với: Quân nhân phạm nhân bất cứ về tội gì, đối với người làm việc chuyên môn trong quân đội và đối với bất cứ người nào phạm pháp làm thiệt hại đến quân đội.
Ba là: Tòa án cấp huyện, Tòa án cấp tỉnh (được thành lập theo sắc lệnh số 13 ngày 24/01/1946). Các Tòa án này có thẩm quyền xét xử những người phạm tội không thuộc thẩm quyền của Tòa án quân sự và của Tòa án Binh và những vụ án dân sự hôn nhân và gia đình.
Các Tòa án cấp huyện (Tòa án sơ cấp) và các Tòa án cấp tỉnh (Tòa án đệ nhị cấp) được đổi tên gọi là Tòa án nhân dân kể từ ngày 22/5/1950 theo Sắc lệnh số 85-SL ngày 22/5/1950 của Chủ tịch Nước Việt Nam dân chủ cộng hòa.
Cán bộ, công chức và mọi người làm việc lại các cấp Tòa án Việt Nam cần nhớ những sự kiện lịch sử, thời điểm lịch sử của Tòa án Việt Nam trong quá trình xây dựng và phát triển.
Kể từ ngày Quốc hội thông qua Hiến pháp năm 1959 (ngày 31/12/1959) đến nay, trên lãnh thổ Việt Nam có Tòa án nhân dân và Tòa án quân sự. Cụ thể là:
– Điều 97 của hiến pháp năm 1959 quy định có các Tòa án nhân dân và các Tòa án quân sự. Đối với Tòa án nhân dân có Tòa án nhân dân tối cao và Tòa án nhân dân địa phương.
– Điều 128 của Hiến pháp năm 1980 quy định có các Tòa án nhân dân và các Tòa án quân sự. Đối với Tòa án nhân dân có Tòa án nhân dân tối cao và các Tòa án nhân dân địa phương,
– Điều 127 của Hiến pháp năm 1992 quy định, đối với Tòa án nhân dân, các Tòa án quân sự và các Tòa án khác do luật quy định. Đối với Tòa án nhân dân có Tòa án nhân dân tối cao và Tòa án nhân dân địa phương (Trong thời gian thi hành Hiến pháp năm 1992, Quốc hội không có Luật thành lập Tòa án khác).
– Điều 102 của Hiến pháp năm 2013 quy định: Tòa án nhân dân gồm: Tòa án nhân dân tối cao và các Tòa án khác do luật định. Thực hiện quy định này của Hiến pháp năm 2013, ngày 24/11/2014 Quốc hội đã thông qua Luật Tổ chức Tòa án nhân dân (sau đây viết là Luật Tổ chức TAND năm 2014). Điều 3 của Luật Tổ chức TAND năm 2014 quy định Tổ chức Tòa án nhân dân có các Tòa án sau đây:    Tòa án nhân dân tối cao; Tòa án nhân dân cấp cao; Tòa án nhân dân tỉnh, thành phố trực thuộc trung ương; Tòa án nhân dân huyện, quận, thị xã, thành phố thuộc tỉnh và tương đương; Tòa án quân sự.
Như vậy là theo Luật Tổ chức TAND năm 2014 thì Tòa án quân sự thuộc Tòa án nhân dân. Đây là một quy định mới trong Luật Tổ chức TAND năm 2014.
 Một số vụ án xét xử sau khi Tòa án được thành lập năm 1945
Xét xử các vụ án là công việc mới của Chính quyền cách mạng Nước Việt Nam dân chủ cộng hòa, tuy nhiên các Tòa án quân sự đã nắm vững đường lối, chính sách pháp luật xét xử khách quan được nhân dân tin tưởng. Chúng tôi xin trích dẫn một số vụ án mà các Tòa án quân sự, Tòa án binh đã xét xử trong thời gian mới thành lập Tòa án để chúng ta nhớ lại và tự hào.
– Về hoạt động của Tòa án quân sự: Sau ngày 19/8/1945 cuộc Cách mạng ở nước ta đã thành công nhưng ở thủ phủ Hà Đông tỉnh Hà Đông (ngay là quận Hà Đông thuộc Thành phố Hà Nội), Chính quyền của nhà nước phong kiến đế quốc Pháp vẫn thực hiện việc cai trị dân, đàn áp dân, đông đảo nhân dân đã biểu tình đấu tranh đòi chính quyền của nhà nước phong kiến đế quốc Pháp phải trao trả lại chính quyền cho chính quyền Cách mạng nhưng tên Quản Dưỡng theo lệnh của chính quyền  phong kiến – Đế quốc đã ra lệnh cho lính thuộc quyền của Quản Dưỡng dùng súng bắn và đoàn người biểu tình, hậu quả là gần 100 người biểu tình đã chết và bị thương.
Tòa án quân sự Hà Nội đã mở phiên tòa xét xử công khai tên Quảng Dưỡng tại phiên tòa, Quảng Dưỡng đã nhận tội. Tòa án quân sự Hà Nội đã xử phạt Quảng Dưỡng tử hình về tội giết người.
– Tòa án quân sự Huế, cuối năm 1945 Tòa án quân sự Huế xét xử tên Việt gian Dương Công kỉnh với tội trạng là: Trước ngày 19/9/1945 thực dân Pháp mua chuộc Kỉnh để Kỉnh làm việc cho mật thám Pháp và đã tạo cớ để mật thám Pháp bắt Kỉnh về việc Kỉnh làm việc cho Cách mạng Việt Nam, rồi giam Kỉnh cùng buồng giam với cán bộ cách mạng trung kiên để Kỉnh chỉ điểm cho mật thám Pháp bắt, đàn áp cán bộ cách mạng trung kiên. Hậu quả về hành vi làm mật thám cho Pháp của Kỉnh là có hơn 200 cán bộ và nhân dân bị thực dân Pháp đàn áp, gây thiệt hại nghiêm trọng cho phong trào cách mạng ở Huế. Tòa án quân sự Huế đã xét xử công khai và xử phạt Dương Công Kỉnh tử hình về tội phản bội tổ quốc. Sau phiên tòa các cơ sở cách mạng được củng cố, nâng cao tinh thần cảnh giác, kiên quyết đấu tranh với kẻ địch hơn.
Tòa án quân sự ở Nam bộ, cuối tháng 9/1945, thực dân Pháp thực hiện âm mưu trở lại cai trị nước ta nên đã nổ súng đánh chiếm một số cơ quan trọng yếu của nhà nước non trẻ Việt Nam dân chủ cộng hòa có trụ sở tại dinh Toàn quyền, dinh Thống đốc Ngân hàng của Pháp ở Sài Gòn… nhân dân ta cùng lực lượng vũ trang nhân dân đánh trả quyết liệt, còn Lê Văn Khôi (tên gọi khác là Ba Nhỏ) có quá khứ mà nhân dân gọi là “tướng cướp” thuộc lực lượng Bình Xuyên được Cách mạng giáo dục, khoan hồng và giao cho Ba Nhỏ chỉ huy một đội quân đi đánh trả thực dân Pháp, nhưng Ba Nhỏ đã không thực hiện nhiệm vụ được giao mà cùng cấp dưới chiếm đoạt công quỹ của một số địa phương quấy nhiễu dân, hãm hiếp phụ nữ… Người nào chống lại lệnh của Ba Nhỏ đều bị bắn chết, những người dưới quyền Ba Nhỏ đều sợ hãi, còn nhân dân thì căm ghét.
Để nâng cao tinh thần chiến đấu chống thực dân Pháp và bảo vệ nhân dân chính quyền cách mạng Nam bộ quyết định truy tố Ba Nhỏ trước Tòa án quân sự Nam bộ. Chánh án Tòa án quân sự xét xử Ba Nhỏ là ông Nguyễn Bình, Tư lệnh giải phóng quân Nam bộ được giao làm Chánh án. Ông Nguyễn Bình đã đến nơi đóng quân của lực lượng thuộc quyền chỉ huy của Ba Nhỏ nói rõ cho mọi người biết những sai phạm của Ba Nhỏ vô kỷ luật, quyết nhiễu nhân dân, cướp tài sản của nhân dân làm nhân dân bất bình và giải và phải đưa Ba Nhỏ ra Tòa án quân sự để xét xử.
Tòa án quân sự Nam bộ đã mở phiên tòa xét xử Ba Nhỏ vào tháng 10 năm 1945, ông Nguyễn Bình, Chánh án phiên tòa đã đọc bản kết tội Ba Nhỏ. Tại phiên tòa Ba Nhỏ nhận tội, nhân chứng cung cấp bằng chứng hành vi phạm tội của Ba Nhỏ. Ông nguyễn Bình đã hỏi công khai các vị chi huy trong đơn vị giải phóng quân Nam Bộ về hình phạt đối với Ba Nhỏ, mọi người đồng thanh trả lời: “Tử hình”. Chánh án phiên tòa hỏi Ba Nhỏ về hình phạt đối với Ba Nhỏ thì Ba Nhỏ trả lời: Xin nhận tội chết và hỏi ông Nguyễn Bình “khi tôi chết, thì chôn ở đâu?”. Ông Nguyễn Bình chỉ tay vào chỗ Ba Nhỏ đang đứng và nới “chôn ở ngay đây” . Ngay tức Ba Nhỏ nói xin mượn khẩu súng ngắn mà ông Bình đang đeo bên hông để tự xử. Ông Bình rút súng đưa cho Ba Nhỏ, Ba Nhỏ cầm súng tự bắn chết mình. Phiên tòa kết thúc được mọi người dự phiên tòa đồng tình ủng hộ cách mạng. Còn Ba Nhỏ được chôn cất tại chỗ.
Vào thời gian cuối năm 1945, Tòa án quân sự Nam Bộ đã xử Nguyễn Trinh Nguyệt, nữ nhân viên tình báo của Cao ủy Pháp ở Nam Bộ với tội trạng là cung cấp bí mật quân sự của Chính quyền Cách mạng cho Cao ủy Pháp ở Nam bộ, thực hiện chỉ đạo của Cao ủy Pháp, nói xấu cán bộ Cách mạng, tung tin thất thiệt, vu không cán bộ cách mạng trung kiên làm cho nhiều cán bộ bị xử lý oan, gây thiệt hại nghiêm trọng cho cách mạng. Tại phiên tòa Nguyễn Trinh Nguyệt nhận tội và chấp hành hình phạt tử hình.
Ngoài ra, Tòa án quân sự còn xét nhiều vụ án khác ở Quảng Nam, Quảng Ngãi, Khánh Hòa.v.v…
– Về hoạt động của Tòa án binh, Tòa án binh thành lập theo Sắc lệnh số 163 ngày 23/8/1946 (Tòa án binh lâm thời đặt tại Hà Nội) và theo Sắc lệnh số 19 ngày 16/02/1947 thành lập Tòa án binh trên toàn lãnh thổ Việt Nam để xét xử người phạm tội là: Quân nhân, những người làm việc cho quân đội, người gây thiệt hại đến quân đội. Các Tòa án binh trong cả nước đã xét xử kịp thời nhiều vụ án đặt kết quả tốt, có nhiều vụ án mà người phạm tội là chiến sĩ, nhưng cũng có vụ án có người phạm tội là người có chức có quyền như phiên tòa ngày 05/8/1950 Tòa án binh tối cao xét xử Trần Dụ Châu Giám đốc Nha quân nhu Bộ Quốc phòng do Trần Dụ Châu đã tham ô 57.959 đồng Việt Nam; 149 đồng Mỹ Kim và nhiều tài sản khác giá trị thành tiền là 143.900 đồng Việt Nam. Trần Dụ Châu đã nhận hối lộ tiền và tài sản khác hình thành tiền là 200.000 đồng. Ngoài ra Trần Dụ Châu còn có hành động tuyển dụng Lê Sỹ Cửu là tên lưu manh vào làm việc tại Nha Quân nhu và bổ nhiệm Cửu làm phó ban vận tải, phái viên tiếp liệu của Nha Cao Bằng. Cửu được Trần Dụ Châu khuyến khích, che chở nên Cửu đã chi tiêu tiền vô nguyên tắc, làm hao hụt công quỹ rất lớn. Với tội trạng của Trần Dụ Châu, Lê Sỹ Cửu, Tòa án binh tối cao đã xử phạt Trần Dụ Châu và Lê Sỹ Cửu hình phạt tử hình.
Ở khu 7, Tòa án binh đã xử phạt Kiều Đức Thắng tử hình về tội giết người. Thắng là Chủ tịch liên đoàn kháng chiến miền Đông Nam bộ, Thắng biết chị Hòa có chồng là anh Hi-tô, do quá yêu chị Hòa nên Thắng có âm mưu giết chết anh Hi -tô với hy vọng để lấy chị Hòa làm vợ. Trong công việc Thắng luôn tỏ ra mình là người chỉ huy rất nghiêm khắc và độc đáo, bắt mọi người phải tuân thủ mệnh lệnh của Thắng. Thắng sẵn sàng lệnh cho cấp dưới hoặc tự mình bắn chết những ai không chấp hành mệnh lệnh. Âm mưu của Thắng giết anh Hi-tô như sau: Thắng cử liên lạc tin cậy của Thắng về nhà anh Hi-tô giết anh Hi-tô vào bàn đêm và hẹn gặp lại liên lạc tại một địa điểm trên đường về cơ quan ở Tân Thời Hiệp huyện Hóc Môn rồi bắn chết liên lạc tạo hiện trường giả và nói là liên lạc trên đường đi công tác bị địch phục kích bắn chết. Âm mưu giết người diệt khấu của Thắng chưa thực hiện được thì bị phát hiện Thắng bị Tòa án đưa ra xét xử.
Một số quy định mới trong Luật Tổ chức TAND năm 2014.
Nghiên cứu Luật Tổ chức TAND năm 2014, chúng tôi nhận thấy có một số quy định mới sau đây:
– Thành lập Tòa án nhân dân cấp cao. Như vậy là TAND có 4 cấp bao gồm: Tòa án nhân dân tối cao, Tòa án nhân dân cấp cao, Tòa án nhân dân cấp tỉnh, Tòa án nhân dân cấp huyện.
– Quy định thẩm quyền thành lập, giải thể Tòa án nhân dân huyện, quận – thị xã, thành phố thuộc tỉnh và tương đương, Tòa án nhân dân tình, thành phố trực thuộc trung ương, Tòa án nhân dân cấp cao và Tòa án quân sự.
– Bãi bỏ thẩm quyền của Tòa án nhân dân tỉnh, thành phố trực thuộc trung ương về việc giám đốc thẩm, tái thẩm, những vụ án mà bản án, quyết định đã có hiệu lực pháp luật của các Tòa án cấp dưới bị kháng nghị theo quy định của Pháp luật tố tụng.
– Quy định tổ chức Tòa án quân sự trong Luật Tổ chức Tòa án nhân dân.
– Quy định các ngạch Thẩm phán Tòa án nhân dân có: Thẩm phán Tòa án nhân dân tối cao, Thẩm phán cao cấp, Thẩm phán trung cấp, Thẩm phán sơ cấp.
– Quy định những việc Thẩm phán không đuợc làm (Điều 77).
– Quy định việc điều động, luân chuyển, biệt phái, miễn nhiệm, cách chức Thẩm phán (các Điều: 78, 79, 80, 81, 82)
Ý kiến đề nghị
 Theo quy định của pháp luật tố tụng hiện hành thì Tòa án nhân dân được mở rộng phạm vi giải quyết vụ án, việc dân sự, số vụ án hàng năm các Tòa án trong cả nước phải giải quyết năm sau nhiều hơn năm trước. Cụ thể là:
Theo báo cáo công tác giải quyết các vụ việc của Tòa án nhân dân tối cao trong các năm 2014, 2015 và năm 2016 thì số vụ án mà các Tòa án trong cả nước đã thụ lý để giải quyết như sau: Năm 2014 thụ lý 415.038 vụ việc; Năm 2015 thụ lý 426.728 vụ việc (nhiều hơn năm 2014 là 11.690 vụ việc); Năm 2016 thụ lý 463.152 vụ việc (nhiều hơn năm 2015 là 36.424 vụ việc).
Do số lượng án mà Tòa án phải giải quyết hàng năm với số lượng sau nhiều hơn số lượng trước và do Luật Tổ chức TAND năm 2014 bãi bỏ thẩm quyền của Tòa án nhân dân tỉnh thành phố trực thuộc trung ương về việc giám đốc thẩm, tái thẩm những vụ án mà bản án, quyết định đã có hiệu lực pháp luật của Tòa án cấp dưới bị kháng nghị theo quy định của Pháp luật tố tụng nên số vụ án mà bản án, quyết định có hiệu lực pháp luật của Tòa án huyện, quận, thị xã, thành phố thuộc tỉnh và của Tòa án tỉnh, thành phố trực thuộc trung ương bị kháng nghị theo thủ tục giám đốc thẩm, tái thẩm tập trung về Tòa án nhân dân cấp cao mà Tòa án nhân dân chỉ có 03 tòa chịu trách nhiệm giải quyết một khối lượng hồ sơ vụ án quá nhiều, không đáp ứng được thời hạn do Luật quy định, hậu quả là việc giải quyết chậm trễ, vi phạm thời hạn giải quyết do pháp luật quy định. Do đó, chúng tôi đề nghị: Cơ quan có thẩm quyền của Nhà nước Việt Nam có quyết định thành lập thêm từ 02 đến 03 Tòa án nhân dân cấp cao, có như vậy mới giải quyết được yêu cầu thực hiện đúng thời hạn giải quyết vụ án theo thủ tục phúc thẩm, giám đốc thẩm, tái thẩm đối với Tòa án nhân dân cấp cao.
</t>
  </si>
  <si>
    <t>Tọa đàm “Chỉ thị 40-CT/TW - Điểm tựa vững chắc trong hệ thống chính sách giảm nghèo”
01/12/2020 10:25 Tường thuật trực tiếp
Ngày 22.11.2014, Ban Bí thư đã ban hành Chỉ thị số 40-CT/TW thể hiện chủ trương nhất quán của Đảng, Nhà nước trong việc phát triển kinh tế gắn với thực hiện mục tiêu giảm nghèo, đảm bảo an sinh xã hội, phát triển kinh tế thị trường, định hướng xã hội chủ nghĩa. Thực tiễn qua 5 năm triển khai thực hiện tín dụng chính sách xã hội theo Chỉ thị 40-CT/TW đã và đang minh chứng cho sự phát triển vững mạnh và ngày càng có hiệu quả của kênh tín dụng chính sách đặc thù này ở Việt Nam.
Nhằm đánh giá kết quả đạt được và những tồn tại, khó khăn sau 5 năm triển khai thực hiện Chỉ thị 40-CT/TW, từ đó đề ra nhiệm vụ, giải pháp đưa các chương trình tín dụng ưu đãi một cách kịp thời, đến đúng đối tượng thụ hưởng, Báo Đại biểu Nhân dân tổ chức Tọa đàm “Chỉ thị 40-CT/TW - Điểm tựa vững chắc trong hệ thống chính sách giảm nghèo”. 
Khách mời tham gia Tọa đàm có:
- Ông Bùi Sỹ Lợi, Phó Chủ nhiệm Ủy ban Về các vấn đề xã hội của Quốc hội;
- Ông Lê Viết Chữ, Bí thư Tỉnh ủy, Trưởng đoàn ĐBQH tỉnh Quảng Ngãi;
- Ông Vũ Xuân Cường, Phó Chủ tịch Thường trực HĐND tỉnh Lào Cai, Trưởng đoàn ĐBQH tỉnh Lào Cai;
- Ông Y Khút Niê, Phó trưởng Đoàn chuyên trách ĐBQH tỉnh Đắk Lắk;
- Ông Nguyễn Văn Lý, Phó Tổng giám đốc Ngân hàng Chính sách xã hội.
Các đại biểu tham dự tọa đàm
Tọa đàm mong muốn nhận được các ý kiến chia sẻ của các ĐBQH, các chuyên gia, nhà quản lý về kinh nghiệm thực tiễn, tình hình thực hiện Chỉ thị 40-CT/TW tại một số địa phương nhằm phát huy nguồn vốn vay trong các đối tượng được thụ hưởng, góp phần giảm nghèo, đảm bảo an sinh xã hội, xây dựng nông thôn mới.
Trân trọng kính mời bạn đọc theo dõi nội dung tọa đàm tại đây:
Vai trò của Chỉ thị 40-CT/TW trong thực hiện mục tiêu giảm nghèo bền vững
Phó TBT Nguyễn Quốc Thắng: Theo báo cáo của Ngân hàng Chính sách xã hội (NHCSXH), sau 5 năm triển khai thực hiện Chỉ thị số 40-CT/TW, đến nay tín dụng chính sách xã hội đã và đang triển khai thực hiện hơn 20 chương trình, đầu tư đến 100% xã, phường, thị trấn trên toàn quốc. Hoạt động tín dụng chính sách của NHCSXH trong 5 năm qua đã góp phần giúp trên 1,7 triệu hộ vượt qua ngưỡng nghèo; thu hút, tạo việc làm cho gần 902 nghìn lao động; giúp trên 19 nghìn lao động thuộc gia đình chính sách được vay vốn đi lao động có thời hạn ở nước ngoài; trên 301 nghìn học sinh, sinh viên có hoàn cảnh khó khăn được vay vốn học tập...
Tín dụng chính sách xã hội được thiết kế với một chuỗi các sản phẩm tín dụng để phục vụ người nghèo và các đối tượng chính sách khác theo tiến trình phát triển của họ, theo nguyên tắc ưu tiên hộ nghèo rồi đến hộ cận nghèo, hộ mới thoát nghèo, đã tạo thành một hệ thống chính sách đồng bộ, bao phủ các nhóm đối tượng thụ hưởng, hỗ trợ đa chiều cho người dân không chỉ giảm nghèo mà còn thoát nghèo bền vững.
Ảnh: Duy Thông
Câu hỏi đầu tiên xin được dành cho ông Bùi Sỹ Lợi, Phó Chủ nhiệm Ủy ban Về các vấn đề xã hội của Quốc hội. Thưa ông, Chỉ thị 40 được đánh giá là một Chỉ thị quan trọng, thể hiện sự quan tâm của Đảng đối với một chính sách thiết yếu, một kênh tín dụng giúp hộ nghèo, hộ cận nghèo, các đối tượng chính sách khác vươn lên trong cuộc sống. Vậy sau 5 năm triển khai thực hiện, ông đánh giá hoạt động tín dụng chính sách đã có sự thay đổi như thế nào?
Ông Bùi Sỹ Lợi: Có thể nói Chỉ thị 40 ra đời đến nay đã được 5 năm, Chỉ thị có ý nghĩa hết sức quan trọng, giúp quá trình xóa đói giảm nghèo của đất nước đi vào chiều sâu thực chất. Tôi đánh giá, tín dụng của Ngân hàng Chính sách xã hội là điểm sáng trong chương trình xóa đói giảm nghèo của đất nước chúng ta. Là ngân hàng đặc thù, nên từ năm 2014, Ban Bí thư đã ban hành Chỉ thị 40 về tăng cường sự lãnh đạo của Đảng đối với tín dụng chính sách.
Ông Bùi Sỹ Lợi, Phó Chủ nhiệm Ủy ban Về các vấn đề xã hội của Quốc hội
Chỉ thị có 5 nội dung: thứ nhất, là tăng cường sự lãnh đạo của Đảng, các cấp trong việc chỉ đạo tiếp tục chương trình tín dụng cho người nghèo. Thứ hai, là Mặt trận Tổ quốc và các tổ chức chính trị xã hội đẩy mạnh vai trò để tăng cường năng lực điều hành của ngân hàng chính sách. Thứ ba, là tiếp tục tập trung nguồn lực cho tín dụng chính sách. Thứ tư, là nâng cao năng lực của Ngân hàng Chính sách xã hội. Và mục tiêu cuối cùng của Chỉ thị là việc tổ chức thực hiện.
Có thể khẳng định, sau 5 năm triển khai thực hiện, điểm sáng lớn nhất chính là mô hình tổ chức quản trị đặc thù của NHCSXH hoàn toàn phù hợp với điều kiện tình hình kinh tế - xã hội của chúng ta.
Thứ hai, ngân hàng chính sách đã huy động và quản lý nguồn vốn có hiệu quả, sử dụng đúng mục đích, đem lại hiệu quả cao đối với một ngân hàng thực hiện tín dụng cho nhân dân vay vốn để giảm nghèo.
Thứ ba, nguồn vốn vay đã tăng 69.050 tỷ, tăng 43%. Đây là nguồn lực tăng đáng kể, nâng toàn bộ nguồn vốn tín dụng cho NHCSXH lên 189.505 tỷ. Đây là con số lớn, là thành tựu mà chúng ta tập trung cho xóa đói giảm nghèo nhằm đạt hiệu quả cao.
Thứ tư, trong suốt quá trình thực hiện, có 10 triệu lượt hộ được vay vốn, như vậy là chúng ta đã bao phủ toàn bộ thôn bản, xã phường. Tôi đánh giá NHCSXH đã “đi từng ngõ, gõ từng nhà”, giúp người nghèo xóa nghèo bền vững. Ngoài ra, giúp cho 19.000 lao động có việc làm. Và quan trọng nhất có 1,8 triệu hộ thoát được nghèo. Tôi cho rằng đây là kết quả rất đáng ghi nhất.
Cuối cùng, hiệu quả của nguồn vốn tín dụng của NHCSXH thể hiện ở chỗ nợ quá hạn và nợ khoanh rất thấp, chỉ đạt 0,75%. Và trong tổng số dư nợ, nợ quá hạn chiếm 0,41%. Tôi cho là đây là thành tựu nổi bật và rất đáng lưu ý.
Phó TBT Nguyễn Quốc Thắng: Sau 5 năm triển khai thực hiện thực hiện Chỉ thị 40, hoạt động tín dụng chính sách xã hội trên địa bàn tỉnh Lào Cai đã góp phần quan trọng để thực hiện thắng lợi Nghị quyết Đại hội Đảng bộ lần thứ XV của tỉnh. Thưa ông Vũ Xuân Cường, Phó Chủ tịch Thường trực HĐND tỉnh, Trưởng đoàn ĐBQH tỉnh Lào Cai, ông có thể cho biết rõ hơn về hiệu quả kinh tế, xã hội từ các chương trình tín dụng chính sách trên địa bàn tỉnh?
Ông Vũ Xuân Cường: Lào Cai là một tỉnh miền núi, điều kiện kinh tế - xã hội còn nhiều khó khăn, tổng số hộ nghèo của tỉnh chiếm 90%. Tỉnh xác định đầu tư cho nông nghiệp nông thôn, đầu tư thực hiện chương trình giảm nghèo bền vững và xây dựng nông thôn mới là nhiệm vụ trọng tâm xuyên suốt của chính quyền trong nhiều năm qua.
Hàng năm, Lào Cai dành 70% nguồn lực để đầu tư cho khu vực nông thôn. Tuy nhiên, nguồn lực đầu tư từ ngân sách nhà nước còn những hạn chế nhất định, phương thức đầu tư trực tiếp cho người dân có tác dụng trong phạm vi, thời gian nhất định. Tín dụng chính sách ra đời là giải pháp ưu việt tạo nguồn lực quan trọng để thực hiện đầu tư nông nghiệp nông thôn và chương trình xóa đói giảm nghèo của địa phương.
Ông Vũ Xuân Cường, Phó Chủ tịch Thường trực HĐND tỉnh Lào Cai, Trưởng đoàn ĐBQH tỉnh Lào Cai
Chỉ thị 40 của Ban Bí thư ra đời tạo điều kiện cho địa phương cũng như cho NHCSXH tập trung nguồn lực và hoàn thiện cơ chế chính sách tín dụng xã hội với sự tham gia tích cực của Mặt trận Tổ quốc và các đoàn thể trên địa bàn. Từ thực tế triển khai, chính sách này rất phù hợp với nhu cầu và nhận thức của người dân, nguồn tín dụng chính sách xã hội trên địa bàn trở thành nguồn lực quan trọng, ổn định, bền vững và ngày càng chiếm tỷ trọng cao trong cơ cấu nguồn lực đầu tư trong xóa đói giảm nghèo.
Qua 5 năm thực hiện Chỉ thị 40 trên địa bàn tỉnh Lào Cai, hiện nay đã có hơn 107.000 lượt hộ dân được vay vốn để phát triển sản xuất kinh doanh, tạo việc làm, xóa nhà tạm, cung cấp nước sạch…. Doanh số cho vay hàng năm gần 1.000 tỷ đồng với dư nợ đến thời điểm hiện nay lên tới hơn 2.800 tỷ đồng, nguồn lực này giúp cho 40 nghìn hộ trên địa bàn thoát nghèo. Cùng với nguồn lực của địa phương, nguồn lực của trung ương đầu tư trực tiếp cho khu vực nông nghiệp nông thôn, nguồn tín dụng chính sách này đã giúp giảm tỷ lệ hộ nghèo của tỉnh Lào Cai từ 34,3% (năm 2015) xuống còn 16,25% (năm 2018), bình quân mỗi năm giảm được 16% tỷ lệ hộ nghèo.
Phó TBT Nguyễn Quốc Thắng: Để thực hiện hiệu quả các chương trình tín dụng ưu đãi thì phương thức và quy trình cho vay là rất quan trọng. Là địa phương thực hiện tốt mục tiêu giảm nghèo, có cơ chế để người nghèo tiếp cận được nguồn vốn, tổ chức phát triển sát xuất, đa dạng hóa sinh kế… Ông có thể chia sẻ đôi nét về vấn đề này, thưa ông Lê Viết Chữ? Nguyên nhân vì đâu mà Quảng Ngãi đạt được những kết quả lớn đến như vậy?
Ông Lê Viết Chữ: Khi tiếp nhận Chỉ thị 40 của Ban Bí thư, tôi có nghiên cứu về Ngân hàng Grameen của Bangladesh, ngân hàng này xuất phát từ ý tưởng của nhà kinh tế học Muhammad Yunus, Bangladesh. Ông cho rằng những người nghèo họ luôn có những ý tưởng rất hay, chúng ta mang đến những đồng vốn ít ỏi cho họ thì sẽ giúp cho họ thoát nghèo bền vững, từ đó thiết kế chính sách tài chính quy mô, tổ chức tài chính cho người nghèo. Từ ý tưởng này, khi triển khai Chỉ thị 40 tại địa phương, chúng tôi đã có những sáng tạo trong điều kiện của mình.
Ông Lê Viết Chữ, Bí thư Tỉnh ủy, Trưởng đoàn ĐBQH tỉnh Quảng Ngãi
Cụ thể, Quảng Ngãi đã quán triệt Chỉ thị 40 cho các cấp uỷ đảng, chính quyền và người dân thấy được tầm quan trọng, ý nghĩa đặc biệt của việc giảm nghèo, nhất là giảm nghèo bền vững. Giảm nghèo không đơn thuần chỉ là vấn đề xã hội, không chỉ là vấn đề đối xử giữa người này với người kia, mà sâu xa hơn nữa mà là làm thế nào để giảm nghèo bền vững. Khi nào chúng ta còn sự chênh lệch lớn về thu nhập giữa các tầng lớp nhân dân, giữa vùng miền thì chừng đó chúng ta không thể phát triển bền vững được. Do đó, giảm nghèo bền vững vừa có ý nghĩ về mặt kinh tế, vừa có ý nghĩa về mặt xã hội chứ không chỉ đơn thuần là “sự ban ơn” hay là  sự giúp đỡ một cách phiến diện. Đó là về mặt nhận thức.
Thứ hai, đó là vai trò quan trọng của lãnh đạo các cấp uỷ, ban thường vụ cấp uỷ về vấn đề này. Ban thường vụ cấp uỷ phải thường xuyên có chỉ đạo cụ thể thì bộ máy, hệ thống chính trị của mình họ mới vận hành.
Thứ ba, tôi thấy người nghèo, vùng nghèo mỗi nơi có đặc thù riêng và chỉ khi nào họ thấy sự cần thiết từ vùng miền của họ, họ đi lên từ đó thì mới thoát nghèo bền vững được. Vì vậy, các sở ban ngành, các cơ quan có liên quan cần có những khảo sát những đề án cụ thể cho từng vùng miền, từng làng xã; có những hướng dẫn cụ thể để phát triển kinh tế, nhất là kinh tế nông – lâm – ngư nghiệp.
Thứ tư, sự tham gia trực tiếp của các hội viên của các hệ thống chính trị như Hội Liên hiệp Phụ nữ, Hội Cựu chiến binh, Đoàn thanh niên… nắm được điểm mạnh, điểm yếu của từng hộ nghèo, kết nối giữa ngân hàng với người nghèo; đưa vốn và hướng dẫn, giám sát việc sử dụng vốn, thu hồi vốn… Sự tham gia của các tổ chức chính trị có hai mặt: vừa giúp cho người nghèo tiếp cận vốn, sử dụng vốn hiệu quả; vừa xây dựng chính trị xã hội, gắn kết với cơ sở.
Chính nhờ những biện pháp đó, sau 5 năm thực hiện, vốn từ NHCSXH đã thực hiện được 17/20 chương trình tại địa phương, có trên 190.000 đối tượng được tiếp cận vốn vay. Trong đó, tập trung cho sinh viên, học nghề, xuất khẩu lao động, vay để thực hiện các chương trình kinh tế như trồng rừng, nuôi trồng thuỷ sản, chăn nuôi, xây dựng các công trình nước sạch, làm nhà cho người nghèo.
Sau 5 năm, nếu như năm 2014 tỉnh vẫn còn 15,2% hộ nghèo thì nay giảm xuống còn 7.79% hộ nghèo, đối với các huyện miền núi từ 46,7% giảm xuống  25,6% hộ nghèo. Chúng tôi cũng xây dựng được 61 xã đạt chuẩn nông thôn mới.
Phó TBT Nguyễn Quốc Thắng: Sự lãnh đạo, chỉ đạo của Đảng đối với hoạt động tín dụng chính sách là giải pháp xuyên suốt trong quá trình thực hiện Chỉ thị 40. Là tỉnh có nhiều đồng bào dân tộc thiểu số, đời sống đồng bào gặp nhiều khó khăn, xin ông Y Khút Niê, Phó trưởng Đoàn chuyên trách ĐBQH tỉnh Đắk Lắk cho biết, tại Đắk Lắk 5 năm qua những giải pháp này được triển khai như thế nào?
Ông Y Khút Niê: Đắk Lắk là một tỉnh có tỷ lệ hộ nghèo chiếm 12%, trong đó hộ nghèo là dân tộc thiểu số chiếm tới 64%. Việc cho vay vốn tín dụng chính sách là chủ chương hết sức đúng đắn và nhân văn của Đảng và Nhà nước. Chỉ thị 40 đã tạo niềm tin cho nhân dân, đẩy mạnh phát triển kinh tế gắn với giảm nghèo bền vững, chăm lo cho các đối tượng yếu thế để “không ai bị bỏ lại phía sau”, thu hẹp khoảng cách giàu nghèo.
Ông Y Khút Niê, Phó trưởng Đoàn chuyên trách ĐBQH tỉnh Đắk Lắk
Nếu chúng ta không có sự chỉ đạo và lãnh đạo xuyên suốt của Đảng thì những chương trình giảm nghèo sẽ triển khai hết sức khó khăn.Từ khi Chỉ thị 40 ra đời, tỉnh Đắk Lắk đã có rất nhiều văn bản chỉ đạo tới các cấp ủy đảng, chính quyền và các tổ chức chính trị - xã hội, để mỗi cán bộ, đảng viên và nhân dân nhận thức rõ hơn vai trò quan trọng và tác động to lớn của tín dụng chính sách, để NHCSXH triển khai tốt Chỉ thị 40, để nguồn vốn đến với đúng đối tượng, người vay vốn có ý thức trách nhiệm và thực hiện tốt nghĩa vụ của mình.
Sau 5 năm triển khai, tại Đắk Lắk đã có gần 300.000 hộ được vay vốn, với số tiền 4.730 tỷ đồng, tăng 1.729 tỷ đồng so với 2014. Trong đó, dư nợ với đồng bào dân tộc thiểu số là hơn 1.600 tỷ đồng. Nguồn vốn tín dụng chính sách xã hội được đầu tư đến 100% xã, phường trên toàn tỉnh; trong đó ưu tiên cho vay các xã vùng đồng bào dân tộc thiểu số, vùng khó khăn. Đối tượng vay đa phần là hộ nghèo, các đồng bào thiểu số, sinh viên học sinh cần vay để đi học, xuất khẩu lao động. Kết quả thực hiện chính sách tín dụng gắn với giảm nghèo bền vững rõ nhất đó là, nếu như năm 2014,  Đắk Lắk có tới 45% là hộ nghèo thì nay chỉ còn hơn 12%.
Thông qua chương trình vay vốn, tỉnh đã hộ trợ được rất nhiều các hộ nghèo và học sinh, sinh viên có điều kiện tiếp tục học tập, phát triển kinh tế. Đặc biệt, nhiều hộ đã thoát nghèo vươn lên, dư giả. Đó chính là vai trò lãnh đạo của Đảng, Nhà nước trong việc chỉ đạo, đưa chính sách thoát nghèo bền vững mà không ai có thể phủ nhận.
Phó TBT Nguyễn Quốc Thắng: Có thể nói, Chỉ thị 40 đã có tác động mạnh mẽ, làm chuyển biến nhận thức của chính quyền địa phương đối với hoạt động tín dụng chính sách. Qua thực tiễn triển khai, ông đánh giá như thế nào về hiệu quả của nguồn lực địa phương đối với hoạt động tín dụng chính sách xã hội nói chung và hoạt động của NHCSXH nói riêng, thưa ông Nguyễn Văn Lý, Phó Tổng giám đốc Ngân hàng Chính sách xã hội?
Ông Nguyễn Văn Lý: Có thể nói, việc tập trung, tăng cường nguồn lực là một trong những mục tiêu của Chỉ thị này. Qua 5 năm vừa rồi, nguồn vốn ngân sách tăng 1,6 lần so với trước khi thực hiện Chỉ thị. Đặc biệt, nguồn vốn của các chính quyền địa phương, với sự chỉ đạo, quan tâm của các cấp ủy Đảng, cấp tỉnh, cấp huyện, đã chuyển sang Ngân hàng Chính sách cho vay đối tượng chính sách ở địa phương tăng vượt bậc, đến nay đã đạt 14.600 tỷ đồng, tăng 10.800 tỷ đồng so với khi bắt đầu thực hiện, đây là một con số rất ấn tượng.
Ông Nguyễn Văn Lý, Phó Tổng giám đốc Ngân hàng Chính sách xã hội
Đến nay, 100% địa phương đã ủy thác qua ngân hàng chính sách, bình quân một địa phương cấp tỉnh là 230 tỷ đồng, trong đó có địa phương đạt tỷ lệ cao như: Hà Nội là 2.900 tỷ đồng, TP Hồ Chí Minh là 2.200 tỷ đồng. Ngoài ra, các tỉnh miền núi đặc biệt khó khăn cũng rất quan tâm đến vấn đề này, trong đó, tỉnh Đắk Lắk là 220 tỷ đồng, Quảng Ngãi 160 tỷ đồng, Lào Cai 90 tỷ đồng... Nguồn vốn ngân sách chuyển ủy thác trước hết nhằm hỗ trợ nguồn vốn Trung ương cho vay các đối tượng chính sách, như hộ nghèo, hộ cận nghèo, học sinh sinh viên, xuất khẩu lao động... Nhiều địa phương chuyển sang để cho vay thêm các đối tượng chính sách mà Đảng, cấp ủy, HĐND đó mở rộng thêm, phù hợp với từng địa phương. Qua đó, tạo nên nguồn lực lớn để góp phần thực hiện Chương trình mục tiêu quốc gia về giảm nghèo bền vững, xây dựng nông thôn mới, giải quyết việc làm, góp phần thực hiện dự án tại địa phương. Khi chính quyền địa phương, thực hiện chỉ đạo của Đảng, chuyển nguồn vốn sang cho vay tại địa phương, góp phần làm sâu sắc thêm ý nghĩa của Chỉ thị 40 đối với chính địa phương đó, góp phần củng cố mối quan hệ giữa nhân dân và cấp ủy, chính quyền địa phương. Cấp ủy, chính quyền địa phương gắn bó hơn với nhân dân và thể hiện trách nhiệm của mình tốt hơn.
Để nguồn vốn đến kịp thời, đúng đối tượng - những nút thắt cần tháo gỡ
Phó TBT Nguyễn Quốc Thắng: Mặc dù đạt được nhiều thành tựu trong 5 năm triển khai thực hiện Chỉ thị 40, tuy nhiên, nguồn lực để thực hiện các chương trình tín dụng chính sách còn hạn chế so với nhu cầu thực tế của người nghèo và các đối tượng chính sách. Một số chương trình tín dụng chính sách có thời hạn cho vay dài, nhu cầu vay vốn lớn nhưng chưa bố trí nguồn lực tương ứng, như: cho vay nhà ở xã hội theo Nghị định 100/NĐ-CP của Chính phủ; cho vay giải quyết việc làm cho người dân khôi phục sản xuất sau sự cố môi trường biển theo Quyết định 12/QĐ-TTg của Thủ tướng Chính phủ. Đặc biệt, bên cạnh những tỉnh, thành phố quan tâm bố trí nguồn vốn ủy thác sang NHCSXH, thì vẫn còn một số địa phương dành nguồn lực từ ngân sách để cho vay người nghèo và các đối tượng chính sách khác trên địa bàn còn hạn chế…
Trong giai đoạn hiện nay, nguồn vốn để đầu tư phát triển, hỗ trợ hộ nghèo và các đối tượng chính sách còn rất lớn. Mức cho vay của NHCSXH ở một số chương trình dù được nâng lên nhưng chưa đáp ứng nhu cầu. Vậy theo ông Vũ Xuân Cường, vấn đề này cần được giải quyết như thế nào?
Ông Nguyễn Xuân Cường: Hiện nay nguồn lực đầu tư của Nhà nước cho xóa đói giảm nghèo là rất lớn nhưng đầu tư bằng cách nào để nguồn vốn được sử dụng hiệu quả mới là vấn đề cần quan tâm. Trước hết, Nhà nước cần phải tập trung vào đầu tư hạ tầng thiết yếu cho những vùng khó khăn; hỗ trợ người dân thông qua vốn sự nghiệp của chương trình để thực hiện sinh kế.
Theo đó, đẩy mạnh phương thức hỗ trợ người dân thực hiện các chương trình mục tiêu từ “cho không” sang “cho vay” để nâng cao tính chủ động của người dân trong việc vươn lên thoát nghèo, làm giàu và tạo điều kiện cho người dân tiếp cận tư duy sản xuất hàng hóa, tư duy kinh tế thị trường, chủ động trong phát triển kinh tế gia đình.
Trong giai đoạn tới, Nhà nước cần phải tập trung nguồn lực cho chương trình mục tiêu, không để dàn trải trong xóa đói giảm nghèo. Đối với chính sách hỗ trợ cho người dân, nên tập trung đầu mối qua NHCSXH để cho vay theo mục tiêu của chương trình.
Đối với cấp ủy chính quyền địa phương, tiếp tục quán triệt Chỉ thị 40 của Ban Bí thư để tạo hoạt động của ngân hàng chính sách trên địa bàn thuận lợi về điều kiện hoạt động, điều kiện tăng nguồn vốn thông qua việc ủy thác thực hiện chương trình cho vay giảm nghèo từ nguồn ngân sách của địa phương mình.
Đối với Ngân hàng chính sách cần mở rộng hình thức nguồn vốn, từ đó nâng cao nguồn vốn, hình thức cho vay nên mở rộng đối tượng hơn, phối hợp tốt các nguồn của các cơ quan tổ chức trên địa bàn, huy động được nguồn vốn nhàn rỗi của nhân dân thông qua tổ tiết kiệm, vay vốn ở cơ sở. Bên cạnh đó, phải chủ động thay đổi phương thức cho vay để tăng tốc độ luân chuyển của đồng vốn vay bằng cách phối hợp với các đoàn thể, cơ quan chuyên môn trên địa bàn để hướng dẫn người dân sử dụng vốn vay có hiệu quả nhất, tạo điều kiện cho các hộ dân thực hiện vay vốn theo chương trình tín dụng chính sách của nhà nước.
Phó TBT Nguyễn Quốc Thắng: Nâng cao thu nhập cho người dân, đảm bảo an sinh xã hội, hướng tới giảm nghèo bền vững là mục tiêu của Đảng và Chính phủ. Đối với Đắk Lắk, là tỉnh có tỷ lệ hộ nghèo còn cao so với bình quân cả nước thì chính quyền địa phương đã làm gì để hiện thực hóa mục tiêu này theo Chỉ thị 40, thưa ông Y Khút Niê?
Ông Y Khút Niê: Đối với tỉnh Đắk Lắk, từ khi có Chỉ thị 40, tỉnh đã có những văn bản chỉ đạo tới các ban ngành, tổ chức chính trị - xã hội triển khai tốt Chỉ thị 40, để các hộ nghèo, đồng bào dân tộc thiểu số được tiếp cận vốn vay. Đặc biệt, tỉnh dành nguồn vốn ngân sách ủy thác qua NHCSXH tỉnh để cho vay năm 2014 là 119,4 tỷ đồng; đến ngày 30.6.2019 là 217,7 tỷ đồng; tăng hơn 98 tỷ đồng. Trong đó, cấp tỉnh chuyển sang tăng 48 tỷ đồng; cấp huyện chuyển sang tăng 42 tỷ đồng. Sự chung tay của chính quyền trong việc tạo nguồn lực cho tín dụng chính sách xã hội càng lan tỏa giá trị trong chính sách tín dụng của Đảng, Nhà nước.
Tôi đồng tình với nhiều đại biểu về việc, chính sách hỗ trợ cho người nghèo chuyển từ “cho không” sang “cho vay”, người dân sẽ ý thức, trách nhiệm hơn với nguồn tiền mà mình được vay và hỗ trợ. Để làm tốt việc cho vay, chúng tôi lồng ghép nguồn vốn tín dụng chính sách với các chương trình, dự án phát triển kinh tế - xã hội khác để thực hiện có hiệu quả; thực hiện tốt việc rà soát và kịp thời cập nhật, bổ sung hộ nghèo, hộ cận nghèo, đảm bảo 100% hộ nghèo và các đối tượng chính sách khác đủ điều kiện, có nhu cầu đều được tiếp cận nguồn vốn tín dụng chính sách để đầu tư phát triển sản xuất, ổn định cuộc sống. Với tinh thần trách nhiệm cao, không nề hà khó khăn, sẵn sàng cầm tay chỉ việc cho đồng bào, tôi cho rằng nếu không có sự dẫn dắt này đồng bào sẽ không thể sử dụng tối ưu nguồn vốn được vay.
Phó TBT Nguyễn Quốc Thắng: Nhằm cụ thể hóa Chỉ thị 40, việc trích một phần ngân sách địa phương ủy thác qua NHCSXH để hỗ trợ cho vay đã “tiếp sức” cho hàng nghìn hộ dân nghèo được vay vốn. Xin ông đánh giá những thuận lợi và khó khăn khi triển khai thực hiện và đánh giá tổng quan tác động của vốn tín dụng ưu đãi đối với lộ trình giảm nghèo tại Quảng Ngãi như thế nào, thưa ông Lê Viết Chữ?
Ông Lê Viết Chữ: Tôi cho rằng, các tỉnh nghèo trong quá trình phát triển, trước hết phải có dự án tốt hoặc kế hoạch sản xuất khả thi. Điều quan trọng nhất là các cơ quan cần có kế hoạch phát triển cho từng vùng, định hướng phát triển sản xuất cho người dân.
Trên cơ sở chính sách chung của vùng miền, của từng địa phương, các tín dụng viên, các hội viên giúp người dân tạo kế sinh nhai trong sử dụng vốn vay. Và khi dự án đã bảo đảm mang lại lợi ích cho người dân, không mất vốn, sinh lời thì sẽ có nguồn vốn. Chương trình sản xuất, kế hoạch sản xuất cần phát triển được nguồn vốn vay, có như vậy người dân mới tự giác thực hiện.
Thực tế hiện nay, việc giúp người dân giảm nghèo phân tán ở nhiều lĩnh vực nên cần tập trung thành một đầu mối. Vừa rồi Quốc hội bàn về Đề án phát triển cho đồng bào dân tộc thiểu số thì hướng là một đầu mối như vậy sẽ huy động được nguồn lực tập trung.
Nhà nước cần ưu tiên hơn trong việc bố trí vốn cho NHCSXH vì hiệu quả của nó cả về mặt xã hội, cả về mặt kinh tế. Nguồn vốn phải tạo động lực giúp người dân vươn lên thoát nghèo, chứ không cam chịu mình là hộ nghèo nữa.
Cụ thể hóa Chỉ thị 40-CT/TW, phát huy cầu nối giữa ý đảng và lòng dân
Phó TBT Nguyễn Quốc Thắng: Có thể khẳng định, việc tổ chức thực hiện có hiệu quả các chương trình tín dụng chính sách xã hội đã góp phần quan trọng thúc đẩy phát triển kinh tế - xã hội theo định hướng của Đảng và Nhà nước; thực hiện hiện chương trình mục tiêu quốc gia giảm nghèo bền vững, xây dựng nông thôn mới, bảo đảm an sinh xã hội, ổn định chính trị, trật tự xã hội, an ninh quốc phòng; củng cố lòng tin của nhân dân đối với Đảng và Nhà nước.
Để tiếp tục phát huy hiệu quả của tín dụng chính sách xã hội góp phần tích cực thực hiện Chương trình mục tiêu quốc gia Giảm nghèo bền vững, các Bộ ngành, địa phương, các cơ quan liên quan cần ưu tiên bố trí nguồn lực từ ngân sách địa phương và các nguồn vốn hợp pháp khác để bổ sung nguồn vốn cho vay hộ nghèo và các đối tượng chính sách khác trên địa bàn; hỗ trợ về cơ sở vật chất, địa điểm, trang thiết bị, phương tiện làm việc nhằm nâng cao năng lực hoạt động của NHCSXH. Đặc biệt, các tổ chức chính trị - xã hội thực hiện tốt hơn nữa các công việc được NHCSXH uỷ thác bảo đảm cho vay đúng chính sách đúng đối tượng, giúp người nghèo sử dụng vốn đúng mục đích, hiệu quả cải thiện đời sống và có nguồn vốn trả nợ ngân hàng.
Phó TBT Nguyễn Quốc Thắng: Từ những kết quả đạt được sau 5 năm thực hiện Chỉ thị 40 về tăng cường sự lãnh đạo của Đảng đối với tín dụng chính sách xã hội, theo ông Nguyễn Văn Lý, chúng ta có thể rút ra được những bài học kinh nghiệm gì?
Ông Nguyễn Văn Lý: Vừa rồi, Ngân hàng Chính sách xã hội kết hợp với Ban kinh tế Trung ương và cấp ủy, chính quyền địa phương tổ chức sơ kết Chỉ thị 40, tổ chức cuộc thi tìm hiểu về Chỉ thị này, có nhiều đoàn khảo sát đánh giá tham gia. Qua đó, rút ra nhiều bài học kinh nghiệm:
Thứ nhất, để Chỉ thị hoặc chủ trương, chính sách đi vào cuộc sống, thì Chỉ thị, chủ trương, chính sách ấy phải xuất phát từ thực tiễn, phản ánh được nguyện vọng của nhân dân. Tín dụng chính sách đã hoạt động gần 18 năm nay, đã đi vào cuộc sống. Từ khi có Chỉ thị này, chủ trương Đảng với tín dụng chính sách đã đi vào cuộc sống rất tốt, phản ánh được thực tiễn cuộc sống.
Thứ hai, quá trình tổng kết cho thấy, việc chỉ đạo quyết liệt, sự vào cuộc của các cấp ủy Đảng, các ngành từ Trung ương đến cơ sở, sẽ góp phần đưa Chỉ thị, chính sách đi vào cuộc sống nhanh nhất, thành công, tránh tình trạng nửa vời như một số chương trình.
Thứ ba, cấp ủy, địa phương nào khi thực hiện triển khai Chỉ thị này tốt, thì ở địa phương đó, tín dụng Ngân hàng chính sách hoạt động lưu loát hơn, được tập trung nguồn lực tốt hơn, hiệu quả và góp phần tích cực vào thực hiện chương trình mục tiêu quốc gia của địa phương, như giảm nghèo bền vững, xây dựng nông thôn mới, tạo việc làm. Và ngược lại, có nơi, có lúc một số địa phương chưa làm tốt, hiệu quả chưa cao.
NHCSXH là cơ quan được Chính phủ giao làm tín dụng chính sách, cơ quan được giao tham ưu cho cấp ủy đảng, địa phương triển khai tốt Chỉ thị này. NHCSXH đã có những kế hoạch, hoạt động bám sát, chủ động, tích cực, liên tục từ đó tham mưu tốt cho các cấp ủy Đảng triển khai Chỉ thị này, góp phần đưa Chỉ thị vào cuộc sống tốt hơn.
Bài học tiếp theo là quan tâm đến công tác truyền thông, tuyên truyền. Chủ trương lớn, một Chỉ thị nhân văn của Đảng nếu không truyền thông tốt sẽ không đi vào cuộc sống.
Có thể thấy, tín dụng ngân hàng chính sách vốn đã nhân văn, đã đi vào cuộc sống, cả hệ thống chính trị vào cuộc, nhưng từ khi có Chỉ thị này càng tăng thêm hiệu quả của tín dụng chính sách. Chúng tôi thường nói như “hổ mọc thêm cách”. Từ khi thực hiện Chỉ thị này các cấp ủy Đảng, tín dụng tín sách đã đến người dân tốt hơn, thuận lợi hơn. Ông cha đã nói rằng: “của cho không bằng cách cho”, khi tổ chức Đảng, cơ sở vào cuộc, việc đưa vốn về tốt hơn, từ đó tín dụng chính sách hiệu quả hơn. Từ đây, Đảng gần dân hơn, và ngược lại hoạt động của cấp ủy Đảng, hoạt động tín dụng chính sách tích cực, người dân cảm nhận được sự quan tâm của Đảng với người dân.
Có thể nói, từ khi Chỉ thị 40 được triển khai thực hiện từ cơ sở, đi vào cuộc sống hàng ngày, vào các hệ thống chính trị, làm cho mối quan hệ máu thịt của Đảng và nhân dân sâu sắc hơn.
Thực hiện Chỉ thị 40 là kết quả kép đạt trên nhiều mặt trong hoạt động Đảng cũng như cuộc sống, góp phần xây dựng xã hội tốt đẹp hơn.
Phó TBT Nguyễn Quốc Thắng: Tín dụng chính sách đóng vai trò không nhỏ trong việc tạo động lực cho tỉnh Đắk Lắk thực hiện mục tiêu xóa đói, giảm nghèo, xây dựng nông thôn mới. Thời gian tới, Đắk Lắk sẽ dành sự ưu tiên nào để Chỉ thị số 40 tiếp tục là “đòn bẩy” cho hộ nghèo, vùng nông thôn khó khăn, thưa ông Y Khút Niê?
Ông Y Khút Niê: Tín dụng chính sách rất hiệu quả và đi vào lòng dân, ngoài thúc đẩy kinh tế - xã hội, tín dụng chính sách còn góp phần phòng, chống tín dụng đen. Hiện nay, nhu cầu vay vốn của người dân rất lớn, nhưng đầu tư nguồn lực thì còn hạn chế. Để tiếp tục triển khai thực hiện tốt Chỉ thị 40 trên địa bàn tỉnh sẽ có 6 vấn đề sau:
Thứ nhất, tỉnh Đắk Lắk sẽ tiếp tục dành một phần kinh phí từ ngân sách để tiếp tục bổ sung vào nguồn vốn tín dụng để ủy thác cho ngân hàng chính sách nhằm tiếp tục cho vay, để củng cố và tăng thêm lượng vốn cho nhân dân.
Thứ hai, về trách nhiệm của các tổ chức xã hội và Tỉnh ủy, UBND tỉnh,  Ủy ban MTTQ tỉnh cần tiếp tục huy động nguồn lực từ bên ngoài để tiếp tục hỗ trợ thêm nguồn vốn này.
Phó TBT Nguyễn Quốc Thắng: Cùng câu hỏi trên, xin ông Lê Viết Chữ cho biết tại Quảng Ngãi sẽ dành sự ưu tiên thế nào? Theo ông, đâu là giải pháp để thực hiện tốt hơn các nội dung được đề cập trong Chỉ thị 40 trên địa bàn tỉnh?
Ông Lê Viết Chữ: Tôi cho rằng, cần phải làm tốt hơn nữa việc tuyên truyền nâng cao nhận thức, ý thức trách nhiệm của các cấp uỷ đảng, chính quyền, nhất là các cơ quan triển khai thực hiện Chỉ thị 40 về việc giảm nghèo bền vững. Đó là chính sách kinh tế xã hội.
Thứ hai, tôi nghĩ là cần có nhiều hơn nữa các chính sách tạo động lực, truyền thông tuyên truyền để cho từng hộ nghèo cảm thấy khát khao, có động lực vươn lên thoát nghèo. Họ cảm thấy tự hào khi họ không còn nghèo nữa.
Thứ ba, các cơ quan chuyên môn của các địa phương cần nhất là phải có chương trình kế hoạch sản xuất cụ thể, đảm bảo các hộ nghèo và các đối tượng chính sách khác có nhu cầu đều được tiếp cận nguồn vốn tín dụng chính sách để đầu tư phát triển sản xuất, ổn định cuộc sống.
Thứ tư, hơn ai hết các cơ quan đoàn thể, chính trị cơ sở phải đồng hành cùng NHCSXH và người dân trong tất cả các khâu vay vốn, sản xuất, tiêu thụ sản phẩm… Chừng nào có những người đồng hành như vậy, dân mới yên tâm vay vốn để làm, chừng nào làm được như vậy thì nguồn vốn mới được sử dụng hiệu quả. Tôi nghĩ đó là những giải pháp cấp bách.
Nguồn vốn và nhu cầu vay vốn của người dân rất lớn, tuy nhiên nguồn lực của chúng ta đang hạn chế, do đó tôi kiến nghị cả Trung ương lẫn các địa phương và toàn hệ thống chính trị huy động nhiều nguồn lực bằng nhiều phương thức khác nhau trong xã  hội để giúp cho người nghèo.
Đăc biệt, tôi nghĩ là nên có cách chính sách để tăng liều lượng cho vay cho phù hợp. Ví dụ sinh viên thì tăng mức cho vay lên 2,5 triệu – 3 triệu để có thể đủ để đi học; hoặc ví như các dự án kinh tế có thể  tăng lên  100-150 triệu, tuỳ theo điều kiện cụ thể của đề án.
Bên cạnh đó, chu kỳ vay vốn không thể cầu toàn là 5 năm nay 7 năm mà phải xét trên điều kiện cụ thể. Và điều quan trọng nữa là kịp thời. Muốn kịp thời thì phải đơn giản các thủ tục và có những người đồng hành cùng người dân, ví dụ như các đoàn viên hội viên chính trị xã hội, các thành viên NHCSXH phải giúp cho người dân tiếp cận dễ dàng, thuận tiện, an toàn. Như vậy việc huy động nguồn lực, sử dụng nguồn lực có hiệu quả và quan trọng nhất là dân mình nhanh được thoát nghèo, vươn lên khá giả.
Phó TBT Nguyễn Quốc Thắng: Thưa ông Bùi Sỹ Lợi, là người gắn bó, đồng hành với hoạt động tín dụng chính sách xã hội và giám sát thực hiện chính sách này đối với người nghèo, vì mục tiêu giảm nghèo bền vững những năm qua, theo ông, cần cụ thể hóa, phát huy những mục tiêu Chỉ thị 40 đã đề ra như thế nào để tạo điều kiện thuận lợi nhất để người nghèo tiếp cận nguồn vốn, hỗ trợ đa chiều cho người dân không chỉ giảm nghèo mà còn thoát nghèo bền vững?
Ông Bùi Sỹ Lợi: Ủy ban Về các vấn đề xã hội luôn được UBTVQH giao cho giám sát chương trình này trong suốt quá trình thực hiện tín dụng vay vốn cho người nghèo.
Để tạo điều kiện thuận lợi nhất cho người nghèo tiếp cận nguồn vốn, hỗ trợ đa chiều cho người dân không chỉ giảm nghèo mà còn thoát nghèo bền vững, tôi đề nghị:
Một là, tiếp tục đề xuất Chính phủ, QH mở rộng hạn mức bảo lãnh để phát hành trái phiếu cho Ngân hàng chính sách tăng nguồn vốn.
Hai là, tiếp tục tăng cường sự lãnh đạo của Đảng, chính quyền và sự vào cuộc của cả hệ thống chính trị.
Thứ ba, đề nghị các ĐBQH ủng hộ việc phê duyệt vốn trung hạn từ nguồn vốn nhà nước giai đoạn 2021-2025 và xem xét ban hành một Luật Tín dụng chính sách xã hội để coi đây là cơ chế chính sách để tổng kết, đánh giá trong quá trình thực hiện chính sách của chúng ta.
Thứ tư, chúng ta tiếp tục hoàn thiện cơ chế chính sách, Chính phủ phê duyệt được Chiến lược để củng cố ngân hàng chính sách.
Thứ năm, cần tiếp cận nguồn vốn của các tổ chức quốc tế, thông qua ngân hàng chính sách để xử lý nguồn vốn có hiệu quả.
Thứ sáu, thành công của tín dụng ngân hàng chính sách đó là vai trò của Mặt trận tổ quốc và các tổ chức thành viên. Do đó, chúng ta tiếp tục phát huy vai trò của các thành viên mặt trận, tiếp tục tham gia vào việc thực hiện cho vay vốn để xóa đói giảm nghèo, bên cạnh đó là giám sát và phản biện chính sách.
Có thể nói, tín dụng ngân hàng chính sách là một “điểm sáng”, cần tiếp tục phát huy, coi đây là động lực để chúng ta thực hiện giai đoạn cuối cùng để thực hiện xóa nghèo vùng lõi nghèo của chúng ta.
Chủ trương nhất quán của Đảng, Nhà nước cùng với sự quyết tâm, quyết liệt trong tổ chức thực hiện của tổ chức Đảng, chính quyền các cấp, cùng với sự hưởng ứng, đồng tình của toàn dân, Chỉ thị số 40 -CT/TW đã đạt được những thành công nhất định và phát huy hiệu lực, hiệu quả. Một điều có thể nhận thấy rõ ràng, đó là 5 năm triển khai thực hiện Chỉ thị số 40-CT/TW đã làm thay đổi một cách sâu sắc nhận thức tư tưởng và hành động của các cấp ủy đảng, chính quyền và đoàn thể trong việc đẩy mạnh hoạt động tín dụng chính sách xã hội cũng như hoạt động của NHCSXH. Hiệu quả của tín dụng chính sách xã hội đã được khẳng định phương thức quản lý và mô hình tổ chức quản trị, điều hành, tác nghiệp của NHCSXH là hoàn toàn phù hợp với điều kiện thực tiễn ở nước ta.
Để tiếp tục phát huy hiệu quả của tín dụng chính sách xã hội góp phần tích cực thực hiện Chươ</t>
  </si>
  <si>
    <t>Toàn cảnh hội nghị
Tại hội nghị, ông Đỗ Trọng Hưng- Bí thư Tỉnh ủy, Trưởng đoàn ĐBQH tỉnh Thanh Hóa nhấn mạnh: Hội nghị lần thứ 3 của BCH Đảng bộ tỉnh Thanh Hóa khóa XIX là hội nghị rất quan trọng. Tại hội nghị này các đồng chí ủy viên BCH Đảng bộ tỉnh Thanh Hóa nghe và cho ý kiến đánh giá tình hình thực hiện nhiệm vụ năm 2020, là năm cuối thực hiện Nghị quyết Đại hội Đảng bộ tỉnh lần thứ XVIII và kế hoạch 5 năm 2016 - 2020. Đồng thời, thảo luận và quyết nghị các mục tiêu, nhiệm vụ và giải pháp thực hiện kế hoạch năm 2021, năm đầu tiên thực hiện Nghị quyết Đại hội Đảng bộ tỉnh lần thứ XIX.
Cùng với đó, các đại biểu cũng cho ý kiến và thông qua Chương trình hành động của BCH Đảng bộ tỉnh Thanh Hóa thực hiện Nghị quyết 58-NQ/TW ngày 5/8/2020 của Bộ Chính trị và Chương trình hành động của BCH Đảng bộ tỉnh Thanh Hóa thực hiện Nghị quyết Đại hội Đảng bộ tỉnh Thanh Hóa lần thứ XIX, nhằm nhanh chóng đưa các nghị quyết đi vào cuốc sống bằng những công trình, phần việc, lộ trình thời gian thực hiện cụ thể, phân công trách nhiệm rõ ràng.
Tại hội nghị này, ông Lại Thế Nguyên, Phó Bí thư Thường trực Tỉnh ủy Thanh Hóa đã trình bày báo cáo tóm tắt tình hình thực hiện nhiệm vụ năm 2020; mục tiêu, nhiệm vụ và giải pháp trọng tâm thực hiện kế hoạch năm 2021.
Theo đó, năm 2020 trong bối cảnh có nhiều khó khăn, thách thức, nhưng với quyết tâm cao, nỗ lực lớn của Đảng bộ, chính quyền, cộng đồng doanh nghiệp và Nhân dân các dân tộc trong tỉnh, kinh tế - xã hội, quốc phòng - an ninh, công tác xây dựng Đảng và hệ thống chính trị của tỉnh vẫn đạt kết quả tích cực, trong đó, tốc độ tăng trưởng kinh tế GRDP ước đạt 6,08%. Kinh tế tăng trưởng cao nhất trong số các tỉnh ở khu vực Bắc Trung Bộ. Các chỉ tiêu kinh tế quan trọng tăng khá so với cùng kỳ.
Thanh Hóa là tỉnh đầu tiên trong cả nước tổ chức thành công Hội nghị xúc tiến đầu tư năm 2020 ngay sau khi Thủ tướng Chính phủ dừng thực hiện giãn cách xã hội, với số dự án và số vốn thu hút đầu tư lớn nhất từ trước đến nay. Tỷ lệ giải ngân vốn đầu tư công đạt cao, trong nhóm các tỉnh, thành phố dẫn đầu cả nước.
Đặc biệt, tỉnh đã tập trung xây dựng Đề án và được Bộ Chính trị ban hành Nghị quyết số 58-NQ/TW, ngày 5/8/2020 về “Xây dựng và phát triển tỉnh Thanh Hóa đến năm 2030, tầm nhìn đến năm 2045”.
Công tác xây dựng Đảng và hệ thống chính trị đạt kết quả tích cực, đã tổ chức thành công Đại hội Đảng bộ các cấp nhiệm kỳ 2020 - 2025, tạo không khí đoàn kết, phấn khởi, tin tưởng để triển khai thực hiện thắng lợi các mục tiêu, nhiệm vụ năm 2021.
Về mục tiêu, nhiệm vụ và giải pháp trọng tâm thực hiện kế hoạch năm 2021, báo cáo nêu rõ chỉ tiêu tốc độ tăng trưởng GRDP năm 2021 với 3 phương án, gồm: Phương án 1, tăng trưởng GRDP ước đạt 9% trở lên; phương án 2 tăng trưởng GRDP ước đạt 11%; phương án 3 tăng trưởng GRDP ước đạt 13%. Trong 3 phương án trên, đề xuất lựa chọn phương án 2, là phương án vừa mang tính phấn đấu cao vừa có khả năng thực hiện hoàn thành. Cùng với đó là các chỉ tiêu chủ yếu về kinh tế - xã hội, môi trường, an ninh - trật tự, xây dựng Đảng.
Đồng thời, đề ra 5 nhóm nhiệm vụ và 9 giải pháp trọng tâm thực hiện kế hoạch năm 2021. Trong đó, tập trung thực hiện hiệu quả công tác phòng, chống dịch COVID, không để dịch bệnh trở lại trên địa bàn tỉnh, tạo môi trường ổn định để phát triển kinh tế - xã hội. Hoàn chỉnh hệ thống các văn bản, cơ chế, chính sách để thể chế hóa Nghị quyết 58-NQ/TW ngày 5/8/2020 của Bộ Chính trị. Tổ chức thành công cuộc bầu cử ĐBQH khóa XV và bầu cử đại biểu HĐND các cấp, nhiệm kỳ 2021 - 2026.
Ông Đỗ Trọng Hưng, Bí thư Tỉnh ủy, Trưởng đoàn ĐBQH tỉnh Thanh Hóa phát biểu tại hội nghị
Ông Đỗ Trọng Hưng, Bí thư Tỉnh ủy, Trưởng đoàn ĐBQH tỉnh Thanh Hóa đề nghị các đại biểu thảo luận, cho ý kiến vào 6 kết quả nổi bật trong năm 2020 đã được Ban Thường vụ Tỉnh ủy Thanh Hóa rút ra. Làm rõ hơn những kết quả đạt được và những nhân tố mới, cách làm mới trong thực hiện nhiệm vụ năm 2020. Các đơn vị làm tốt cần nêu ra những kinh nghiệm trong thực hiện “mục tiêu kép” vừa phòng, chống dịch COVID-19, vừa khôi phục các hoạt động kinh tế - xã hội.
Tại hội nghị quan trọng này, các đại biểu đều thống nhất lựa chọn phương án 2, với chỉ tiêu tăng trưởng GRDP ước đạt 11% và tiếp tục thực hiện hiệu quả “mục tiêu kép” vừa phòng, chống dịch COVID, vừa phát triển kinh tế - xã hội trong mục tiêu, nhiệm vụ và giải pháp trọng tâm thực hiện kế hoạch năm 2021.</t>
  </si>
  <si>
    <t>Tối 28-11, tại khu đảo nổi, thành phố Gia Nghĩa, tỉnh Đắk Nông đã diễn ra đêm chung kết cuộc thi Hoa khôi Du lịch Việt Nam (Miss Tourism Vietnam 2020) với phần tranh tài của top 30 thí sinh xuất sắc nhất.
Cuộc thi năm nay diễn ra với nhiều dấu ấn, hoạt động ý nghĩa góp phần quảng bá di sản du lịch và bảo vệ môi trường.
Đặc biệt, vòng chung kết năm nay diễn ra tại Đắk Nông, vùng đất huyền thoại với cảnh sắc thiên nhiên kỳ vĩ, nơi có công viên địa chất vừa được UNESCO công nhận là công viên địa chất toàn cầu.
Ban giám khảo cuộc thi năm nay có hoa hậu Đỗ Trần Khánh Ngân (đương kim Miss Tourism Vietnam 2017, Miss Globe 2017); hoa hậu Ngọc Duyên; nhà thiết kế Diego Cortizas Del Valle; nhà thiết kế Laura Fortan Pardo; ông Anthony Hoàng; bà Hiền Phương Đông và bà Nguyễn Lê Lâm Ngân.
Hoa khôi Du lịch Việt Nam 2020 có chủ đề Thanh âm trái đất, nhằm tôn vinh vẻ đẹp tâm hồn, trí tuệ, tài năng và nhan sắc của phụ nữ Việt Nam, qua đó quảng bá vẻ đẹp con người và cảnh sắc Việt Nam ra thế giới.
Top 30 thí sinh đã trình diễn bộ sưu tập áo dài được lấy cảm hứng từ thổ cẩm và bộ trang phục được thiết kế từ những nguyên liệu tái chế như nhựa, ni lông, ống hút, giấy… mang tên Eco kết hợp cùng với bikini.
Ban tổ chức đã chọn ra top 10 tiếp tục phần thi trang phục dạ hội.
Năm thí sinh Nông Thị Thiêng (Cao Bằng), Bùi Minh Anh (Đắk Nông), Vũ Minh Thư (Nam Định), Bùi Bích Diệp (Hà Nội) và Ngô Thị Mỹ Hải (Đắk Lắk) được chọn vào vòng thi ứng xử.
Giải á khôi 1 thuộc về thí sinh Bùi Minh Anh (Đắk Nông), giải á khôi 2 trao cho thí sinh Ngô Thị Mỹ Hải (Đắk Lắk). Một tiền lệ chưa từng có của cuộc thi lần này, ban tổ chức không trao giải hoa khôi.
Ngoài ra, ban tổ chức còn trao các giải thưởng phụ như: người đẹp áo dài: Ngô Mỹ Hải (Đắk Lắk); người đẹp ảnh: Đặng Thanh Ngân (Đắk Nông); người đẹp hình thể: Lê Thị Thu Tâm (Khánh Hòa); người đẹp tài năng: Bùi Thị Thanh Thủy, (Phú Yên).
Người đẹp có gương mặt khả ái: Hoàng Thị Ngọc Nhi (Đắk Nông); người đẹp du lịch: Phan Lê Hoàng An (TP.HCM); người đẹp trang phục vùng miền: Đào Hoàng Anh (Hà Nội); người đẹp trang phục thân thiện môi trường: Phan Lê Hoàng An (TP.HCM);
Người đẹp thân thiện: Bùi Minh Anh (Đắk Nông); người đẹp ứng xử: Bùi Minh Anh (Đắk Nông); người đẹp nhân ái: Lê Phương Tuyết (Đồng Tháp) và người đẹp được yêu thích nhất: Nguyễn Đăng Triều (TP.HCM).</t>
  </si>
  <si>
    <t>Tối nay 29-11 tại Hà Nội, Trung ương Đoàn trao giải thưởng Tuổi trẻ sáng tạo năm 2020 cho 37 công trình, sáng kiến, sản phẩm sáng tạo tiêu biểu.
Chương trình nhằm tôn vinh các công trình, sản phẩm, giải pháp sáng tạo và sáng kiến cải tiến kỹ thuật tiêu biểu của thanh thiếu nhi được áp dụng trong trong học tập, công tác, lao động sản xuất và trong đời sống hằng ngày.
Giải bài toán COVID-19
Được chọn lựa từ 241 hồ sơ gửi về, 37 sáng kiến, giải pháp sáng tạo thuộc các lĩnh vực khoa học và công nghệ, y tế, giáo dục và đào tạo, giao thông, quốc phòng - an ninh.
Ấn tượng nhất là các giải pháp xuất phát từ những bài toán thực tiễn như dịch COVID-19, chống bỏ quên trẻ em trên xe. Tiêu biểu như: Mũ cách ly di động phòng dịch COVID-19 Vihelm (nhóm học sinh ở Hà Nội); Hệ thống cảnh báo người còn trên xe (Trường THPT Phước Thiền, huyện Nhơn Trạch, tỉnh Đồng Nai); Trợ lý ảo Fara - ứng dụng trí tuệ nhân tạo trong xây dựng hệ thống đề xuất thực đơn hỗ trợ sức khỏe con người (tác giả Phạm Vũ Tuấn Đạt, Điện Biên); Ứng dụng Deep Learning trong chẩn đoán ung thư di căn hạch qua mẫu sinh thiết mô hạch bạch huyết (Trường THPT chuyên Phan Bội Châu, Nghệ An).
Làm chủ kỹ thuật, công nghệ
Phát biểu tại lễ trao giải, ông Trần Thanh Mẫn, chủ tịch Trung ương Mặt trận Tổ quốc Việt Nam, đánh giá: "Tuổi trẻ đã và đang nhanh chóng làm chủ kỹ thuật, công nghệ hiện đại, tham gia đảm nhận những khâu then chốt trong lao động, sản xuất, từ đó hình thành lớp thanh niên có hoài bão, có tri thức, trí tuệ và phẩm chất sáng tạo để cống hiến cho sự phát triển nhanh và bền vững của đất nước".
Ông hoan nghênh Trung ương Đoàn đã có sáng kiến tổ chức liên hoan Tuổi trẻ sáng tạo toàn quốc và nhận định các công trình, sáng kiến tiêu biểu được tuyên dương hôm nay là những "trái chín, quả ngọt" từ vườn ươm sáng tạo của thanh niên.
Anh Nguyễn Anh Tuấn - bí thư thứ nhất Trung ương Đoàn, chủ tịch Trung ương Hội Liên hiệp thanh niên Việt Nam - cũng cho biết trong số 37 công trình, sáng kiến được tuyên dương hôm nay có những tác giả tuổi đời còn rất trẻ nhưng đã có sáng kiến, giải pháp mang lại hiệu quả trong xã hội.
"Mỗi công trình, sản phẩm sáng tạo của các bạn trẻ là mảnh ghép chân thực tạo nên bức tranh sáng tạo đầy màu sắc của tuổi trẻ Việt Nam" - anh Tuấn đánh giá.
Chủ tịch Trung ương Mặt trận Tổ quốc Việt Nam Trần Thanh Mẫn cũng đề nghị tổ chức Đoàn tiếp tục khơi dậy, cổ vũ, phát huy trí tuệ, sức trẻ, sức sáng tạo của thanh niên; chủ động kết nối tổ chức, doanh nghiệp đưa sáng kiến của các bạn trẻ ứng dụng vào thực tiễn; tạo môi trường để tuổi trẻ khởi nghiệp sáng tạo.</t>
  </si>
  <si>
    <t xml:space="preserve">Tổng duyệt Chương trình Lễ kỷ niệm 990 năm Danh xưng Nghệ An
Bí thư Tỉnh ủy Thái Thanh Quý và Chủ tịch UBND tỉnh Nguyễn Đức Trung dự tổng duyệt. Chương trình Lễ kỷ niệm 990 năm Danh xưng Nghệ An và đón Bằng Di tích quốc gia đặc biệt Đình Hoành Sơn sẽ diễn ra tại Quảng trường Hồ Chí Minh và Tượng đài Bác Hồ (thành phố Vinh) vào tối 30/11.
Tối 28/11, tại Quảng trường Hồ Chí Minh (thành phố Vinh) đã diễn ra buổi tổng duyệt Chương trình Lễ kỷ niệm 990 năm Danh xưng Nghệ An (1030 - 2020) và đón Bằng Di tích quốc gia đặc biệt Đình Hoành Sơn.
Các đồng chí lãnh đạo tỉnh và các sở, ban, ngành cấp tỉnh, thành phố Vinh tham dự buổi tổng duyệt. Ảnh: Đức Anh
Tham dự buổi tổng duyệt có các đồng chí: Thái Thanh Quý - Ủy viên Dự khuyết Trung ương Đảng, Bí thư Tỉnh ủy; Nguyễn Đức Trung - Phó Bí thư Tỉnh ủy, Chủ tịch UBND tỉnh; Bùi Đình Long - Phó Chủ tịch UBND tỉnh.
Cùng dự có đại diện lãnh đạo các sở, ban, ngành, đơn vị cấp tỉnh và đông đảo nhân dân thành phố Vinh.
Chương trình kỷ niệm 990 năm Danh xưng Nghệ An được tổ chức nhằm phát huy giá trị truyền thống, khẳng định vị trí, vai trò và những đóng góp to lớn của vùng đất và con người Nghệ An trong tiến trình lịch sử dựng nước, giữ nước và xây dựng đất nước.
Chương trình tổng duyệt thu hút đông đảo nhân dân thành phố Vinh tham dự. Ảnh: Đức Anh
Đồng thời, giới thiệu và tôn vinh các giá trị truyền thống tốt đẹp, thể hiện tình cảm, đạo lý "Uống nước nhớ nguồn" của thế hệ hôm nay đối với thế hệ cha ông - những người có công dựng nước và giữ nước; khơi dậy lòng tự hào của người dân Nghệ An đối với truyền thống, lịch sử và cách mạng của quê hương, tạo quyết tâm mới để xây dựng quê hương Nghệ An ngày càng phát triển.
Chương trình buổi lễ gồm nghi thức chào cờ “Linh thiêng đất trời xứ Nghệ - Linh thiêng đất trời Việt Nam”; nghi lễ kỷ niệm (diễn văn kỷ niệm của lãnh đạo tỉnh; phát biểu của lãnh đạo Đảng, Nhà nước; công bố quyết định và trao Bằng xếp hạng di tích quốc gia đặc biệt Đình Hoành Sơn).
Nghi thức chào cờ “Linh thiêng đất trời xứ Nghệ - Linh thiêng đất trời Việt Nam”. Ảnh: Đức Anh
Đặc biệt, phần cuối là chương trình sử thi nghệ thuật “990 năm Danh xưng Nghệ An” (kịch bản và tổng đạo diễn: nhà viết kịch Vũ Hải) với sự tham gia của hàng trăm diễn viên của Trung tâm Nghệ thuật truyền thống tỉnh Nghệ An, Học viện Múa Việt Nam, nhóm Sen Việt, Trường Cao đẳng Văn hóa Nghệ thuật Nghệ An và Trường Đại học Vinh phối hợp thực hiện.
Đồng chí Bùi Đình Long - Phó Chủ tịch UBND tỉnh, Phó Ban Tổ chức điều hành buổi lễ. Ảnh: Đức Anh
Chương trình sử thi nghệ thuật gồm 5 trường đoạn (Lịch sử một vùng đất, Hồng Lam nuôi lớn những anh tài, Xô viết Nghệ Tĩnh, Nghệ An thời hoa lửa, Khát vọng những mùa hoa). Thông qua các trường đoạn đã tái hiện lại chặng đường hình thành, xây dựng và phát triển của vùng đất Nghệ An, ca ngợi những danh nhân lịch sử, góp phần bồi đắp giá trị văn hóa truyền thống quê hương như nữ sĩ Hồ Xuân Hương, nhà canh tân Nguyễn Trường Tộ, chí sỹ yêu nước Phan Bội Châu và Chủ tịch Hồ Chí Minh...
Chương trình sử thi nghệ thuật hòành tráng với sự tham gia của hàng trăm diễn viên. Ảnh: Đức Anh
Đồng thời, khẳng định những đóng góp quan trọng của vùng đất Nghệ An trong sự nghiệp dựng nước và giữ nước, nhất là trong công cuộc đấu tranh cách mạng, giải phóng dân tộc. Từ đó, thể hiện khát vọng và niềm tin về cuộc sống tương lai rực rỡ, tươi đẹp.
Chương trình sử thi nghệ thuật đã tái hiện lại chặng đường hình thành, xây dựng và phát triển của vùng đất Nghệ An. Ảnh: Đức Anh
Các trường đoạn của Chương trình sử thi nghệ thuật khẳng định những đóng góp quan trọng của vùng đất Nghệ An trong sự nghiệp dựng nước và giữ nước. Ảnh: Đức Anh
Chương trình Lễ kỷ niệm 990 năm Danh xưng Nghệ An và đón Bằng xếp hạng di tích quốc gia đặc biệt Đình Hoành Sơn sẽ diễn ra tại Quảng trường Hồ Chí Minh và Tượng đài Bác Hồ (TP. Vinh), bắt đầu từ 20h00' ngày 30/11/2020, được truyền hình trực tiếp trên sóng VTV2 và NTV.
</t>
  </si>
  <si>
    <t xml:space="preserve">Tổng kết công tác tổ chức Đại hội Đảng bộ các cấp nhiệm kỳ 2020 - 2025
Ngày 2-12, Ban Thường vụ Tỉnh ủy Thanh Hóa đã tổ chức hội nghị cán bộ toàn tỉnh tổng kết công tác tổ chức Đại hội Đảng bộ các cấp nhiệm kỳ 2020 - 2025 và Đại hội Đảng bộ tỉnh lần thứ XIX.
Các đồng chí: Đỗ Trọng Hưng, Bí thư Tỉnh ủy, Trưởng đoàn ĐBQH tỉnh; Đỗ Minh Tuấn, Phó Bí thư Tỉnh ủy trao tặng Bằng khen của Ban Chấp hành Đảng bộ tỉnh cho các tập thể.
Dự hội nghị có các đồng chí: Trịnh Văn Chiến, Ủy viên Trung ương Đảng, Chủ tịch HĐND tỉnh; Đỗ Trọng Hưng, Bí thư Tỉnh ủy, Trưởng đoàn ĐBQH tỉnh; Nguyễn Đình Xứng, Chủ tịch UBND tỉnh; Lại Thế Nguyên, Phó Bí thư Thường trực Tỉnh ủy; Đỗ Minh Tuấn, Phó Bí thư Tỉnh ủy; Trịnh Tuấn Sinh, Phó Bí thư Tỉnh ủy; các đồng chí Ủy viên Ban Thường vụ Tỉnh ủy, Ủy viên Ban Chấp hành Đảng bộ tỉnh; Phó Chủ tịch HĐND, UBND tỉnh; Đoàn ĐBQH tỉnh và các ban, sở, ngành, cơ quan, đơn vị cấp tỉnh; đại diện lãnh đạo các huyện, thị xã, thành phố.
Các đại biểu tham dự hội nghị.
Theo báo cáo của Tỉnh ủy, Đại hội Đảng bộ các cấp nhiệm kỳ 2020 - 2025 diễn ra trong bối cảnh các cấp ủy, chính quyền, quân và dân các dân tộc trong tỉnh đang đẩy mạnh thực hiện “mục tiêu kép”, vừa phát triển kinh tế - xã hội, vừa phòng, chống dịch COVID-19, vừa tiến hành sắp xếp, kiện toàn tổ chức bộ máy, sáp nhập các xã, thị trấn theo Nghị quyết số 37-NQ/TW của Bộ Chính trị.
Song, dưới sự lãnh đạo, chỉ đạo sát sao của Tỉnh ủy, Ban Thường vụ Tỉnh ủy; sự tích cực, chủ động của các cấp ủy trong lãnh đạo, chỉ đạo, tổ chức thực hiện, nên Đại hội Đảng bộ các cấp đã diễn ra an toàn, đúng tiến độ và thành công tốt đẹp, bầu ban chấp hành khóa mới đủ số lượng, đúng cơ cấu, đảm bảo tỷ lệ nữ, tỷ lệ trẻ, người dân tộc thiểu số và tỷ lệ đổi mới theo quy định.
Đồng chí Lại Thế Nguyên, Phó Bí thư Thường trực Tỉnh ủy phát biểu tại hội nghị.
Việc chuẩn bị báo cáo chính trị được các cấp ủy chuẩn bị nghiêm túc, chất lượng, có tính khả thi; xác định rõ phương hướng, mục tiêu, các chỉ tiêu chủ yếu, nhiệm vụ, giải pháp và các chương trình trọng tâm, khâu đột phá, sát đúng với điều kiện thực tế của địa phương, cơ quan, đơn vị.
Báo cáo kiểm điểm của các cấp ủy đã bám sát nhiệm vụ, quy chế làm việc, kết quả lãnh đạo thực hiện nghị quyết của Đảng bộ và tình hình thực tế để kiểm điểm. Nhiều cấp ủy đã đề cao tự phê bình và phê bình với tinh thần xây dựng, thẳng thắn, khiêm tốn, cầu thị, trách nhiệm cao, bảo đảm sự đoàn kết, thống nhất trong nội bộ.
Đồng chí Trịnh Tuấn Sinh, Phó Bí thư Tỉnh ủy phát biểu tại hội nghị.
Việc thảo luận vào các báo cáo của Đại hội có từ 10 lượt ý kiến trở lên và cơ bản được chuẩn bị bằng văn bản, không khí thảo luận dân chủ, sôi nổi. Trong đó có nhiều ý kiến phát biểu tâm huyết, chất lượng, với tinh thần xây dựng vì sự phát triển của địa phương, cơ quan, đơn vị.
Công tác nhân sự Đại hội được Ban Thường vụ cấp ủy, Ban Chấp hành Đảng bộ và người đứng đầu cấp ủy tập trung lãnh đạo, chỉ đạo, phát huy dân chủ, công tâm, khách quan, minh bạch, chặt chẽ, đúng nguyên tắc, quy trình, quy định trong xây dựng đề án nhân sự, xác định số lượng, tiêu chuẩn, cơ cấu bảo đảm hợp lý. Công tác bầu cử đảm bảo nguyên tắc, đúng quy chế bầu cử trong Đảng, đúng đề án nhân sự được cấp có thẩm quyền phê duyệt.
Thành công của đại hội Đảng các cấp, đặc biệt là Đại hội Đảng bộ tỉnh lần thứ XIX, nhiệm kỳ 2020 - 2025 là sự kiện trọng đại của Đảng bộ, quân và dân các dân tộc trong tỉnh. Cán bộ, đảng viên và Nhân dân vui mừng, phấn khởi, tin tưởng, tạo khí thế mới, động lực mới để thực hiện thắng lợi các mục tiêu, nhiệm vụ và Nghị quyết Đại hội Đảng bộ tỉnh lần thứ XIX, nhiệm kỳ 2020 - 2025 đề ra.
Toàn cảnh hội nghị.
Bên cạnh những kết quả đạt được, công tác tổ chức Đại hội Đảng bộ các cấp vẫn còn hạn chế, cần rút kinh nghiệm đó là: Một số đơn vị chuẩn bị báo cáo chính trị còn dài, chất lượng chưa cao. Có nơi một số nội dung trong báo cáo kiểm điểm của cấp ủy còn trùng lắp với báo cáo chính trị. Không ít ý kiến tham luận chủ yếu báo cáo thành tích của đơn vị mình, chưa tập trung đóng góp vào mục tiêu, nhiệm vụ, giải pháp cho báo cáo chính trị của Đảng bộ. Công tác tuyên truyền, nhất là tuyên truyền sau Đại hội chưa nhiều…
Đồng chí Trịnh Văn Chiến, Ủy viên Trung ương Đảng, Chủ tịch HĐND tỉnh phát biểu tại hội nghị.
Phát biểu tại hội nghị, đồng chí Trịnh Văn Chiến, Ủy viên Trung ương Đảng, Chủ tịch HĐND tỉnh khẳng định: Đại hội đảng bộ cấp cơ sở, cấp trên cơ sở và Đại hội Đảng bộ tỉnh, nhiệm kỳ 2020 - 2025 đã thành công tốt đẹp, đảm bảo đúng tiến độ, kế hoạch đề ra.
Thành công của Đại hội có sự quan tâm lãnh đạo, chỉ đạo kịp thời, sát sao, chặt chẽ của Bộ Chính trị, Ban Bí thư Trung ương Đảng, các ban Đảng Trung ương; sự chủ động của Ban Thường vụ Tỉnh ủy và cấp ủy các cấp trong việc chuẩn bị và tổ chức Đại hội.
Trong đó, nổi bật nhất là tỉnh đã triển khai, quán triệt thực hiện tốt Chỉ thị số 35-CT/TW của Bộ Chính trị; Hướng dẫn số 26-HD/BTCTW của Ban Tổ chức Trung ương.
Bên cạnh đó, tỉnh đã sáng tạo ban hành các văn bản trong phạm vi cho phép phù hợp với điều kiện của tỉnh; đồng thời đã ban hành hệ thống chỉ tiêu xuyên suốt từ tỉnh đến cơ sở.
Công tác nhân sự được chỉ đạo thường xuyên, chặt chẽ, bám sát quy hoạch, tiêu chuẩn và khả năng đáp ứng của cán bộ.
Công tác lãnh đạo, chỉ đạo, điều hành Đại hội có nhiều đổi mới và chặt chẽ hơn. Cùng với đó là việc tăng cường công tác kiểm tra, giám sát xử lý nghiêm những tổ chức cơ sở đảng, đảng viên vi phạm. Công tác bảo vệ chính trị nội bộ trước, trong và sau Đại hội cũng đặc biệt được quan tâm…
Đồng chí Trịnh Văn Chiến đề nghị Ban Thường vụ Tỉnh ủy, Thường trực Tỉnh ủy và cấp ủy các cấp tiếp tục nghiên cứu, tổ chức thực hiện thắng lợi Nghị quyết Đại hội Đảng bộ tỉnh lần thứ XIX, cũng như các mục tiêu, chỉ tiêu về phát triển kinh tế - xã hội, quốc phòng - an ninh đã đề ra.
Đồng chí Đỗ Trọng Hưng, Bí thư Tỉnh ủy, Trưởng đoàn ĐBQH tỉnh phát biểu kết luận hội nghị.
Phát biểu kết luận hội nghị, đồng chí Đỗ Trọng Hưng, Bí thư Tỉnh ủy, Trưởng đoàn ĐBQH tỉnh ghi nhận và đánh giá cao những kết quả mà cấp ủy, tổ chức Đảng đã đạt được trong công tác tổ chức Đại hội đảng các cấp nhiệm kỳ 2020 - 2025. Đồng thời nêu rõ, năm 2020 trong bối cảnh đại dịch COVID-19, thiên tai diễn biến phức tạp và phải thực hiện nhiều nhiệm vụ quan trọng, đột xuất khác, nhưng với quyết tâm chính trị rất cao, nỗ lực rất lớn, hành động quyết liệt, Thanh Hóa đã chuẩn bị và tổ chức thành công Đại hội đảng bộ các cấp và Đại hội Đảng bộ tỉnh lần thứ XIX, nhiệm kỳ 2020 - 2025 theo đúng tiến độ, kế hoạch, mục đích, yêu cầu đề ra, để lại nhiều dấu ấn, tình cảm tốt đẹp, thực sự là đợt sinh hoạt chính trị sâu rộng trong cán bộ, đảng viên và Nhân dân các dân tộc trong tỉnh.
Kết quả đại hội Đảng bộ các cấp nhiệm kỳ 2020 - 2025 ở tỉnh được Trung ương ghi nhận, biểu dương và đánh giá cao. Thành công của Đại hội là kết quả của sự lãnh đạo, chỉ đạo sâu sát, bài bản, sáng tạo, khoa học, phù hợp với điều kiện thực tiễn của tỉnh. Đồng thời thể hiện sự nỗ lực, cố gắng, quyết tâm cao của các cấp ủy, tổ chức Đảng, của đội ngũ cán bộ, đảng viên trong tỉnh.
Thành công của Đại hội đã tạo khí thế phấn khởi cho toàn Đảng bộ và Nhân dân các dân tộc trong tỉnh; cổ vũ mạnh mẽ cán bộ, đảng viên và các tầng lớp Nhân dân trong tỉnh phát huy cao độ truyền thống đoàn kết, yêu nước, cách mạng, tranh thủ thời cơ, vượt qua thách thức, linh hoạt, sáng tạo, nỗ lực phấn đấu nhiều hơn nữa, hành động quyết liệt mạnh mẽ hơn nữa để tăng tốc và bứt phá thực hiện thắng lợi mục tiêu xây dựng Thanh Hóa đến năm 2025 trong nhóm các tỉnh dẫn đầu cả nước - một cực tăng trưởng mới, cùng với Hà Nội, Hải Phòng, Quảng Ninh tạo thành tứ giác phát triển ở phía Bắc của Tổ quốc; đến năm 2030 trở thành tỉnh công nghiệp theo hướng hiện đại.
Để thực hiện thành công mục tiêu quan trọng đó, đồng chí Bí thư Tỉnh ủy, Trưởng đoàn ĐBQH tỉnh đề nghị các cấp ủy, tổ chức Đảng và từng đồng chí cán bộ chủ chốt tiếp tục quán triệt, đẩy mạnh tuyên truyền về những thành tựu nổi bật của quê hương, đất nước qua 35 năm đổi mới, đặc biệt là kết quả của nhiệm kỳ 2015 - 2020 và thành công của Đại hội Đảng bộ tỉnh lần thứ XIX, Đại hội đảng bộ các cấp, nhiệm kỳ 2020 - 2025; khơi dậy và cổ vũ tinh thần yêu nước, tinh thần đoàn kết, ý chí tự lực, tự cường, khát vọng thịnh vượng.
Khẩn trương xây dựng và triển khai kế hoạch học tập, quán triệt sâu sắc Nghị quyết Đại hội Đảng bộ tỉnh lần thứ XIX, gắn với thực hiện Nghị quyết số 58 của Bộ Chính trị về “Xây dựng và phát triển tỉnh Thanh Hóa đến năm 2030, tầm nhìn đến năm 2045” và Nghị quyết Đại hội Đảng bộ của cấp mình đến cán bộ, đảng viên và các tầng lớp Nhân dân, tạo sự lan tỏa tích cực trên các lĩnh vực của đời sống xã hội, đưa nhanh các nghị quyết đi vào cuộc sống.
Hoàn chỉnh quy chế làm việc, chương trình làm việc, chương trình kiểm tra, giám sát toàn khóa và hằng năm; phân công trách nhiệm cụ thể của từng thành viên cấp ủy, lãnh đạo cơ quan, đơn vị theo phương án đã được duyệt. Đồng thời, tổ chức thực hiện thật tốt việc thể chế hóa các mục tiêu, chỉ tiêu, nhiệm vụ, giải pháp theo Nghị quyết Đại hội Đảng bộ tỉnh lần thứ XIX thành các chương trình, kế hoạch, đề án cụ thể, phù hợp với thực tiễn và điều kiện ở địa phương, đơn vị.
Đẩy mạnh thực hiện các nhiệm vụ của thời gian còn lại trong năm 2020; tập trung chỉ đạo, triển khai thực hiện với những giải pháp sáng tạo, hiệu quả, gắn với thực hiện các mục tiêu, nhiệm vụ Nghị quyết Đại hội Đảng bộ tỉnh lần thứ XIX và Nghị quyết số 58 của Bộ Chính trị đã đề ra, phấn đấu hoàn thành với mức cao nhất các chỉ tiêu, nhiệm vụ năm 2020, tạo khí thế mới, động lực mới, quyết tâm mới để bước vào nhiệm kỳ mới 2020 - 2025.
Chủ động nghiên cứu xây dựng kế hoạch và chuẩn bị các điều kiện tốt nhất để tổ chức triển khai thực hiện nhiệm vụ năm 2021 và những năm tiếp theo, góp phần thực hiện thắng lợi các mục tiêu, nhiệm vụ theo tinh thần Nghị quyết Đại hội Đảng bộ tỉnh lần thứ XIX ngay từ những tháng đầu, năm đầu của nhiệm kỳ, tạo tiền đề cho Thanh Hóa phát triển nhanh và bền vững.
Trước mắt, cần tập trung thực hiện tốt “mục tiêu kép” vừa phòng chống dịch bệnh COVID-19, bảo vệ sức khỏe Nhân dân vừa phục hồi và phát triển kinh tế - xã hội; tập trung tháo gỡ khó khăn, vướng mắc tạo điều kiện để các doanh nghiệp khôi phục và phát triển sản xuất, kinh doanh.
Quan tâm chăm lo đầy đủ, kịp thời các chính sách an sinh xã hội, giảm nghèo bền vững; nâng cao chất lượng chăm sóc sức khỏe Nhân dân. Chuẩn bị chu đáo các điều kiện để Nhân dân đón tết, vui xuân Tân Sửu 2021 trong không khí vui tươi, đầm ấm, tiết kiệm, an toàn.
Tăng cường quốc phòng - an ninh, bảo đảm an ninh chính trị, trật tự an toàn xã hội, tạo môi trường ổn định cho phát triển kinh tế - xã hội. Chăm lo xây dựng Đảng và hệ thống chính trị; củng cố và tăng cường xây dựng khối đại đoàn kết toàn dân, khơi dậy mọi tiềm năng và nguồn lực, biến truyền thống cách mạng, lịch sử, văn hóa thành nguồn lực nội sinh để phát triển, góp phần thực hiện thắng lợi nhiệm vụ chính trị của từng ngành, địa phương, đơn vị và của cả tỉnh…
Đồng chí Đỗ Trong Hưng, Bí thư Tỉnh ủy, Trưởng đoàn ĐBQH tỉnh trao Bằng khen của Ban Chấp hành Đảng bộ tỉnh cho các tập thể, cá nhân có thành tích xuất sắc trong công tác tổ chức, tuyên truyền và phục vụ Đại hội Đảng các cấp nhiệm kỳ 2020 - 2025.
Đồng chí Lại Thế Nguyên, Phó Bí thư Thường trực Tỉnh ủy trao Bằng khen của Ban Chấp hành Đảng bộ tỉnh cho các tập thể, cá nhân có thành tích xuất sắc trong công tác tổ chức, tuyên truyền và phục vụ Đại hội Đảng các cấp nhiệm kỳ 2020 - 2025.
Các đồng chí Thường trực Tỉnh ủy trao Bằng khen của Ban Chấp hành Đảng bộ tỉnh cho các tập thể, cá nhân có thành tích xuất sắc trong công tác tổ chức, tuyên truyền và phục vụ Đại hội Đảng các cấp nhiệm kỳ 2020 - 2025.
Tại hội nghị, Ban Chấp hành Đảng bộ tỉnh đã trao tặng Bằng khen cho 29 tập thể và 41 cá nhân có thành tích xuất sắc trong công tác tổ chức, tuyên truyền và phục vụ Đại hội Đảng các cấp nhiệm kỳ 2020 - 2025.
</t>
  </si>
  <si>
    <t xml:space="preserve">Tổng kết công tác tổ chức Đại hội Đảng bộ các cấp nhiệm kỳ 2020 - 2025
Ngày 2-12, Ban Thường vụ Tỉnh ủy Thanh Hóa đã tổ chức hội nghị cán bộ toàn tỉnh tổng kết công tác tổ chức Đại hội Đảng bộ các cấp nhiệm kỳ 2020 - 2025 và Đại hội Đảng bộ tỉnh lần thứ XIX.
Các đồng chí: Đỗ Trọng Hưng, Bí thư Tỉnh ủy, Trưởng đoàn ĐBQH tỉnh; Đỗ Minh Tuấn, Phó Bí thư Tỉnh ủy trao tặng Bằng khen của Ban Chấp hành Đảng bộ tỉnh cho các tập thể.
Dự hội nghị có các đồng chí: Trịnh Văn Chiến, Ủy viên Trung ương Đảng, Chủ tịch HĐND tỉnh; Đỗ Trọng Hưng, Bí thư Tỉnh ủy, Trưởng đoàn ĐBQH tỉnh; Nguyễn Đình Xứng, Chủ tịch UBND tỉnh; Lại Thế Nguyên, Phó Bí thư Thường trực Tỉnh ủy; Đỗ Minh Tuấn, Phó Bí thư Tỉnh ủy; Trịnh Tuấn Sinh, Phó Bí thư Tỉnh ủy; các đồng chí Ủy viên Ban Thường vụ Tỉnh ủy, Ủy viên Ban Chấp hành Đảng bộ tỉnh; Phó Chủ tịch HĐND, UBND tỉnh; Đoàn ĐBQH tỉnh và các ban, sở, ngành, cơ quan, đơn vị cấp tỉnh; đại diện lãnh đạo các huyện, thị xã, thành phố.
Các đại biểu tham dự hội nghị.
Theo báo cáo của Tỉnh ủy, Đại hội Đảng bộ các cấp nhiệm kỳ 2020 - 2025 diễn ra trong bối cảnh các cấp ủy, chính quyền, quân và dân các dân tộc trong tỉnh đang đẩy mạnh thực hiện “mục tiêu kép”, vừa phát triển kinh tế - xã hội, vừa phòng, chống dịch COVID-19, vừa tiến hành sắp xếp, kiện toàn tổ chức bộ máy, sáp nhập các xã, thị trấn theo Nghị quyết số 37-NQ/TW của Bộ Chính trị.
Song, dưới sự lãnh đạo, chỉ đạo sát sao của Tỉnh ủy, Ban Thường vụ Tỉnh ủy; sự tích cực, chủ động của các cấp ủy trong lãnh đạo, chỉ đạo, tổ chức thực hiện, nên Đại hội Đảng bộ các cấp đã diễn ra an toàn, đúng tiến độ và thành công tốt đẹp, bầu ban chấp hành khóa mới đủ số lượng, đúng cơ cấu, đảm bảo tỷ lệ nữ, tỷ lệ trẻ, người dân tộc thiểu số và tỷ lệ đổi mới theo quy định.
Đồng chí Lại Thế Nguyên, Phó Bí thư Thường trực Tỉnh ủy phát biểu tại hội nghị.
Việc chuẩn bị báo cáo chính trị được các cấp ủy chuẩn bị nghiêm túc, chất lượng, có tính khả thi; xác định rõ phương hướng, mục tiêu, các chỉ tiêu chủ yếu, nhiệm vụ, giải pháp và các chương trình trọng tâm, khâu đột phá, sát đúng với điều kiện thực tế của địa phương, cơ quan, đơn vị.
Báo cáo kiểm điểm của các cấp ủy đã bám sát nhiệm vụ, quy chế làm việc, kết quả lãnh đạo thực hiện nghị quyết của Đảng bộ và tình hình thực tế để kiểm điểm. Nhiều cấp ủy đã đề cao tự phê bình và phê bình với tinh thần xây dựng, thẳng thắn, khiêm tốn, cầu thị, trách nhiệm cao, bảo đảm sự đoàn kết, thống nhất trong nội bộ.
Đồng chí Trịnh Tuấn Sinh, Phó Bí thư Tỉnh ủy phát biểu tại hội nghị.
Việc thảo luận vào các báo cáo của Đại hội có từ 10 lượt ý kiến trở lên và cơ bản được chuẩn bị bằng văn bản, không khí thảo luận dân chủ, sôi nổi. Trong đó có nhiều ý kiến phát biểu tâm huyết, chất lượng, với tinh thần xây dựng vì sự phát triển của địa phương, cơ quan, đơn vị.
Công tác nhân sự Đại hội được Ban Thường vụ cấp ủy, Ban Chấp hành Đảng bộ và người đứng đầu cấp ủy tập trung lãnh đạo, chỉ đạo, phát huy dân chủ, công tâm, khách quan, minh bạch, chặt chẽ, đúng nguyên tắc, quy trình, quy định trong xây dựng đề án nhân sự, xác định số lượng, tiêu chuẩn, cơ cấu bảo đảm hợp lý. Công tác bầu cử đảm bảo nguyên tắc, đúng quy chế bầu cử trong Đảng, đúng đề án nhân sự được cấp có thẩm quyền phê duyệt.
Thành công của đại hội Đảng các cấp, đặc biệt là Đại hội Đảng bộ tỉnh lần thứ XIX, nhiệm kỳ 2020 - 2025 là sự kiện trọng đại của Đảng bộ, quân và dân các dân tộc trong tỉnh. Cán bộ, đảng viên và Nhân dân vui mừng, phấn khởi, tin tưởng, tạo khí thế mới, động lực mới để thực hiện thắng lợi các mục tiêu, nhiệm vụ và Nghị quyết Đại hội Đảng bộ tỉnh lần thứ XIX, nhiệm kỳ 2020 - 2025 đề ra.
Toàn cảnh hội nghị.
Bên cạnh những kết quả đạt được, công tác tổ chức Đại hội Đảng bộ các cấp vẫn còn hạn chế, cần rút kinh nghiệm đó là: Một số đơn vị chuẩn bị báo cáo chính trị còn dài, chất lượng chưa cao. Có nơi một số nội dung trong báo cáo kiểm điểm của cấp ủy còn trùng lắp với báo cáo chính trị. Không ít ý kiến tham luận chủ yếu báo cáo thành tích của đơn vị mình, chưa tập trung đóng góp vào mục tiêu, nhiệm vụ, giải pháp cho báo cáo chính trị của Đảng bộ. Công tác tuyên truyền, nhất là tuyên truyền sau Đại hội chưa nhiều…
Đồng chí Trịnh Văn Chiến, Ủy viên Trung ương Đảng, Chủ tịch HĐND tỉnh phát biểu tại hội nghị.
Phát biểu tại hội nghị, đồng chí Trịnh Văn Chiến, Ủy viên Trung ương Đảng, Chủ tịch HĐND tỉnh khẳng định: Đại hội đảng bộ cấp cơ sở, cấp trên cơ sở và Đại hội Đảng bộ tỉnh, nhiệm kỳ 2020 - 2025 đã thành công tốt đẹp, đảm bảo đúng tiến độ, kế hoạch đề ra.
Thành công của Đại hội có sự quan tâm lãnh đạo, chỉ đạo kịp thời, sát sao, chặt chẽ của Bộ Chính trị, Ban Bí thư Trung ương Đảng, các ban Đảng Trung ương; sự chủ động của Ban Thường vụ Tỉnh ủy và cấp ủy các cấp trong việc chuẩn bị và tổ chức Đại hội.
Trong đó, nổi bật nhất là tỉnh đã triển khai, quán triệt thực hiện tốt Chỉ thị số 35-CT/TW của Bộ Chính trị; Hướng dẫn số 26-HD/BTCTW của Ban Tổ chức Trung ương.
Bên cạnh đó, tỉnh đã sáng tạo ban hành các văn bản trong phạm vi cho phép phù hợp với điều kiện của tỉnh; đồng thời đã ban hành hệ thống chỉ tiêu xuyên suốt từ tỉnh đến cơ sở.
Công tác nhân sự được chỉ đạo thường xuyên, chặt chẽ, bám sát quy hoạch, tiêu chuẩn và khả năng đáp ứng của cán bộ.
Công tác lãnh đạo, chỉ đạo, điều hành Đại hội có nhiều đổi mới và chặt chẽ hơn. Cùng với đó là việc tăng cường công tác kiểm tra, giám sát xử lý nghiêm những tổ chức cơ sở đảng, đảng viên vi phạm. Công tác bảo vệ chính trị nội bộ trước, trong và sau Đại hội cũng đặc biệt được quan tâm…
Đồng chí Trịnh Văn Chiến đề nghị Ban Thường vụ Tỉnh ủy, Thường trực Tỉnh ủy và cấp ủy các cấp tiếp tục nghiên cứu, tổ chức thực hiện thắng lợi Nghị quyết Đại hội Đảng bộ tỉnh lần thứ XIX, cũng như các mục tiêu, chỉ tiêu về phát triển kinh tế - xã hội, quốc phòng - an ninh đã đề ra.
Đồng chí Đỗ Trọng Hưng, Bí thư Tỉnh ủy, Trưởng đoàn ĐBQH tỉnh phát biểu kết luận hội nghị.
Phát biểu kết luận hội nghị, đồng chí Đỗ Trọng Hưng, Bí thư Tỉnh ủy, Trưởng đoàn ĐBQH tỉnh ghi nhận và đánh giá cao những kết quả mà cấp ủy, tổ chức Đảng đã đạt được trong công tác tổ chức Đại hội đảng các cấp nhiệm kỳ 2020 - 2025. Đồng thời nêu rõ, năm 2020 trong bối cảnh đại dịch COVID-19, thiên tai diễn biến phức tạp và phải thực hiện nhiều nhiệm vụ quan trọng, đột xuất khác, nhưng với quyết tâm chính trị rất cao, nỗ lực rất lớn, hành động quyết liệt, Thanh Hóa đã chuẩn bị và tổ chức thành công Đại hội đảng bộ các cấp và Đại hội Đảng bộ tỉnh lần thứ XIX, nhiệm kỳ 2020 - 2025 theo đúng tiến độ, kế hoạch, mục đích, yêu cầu đề ra, để lại nhiều dấu ấn, tình cảm tốt đẹp, thực sự là đợt sinh hoạt chính trị sâu rộng trong cán bộ, đảng viên và Nhân dân các dân tộc trong tỉnh.
Kết quả đại hội Đảng bộ các cấp nhiệm kỳ 2020 - 2025 ở tỉnh được Trung ương ghi nhận, biểu dương và đánh giá cao. Thành công của Đại hội là kết quả của sự lãnh đạo, chỉ đạo sâu sát, bài bản, sáng tạo, khoa học, phù hợp với điều kiện thực tiễn của tỉnh. Đồng thời thể hiện sự nỗ lực, cố gắng, quyết tâm cao của các cấp ủy, tổ chức Đảng, của đội ngũ cán bộ, đảng viên trong tỉnh.
Thành công của Đại hội đã tạo khí thế phấn khởi cho toàn Đảng bộ và Nhân dân các dân tộc trong tỉnh; cổ vũ mạnh mẽ cán bộ, đảng viên và các tầng lớp Nhân dân trong tỉnh phát huy cao độ truyền thống đoàn kết, yêu nước, cách mạng, tranh thủ thời cơ, vượt qua thách thức, linh hoạt, sáng tạo, nỗ lực phấn đấu nhiều hơn nữa, hành động quyết liệt mạnh mẽ hơn nữa để tăng tốc và bứt phá thực hiện thắng lợi mục tiêu xây dựng Thanh Hóa đến năm 2025 trong nhóm các tỉnh dẫn đầu cả nước - một cực tăng trưởng mới, cùng với Hà Nội, Hải Phòng, Quảng Ninh tạo thành tứ giác phát triển ở phía Bắc của Tổ quốc; đến năm 2030 trở thành tỉnh công nghiệp theo hướng hiện đại.
Để thực hiện thành công mục tiêu quan trọng đó, đồng chí Bí thư Tỉnh ủy, Trưởng đoàn ĐBQH tỉnh đề nghị các cấp ủy, tổ chức Đảng và từng đồng chí cán bộ chủ chốt tiếp tục quán triệt, đẩy mạnh tuyên truyền về những thành tựu nổi bật của quê hương, đất nước qua 35 năm đổi mới, đặc biệt là kết quả của nhiệm kỳ 2015 - 2020 và thành công của Đại hội Đảng bộ tỉnh lần thứ XIX, Đại hội đảng bộ các cấp, nhiệm kỳ 2020 - 2025; khơi dậy và cổ vũ tinh thần yêu nước, tinh thần đoàn kết, ý chí tự lực, tự cường, khát vọng thịnh vượng.
Khẩn trương xây dựng và triển khai kế hoạch học tập, quán triệt sâu sắc Nghị quyết Đại hội Đảng bộ tỉnh lần thứ XIX, gắn với thực hiện Nghị quyết số 58 của Bộ Chính trị về “Xây dựng và phát triển tỉnh Thanh Hóa đến năm 2030, tầm nhìn đến năm 2045” và Nghị quyết Đại hội Đảng bộ của cấp mình đến cán bộ, đảng viên và các tầng lớp Nhân dân, tạo sự lan tỏa tích cực trên các lĩnh vực của đời sống xã hội, đưa nhanh các nghị quyết đi vào cuộc sống.
Hoàn chỉnh quy chế làm việc, chương trình làm việc, chương trình kiểm tra, giám sát toàn khóa và hằng năm; phân công trách nhiệm cụ thể của từng thành viên cấp ủy, lãnh đạo cơ quan, đơn vị theo phương án đã được duyệt. Đồng thời, tổ chức thực hiện thật tốt việc thể chế hóa các mục tiêu, chỉ tiêu, nhiệm vụ, giải pháp theo Nghị quyết Đại hội Đảng bộ tỉnh lần thứ XIX thành các chương trình, kế hoạch, đề án cụ thể, phù hợp với thực tiễn và điều kiện ở địa phương, đơn vị.
Đẩy mạnh thực hiện các nhiệm vụ của thời gian còn lại trong năm 2020; tập trung chỉ đạo, triển khai thực hiện với những giải pháp sáng tạo, hiệu quả, gắn với thực hiện các mục tiêu, nhiệm vụ Nghị quyết Đại hội Đảng bộ tỉnh lần thứ XIX và Nghị quyết số 58 của Bộ Chính trị đã đề ra, phấn đấu hoàn thành với mức cao nhất các chỉ tiêu, nhiệm vụ năm 2020, tạo khí thế mới, động lực mới, quyết tâm mới để bước vào nhiệm kỳ mới 2020 - 2025.
Chủ động nghiên cứu xây dựng kế hoạch và chuẩn bị các điều kiện tốt nhất để tổ chức triển khai thực hiện nhiệm vụ năm 2021 và những năm tiếp theo, góp phần thực hiện thắng lợi các mục tiêu, nhiệm vụ theo tinh thần Nghị quyết Đại hội Đảng bộ tỉnh lần thứ XIX ngay từ những tháng đầu, năm đầu của nhiệm kỳ, tạo tiền đề cho Thanh Hóa phát triển nhanh và bền vững.
Trước mắt, cần tập trung thực hiện tốt “mục tiêu kép” vừa phòng chống dịch bệnh COVID-19, bảo vệ sức khỏe Nhân dân vừa phục hồi và phát triển kinh tế - xã hội; tập trung tháo gỡ khó khăn, vướng mắc tạo điều kiện để các doanh nghiệp khôi phục và phát triển sản xuất, kinh doanh.
Quan tâm chăm lo đầy đủ, kịp thời các chính sách an sinh xã hội, giảm nghèo bền vững; nâng cao chất lượng chăm sóc sức khỏe Nhân dân. Chuẩn bị chu đáo các điều kiện để Nhân dân đón tết, vui xuân Tân Sửu 2021 trong không khí vui tươi, đầm ấm, tiết kiệm, an toàn.
Tăng cường quốc phòng - an ninh, bảo đảm an ninh chính trị, trật tự an toàn xã hội, tạo môi trường ổn định cho phát triển kinh tế - xã hội. Chăm lo xây dựng Đảng và hệ thống chính trị; củng cố và tăng cường xây dựng khối đại đoàn kết toàn dân, khơi dậy mọi tiềm năng và nguồn lực, biến truyền thống cách mạng, lịch sử, văn hóa thành nguồn lực nội sinh để phát triển, góp phần thực hiện thắng lợi nhiệm vụ chính trị của từng ngành, địa phương, đơn vị và của cả tỉnh…
Tại hội nghị, Ban Chấp hành Đảng bộ tỉnh đã trao tặng Bằng khen cho 29 tập thể và 41 cá nhân có thành tích xuất sắc trong công tác tổ chức, tuyên truyền và phục vụ Đại hội Đảng các cấp nhiệm kỳ 2020 - 2025.
</t>
  </si>
  <si>
    <t xml:space="preserve">TP HCM: Giao lưu nghệ thuật “Hướng về biên giới, biển, đảo Tổ quốc”
Chương trình nhằm thông tin đến các tầng lớp nhân dân thành phố những kết quả chăm lo hướng về biển đảo biên cương trong năm 2020, đồng thời tiếp tục vận động các cơ quan, đơn vị, doanh nghiệp, các tổ chức tôn giáo, dân tộc, các cá nhân tiếp tục quan tâm, ủng hộ Quỹ “Vì biển đảo quê hương - Vì tuyến đầu Tổ quốc”.
Chương trình “Hướng về biên giới, biển, đảo Tổ quốc” năm 2019 (Ảnh: Trang tin điện tử Thành ủy TP HCM)
Năm 2020, tính đến ngày 31/10, Quỹ “Vì biển đảo quê hương - Vì tuyến đầu Tổ quốc” TP HCM đã vận động được hơn 28,8 tỷ đồng.
TP HCM đã thực hiện các nội dung ý nghĩa như: Tổ chức thăm hỏi, động viên chiến sĩ mới nhập ngũ cũng như chăm lo hỗ trợ các gia đình có con em thi hành nghĩa vụ quân sự có hoàn cảnh khó khăn; Phối hợp tổ chức tuyên truyền về tình hình phân giới, cắm mốc biên giới; Thăm tặng quà, khám bệnh, sửa chữa đường dây điện và tặng các trang thiết bị điện cho Nhân dân huyện Tân Hồng, tỉnh Đồng Tháp và huyện Bù Gia Mập, tỉnh Bình Phước; Hỗ trợ xây dựng hơn 800 căn nhà cho các hộ nghèo, khó khăn tại huyện Mường Tè, tỉnh Lai Châu; Triển khai thực hiện công trình “Mái ấm cho chiến sĩ, người nghèo nơi biên giới” tại 5 tỉnh Điện Biên, Lào Cai, Lạng Sơn, Cao Bằng, Hà Giang; Triển khai thực hiện công trình “Nước ngọt vùng biên” tại các tỉnh Tây Ninh, Long An, Đồng Tháp; Hỗ trợ mua trang thiết bị phòng học thông minh cho Trường THCS Lê Hồng Phong, huyện Côn Đảo, tỉnh Bà Rịa - Vũng Tàu...
Do tình hình dịch Covid-19, năm nay, TP HCM không tổ chức đoàn đi thăm cán bộ, chiến sĩ và nhân dân Huyện đảo Trường Sa, Nhà giàn DK1, thăm cán bộ, chiến sĩ Vùng 5 Hải quân và Nhân dân trên các đảo thuộc vùng biển Tây Nam như thường lệ. Tuy nhiên, TP HCM đã tổ chức được các hoạt động tuyên truyền vận động toàn hệ thống chính trị và Nhân dân TP HCM ủng hộ số tiền trên 30 tỷ đồng thực hiện Công trình xây dựng mới và hỗ trợ trang thiết bị y tế cho Bệnh xá trên đảo Nam Yết, huyện đảo Trường Sa, tỉnh Khánh Hòa...
Thông qua chương trình giao lưu nghệ thuật “Hướng về biên giới, biển, đảo Tổ quốc” 2020, Ban Thường trực Ủy ban MTTQ Việt Nam TP HCM - Hội đồng Quỹ “Vì biển đảo quê hương - Vì tuyến đầu Tổ quốc” TP HCM phấn đấu thực hiện chỉ tiêu vận động Quỹ đạt 30 tỷ đồng.
</t>
  </si>
  <si>
    <t xml:space="preserve">TPHCM kỷ niệm 102 năm Ngày Quốc khánh Rumani 
(VOH) - Chiều 1/12, Liên hiệp các tổ chức hữu nghị TPHCM tổ chức Họp mặt kỷ niệm 102 năm Ngày độc lập Cộng hòa Rumani và 70 năm thiết lập quan hệ ngoại giao Việt Nam - Rumani.
Phát biểu tại buổi lễ, ông Nguyễn Trường Giang, Chủ tịch Hội Hữu nghị Việt Nam – Rumani Thành phố Hồ Chí Minh cho rằng quan hệ giữa hai nước trong 70 năm qua ngày càng phát triển lớn mạnh, từ việc Rumani đã giúp đỡ và ủng hộ Việt Nam trong sự nghiệp giải phóng dân tộc, thống nhất đất nước cũng như trong công cuộc xây dựng và bảo vệ tổ quốc.
Các cá nhân nhận huy hiệu hữu nghị và bằng khen. 
Đặc biệt, Rumani đào tạo cho Việt Nam hơn 4.000 lưu học sinh, nghiên cứu sinh, thực tập sinh, mà hiện nay trong số họ đã có nhiều người trở thành những chuyên gia giỏi, những nhà quản lý, những kỹ sư đã và đang đóng góp xứng đáng cho đất nước Việt Nam, và đó cũng là tài sản vô giá của tình hữu nghị, hợp tác của nhân dân hai nước Việt Nam - Rumani.     
Trong những năm gần đây, các thỏa thuận hợp tác giữa tỉnh Bến Tre và Tulcea về bảo tồn sinh quyển vùng ngập mặn và du lịch sinh thái; Giữa cố đô Iasi và Huế, giữa thành phố Timisoara và Đà Nẵng, giữa Đại học Dầu khí Ploiesti và Đại học Dầu khí Việt Nam, các hoạt động xúc tiến thương mại, giao lưu văn hóa, các hoạt động ngoại giao nhân dân giữa các địa phương của hai nước đã góp phần tích cực củng cố, vun đắp mối quan hệ Việt Nam – Rumani ngày càng phát triển trên nhiều lĩnh vực.
Ông Petrescu Razvan, Lãnh sự Đại sứ Rumani tại Việt Nam bày tỏ trân trọng cảm ơn tình cảm hữu nghị mà nhân dân Việt Nam nói chung, nhân dân Thành phố Hồ Chí Minh nói riêng đã dành cho Rumani trong quá khứ và hiện tại, nhất là trong công tác phòng, chống dịch COVID-19 vừa qua. Trong những năm qua, quan hệ giữa Rumani và Việt Nam đã ngày càng được phát triển trong cả đối ngoại chính trị và quan hệ hợp tác. 
Qua đó đã góp phần tích cực vào sự phát triển quan hệ hữu nghị truyền thống giữa nhân dân hai nước, mang lại sự thịnh vượng chung cho cả hai quốc gia. 
Dịp này, nhiều cá nhân nhận bằng khen và huy hiệu hữu nghị do Trung ương Hội hữu nghị Việt Nam -Rumani trao tặng.
</t>
  </si>
  <si>
    <t xml:space="preserve">Trà Vinh là 1 trong 13 tỉnh Đồng bằng sông Cửu Long, vậy rừng phòng hộ ở tỉnh này là rừng gì?
Đồng thời, tỉnh Trà Vinh cũng sẽ chuyển đổi trên 14.940 ha đất lâm nghiệp quy hoạch phát triển rừng phòng hộ sang phát triển rừng sản xuất. Trong số đó: Diện tích có rừng là trên 3.790 ha, đất trống quy hoạch trồng rừng trên 700 ha, đất khác (đất sản xuất nông nghiệp, nuôi trồng thủy sản và bãi bồi ven sông, ven biển) khoảng 10.450 ha.
Rừng phòng hộ ven biển tỉnh Trà Vinh.
Việc chuyển đổi nhằm cơ cấu lại các loại rừng và đất lâm nghiệp phù hợp với tình hình thực tế, tạo sự ổn định trong phát triển sản xuất lâm nghiệp, nông nghiệp và nuôi trồng thủy sản. 
Qua đó, làm cơ sở để xây dựng các giải pháp quản lý, bảo vệ và phát triển rừng chặt chẽ và bền vững, nâng cao năng suất, chất lượng các loại rừng góp phần tạo việc làm, tăng thu nhập, giảm nghèo cho người dân tham gia sản xuất lâm nghiệp trên địa bàn tỉnh Sóc Trăng.
Quảng Nam: "Cãi lại cả làng”, nông dân U40 bất ngờ lãi hàng trăm triệu mỗi năm nhờ chung thủy với loài hoa "nữ hoàng"
Được biết, hiện tỉnh Trà Vinh có tổng diện tích quy hoạch đất lâm nghiệp khoảng 23.984 ha, trong 5 năm qua, toàn tỉnh đã trồng mới được gần 630 ha rừng tập trung và 300 ngàn cây lâm nghiệp phân tán, nâng tổng diện tích rừng toàn tỉnh đến cuối năm 2020 là 9.365 ha, chủ yếu là rừng phòng hộ, tỷ lệ che phủ rừng đạt hơn 4% tăng 0,84% so với năm 2015. 
Đạt được kết quả trên là nhờ đẩy mạnh công tác trồng, chăm sóc, khoanh nuôi, bảo vệ rừng nên diện tích rừng ngày càng được mở rộng góp phần hạn chế xói lở bờ biển, che chắn gió bão, bảo vệ bờ biển, ổn định môi trường sinh thái cho sản xuất nông nghiệp và nuôi thủy sản vùng ven biển ứng phó với biến đổi khí hậu và nước biển dâng.
Bên cạnh đó, nhờ thực hiện tốt công tác tuyên truyền giáo dục về Luật Lâm nghiệp và các văn bản có liên quan cho các tổ chức cá nhân nhận khoán, cộng đồng dân cư sống gần rừng nâng cao ý thức về quản lý bảo vệ rừng.
Ngành chức năng, địa phương thường xuyên thực hiện công tác tuần tra bảo vệ rừng tuần tra bảo vệ rừng kịp thời phát hiện và ngăn chặn các trường hợp phá rừng.
Hậu Giang: Trồng cà phổi xanh rờn, bóng láng, nông dân ở đây hái hàng tấn trái, hái bao nhiêu bán hết bấy nhiêu
Tỉnh phát huy vai trò của chủ rừng, kết hợp các lực lượng vũ trang đóng trên địa bàn, chính quyền địa phương và tổ tự quản triển khai công tác bảo vệ rừng và phòng chống cháy rừng đã hạn chế đến mức thấp nhất các trường hợp vi phạm xảy ra. 
Qua khảo sát, diện tích rừng phòng hộ chuyển sang rừng sản xuất ở tỉnh Trà Vinh chủ yếu là diện tích trồng các chủng loại cây rừng ngập mặn (cây đước, cây dừa nước và rừng hỗn giao) kết hợp nuôi trồng thủy sản ở vùng ven biển của các huyện Châu Thành, Duyên Hải và thị xã Duyên Hải. 
Diện tích rừng ở các khu vực này luôn có sự cạnh tranh gây gắt giữa diện tích rừng và mặt nước nuôi thủy sản dẫn đến diện tích rừng ngày càng bị thu hẹp và tỷ lệ trồng rừng không đạt theo quy hoạch do hiện tại là rừng phòng hộ không được khai thác. 
Khi chuyển sang rừng sản xuất các chủ rừng sẽ có điều kiện trồng lại các loại cây rừng mới có năng suất, chất lượng và giá trị kinh tế cao góp phần nâng cao thu nhập cho người dân tham gia sản xuất lâm nghiệp trên địa bàn tỉnh Sóc Trăng.
</t>
  </si>
  <si>
    <t xml:space="preserve">Trao giải thưởng những “trái chín, quả ngọt” từ vườn ươm sáng tạo của thanh niên
(ĐCSVN) - Các công trình, sản phẩm sáng tạo tiêu biểu của tuổi trẻ được tuyên dương hôm nay là những “trái chín, quả ngọt” từ vườn ươm sáng tạo của thanh niên”. Đó là ghi nhận của đồng chí Trần Thanh Mẫn Bí thư Trung ương Đảng, Chủ tịch Ủy ban Trung ương Mặt trận Tổ quốc (MTTQ) Việt Nam tại lễ trao giải thưởng “Tuổi trẻ sáng tạo” toàn quốc năm 2020.
Buổi lễ do Trung ương Đoàn Thanh niên Cộng sản Hồ Chí Minh tổ chức tối 29/11 tại Đại học Quốc gia Hà Nội chào mừng thành công của đại hội đảng bộ các cấp, tiến tới Đại hội đại biểu toàn quốc lần thứ XIII của Đảng và Đại hội thi đua yêu nước toàn quốc lần thứ X.
Chủ tịch Ủy ban Trung ương MTTQ Việt Nam Trần Thanh Mẫn (thứ ba từ phải qua) tham quan triển lãm “Tuổi trẻ sáng tạo” với 25 gian hàng trưng bày, trình diễn các công trình, sản phẩm sáng tạo tiêu biểu của thanh thiếu nhi 
Phát biểu tại lễ trao giải thưởng , Bí thư thứ nhất Trung ương Đoàn, Chủ tịch Hội Liên hiệp thanh niên Việt Nam Nguyễn Anh Tuấn cho biết, nhằm cổ vũ, động viên và tạo môi trường cho thanh niên phát huy phẩm chất sáng tạo của mình, Đại hội Đoàn toàn quốc lần thứ XI (nhiệm kỳ 2017 – 2022) đã xác định triển khai phong trào “Tuổi trẻ sáng tạo”. Đây là một trong 03 phong trào hành động cách mạng phát huy vai trò xung kích, tình nguyện, sáng tạo của tuổi trẻ trong xây dựng và bảo vệ Tổ quốc giai đoạn 2017 – 2022.
Sau hơn nửa nhiệm kỳ triển khai thực hiện, các hoạt động phát huy vai trò sáng tạo của thanh niên đã được các cấp bộ Đoàn lan tỏa, triển khai đồng bộ và trở thành hoạt động thường xuyên của đông đảo đoàn viên, thanh niên. Hơn 03 triệu ý tưởng, sáng kiến, công trình, đề tài, sản phẩm sáng tạo đã được thanh niên đề xuất, trong đó, nhiều đề tài, ý tưởng, sáng kiến được áp dụng triển khai vào thực tiễn đã đóng góp tích cực cho sự phát triển của các địa phương, đơn vị. 37 công trình, sản phẩm sáng tạo tiêu biểu được tuyên dương hôm nay là đại diện tiêu biểu cho các công trình, sản phẩm sáng tạo của tuổi trẻ cả nước được hình thành và hiện thực hóa từ nhiệt huyết, trí tuệ và khát khao cống hiến của tuổi trẻ trong học tập, công tác, lao động sản xuất, xây dựng và bảo vệ Tổ quốc.
Chủ tịch Ủy ban Trung ương MTTQ Việt Nam Trần Thanh Mẫn và Bí thư thứ nhất Trung ương Đoàn Nguyễn Anh Tuấn trao thưởng cho tác giả các công trình, sản phẩm đạt giải thưởng “Tuổi trẻ sáng tạo”  
 “Ban Bí thư Trung ương Đoàn vui mừng nhận thấy các hoạt động tuổi trẻ sáng tạo ngày càng có sức lan tỏa rộng khắp trong các đối tượng thanh niên và các lĩnh vực của đời sống kinh tế, văn hóa, xã hội. Những ý tưởng, sáng kiến của các bạn trẻ có thể đến từ việc giản đơn trong đời sống hằng ngày hay cũng có thể từ những hoạt động nghiên cứu khoa học, từ yêu cầu phải cải tiến quy trình, thủ tục trong công tác, yêu cầu về hợp lý hóa trong lao động, sản xuất hướng tới nâng cao chất lượng sản phẩm, dịch vụ và thực hiện nhiệm vụ được giao. Trong số 37 công trình, sản phẩm sáng tạo tiêu biểu được tuyên dương, có những tác giả tuổi đời còn rất trẻ nhưng sáng kiến, giải pháp đề xuất đã mang lại hiệu quả to lớn trong đời sống xã hội. Mỗi công trình, sản phẩm sáng tạo của các bạn trẻ là mảnh ghép chân thực tạo nên bức tranh sáng tạo đầy màu sắc của tuổi trẻ Việt Nam, góp phần dựng xây nên hình ảnh đất nước Việt Nam năng động, sáng tạo thời kỳ đẩy mạnh công nghiệp hóa, hiện đại hóa”, Bí thư thứ nhất nêu rõ.
Biểu dương các tác giả của 37 công trình, sản phẩm sáng tạo tiêu biểu được nhận giải thưởng “Tuổi trẻ sáng tạo”, phát biểu tại buổi lễ, Bí thư Trung ương Đảng, Chủ tịch Ủy ban Trung ương MTTQ Việt Nam Trần Thanh Mẫn ghi nhận thời gian qua, Đoàn Thanh niên đã có nhiều đổi mới nội dung và phương thức hoạt động, các phong trào của Đoàn đã tạo dấu ấn tốt đẹp trong đời sống xã hội, tạo môi trường thực tiễn phong phú, thiết thực để giáo dục, rèn luyện, góp phần tích cực vào việc thực hiện các nhiệm vụ phát triển kinh tế - xã hội, đảm bảo quốc phòng, an ninh, đối ngoại, phòng chống tham nhũng, lãng phí và xây dựng Đảng, chính quyền vững mạnh. 
Chủ tịch Ủy ban Trung ương MTTQ Việt Nam Trần Thanh Mẫn phát biểu tại lễ trao giải thưởng “Tuổi trẻ sáng tạo” toàn quốc năm 2020 
Khẳng định Đảng, Nhà nước và nhân dân luôn đánh giá cao vai trò của thanh niên và phẩm chất sáng tạo của tuổi trẻ, thanh niên đã đóng góp công sức, trí tuệ trong lao động, sản xuất, năng động trong tiếp cận tri thức, hăng hái tham gia công cuộc đổi mới do Đảng khởi xướng và lãnh đạo; tuổi trẻ đã và đang nhanh chóng làm chủ kỹ thuật, công nghệ hiện đại, tham gia đảm nhận những khâu then chốt trong lao động, sản xuất, từ đó hình thành lớp thanh niên có hoài bão, có tri thức, trí tuệ và phẩm chất sáng tạo để cống hiến cho sự phát triển nhanh và bền vững của đất nước. Từ thực tiễn hoạt động phong phú của tuổi trẻ, đã xuất hiện nhiều tấm gương điển hình tiên tiến, thành công trong học tập, lao động, sản xuất, kinh doanh và hội nhập quốc tế, ngày càng khẳng định vai trò quan trọng của tổ chức Đoàn trong hệ thống chính trị, tô thắm thêm truyền thống vẻ vang của Đoàn Thanh niên Cộng sản Hồ Chí Minh, Chủ tịch Ủy ban Trung ương MTTQ Việt Nam biểu dương Trung ương Đoàn Thanh niên Cộng sản Hồ Chí Minh đã có sáng kiến tổ chức Liên hoan “Tuổi trẻ sáng tạo” toàn quốc, buổi lễ càng ý nghĩa hơn khi được tổ chức tại Đại học Quốc gia Hà Nội, nơi ươm mầm sáng tạo, đề cao sáng kiến, đào tạo ra nhiều tài năng cho đất nước. 
Nhóm tác giả giới thiệu về sản phẩm sáng tạo của mình với khán giả tại lễ trao giải  
“Qua từng năm, các công trình sáng tạo của thanh niên ngày càng nhiều hơn, đa dạng hơn, độc đáo hơn và có tính ứng dụng cao hơn. Các công trình, sản phẩm sáng tạo tiêu biểu của tuổi trẻ được tuyên dương hôm nay là những “trái chín, quả ngọt” từ vườn ươm sáng tạo của thanh niên”, đồng chí Trân Thanh Mẫn nói đồng thời mong muốn, tổ chức Đoàn tiếp tục khơi dậy, cổ vũ và phát huy mạnh mẽ hơn nữa trí tuệ, sức trẻ, sức sáng tạo của thanh niên; chủ động phối hợp với các tổ chức, cá nhân, doanh nghiệp để đưa các phát minh, sáng chế ứng dụng vào thực tiễn; tiếp tục tạo môi trường tốt nhất để tuổi trẻ giao lưu, học hỏi, khởi nghiệp sáng tạo. 
Chủ tịch Ủy ban Trung ương MTTQ Việt Nam đề nghị các ban, bộ, ngành và các địa phương tiếp tục quan tâm ủng hộ và tạo điều kiện để thanh niên xung kích, tiến quân làm chủ khoa học công nghệ, triển khai hiệu quả các chương trình khởi nghiệp sáng tạo, đây chính là yếu tố quan trọng để khơi dậy tiềm năng, tạo động lực cho sự phát triển của đất nước. 
</t>
  </si>
  <si>
    <t xml:space="preserve">Trao Quyết định bổ nhiệm lãnh đạo Sở Kế hoạch và Đầu tư Nghệ An (01/12/2020 07:43 PM)
Chiều nay (01/12), Sở Kế hoạch và Đầu tư tổ chức Lễ công bố Quyết định của UBND tỉnh về việc bổ nhiệm Giám đốc, Phó Giám đốc Sở Kế hoạch và Đầu tư.
Tham dự buổi lễ có các đồng chí: Nguyễn Đức Trung – Phó Bí thư Tỉnh uỷ, Chủ tịch UBND tỉnh; Nguyễn Thị Hiền – Phó Chủ tịch HĐND tỉnh; Nguyễn Nam Đình – Uỷ viên Ban Thường vụ Tỉnh uỷ, Bí thư Đảng uỷ Khối CQQ tỉnh; lãnh đạo các Ban, Văn phòng Tỉnh uỷ, Văn phòng HĐND tỉnh, Văn phòng UBND tỉnh.
Các đại biểu dự lễ trao Quyết định bổ nhiệm lãnh đạo Sở KH&amp;ĐT
Ngày 30/11/2020, UBND tỉnh đã ban hành Quyết định số 4339/QĐ-UBND bổ nhiệm đồng chí Nguyễn Xuân Đức – Quyền Giám đốc Sở KH&amp;ĐT giữ chức Giám đốc Sở KH&amp;ĐT tỉnh Nghệ An; Quyết định số 4299/QĐ-UBND bổ nhiệm đồng chí Hồ Việt Dũng – Trưởng phòng kinh tế ngành giữ chức Phó Giám đốc Sở KH&amp;ĐT.
Chủ tịch UBND tỉnh Nguyễn Đức Trung trao Quyết định cho đồng chí Nguyễn Xuân Đức
Chủ tịch UBND tỉnh Nguyễn Đức Trung trao Quyết định cho đồng chí Hồ Việt Dũng
Trao Quyết định, tặng hoa chúc mừng các đồng chí được bổ nhiệm, Chủ tịch UBND tỉnh Nguyễn Đức Trung ghi nhận quá trình phấn đấu, nỗ lực của hai đồng chí lãnh đạo Sở vừa được bổ nhiệm. Nhấn mạnh về vai trò hết sức quan trọng của ngành Kế hoạch và Đầu tư, theo Chủ tịch UBND tỉnh Nguyễn Đức Trung nhiệm vụ và yêu cầu đặt ra cho Ngành cũng như cá nhân các đồng chí lãnh đạo rất cao, rất nặng nề. Đồng chí đề nghị ngành Kế hoạch và Đầu tư phải đoàn kết thống nhất từ tập thể đến từng phòng, bộ phận để hoàn thành nhiệm vụ được giao.
Ngành Kế hoạch và Đầu tư cũng phải đổi mới tư duy, cách nghĩ, cách làm, nhất là đổi mới trong công tác tham mưu; phải làm sao để tháo gớ nút thắt tại Sở (nếu có) góp phần xoá bỏ nhận định về Nghệ An - “tỉnh mở, sở thắt”. “Là cơ quan tổng hợp, cơ quan đầu mối nên Sở KH&amp;ĐT cần phải có sự phối hợp chặt chẽ với các sở, ngành, đơn vị, địa phương để nắm bắt và kịp thời xử lý các vấn đề phát sinh; đồng thời phải chủ động trong công tác phối hợp chứ không được đợi báo cáo gửi đến” – Chủ tịch UBND tỉnh lưu ý.
Chủ tịch UBND tỉnh Nguyễn Đức Trung phát biểu giao nhiệm vụ
Tập trung tham mưu triển khai các nội dung liên quan đến tình hình phát triển kinh tế - xã hội tại Nghị quyết Đại hội Đảng bộ tỉnh lần thứ XIX theo quan điểm chỉ đạo của tỉnh phải có trọng tâm, trọng điểm, phải có tập trung; tham mưu triển khai Kế hoạch kinh tế - xã hội giai đoạn 2021-2025, kế hoạch đầu tư công; tham mưu tổ chức xây dựng quy hoạch tỉnh Nghệ An giai đoạn 2021-2030, tầm nhìn 2050, đây là cơ sở để tỉnh thực hiện nhiệm vụ phát triển của tỉnh trong thời gian tới. Đồng thời tham mưu phân bổ và sử dụng hiệu quả các nguồn lực, trong đó có nguồn lực đầu tư công; tham mưu tốt công tác thu hút đầu tư trong đó yêu cầu Sở làm đúng quy định, quy trình và làm nhanh. Cùng với đó, quan tâm hỗ trợ cộng đồng doanh nghiệp phát triển…
Đồng chí Chủ tịch UBND tỉnh cũng đề nghị đội ngũ cán bộ, công chức, viên chức ngành Kế hoạch và Đầu tư phát huy tinh thần cộng sự, hỗ trợ và giúp đỡ các đồng chí lãnh đạo Sở hoàn thành tốt nhiệm vụ được giao.
Chủ tịch UBND tỉnh Nguyễn Đức Trung tin tưởng rằng với tinh thần đoàn kết, cộng sự, năng động, sáng tạo, tập thể lãnh đạo, cán bộ, công chức, viên chức ngành Kế hoạch và Đầu tư sẽ gặt hái được nhiều thành quả đóng góp quan trọng vào sự phát triển chung của tỉnh.
Tân Giám đốc Sở KH&amp;ĐT Nguyễn Xuân Đức phát biểu nhận nhiệm vụ cho biết sẽ luôn nỗ lực, phấn đấu để hoàn thành tốt trọng trách được giao
</t>
  </si>
  <si>
    <t xml:space="preserve">Trao Quyết định Chủ tịch Hội đồng thành viên Tập đoàn Dầu khí Việt Nam
Petrovietnam đã tập trung mọi nguồn lực thực hiện đồng bộ, có hiệu quả Gói giải pháp ứng phó tác động kép của đại dịch Covid-19 và giá dầu giảm.
Phó Thủ tướng Thường trực Chính phủ Trương Hoà Bình trao Quyết định bổ nhiệm Chủ tịch HĐTV Petrovietnam cho đồng chí Hoàng Quốc Vượng
Vừa qua, tại Trụ sở Tập đoàn Dầu khí Quốc gia Việt Nam (Petrovietnam), đồng chí Trương Hòa Bình - Ủy viên Bộ Chính trị, Phó Thủ tướng Thường trực Chính phủ đã chủ trì, trao Quyết định Chủ tịch Hội đồng thành viên Tập đoàn đối với đồng chí Hoàng Quốc Vượng.
Tới dự buổi lễ, có các đồng chí Ủy viên Trung ương Đảng: Trần Tuấn Anh, Bộ trưởng Bộ Công Thương; Huỳnh Tấn Việt, Bí thư Đảng uỷ Khối các cơ quan Trung ương; Võ Văn Dũng, Phó Trưởng ban Thường trực Ban Nội chính Trung ương; Nguyễn Hoàng Anh, Chủ tịch Uỷ ban Quản lý vốn Nhà nước tại doanh nghiệp; Trần Sỹ Thanh, Phó Chủ nhiệm Văn phòng Quốc hội, nguyên Bí thư Đảng uỷ, Chủ tịch Hội đồng thành viên Tập đoàn Dầu khí Việt Nam; đồng chí Y Thanh Hà Niê Kđăm, Ủy viên dự khuyết Trung ương Đảng, Bí thư Đảng uỷ Khối doanh nghiệp Trung ương và đại diện lãnh đạo các Ban, Bộ, ngành Trung ương.
Đồng chí Y Thanh Hà Niê Kđăm, Bí thư Đảng uỷ Khối doanh nghiệp Trung ương trao Quyết định chỉ định đồng chí Hoàng Quốc Vượng, Chủ tịch Hội đồng thành viên Tập đoàn giữ chức Bí thư Đảng ủy Tập đoàn Dầu khí Quốc gia Việt Nam
Về phía Petrovietnam có đồng chí Hoàng Quốc Vượng, Bí thư Đảng uỷ, Chủ tịch HĐTV Tập đoàn; đồng chí Lê Mạnh Hùng, Phó Bí thư Đảng uỷ, Thành viên HĐTV, Tổng giám đốc Tập đoàn; đồng chí Phạm Xuân Cảnh, Phó Bí thư Thường trực Đảng uỷ, Thành viên HĐTV Tập đoàn; các đồng chí trong Ban Thường vụ Đảng uỷ, HĐTV, Ban Tổng giám đốc, Kiểm soát viên Tập đoàn, các đồng chí lãnh đạo các tổ chức chính trị - xã hội trong Tập đoàn, các đồng chí lãnh đạo các đơn vị thành viên, đơn vị trực thuộc của Tập đoàn.
Đồng chí Hoàng Quốc Vượng và Lãnh đạo Tập đoàn tặng hoa tri ân đồng chí Trần Sỹ Thanh
Buổi Lễ được tổ chức trực tuyến 8 điểm cầu tại: Hà Nội, Hải Phòng, Quảng Ngãi, Thành phố Hồ Chí Minh, Vũng Tàu, Cà Mau, Sóc Trăng và Hậu Giang.
Sau khi trao quyết định, thay mặt lãnh đạo Đảng, Nhà nước, Ủy viên Bộ Chính trị, Phó Thủ tướng Thường trực Chính phủ Trương Hoà Bình chúc mừng đồng chí Hoàng Quốc Vượng được Thủ tướng Chính phủ tin tưởng, lựa chọn điều động, bổ nhiệm giữ chức Chủ tịch HĐTV Petrovietnam và được Đảng ủy Khối Doanh nghiệp Trung ương chỉ định giữ chức Bí thư Đảng ủy Tập đoàn Dầu khí Quốc gia Việt Nam nhiệm kỳ 2020-2025.
Phó Thủ tướng cũng chúc mừng tập thể lãnh đạo và toàn thể cán bộ, công nhân viên Tập đoàn Dầu khí Việt Nam đã được Thủ tướng Chính phủ quan tâm lựa chọn cán bộ xứng đáng, đủ đức, đủ tài, đủ kinh nghiệm đảm nhận chức danh Chủ tịch Hội đồng thành viên Tập đoàn.
Phó Thủ tướng Thường trực Trương Hoà Bình và các đồng chí lãnh đạo Đảng, Nhà nước chứng kiến lễ ký bàn giao nhiệm vụ
Nhấn mạnh vai trò của Petrovietnam là một Tập đoàn kinh tế năng lượng lớn, luôn phải thực hiện tốt nhiều nhiệm vụ đặc biệt quan trọng được Đảng, Nhà nước và nhân dân giao phó, Phó Thủ tướng cho rằng đây vừa là vinh dự, vừa là trách nhiệm lớn đối với đồng chí Hoàng Quốc Vượng trong giai đoạn phát triển mới của Petrovietnam; đồng thời bày tỏ tin tưởng đồng chí Hoàng Quốc Vượng, với nhiều năm trực tiếp phụ trách lĩnh vực năng lượng, sẽ cùng tập thể lãnh đạo, người lao động dầu khí tiếp tục chèo lái “con thuyền Petrovietnam” tiến về phía trước, vượt khó khăn, thách thức, có nhiều đóng góp hơn nữa cho sự phát triển kinh tế-xã hội đất nước.
Phó Thủ tướng nêu rõ, Petrovietnam có vị trí, vai trò hết sức quan trọng đối với sự nghiệp xây dựng và bảo vệ tổ quốc. Trong suốt quá trình 45 năm hình thành và phát triển, Petrovietnam đã trở thành đầu tàu, trụ cột của nền kinh tế đất nước, tạo môi trường cho các doanh nghiệp khác cùng phát triển. Hằng năm, Tập đoàn nộp ngân sách Nhà nước chiếm tỷ trọng 9 - 11% tổng thu ngân sách chung và chiếm 16 - 17% tổng thu ngân sách Trung ương; đóng góp cho GDP cả nước trung bình 10 - 13%/năm, có nhiều đóng góp cho công tác an sinh xã hội vì cộng đồng.
Các đồng chí lãnh đạo Đảng, Nhà nước và lãnh đạo Petrovietnam chúc mừng đồng chí Hoàng Quốc Vượng
Bên cạnh những đóng góp quan trọng về kinh tế - xã hội, Petrovietnam đã tích cực triển khai các dự án dầu khí trong nước gắn với khẳng định chủ quyền quốc gia; đảm bảo an ninh năng lượng, an ninh lương thực cho đất nước; chú trọng quan hệ ngoại giao dầu khí gắn với nâng cao uy tín và hình ảnh của đất nước Việt Nam trên trường quốc tế. Petrovietnam đã xây dựng được một đội ngũ cán bộ, viên chức và người lao động có trình độ chuyên môn cao vững vàng, được đào tạo cơ bản, năng động, sáng tạo, đáp ứng yêu cầu, nhiệm vụ được giao.
Trong năm 2020, khi ngành công nghiệp dầu khí thế giới chịu tác động nặng nề, sâu rộng bởi dịch Covid-19 và giá dầu giảm sâu, nhiều tập đoàn, công ty dầu khí quốc tế lâm cảnh thua lỗ, phá sản, giải thể..., với tinh thần và quyết tâm cao nhất, phát huy truyền thống Anh hùng của “Những người đi tìm lửa”, toàn Tập đoàn đã tập trung mọi nguồn lực để thực hiện đồng bộ, có hiệu quả Gói giải pháp ứng phó tác động kép của đại dịch Covid-19 và giá dầu giảm sâu.
Nhờ đó, đến thời điểm hiện tại, có thể khẳng định toàn Tập đoàn đã vượt qua những khó khăn từ tác động kép để hoàn thành tốt nhất các nhiệm vụ, chỉ tiêu được Đảng, Chính phủ giao. Hoạt động sản xuất kinh doanh của Petrovietnam tiếp tục có lãi, nhịp độ sản xuất kinh doanh được giữ vững, ổn định, đảm bảo an toàn ngay cả trong thiên tai trầm trọng, kéo dài vừa qua. Các chỉ tiêu sản xuất thuộc lĩnh vực cốt lõi của Tập đoàn như gia tăng trữ lượng dầu khí, khai thác dầu ở trong nước, khai thác dầu ở nước ngoài, sản xuất đạm... đều hoàn thành vượt mức kế hoạch đề ra; dòng tiền của Tập đoàn được đảm bảo thông suốt đáp ứng kịp thời cho hoạt động sản xuất kinh doanh và đầu tư để tạo ra lợi nhuận, tiếp tục đóng góp lớn cho ngân sách Nhà nước.
Trên cơ sở phân tích thuận lợi, khó khăn đối với nhành Dầu khí trong hiện tại và tương lai, Phó Thủ tướng Thường trực Chính phủ đã nhấn mạnh 6 nhiệm vụ trọng tâm mà tân Bí thư Đảng ủy, Chủ tịch Hoàng Quốc Vượng cần cùng tập thể lãnh đạo Petrovietnam tập trung triển khai.
Một là tiếp tục xây dựng đội ngũ cán bộ chất lượng, tinh gọn, tiếp tục phát huy phương châm “Bản lĩnh- Đoàn kết- Đổi mới- Hành động” để đưa Tập đoàn Dầu khí Quốc gia Việt Nam tiếp tục phát triển bền vững, xứng đáng với niềm tin, kỳ vọng của Đảng, Chính phủ và của các thế hệ CBCNV ngành Dầu khí;
Hai là tập trung đổi mới, nâng cao công tác quản trị doanh nghiệp, tận dụng tối đa những thành quả đã xây dựng và tích lũy được của Tập đoàn, những tinh hoa của cuộc cách mạng công nghiệp 4.0; kịp thời, nhạy bén trước xu thế chuyển đổi phát triển năng lượng toàn cầu hiện tại để điều hành, phát triển Tập đoàn Dầu khí Việt Nam hoàn thành mục tiêu Chiến lược phát triển ngành Dầu khí Việt Nam và Tập đoàn Dầu khí Việt Nam đến năm 2035 đã được Bộ Chính trị ban hành tại Nghị quyết số 41-NQ/TW và Thủ tướng Chính phủ phê duyệt tại Quyết định số 1748, 1749/QĐ-TTg. Phấn đấu hoàn thành toàn diện các nhiệm vụ, mục tiêu Nghị quyết Đại hội Đảng bộ Tập đoàn Dầu khí Quốc gia nhiệm kỳ 2020-2025.
Ba là tập trung chỉ đạo lấy lại tiến độ các dự án trọng điểm đã và đang bị chậm so với yêu cầu (chuỗi dự án Lô B, Cá Voi Xanh, LNG Sơn Mỹ, LNG Thị Vải, Dự án nâng cấp mở rộng công suất Nhà máy Lọc dầu Dung Quất, các dự án nhà máy nhiệt điện: Sông Hậu 1, Thái Bình 2, Long Phú 1,...).
Bốn là sẵn sàng triển khai thực hiện tốt Đề án tái cấu trúc Tập đoàn giai đoạn 2021-2025 ngay sau khi được cấp thẩm quyền phê duyệt.
Năm là tập trung chỉ đạo xử lý dứt điểm các tồn tại của 5 dự án khó khăn, yếu kém: Dự án Nhà máy Xơ sợi Đình Vũ, dự án Nhà máy đóng tàu Dung Quất và 3 Nhà máy nhiên liệu sinh học.
Sáu là tập trung chỉ đạo công tác xây dựng Đảng bộ vững mạnh toàn diện; nâng cao hiệu lực, hiệu quả công tác kiểm tra, giám sát, kỷ luật Đảng; công tác thanh tra, kiểm soát, kiểm toán hoạt động của doanh nghiệp; kiên quyết, kiên trì đấu tranh phòng, chống tham nhũng, lãng phí; đổi mới phương thức và nâng cao năng lực lãnh đạo của tổ chức Đảng.
Phát biểu nhận nhiệm vụ, Bí thư Đảng uỷ, Chủ tịch HĐTV Petrovietnam Hoàng Quốc Vượng bày tỏ cảm ơn lãnh đạo Đảng, Nhà nước, Thủ tướng Chính phủ và tiếp thu ý kiến chỉ đạo của đồng chí Phó Thủ tướng Chính phủ.
Nhắc lại truyền thống vẻ vang của Tập đoàn Dầu khí Việt Nam, đồng chí Hoàng Quốc Vượng khẳng định các thế hệ lãnh đạo và cán bộ, công nhân viên ngành Dầu khí nói chung, Tập đoàn Dầu khí Việt Nam nói riêng đã có những đóng góp to lớn, không thể phai nhạt trong sự phát triển của đất nước và dân tộc.
Nêu rõ sự đóng góp của Tập đoàn Dầu khí Việt Nam không chỉ là thùng dầu, mét khối khí, những đồng ngoại tệ mà quan trọng hơn, những người lao động dầu khí luôn thể hiện tinh thần dấn thân, tiên phong, vượt qua gian nan thử thách, đồng hành cùng dân tộc, tiến những bước dài hướng tới tương lai tươi sáng hơn. Chính vì vậy, những người lao động dầu khí được biết đến là những “người đi tìm lửa”, ngọn lửa thổi bùng lên đam mê, khát vọng về một ngành Dầu khí tiên tiến, hiện đại, về một đất nước Việt Nam hùng cường.
Truyền thống hào hùng của ngành Dầu khí Việt Nam khơi dậy niềm tin, lòng tự hào nhưng cũng nhắc nhở những khó khăn, thách thức mà Petrovietnam đang phải đối diện.
Chỉ ra những khó khăn, thách thức mà Tập đoàn đang phải đối diện, Chủ tịch HĐTV Petrovietnam Hoàng Quốc Vượng cho rằng, để vượt qua khó khăn thách thức trên, không có giải pháp nào khác ngoài sự nỗ lực cố gắng, phát huy truyền thống vượt khó, dám dấn thân, dám chịu trách nhiệm của tập thể lãnh đạo và CBCNV Tập đoàn cùng với sự thấu hiểu, chia sẻ, tạo điều kiện, hỗ trợ của các đồng chí lãnh đạo Đảng, Nhà nước, Chính phủ và các bộ ngành.
“Với vinh dự và trọng trách được giao, tôi xin hứa trước các đồng chí lãnh đạo Đảng, nhà nước và Thủ tướng Chính phủ nguyện đem hết sức mình cùng với tập thể lãnh đạo và cán bộ công nhân viên phát huy tinh thần đoàn kết, trách nhiệm, sáng tạo, hiệu quả để tiếp tục xây dựng, phát triển Tập đoàn Dầu khí Quốc gia Việt Nam vững mạnh, đóng góp nhiều hơn nữa vào công cuộc phát triển đất nước”, Chủ tịch Petrovietnam Hoàng Quốc Vượng nhấn mạnh.
</t>
  </si>
  <si>
    <t xml:space="preserve">Trí thức trẻ tình nguyện ở Bình Phước
(QK7 Online) - Đứng chân ở nhiều xã biên giới nên Binh đoàn 16 rất quan tâm đến việc thay đổi diện mạo nơi đây. Dự án “Tăng cường trí thức trẻ tình nguyện đến công tác tại Binh đoàn 16” (Dự án 174/BĐ) là một trong những thành công nổi bật. 10 năm với 5 đợt tăng cường đưa trí thức trẻ tình nguyện về các xã mà binh đoàn có các trung đoàn đứng chân đã mang lại hiệu quả thiết thực.
Trí thức trẻ tình nguyện Binh đoàn 16 cùng người dân thu hoạch cà phê.
 Chủ động khắc phục khó khăn...
Các trung đoàn thuộc Binh đoàn 16 đều đứng chân ở những xã khó khăn, khu vực vùng sâu, xa, tập trung đồng bào dân tộc thiểu số thuộc địa bàn chiến lược 3 tỉnh Đắk Lắk, Đắk Nông, Bình Phước. Không chỉ giao thông đi lại khó khăn, nhất là vào mùa mưa lũ mà còn vì mật độ dân cư thưa thớt, nhận thức của một bộ phận người dân chưa cao. Dự án 174/BĐ khi mới thực hiện gặp không ít khó khăn do đội viên chưa biết tiếng dân tộc thiểu số, kinh nghiệm ít, hoạt động thực tiễn không nhiều. Việc nắm bắt tư tưởng, văn hóa, phong tục, tập quán của đồng bào dân tộc thiểu số cũng còn hạn chế… Tuy nhiên, được sự quan tâm, lãnh đạo của Ban Thường vụ Đảng ủy, chỉ đạo, điều hành của Ban quản lý Dự án 174/BĐ, sự nỗ lực của mỗi thành viên, dự án chia thành 5 đợt và đạt được nhiều kết quả nổi bật.
Trí thức trẻ Hà Văn Hậu chia sẻ: “Khi được phân bổ về Trung đoàn 719, đứng chân 4 xã vùng sâu của huyện Bù Đăng là Bình Minh, Bom Bo, Đường 10 và Đắk Nhau, tôi mang tâm thế sẵn sàng nhưng không ngờ thực tế khó khăn hơn rất nhiều. Nhưng được sự quan tâm, hỗ trợ của lãnh đạo Binh đoàn 16, Ban dự án 174/BĐ, chỉ huy trung đoàn và cơ sở, chúng tôi từng bước quen việc và làm được nhiều công việc thiết thực. Đơn cử như, phụng dưỡng Mẹ Việt Nam anh hùng Trần Thị Bảy ở thôn 7, xã Bình Minh, huyện  Bù Đăng và cuối tháng 10 này, Trung đoàn 719, Binh đoàn 16 sẽ khởi công xây nhà tình nghĩa tặng mẹ. Bên cạnh đó, tham gia tặng hàng trăm suất quà cho gia đình chính sách, thương binh, gia đình liệt sĩ dịp lễ, tết; góp công làm 2km đường bê tông. Đặc biệt, tham gia tích cực mọi hoạt động của đoàn thanh niên ở xã, thôn, ấp phát động...”.
Sự hậu thuẫn vững chắc
Thành công của trí thức trẻ tình nguyện công đầu phải kể đến sự quan tâm, giúp đỡ, điều hành chặt chẽ của Ban quản lý Dự án 174/BĐ; các cấp ủy, chỉ huy đơn vị có trí thức trẻ tình nguyện về công tác và đảng ủy, chính quyền, hội, đoàn thể cơ sở. Nhờ đó, vướng mắc luôn được tháo gỡ ngay cũng như tạo môi trường thuận lợi cho đội viên hoạt động.
Đại tá Lê Quang Sáu, Bí thư Đảng ủy, Phó tư lệnh Binh đoàn 16, Trưởng ban Dự án 174/BĐ cho biết: “Để trí thức trẻ tình nguyện phát huy tốt vai trò, nhiệm vụ, bên cạnh sự sâu sát của lãnh đạo các trung đoàn thì Ban quản lý dự án bám sát các kế hoạch, hướng dẫn; tạo điều kiện mọi mặt cho đội viên phát huy vai trò xung kích, tình nguyện; giúp chính quyền và nhân dân vùng dự án phát triển kinh tế, văn hóa - xã hội gắn với củng cố quốc phòng - an ninh; xây dựng các mô hình mới, áp dụng khoa học - kỹ thuật để phát triển kinh tế. Đây là dịp để trí thức trẻ cọ sát thực tế, đi vào chiều sâu công việc. Các cấp lãnh đạo cũng thường xuyên kiểm tra, giám sát để xử lý kịp thời vướng mắc”.
Hầu hết đội viên trí thức trẻ tình nguyện được đào tạo chính quy tại các trường đại học, cao đẳng, có nhận thức tốt, ý thức trách nhiệm cao, có tinh thần xung kích, sáng tạo, yên tâm công tác sẵn sàng nhận và hoàn thành tốt nhiệm vụ được giao.
...Và “trái ngọt” ở vùng biên
Bám sát nhiệm vụ chính trị, các trí thức trẻ tình nguyện đã phối hợp tổ chức đoàn cơ sở giao lưu văn hóa văn nghệ, thể dục thể thao để tuyên truyền đường lối, chủ trương của Đảng, chính sách, pháp luật của Nhà nước, nhiệm vụ quân đội; giữ gìn và phát huy bản sắc văn hóa dân tộc, xây dựng lối sống lành mạnh. Đặc biệt, với sự tích cực của đội viên trong vận động, tuyên truyền hộ đồng bào dân tộc thiểu số xây dựng nếp sống mới, đa số bà con đã từ bỏ hủ tục, mê tín dị đoan, tích cực vận động con em đến trường, để lại dấu ấn qua hoạt động “Chiến dịch hè tình nguyện”, “Xuân tình nguyện - Tết biên cương”…
Trí thức trẻ tình nguyện cũng thể hiện được trình độ, năng lực qua vận động người dân tham gia tập huấn khuyến nông, khuyến lâm, áp dụng kỹ thuật vào chăm sóc các loại cây trồng. Nhiều chương trình mục tiêu quốc gia, các công trình cơ sở hạ tầng: điện, đường, trường, trạm; dọn vệ sinh, quét vôi, sơn sửa, nâng cấp các công trình công cộng dân sinh, nhà văn hóa đã mang dấu ấn phối hợp của đoàn cơ sở và trí thức trẻ tình nguyện. Nhiều mô hình về xóa đói giảm nghèo đã được trí thức trẻ tình nguyện xây dựng và nhân rộng, đem lại hiệu quả thiết thực. Đó là các mô hình: trồng điều xen canh cà phê, nuôi gia súc, gia cầm, làm vườn ươm, cắt ghép cây giống; hướng dẫn kỹ thuật trồng cây công nghiệp; chăm sóc, phòng chống cháy trong mùa khô, chống ngập úng trong mùa mưa ở các vườn cây…
Sự xuất hiện của trí thức trẻ tình nguyện hơn 10 năm góp phần không nhỏ thay đổi diện mạo nhiều xã biên giới Bình Phước. Đồng thời, trí thức trẻ tình nguyện cũng tự hào vì đây là môi trường tôi luyện cho lớp trẻ. Các đội viên nỗ lực phấn đấu và được tham gia học lớp nhận thức về Đảng, nhiều trí thức trẻ tình nguyện đã được đứng trong hàng ngũ của Đảng. Đó chính là sự ghi nhận, cũng là bước khởi đầu tốt đẹp, là tiền đề để trí thức trẻ tình nguyện tiếp tục cống hiến tài năng, sức trẻ xây dựng quê hương, đất nước và Quân đội Nhân dân Việt Nam Anh hùng.   
</t>
  </si>
  <si>
    <t xml:space="preserve">Trong năm 2020, tình hình an ninh chính trị và trật tự an toàn xã hội trên địa bàn 6 tỉnh Nam sông Hậu cơ bản ổn định và tiếp tục được giữ vững; tốc độ phát triển kinh tế, văn hóa, xã hội có bước phát triển vững chắc; khối đại đoàn kết toàn dân tộc được củng cố và tăng cường. Nhân dân tin tưởng vào sự lãnh đạo của các cấp ủy Đảng và sự quản lý điều hành của Nhà nước; ý thức chấp hành chủ trương, đường lối của Đảng, chính sách pháp luật của Nhà nước được nâng lên; nghĩa vụ công dân được đảm bảo, quyền làm chủ của nhân dân tiếp tục được mở rộng. Nhân dân tích cực tham gia thực hiện các phong trào thi đua yêu nước, các cuộc vận động; hăng hái thi đua lao động sản xuất, góp phần phát triển kinh tế - xã hội của đất nước và các địa phương. Nhân dân bày tỏ sự vui mừng phấn khởi, tin tưởng vào sự lãnh đạo của Đảng, của Chính phủ trong việc lãnh đạo, chỉ đạo điều hành của các ngành chức năng trong công tác phòng, chống dịch bệnh Covid-19, đẩy lùi được dịch bệnh, không để dịch lây lan trong cộng đồng. 
Công tác tuyên truyền, vận động các tầng lớp nhân dân luôn được các tỉnh trong cụm quan tâm đặc biệt là công tác tuyên truyền Đại hội Đảng bộ các cấp, Đại hội Đảng bộ tỉnh tiến tới Đại hội đại biểu toàn quốc lần thứ XIII của Đảng; công tác nắm bắt tâm tư, nguyện vọng của nhân dân và đồng bào các dân tộc, tôn giáo được tăng cường; chất lượng, hiệu quả các phong trào thi đua yêu nước, các cuộc vận động ngày càng đi vào chiều sâu tạo được hiệu ứng mạnh mẽ, đồng thuận của toàn xã hội. 
Công tác phối hợp với các ngành, các tổ chức tôn giáo và các tổ chức thành viên ngày càng chặt chẽ; công tác Mặt trận ngày càng đi vào chiều sâu có hiệu quả, đã tạo điều kiện thuận lợi cho Mặt trận các cấp trong Cụm  thực hiện vai trò tham gia xây dựng nông thôn mới, giám sát và phản biện xã hội, tham gia xây dựng Đảng, xây dựng chính quyền, giải quyết khiếu nại, tố cáo của công dân.
Các tỉnh trong cụm tổ chức tốt đợt vận động “Tết vì người nghèo” năm 2020, qua đó giúp cho hộ nghèo, cận nghèo và hộ có hoàn cảnh khó khăn có điều kiện vui Xuân, đón Tết. Mối quan hệ phối hợp giữa chính quyền với Mặt trận và các tổ chức thành viên ngày càng chặt chẽ. Mặt trận các cấp thực hiện tốt vai trò trong tham gia xây dựng Đảng, xây dựng chính quyền, đại diện, bảo vệ quyền và lợi ích chính đáng của nhân dân.Công tác giám sát, phản biện xã hội, công tác giải quyết khiếu nại, tố cáo của nhân dân; vai trò, vị trí của Mặt trận Tổ quốc ngày càng nâng cao, được sự đồng thuận, hưởng ứng trong nhân dân; công tác xây dựng củng cố tổ chức bộ máy luôn được quan tâm. Phát biểu tại hội nghị, ông Lê Văn Nưng, Phó Bí thư Thường trực Tinh ủy An Giang cho biết: Trong những năm qua, An Giang đã phát huy mạnh mẽ tinh thần đoàn kết, quyết tâm khắc phục khó khăn, thách thức, gặt hái được nhiều thành tựu quan trọng, với những chủ trương, quyết sách lớn, như: tái cơ cầu nông nghiệp, phát triển du lịch, đưa lao động đi làm việc ở nước ngoài, tạo dựng hình ảnh địa phương... Qua đó, khẳng định việc hoạch định chủ trương, chính sách của Đảng bộ An Giang là phù hợp với quy luật và thực tiễn, nên tốc độ tăng trưởng kinh tế qua từng năm phù hợp nguồn lực của địa phương, chuyển dịch cơ cầu kinh tế theo hướng tích cực.
“Lãnh đạo tỉnh An Giang luôn ý thức trong quá trình lãnh đạo nói chung, mà cụ thể là trong phát triển kinh tế - xã hội hay thực hiện chủ trương, đường lối, chính sách của Đảng và pháp luật của Nhà nước thì MTTQ các cấp trong tỉnh luôn đồng hành, ủng hộ với vai trò cầu nối quan trọng để đưa các chủ trương, chính sách của Đảng và Nhà nước nhanh chóng đi vào cuộc sống. Hiệu quả chiều sâu của công tác Mặt trận không chỉ ở chỗ làm cho dân đoàn kết, đồng thuận mà hồn cốt của nó là lòng tin: làm cho Dân tin Đảng - Đảng tin Dân”, ông Nưng khẳng định.
Bà Trương Thị Ngọc Ánh, Phó Chủ tịch Uỷ ban Trung ương MTTQ Việt Nam phát biểu tại hội nghị
 Bà Trương Thị Ngọc Ánh, Phó Chủ tịch Uỷ ban Trung ương MTTQ Việt Nam khẳng định: Năm 2020, Mặt trận Tổ quốc Việt Nam các tỉnh trong cụm Nam sông Hậu đã chủ động tham mưu với cấp ủy Đảng, phối hợp với chính quyền và các tổ chức thành viên, huy động mọi nguồn lực trong nhân dân tham gia vào công tác phòng, chống dịch bệnh Covid-19, hạn hán xâm nhập mặn, ủng hộ đồng bào miền trung bị thiệt hại nặng nề do thiên tai, bão lũ gây ra, tham gia vào các chương trình phát triển kinh tế - xã hội, quốc phòng - an ninh, góp phân quan trọng vào việc thực hiện nhiệm vụ chính trị tại địa phương. Từ đó, vai trò của MTTQ trong phối hợp thực hiện nhiệm vụ phát triển kinh tế, văn hoá xã hội, an ninh, quốc phòng đã có nhiều đối mới, ngày càng rõ nét và dem lại hiệu quả thiết thực, được cấp Ủy Đảng và chính quyền ghi nhận, đánh giá cao. Vị thế của MTTQ Việt Nam ngày càng được khẳng định.
Phó Chủ tịch Uỷ ban Trung ương MTTQ Việt Nam nhấn mạnh: Trong năm 2020, Ủy ban MTTQ các cấp của 6 tỉnh Nam Sông Hậu đã tích cực chủ động triển khai thực hiện chương trình phối hợp và thông nhất hành động theo đúng tiến độ kế hoạch đã đề ra, coi trọng các nhiệm vụ trọng tâm, làm tốt việc phối hợp có hiệu quả với chính quyển và các ngành chức năng. Tập trung đẩy mạnh công tác tuyên truyền, vận động nhân dân thực hiện tốt chủ trương đường lối chính sách của Đảng, Nhà nước và của địa phương, trong đó tập trung tuyên truyền có hiệu quả công tác phòng chống Covid-19 cũng như phối hợp triển khai các hoạt động hỗ trợ người dân gặp khó khăn do ảnh hưởng dịch Covid-19. 
“Các hoạt động tuyên truyền được 6 tỉnh Nam sông Hậu triển khai sâu rộng, nội dung bám sát các nhiệm vụ trọng tâm, các phong trào thi đua, các cuộc vận động góp phần cùng chính quyền khắc phục các khó khăn do ảnh hưởng của dịch bệnh Covid-19, hạn hán và xâm nhập mặn; vận động xây dựng nông thôn mới, đô thị văn minh; nhiều địa phương đã chủ động tham mưu với cấp Ủy Đảng, phối hợp với HĐND, UBND và các ngành chức năng tổ chức nhiều mô hình mới và tạo được sinh khí trong công tác Mặt trận, góp phần thực hiện thắng lợi nhiệm vụ phát triển kinh tế - xã hội, giữ vững quốc phòng an ninh, trật tự xã hội của địa phương và đất nước. Sự chỉ đạo, hướng dẫn của Ban Thường trực MTTQ các tỉnh có trọng tâm trọng điểm, bám sát nhiệm vụ chính trị của địa phương, đồng thời hướng mạnh về cơ sở...”, bà Ánh cho biết thêm.
Ban thường trực Trung ương Uỷ ban MTTQ Việt Nam trao cờ đăng cai Hội nghị giao ban công tác Mặt trận Cụm các tỉnh Nam Sông Hậu năm 2021 cho Ủy ban MTTQ Việt Nam tỉnh Sóc Trăng
Tại hội nghị, 6 tỉnh Nam sông Hậu đã đề ra chương trình hành động năm 2021 của Ủy ban MTTQ Việt Nam các tỉnh Cụm Nam sông Hậu với nhiệm vụ trọng tâm như: Tiếp tục đẩy mạnh tuyên truyền, vận động các tầng lớp nhân dân thực hiện các chủ trương, nghị quyết của Đảng, chính sách pháp luật của Nhà nước; tuyên truyền Đại hội Đảng các cấp tiến tới Đại hội toàn quốc lần thứ XIII của Đảng; Đại hội thi đua yêu nước lần thứ X; các ngày lễ lớn của đất nước… gắn với việc đẩy mạnh học tập và làm theo tư tưởng, đạo đức, phong cách Hồ Chí Minh và việc thực hiện Nghị quyết Trung ương 4 khóa XII của Đảng; Quy định số 124-QĐ/TW ngày 02/02/2018 của Ban Bí Thư Trung ương Đảng “về giám sát của Mặt trận Tổ quốc Việt Nam, các tổ chức chính trị - xã hội và nhân dân đối với việc tu dưỡng, rèn luyện, đạo đức, lối sống của người đứng đầu, cán bộ chủ chốt và cán bộ, đảng viên”. 
Bên cạnh đó, Mặt trận các tỉnh tập trung phát huy vai trò người có uy tín, tiêu biểu trong đồng bào các dân tộc thiểu số, các Hội đồng tư vấn, Ban Tư vấn và lực lượng cộng tác viên trong việc thực hiện công tác dân tộc, tôn giáo và tạo điều kiện cho tổ chức, chức sắc và đồng bào các tôn giáo tổ chức tốt những ngày lễ quan trọng và sinh hoạt của các tôn giáo. Tham mưu cấp ủy tổ chức các đoàn thăm, chúc mừng và tặng quà các cơ sở thờ tự nhân dịp lễ trọng của tôn giáo.
Trong năm 2021, các tỉnh trong cụm Nam sông Hậu tiếp tục triển khai kế hoạch Hiệp thương phối hợp thống nhất thực hiện cuộc vận động “Toàn dân đoàn kết xây dựng nông thôn mới, đô thị văn minh” gắn với giảm nghèo bền vững; tiếp tục triển khai vận động Quỹ “Vì người nghèo” và Chương trình mục tiêu quốc gia giảm nghèo bền vững, gắn Phong trào thi đua “Cả nước chung tay vì người nghèo - không để ai bị bỏ lại phía sau”; tổ chức thực hiện “Tháng cao điểm vì người nghèo” năm 2021; vận động “Quỹ vì người nghèo” và các chương trình an sinh xã hội.  Tiếp tục đẩy mạnh Cuộc vận động “Người Việt Nam ưu tiên dùng hàng Việt Nam” gắn với tiếp tục triển khai Đề án Phát triển thị trường trong nước giai đoạn 2014 - 2020. 
Các tỉnh trong cụm cũng tăng cường các hoạt động đưa “Hàng Việt về nông thôn”. Phối hợp tổ chức các hội nghị tiếp xúc cử tri với đại biểu Quốc hội và đại biểu Hội đồng nhân dân các cấp; thực hiện công tác tổng hợp ý kiến, kiến nghị của cử tri và nhân dân; tham gia tổ chức công tác tiếp dân; theo dõi, đôn đốc, giám sát việc xử lý, giải quyết và trả lời các ý kiến, kiến nghị của cử tri và Nhân dân. Tăng cường phối hợp tuyên truyền, vận động các tầng lớp nhân dân thực hiện tốt các chủ trương, chính sách của Đảng và Nhà nước về công tác đối ngoại nhân dân. Phối hợp tổ chức Họp mặt kiều bào nhân dịp Tết Nguyên đán 2021, vận động kiều bào thông qua thân nhân tham gia đóng góp, đầu tư xây dựng quê hương và kịp thời phát hiện và biểu dương những đóng góp tích cực của người Việt Nam ở nước ngoài đóng góp cho quê hương.
Tại hội nghị, Ban thường trực Trung ương Uỷ ban MTTQ Việt Nam đã trao cờ đăng cai Hội nghị giao ban công tác Mặt trận Cụm các tỉnh Nam Sông Hậu năm 2021 cho Ủy ban MTTQ Việt Nam tỉnh Sóc Trăng./.
</t>
  </si>
  <si>
    <t xml:space="preserve">Trong nhiệm kỳ, đã kiểm tra 264.201 tổ chức đảng và 1.224.146 đảng viên
Những kết quả tích cực
Trong nhiệm kỳ, Bộ Chính trị, Ban Bí thư và cấp ủy các cấp đã kiểm tra 264.201 tổ chức đảng và 1.224.146 đảng viên. Các đảng bộ kiểm tra nhiều là: Quân ủy Trung ương, Thành phố Hồ Chí Minh, Hà Nội, An Giang, Đắk Lắk, Bình Định, Đồng Nai… Cấp ủy các cấp giám sát chuyên đề 183.993 tổ chức đảng và 528.652 đảng viên, trong đó có 154.176 người là cấp ủy viên các cấp (tăng 41,6% tổ chức, 27,5% đảng viên, 10,3% cấp ủy viên so với nhiệm kỳ XI); UBKT các cấp giám sát 124.469 tổ chức đảng và 185.731 đảng viên.
UBKT các cấp kiểm tra khi có dấu hiệu vi phạm đối với 15.920 tổ chức đảng và 47.701 đảng viên, trong đó có 23.432 đảng viên là cấp ủy viên. Đặc biệt, ngay từ đầu nhiệm kỳ, UBKT Trung ương đã chọn những điểm “nóng”, những vấn đề nổi cộm, gây bức xúc trong xã hội để tiến hành kiểm tra như: Công tác cán bộ; việc lãnh đạo, chỉ đạo công tác quản lý nhà nước về bảo vệ môi trường (vụ Formosa Hà Tĩnh); quản lý, sử dụng đất đai; quản lý vốn, tài sản, cổ phần hóa doanh nghiệp nhà nước (Tập đoàn Dầu khí quốc gia Việt Nam, Tổng Công ty Thép Việt Nam, Tổng Công ty Đầu tư phát triển đường cao tốc Việt Nam, Ngân hàng BIDV…) hoặc như vụ việc Trịnh Xuân Thanh… UBKT Trung ương đã thực hiện nghiêm chỉ đạo của Bộ Chính trị, Ban Bí thư và Tổng Bí thư, Chủ tịch nước về việc kiểm tra, xử lý các vụ việc phức tạp, nhạy cảm, dư luận xã hội đặc biệt quan tâm, kể cả kiểm tra cách cấp đến các tổ chức đảng, đảng viên ở cấp huyện và cơ sở có nhiều dư luận về dấu hiệu vi phạm nhưng địa phương khó làm.
UBKT các cấp đã kiểm tra việc thực hiện nhiệm vụ kiểm tra, giám sát và thi hành kỷ luật trong Đảng đối với 209.263 tổ chức đảng; kiểm tra 172.126 tổ chức đảng về thu, chi ngân sách và sản xuất kinh doanh và thu, nộp, quản lý và sử dụng đảng phí. UBKT các cấp nhận được 104.419 đơn, thư tố cáo, phản ánh đối với tổ chức đảng và đảng viên. Cấp ủy và UBKT các cấp đã xem xét, giải quyết khiếu nại kỷ luật đảng đối với 3 tổ chức đảng và 1.034 đảng viên. Cấp ủy các cấp và chi bộ đã thi hành kỷ luật 1.329 tổ chức đảng và 69.600 đảng viên. UBKT các cấp thi hành kỷ luật 17.610 đảng viên.
Còn nể nang, né tránh, đùn đẩy
Tổng Bí thư, Chủ tịch nước Nguyễn Phú Trọng nêu rõ những kết quả Ngành Kiểm tra Đảng đã làm được trong nhiệm kỳ qua, đó là: Các cấp uỷ, tổ chức đảng, UBKT các cấp đã nghiêm túc thực hiện chỉ đạo của Bộ Chính trị, Ban Bí thư tập trung triển khai, tổ chức tốt việc học tập, nghiên cứu, quán triệt Nghị quyết Đại hội XII của Đảng và đại hội đảng bộ các cấp. Trên cơ sở đó đã sớm cụ thể hoá nghị quyết đại hội bằng chương trình hành động thực hiện công tác kiểm tra, giám sát. Công tác lãnh đạo, chỉ đạo, hướng dẫn công tác kiểm tra, giám sát của cấp ủy, tổ chức đảng và UBKT các cấp có chuyển biến mới, chủ động hơn, kịp thời hơn, bám sát tình hình thực tiễn và công tác xây dựng Đảng. Đã chủ động, thực hiện đồng bộ, toàn diện nhiệm vụ kiểm tra, giám sát, thi hành kỷ luật đảng theo quy định Điều lệ Đảng, số lượng các cuộc kiểm tra, giám sát năm sau cao hơn năm trước và tăng nhiều so với nhiệm kỳ XI. Nội dung đã tập trung vào những lĩnh vực nhạy cảm dễ phát sinh vi phạm, tiêu cực, những vấn đề bức xúc mà cán bộ, đảng viên và nhân dân quan tâm. Chất lượng, hiệu quả các cuộc kiểm tra, giám sát được nâng lên, có chuyển biến rõ rệt. UBKT các cấp đã góp phần tích cực vào công tác phòng, chống tham nhũng. Các cấp uỷ, tổ chức đảng đã quan tâm sắp xếp tổ chức, kiện toàn bộ máy, xây dựng chương trình hoạt động, quy chế làm việc; chủ động thực hiện các nhiệm vụ theo quy định của Điều lệ Đảng; giải quyêt tốt một số việc tồn đọng từ nhiệm kỳ truớc, trong đó có cả những việc rất phức tạp. Làm tốt công tác kiểm tra, giám sát phục vụ công tác nhân sự đại hội đảng bộ các cấp và nhân sự Đại hội đại biểu toàn quốc lần thứ XIII của Đảng. Đội ngũ cán bộ kiểm tra, đặc biệt là các đồng chí Ủy viên UBKT Trung ương rất bản lĩnh, quyết liệt trong thẩm tra, xác minh đối với những việc khó đã tồn tại từ lâu; đã làm rất thận trọng, xác định và chỉ rõ được đúng, sai; tham mưu giúp Ban Chấp hành Trung ương, Bộ Chính trị, Ban Bí thư xem xét xử lý kỷ luật thấu tính, đạt lý; xử lý một người cứu muôn người, rất nhân văn!
Tuy nhiên, Tổng Bí thư, Chủ tịch nước cũng đã chỉ ra những mặt còn hạn chế trong công tác kiểm tra, giám sát, đó là: Không ít địa phương, cơ quan, đơn vị tiến hành kiểm tra, giám sát còn chiếu lệ, hình thức, làm cho xong, dẫn đến hiệu lực, hiệu qua thấp, chưa đủ sức răn đe; vẫn còn tình trạng nể nang, né tránh, đùn đẩy, không nghiêm túc khi phát hiện thấy vi phạm, khuyết điểm. Một số cấp uỷ, tổ chức đảng, người đứng đầu cấp uỷ chưa coi trọng đúng mức công tác kiêm tra, giám sát, chưa kịp thời lãnh đạo, chỉ đạo và đích thân thực hiện nhiệm vụ kiểm tra, giám sát; một số cấp uỷ chưa thực sự quan tâm, chưa tạo điều kiện cho UBKT thực hiện đầy đủ chức năng, nhiệm vụ, quyền hạn theo quy định của Điều lệ Đảng. Việc xác định nội dung kiểm tra, giám sát của một số cấp ủy, tổ chức đảng còn dàn trải, chưa thực sự đi vào các lĩnh vực phức tạp, nhạy cảm, dễ nảy sinh tiêu cực hoặc những vấn đề đang gây bức xúc ở địa phương, cơ quan, đơn vị. Sự phối hợp công tác giữa UBKT với các cơ quan có liên quan có lúc, có việc thiếu chặt chẽ, chưa thường xuyên, hiệu quả thấp...
Những yêu cầu đặt ra
Tổng Bí thư, Chủ tịch nước Nguyễn Phú Trọng yêu cầu, trong thời gian tới cùng với việc quán triệt, thực hiện Nghị quyết Đại hội XIII và các văn bản của Đảng về công tác kiểm tra, giám sát; phương hướng, nhiệm vụ công tác kiểm tra, giám sát nhiệm kỳ XIII mà Báo cáo tại Hội nghị đã nêu, cấp uỷ, tổ chức đảng và UBKT các cấp cần tập trung thực hiện tốt một số nội dung: Tiếp tục đẩy mạnh công tác tuyên truyền để tạo sự thống nhất cao về nhận thức và hành động của cấp uỷ, tổ chức đảng, cán bộ, đảng viên trong công tác kiểm tra, giám sát. Công tác kiểm tra, giám sát phải được tiến hành thường xuyên, toàn diện, công khai, dân chủ, thận trọng và chặt chẽ, trong đó lấy cảnh báo, phòng ngừa, ngăn chặn là chính; kết hợp chặt chẽ giữa xây và chống. Bên cạnh việc phát huy hiệu quả công tác kiểm tra khi có dấu hiệu vi phạm, cần tăng cường nâng cao chất lượng công tác kiểm tra chấp hành và công tác giám sát. Tăng cường giám sát việc sử dụng quyền lực của cán bộ lãnh đạo, nhất là người đứng đầu. Tập trung chỉ đạo kiểm tra những nơi có vấn đề phức tạp, dư luận quan tâm, các lĩnh vực, địa bàn dễ nảy sinh tiêu cực, tham nhũng. Khi đã phát hiện có dấu hiệu vi phạm phải kịp thời kiểm tra, giải quyết dứt điểm; kết luận rõ ràng, minh bạch; xử lý công tâm, khách quan.
Các cấp uỷ, nhất là người đứng đầu, phải tổ chức thực hiện tốt công tác kiểm tra, giám sát, thi hành kỷ luật đảng theo chức năng, nhiệm vụ và tăng cường lãnh đạo, chỉ đạo, hướng dẫn cấp uỷ, tổ chức đảng cấp dưới thực hiện công tác kiểm tra, giám sát; tập trung lãnh đạo, chỉ đạo, tạo sự chuyển biến mạnh mẽ, rõ rệt hơn trong công tác kiêm tra, giám sát ở địa phương, đơn vị mình, khắc phục được tình trạng nể nang, né tránh, ngại va chạm trong công tác kiếm tra, giám sát. Tiếp tục nâng cao chất lượng đội ngũ cán bộ kiểm tra; phải tập trung xây dựng đội ngũ cán bộ kiểm tra đáp ứng yêu cầu nhiệm vụ trong tình hình mới. Cán bộ kiểm tra phải là những "Bao Công" của thời đại mới, phải là những chiến sỹ kiên cường, có bản lĩnh, phải liêm, sạch, phải tự đấu tranh với chính mình... để hoàn thành tốt nhiệm vụ.
</t>
  </si>
  <si>
    <t>TRONG NƯỚC
Ngày 26.11, tại Hà Nội, Thủ tướng Chính phủ Nguyễn Xuân Phúc dự Hội nghị Bộ trưởng ASEAN về phòng, chống tội phạm xuyên quốc gia lần thứ 14 (AMMTC 14) với chủ đề “ASEAN Gắn kết và Chủ động thích ứng phòng, chống tội phạm xuyên quốc gia” do Bộ Công an Việt Nam chủ trì, diễn ra dưới hình thức trực tuyến. Hội nghị AMMTC 14 được tổ chức nhằm thực hiện nghĩa vụ và trách nhiệm thành viên của Việt Nam trong ASEAN, góp phần vào thành công chung năm Chủ tịch luân phiên ASEAN 2020 của Việt Nam; khẳng định vai trò, trách nhiệm quốc tế, cam kết chính trị mạnh mẽ và sự chủ động, tích cực của Việt Nam trong hợp tác quốc tế về phòng, chống tội phạm xuyên quốc gia. Sáng cùng ngày, tại Hà Nội, Thủ tướng Nguyễn Xuân Phúc thăm và làm việc tại Học viện Quốc phòng. Trong ảnh: Thủ tướng Nguyễn Xuân Phúc và các đại biểu tại điểm cầu Hà Nội. Ảnh: Thống Nhất – TTXVN
Ngày 26.11, Chủ tịch Quốc hội Nguyễn Thị Kim Ngân cùng Đoàn công tác của Quốc hội đã có chuyến thăm và làm việc tại tỉnh Sóc Trăng. Đoàn công tác đã đến thăm Công ty Chế biến thủy sản Tài Kim Anh tại Khu Công nghiệp An Nghiệp, tỉnh Sóc Trăng. Tại đây, Chủ tịch Quốc hội Nguyễn Thị Kim Ngân biểu dương tập thể Ban lãnh đạo Công ty cùng toàn thể cán bộ công nhân viên đã có nhiều cố gắng vượt qua khó khăn trong đại dịch COVID-19. Đến thăm Trung tâm Sản xuất giống lúa gạo ST25, loại gạo được công nhận ngon nhất thế giới năm 2019 của doanh nghiệp Hồ Quang Cua, ở thị trấn Mỹ Xuyên, huyện Mỹ Xuyên, Chủ tịch Quốc hội Nguyễn Thị Kim Ngân vui mừng với cơ sở ươm tạo, nhân giống lúa của trung tâm có quy mô lớn. Cùng ngày, Chủ tịch Quốc hội Nguyễn Thị KIm Ngân đã đến thăm, tặng quà gia đình Mẹ Việt Nam Anh hùng Trương Thị Dân tại xã An Hiệp, huyện Châu Thành; thăm Anh hùng Lực lượng vũ trang nhân dân, Thiếu tướng Lê Hoàng Sương tại thị trấn Châu Thành, huyện Châu Thành; thăm sư sãi chùa Som Rông tại Phường 5, thành phố Sóc Trăng. Trong ảnh: Chủ tịch Quốc hội Nguyễn Thị Kim Ngân thăm và tặng quà Mẹ Việt Nam Anh hùng Trương Thị Dân ở xã An Hiệp, huyện Châu Thành. Ảnh: Trọng Đức - TTXVN
Ngày 26.11, Trường THPT Chuyên Khoa học Tự nhiên (trực thuộc Trường Đại học Khoa học Tự nhiên- Đại học Quốc gia Hà Nội) đã tổ chức lễ kỷ niệm 10 năm thành lập; 55 năm truyền thống Khối chuyên Toán - Tin; 35 năm truyền thống Khối chuyên Vật lý và đón nhận danh hiệu Anh hùng Lao động thời kỳ đổi mới. Phó Chủ tịch nước Đặng Thị Ngọc Thịnh đã đến dự và trao tặng danh hiệu cao quý cho nhà trường. Cùng dự buổi lễ còn có lãnh đạo một số bộ, ban, ngành Trung ương, các thế hệ lãnh đạo, thầy cô giáo, phụ huynh và học sinh Trường Trung học Phổ thông Chuyên Khoa học Tự nhiên. Trong ảnh: Phó Chủ tịch nước Đặng Thị Ngọc Thịnh trao danh hiệu Anh hùng lao động cho Trường THPT Chuyên Khoa học tự nhiên. Ảnh: Thanh Tùng - TTXVN
Ngày 26.11, tại Trụ sở Chính phủ, Phó Thủ tướng Thường trực Chính phủ Trương Hòa Bình, Trưởng Ban Chỉ đạo đã chủ trì cuộc họp với lãnh đạo các bộ, ngành hữu quan để chỉ đạo, xử lý một số dự án, doanh nghiệp chậm tiến độ, kém hiệu quả ngành Công Thương. Tại cuộc họp, Phó Thủ tướng Thường trực Chính phủ Trương Hòa Bình đã nghe báo cáo, xem xét, cho ý kiến chỉ đạo cụ thể về hướng xử lý các vướng mắc liên quan đến Nhà máy Đóng tàu Dung Quất như: công tác quyết toán hợp đồng EPC dự án xây dựng (giai đoạn 1); quyết toán dự án tàu chở dầu 104.000 DWT giữa Vinashin (SBIC) và Tập đoàn Dầu khí Việt Nam (PVN); xem xét đưa một số dự án ra khỏi danh sách theo dõi, xử lý của Ban Chỉ đạo xử lý 12 dự án, doanh nghiệp chậm tiến độ, kém hiệu quả ngành Công Thương. Trong ảnh: Phó Thủ tướng Thường trực Trương Hòa Bình chủ trì cuộc họp. Ảnh: Văn Điệp - TTXVN
Sáng 26.11, tại Hà Nội, Bộ Quốc phòng phối hợp với Chương trình Phát triển Liên hợp quốc (UNDP) tại Việt Nam tổ chức Hội nghị quốc tế trực tuyến về vai trò của phụ nữ và phòng, chống dịch bệnh COVID-19 trong hoạt động gìn giữ hòa bình. Thượng tướng Hoàng Xuân Chiến, Thứ trưởng Bộ Quốc phòng và ông Kamal Malhotra, Điều phối viên thường trú của LHQ tại Việt Nam chủ trì hội nghị. Trong ảnh: Quang cảnh hội nghị. Ảnh: Dương Giang - TTXVN
Ngày 26.11, tại ấp Phú Xuân, thị trấn Mái Dầm, huyện Châu Thành, tỉnh Hậu Giang, Tập đoàn Dầu khí Việt Nam, Ban quản lý dự án Điện lực dầu khí Sông Hậu 1 cùng Tổng Công ty Lắp máy Việt Nam tổ chức hòa đồng bộ lưới điện lần đầu Tổ máy số 1, Dự án Nhà máy nhiệt điện Sông Hậu 1 vào hệ thống điện Quốc gia 500kV. Trong ảnh: Hòa đồng bộ Tổ máy số 1 vào hệ thống điện Quốc gia. Ảnh: Duy Khương - TTXVN TRONG TỈNH
Chiều 26.11, đồng chí Bí thư Tỉnh ủy Phạm Xuân Thăng chủ trì hội nghị lần thứ 2 của Ban Thường vụ Tỉnh ủy. Ban Thường vụ Tỉnh ủy đã nghe Ban Cán sự Đảng UBND tỉnh báo cáo nhiệm vụ lập Quy hoạch tỉnh Hải Dương thời kỳ 2021-2030, tầm nhìn đến năm 2045; kết quả thực hiện nhiệm vụ phát triển kinh tế-xã hội năm 2020 và mục tiêu, nhiệm vụ trọng tâm năm 2021; chính sách đặc thù khuyến khích doanh nghiệp đầu tư vào nông nghiệp, nông thôn trong tỉnh giai đoạn 2021-2025. Phát biểu kết luận hội nghị, đồng chí Bí thư Tỉnh ủy Phạm Xuân Thăng khẳng định tầm quan trọng của việc lập quy hoạch tỉnh. Đây là nhiệm vụ trọng tâm trong năm 2021 mà Ban Thường vụ Tỉnh ủy phải tập trung lãnh đạo, chỉ đạo thực hiện tốt với quyết tâm cao nhất. Đồng chí nhấn mạnh quy hoạch phải có tầm nhìn chiến lược, sự đột phá, khác biệt để tạo sự phát triển bứt phá... Trong ảnh: Đồng chí Bí thư Tỉnh ủy Phạm Xuân Thăng chủ trì hội nghị lần thứ 2 của Ban Thường vụ Tỉnh ủy. Ảnh: Hoàng Biên
Sáng 26.11, đồng chí Nguyễn Mạnh Hiển, Ủy viên Trung ương Đảng, Chủ tịch HĐND tỉnh chủ trì phiên chất vấn và trả lời chất vấn của Thường trực HĐND tỉnh về việc thực hiện các kết luận, kiến nghị sau giám sát đối với các dự án chậm tiến độ. Phát biểu kết luận phiên chất vấn, đồng chí Chủ tịch HĐND tỉnh yêu cầu UBND tỉnh chỉ đạo các cơ quan chức năng tổng rà soát tất cả các dự án chậm tiến độ, cung cấp, công khai thông tin để chính quyền địa phương, người dân tham gia giám sát. Xác định rõ nguyên nhân chậm tiến độ, chưa triển khai dự án của từng trường hợp để đề ra những biện pháp tháo gỡ, giải quyết. Ngành tài chính phối hợp với các sở, ngành, địa phương liên quan rà soát việc thực hiện nghĩa vụ tài chính của các chủ đầu tư có dự án chậm tiến độ, không để thất thu ngân sách … Trong ảnh: Đồng chí Chủ tịch HĐND tỉnh Nguyễn Mạnh Hiển phát biểu kết luận phiên chất vấn và trả lời chất vấn của Thường trực HĐND tỉnh. Ảnh: Hoàng Biên
Sáng 26.11, tại Trung tâm Văn hóa xứ Đông, UBND tỉnh tổ chức Hội nghị tổng kết 20 năm thực hiện phong trào “Toàn dân đoàn kết xây dựng đời sống văn hóa” TDĐKXDĐSVH giai đoạn 2000 - 2020; Chiến lược phát triển gia đình Việt Nam giai đoạn 2010 - 2020. Phát biểu chỉ đạo hội nghị, đồng chí Bí thư Tỉnh ủy Phạm Xuân Thăng lưu ý, cùng với nhìn nhận, đánh giá những kết quả đạt được trong suốt 20 năm thực hiện phong trào; những vấn đề đặt ra trong thời gian tới, cần rút ra bài học kinh nghiệm. 4 bài học kinh nghiệm cần được bổ sung vào báo cáo, gồm: việc phát huy vai trò lãnh đạo của cấp ủy, sự vào cuộc của cả hệ thống chính trị, của toàn thể nhân dân trong thực hiện phong trào. Vận dụng linh hoạt, sáng tạo đường lối, quan điểm của Đảng vào việc xây dựng đời sống văn hóa một cách nhuần nhuyễn, cụ thể, thiết thực. Đẩy mạnh xã hội hóa các hoạt động văn hóa một cách thiết thực, hiệu quả, người dân được thụ hưởng. Coi gia đình là hạt nhân, nền tảng xây dựng đời sống văn hóa ở cơ sở. Đồng chí lưu ý bên cạnh phát triển kinh tế, không được xem nhẹ phát triển văn hóa. Khai thác bản sắc văn hóa, con người xứ Đông để tỉnh Hải Dương phát triển nhanh và bền vững là một trong các định hướng lớn được Đại hội Đảng bộ tỉnh lần thứ XVII xác định... Trong ảnh: Đồng chí Phạm Xuân Thăng, Bí thư Tỉnh ủy phát biểu chỉ đạo hội nghị. Ảnh: Huyền Anh
Sáng 26.11, Tỉnh ủy tổ chức hội thảo "Tăng cường sự lãnh đạo của Đảng đối với công tác thanh niên". Phát biểu kết luận hội thảo, đồng chí Phó Bí thư Thường trực Tỉnh ủy Lê Văn Hiệu yêu cầu các cấp bộ đoàn nắm rõ tâm tư, nguyện vọng, lý tưởng, đạo đức, lối sống của thanh niên. Từ đó, làm tốt công tác tham mưu để các cấp ủy đề ra biện pháp lãnh đạo, chỉ đạo khắc phục hiệu quả những hạn chế, yếu kém trong công tác thanh niên, nhất là biểu hiện tiêu cực trong một bộ phận không nhỏ của thanh niên hiện nay. Các cấp ủy, chính quyền, cơ quan, đơn vị quan tâm tạo điều kiện để thanh niên có đời sống văn hóa phong phú, lành mạnh, được học tập, tư vấn, giới thiệu việc làm, có công việc ổn định, điều kiện phát huy năng lực, sở trường. Các cấp bộ đoàn chú trọng phát triển tổ chức đoàn trong doanh nghiệp, có cách làm hiệu quả thu hút, tập hợp thanh niên. Trong năm tới, Tỉnh đoàn có thể tổ chức hội thảo cấp khu vực để từ đó tham mưu cho Tỉnh ủy ra nghị quyết về công tác thanh niên sát thực tế, đạt hiệu quả cao… Trong ảnh: Đồng chí Lê Văn Hiệu, Phó Bí thư Thường trực Tỉnh ủy phát biểu chỉ đạo hội thảo. Ảnh: Danh Trung
Sáng 26.11, Hội Địa chất tỉnh tổ chức Đại hội lần thứ V nhiệm kỳ 2020 - 2025 và kỷ niệm 20 năm thành lập (2000 - 2020). Đồng chí Lưu Văn Bản, Ủy viên Ban Thường vụ Tỉnh ủy, Phó Chủ tịch UBND tỉnh tới dự. Nhiệm kỳ tới, Hội Địa chất tỉnh tiếp tục kết nạp thêm hội viên; tạo điều kiện cho hội viên tham gia vào phong trào của địa phương và hoạt động của hội. Củng cố lực lượng cán bộ khoa học, kỹ thuật và cơ sở vật chất cho Trung tâm Tư vấn khảo sát địa chất và xây dựng để bảo đảm khả năng thực hiện vai trò nòng cốt trong hoạt động. Tạo điều kiện để trung tâm mở rộng hợp tác với các cơ quan, đơn vị có liên quan với chuyên môn của hội. Tiếp tục nghiên cứu những vẫn đề cần giải quyết của tỉnh liên quan đến lĩnh vực tài nguyên, khoáng sản; phấn đấu có ít nhất 1 đề tài hoặc nhiệm vụ khoa học, kỹ thuật được triển khai... Đại hội đã bầu 29 người vào Ban Chấp hành Hội Địa chất tỉnh khóa V nhiệm kỳ 2020 - 2025. Đồng chí Vũ Ngọc Long, Giám đốc Sở Tài nguyên và Môi trường giữ chức Chủ tịch Hội Địa chất tỉnh khóa mới. Trong ảnh: Đồng chí Lưu Văn Bản trao bằng khen cho các tập thể, cá nhân có thành tích xuất sắc trong nhiệm kỳ vừa qua. Ảnh: PV
Chiều 26.11, Ban Chỉ đạo xây dựng xã hội học tập (XHHT) tỉnh tổng kết Đề án “Xây dựng XHHT tỉnh Hải Dương giai đoạn 2012-2020” và triển khai định hướng xây dựng XHHT giai đoạn 2021-2030. Phát biểu tại hội nghị, đồng chí Lương Văn Cầu, Phó Chủ tịch UBND tỉnh, Trưởng Ban Chỉ đạo xây dựng XHHT tỉnh đề nghị các cấp, các ngành tiếp tục quán triệt và thực hiện nghiêm túc các chủ trương, định hướng của Đảng và Nhà nước về xây dựng XHHT. Chú trọng tuyên truyền, vận động để làm thay đổi căn bản nhận thức của cán bộ, đảng viên, công chức, viên chức về việc học thường xuyên, học thực chất gắn với hiệu quả công tác. Nâng cao vai trò trách nhiệm của các cấp ủy đảng, chính quyền, đoàn thể và toàn thể xã hội trong cung ứng các cơ hội học tập và tạo điều kiện thuận lợi để mọi người được học tập suốt đời… Trong ảnh: Đồng chí Phó Chủ tịch UBND tỉnh Lương Văn Cầu tặng bằng khen cho các tập thể, cá nhân đạt thành tích trong thực hiện đề án. Ảnh: Tiến Mạnh
QUỐC TẾ
Nhằm giải quyết bất đồng giữa Liên minh châu Âu (EU) và 2 nước thành viên Ba Lan, Hungary liên quan đến vấn đề ngân sách, ngày 26.11, Thủ tướng Hungary Viktor Orban cho biết sẽ thảo luận với người đồng cấp Ba Lan Mateusz Morawiecki tại thủ đô Budapest về các bước tiếp theo sau khi hai nước này bỏ phiếu phủ quyết ngân sách của EU giai đoạn 2021-2027. Cuộc gặp giữa hai nhà lãnh đạo đã được Văn phòng báo chí của Thủ tướng Orban và Đài phát thanh Ba Lan xác nhận. Một đại diện thường trực của Ba Lan tại EU cho biết chương trình nghị sự của cuộc gặp sẽ bao gồm vấn đề ngân sách dài hạn (MFF) vì hiện Vácsava và Budapest đều có lập trường chung liên quan đến ngân sách của EU đang được các bên đàm phán. Trong ảnh (tư liệu): Thủ tướng Ba Lan Mateusz Morawiecki (phải) và người đồng cấp Hungary Viktor Orban (trái) tại cuộc gặp ở Lublin, Ba Lan ngày 11.9. Ảnh: AFP/TTXVN
Hơn 3 triệu người dân Syria cần được trợ giúp để vượt qua mùa Đông được dự báo là "vô cùng khó khăn" sắp tới. Tại cuộc họp trực tuyến của Hội đồng Bảo an Liên hợp quốc ngày 25.11, quyền Phó Tổng thư ký LHQ phụ trách các vấn đề nhân đạo, ông Ramesh Rajasingham cảnh báo thực trạng khoảng 6,7 triệu người Syria phải rời bỏ nhà do xung đột, 1/3 trong số này không có nơi trú ngụ đúng nghĩa, phải sống trong những khu nhà bị chiến tranh tàn phá hoặc những cơ sở công cộng như trường học hay lán trại. Trong ảnh: Người dân Syria bị mất nhà cửa do chiến tranh tại Dana, tây bắc Syria. Ảnh: AFP/TTXVN
Bão Nivar đã đổ bộ khu vực bờ biển phía Đông Nam của Ấn Độ rạng sáng 26.11, kéo theo mưa lớn và lốc xoáy khiến nhiều cây to bị bật rễ, nhiều cột điện bị đổ và hàng chục nghìn người phải đi sơ tán. Lực lượng ứng phó khẩn cấp đã được triển khai tới các bang Tamil Nadu, Andhra Pradesh và Puducherry, trong bối cảnh chính quyền các địa phương này đã tạm thời cắt điện sinh hoạt ở nhiều thành phố để tránh thiệt hại cho lưới điện. Vào lúc 3 giờ 05 sáng 26.11 theo giờ địa phương, sức gió ở khu vực tâm bão gần bang Puducherry lên tới 130 km/h. Trong ảnh: Bão Nivar đổ bộ gây mưa lớn tại Puducherry, Ấn Độ. Ảnh: AFP/TTXVN
Các phương tiện truyền thông quốc tế ngày 25.11 đưa tin huyền thoại bóng đá người Argentina Diego Maradona đã qua đời ở tuổi 60. Hãng tin AFP trước đó dẫn nguồn từ truyền thông Argentina cho biết, ngôi sao bóng đá từng có quãng thời gian thi đấu cho câu lạc bộ Barelona, Napoli... đã rơi vào tình trạng nguy kịch. Trong khi đó, hãng tin Reuters dẫn lời luật sư của Maradona cho biết huyền thoại bóng đá đã qua đời vì một cơn đau tim. Trong ảnh (tư liệu): Ông Diego Maradona dưới vai trò huấn luyện viên trưởng Đội tuyển quốc gia Argentina, trong trận đấu gặp tuyển Đức ngày 3.7.2010 trên sân Green Point ở Cape Town (Nam Phi), trong khuôn khổ giải vô địch bóng đá thế giới 2010. Ảnh: AFP/TTXVN</t>
  </si>
  <si>
    <t xml:space="preserve">Trưng bày, giới thiệu, quảng bá hàng trăm sản phẩm OCOP
Thứ Bảy, 28/11/2020, 10:55 [GMT+7]
Điện Biên TV - Sáng nay 28/11, tại sân hành lễ Tượng đài chiến thắng Điện Biên Phủ, Sở Nông nghiệp và Phát triển nông thôn tỉnh Điện Biên tổ chức trưng bày, giới thiệu, quảng bá sản phẩm OCOP của tỉnh Điện Biên và các tỉnh miền núi phía Bắc năm 2020. Dự lễ khai mạc có đồng chí Lò Văn Muôn, Chủ tịch HĐND tỉnh.
Tại lễ khai mạc, 11 sản phẩm đạt hạng 4 sao, 3 sao cấp tỉnh năm 2019 của 11 chủ thể tham gia chương trình OCOP đã được vinh danh.
Tham gia sự kiện trưng bày, giới thiệu, quảng bá sản phẩm OCOP tỉnh Điện Biên và các tỉnh miền núi phía Bắc năm 2020 có trên 25 gian hàng với hàng trăm sản phẩm OCOP, sản phẩm đặc sản của tỉnh Điện Biên và các tỉnh miền núi phía Bắc, gồm: Sơn La, Lai Châu, Lào Cai, Hà Giang, Tuyên Quang, Yên Bái, Cao Bằng, Bắc Kạn, Lạng Sơn, Phú Thọ và Hòa Bình.
Đây là lần đầu tiên Sở NN và PTNT tỉnh Điện Biên tổ chức sự kiện trưng bày, giới thiệu, quảng bá sản phẩm OCOP theo tinh thần chỉ đạo của UBND tỉnh.
Sự kiện lần này là dịp để trưng bày, giới thiệu, quảng bá sản phẩm OCOP của tỉnh Điện Biên và các tỉnh miền núi phía Bắc tới người tiêu dùng trong tỉnh và khách du lịch với các sản phẩm có chất lượng tốt, góp phần tăng thu nhập cho người dân.
Đồng thời, nâng cao nhận thức của người sản xuất và người tiêu dùng về Chương trình OCOP tỉnh Điện Biên nói riêng và cả nước nói chung.
Đại biểu tham quan các gian trưng bày sản phẩm OCOP tại sự kiện.
Thông qua các hoạt động của sự kiện nhằm tăng cường giao lưu, kết nối giữa các tỉnh miền núi phía Bắc với tỉnh Điện Biên; tạo điều kiện cho các doanh nghiệp, hợp tác xã, các chủ hộ sản xuất kinh doanh tìm kiếm thông tin thị trường, khách hàng và ký kết các hợp đồng đại lý tiêu thụ và hợp tác phát triển các sản phẩm OCOP.
Cũng trong dịp này, 10 tập thể, 1 cá nhân là các doanh nghiệp, HTX, hộ sản xuất có sản phẩm đạt tiêu chuẩn từ 3 sao cấp tỉnh trở lên được UBND tỉnh tặng Bằng khen.
Sự kiện trưng bày, giới thiệu, quảng bá sản phẩm OCOP của tỉnh Điện Biên và các tỉnh miền núi phía Bắc năm 2020 diễn ra trong 2 ngày 28 và 29/11./.  
</t>
  </si>
  <si>
    <t xml:space="preserve">UBND tỉnh Nghệ An bổ nhiệm Giám đốc và Phó giám đốc Sở kế hoạch và Đầu tư
03/12/2020 05:54
(LSVN) – Chiều ngày 01/12/2020 tại thành phố Vinh Sở kế hoạch và Đầu tư tỉnh Nghệ An tổ chức Lễ công bố Quyết định của UBND tỉnh về việc bổ nhiệm Giám đốc và Phó giám đốc Sở Kế hoạch và Đầu tư. Dự lễ có ông Nguyễn Đức Trung- Phó bí thư Tỉnh ủy, Chủ tịch UBND tỉnh Nghệ An, bà Cao Thị Hiền, Phó chủ tịch HĐND tỉnh Nghệ An và các ban ngành trong tỉnh. 
Ông Nguyễn Đức Trung- Phó bí thư Tỉnh ủy, Chủ tịch UBND tỉnh trao Quyết định Giám đốc Sở Kế hoạch và Đầu tư cho ông Nguyễn Xuân Đức.
Ngày 30/11/2020 UBND tỉnh Nghệ An ban hành Quyết định số 4339/QĐ-UBND bổ nhiệm ông Nguyễn Xuân Đức quyền Giám đốc Sở Kế hoạch và Đầu tư tỉnh Nghệ An, giữ chức Giám đốc Sở Kế hoạch và Đầu tư tỉnh Nghệ An và Quyết định số 4299/QĐ-UBND bổ nhiệm ông Hồ Việt Dũng – Trưởng phòng kinh tế ngành giữ chức Phó giám đốc Sở Kế hoạch và Đầu  tư tỉnh Nghệ An. 
Ông Nguyễn Đức Trung, Phó bí thư Tỉnh ủy, Chủ tịch UBND tỉnh Nghệ An trao Quyết định và tặng hoa chúc mừng hai ông. Ông Nguyễn Đức Trung ghi nhận quá trình công tác phấn đấu, nỗ lực của hai ông Nguyễn Xuân Đức và Hồ Việt Dũng. 
Ông Nguyễn Đức Trung – Phó bí thư Tỉnh ủy, Chủ tịch UBND tỉnh trao Quyết định Phó giám đốc Sở Kế hoạch và Đầu tư cho ông Hồ Việt Dũng.
Phát biểu tại buổi Lễ ông Nguyễn Đức Trung nhấn mạnh vai trò quan trọng của ngành Kế hoạch và Đầu tư, do đó Sở phải đoàn kết thật cao mới hoàn thành nhiệm vụ được giao. Ngành phải đổi mới cách nghĩ, cách làm, nhất là đổi mới công tác tham mưu, tháo gỡ nút thắt tại Sở ( nếu có), nhằm xóa bỏ nhận định về Nghệ An “ tỉnh mở, sở thắt”.
Là cơ quan đầu mối Sở Kế hoạch và Đầu tư cần phối hợp chặt chẽ với các sở, ban, ngành, đơn vị, địa phương để nắm bắt, kịp thời xử lý các vấn đề phát sinh, đồng thời chủ động trong công tác phối hợp, chứ không đợi báo cáo đến. Tập trung tham mưu, triển khai các nội dung liên quan đến tình hình kinh tế- xã hội tại Nghị quyết Đại hội Đảng bộ tỉnh lần thứ XIX, theo quan điểm chỉ đạo của tỉnh phải có trọng tâm, trọng điểm, phải có tập trung, tham mưu triển khai kế hoạch kinh tế- xã hội giai đoạn 2021-2025, kế hoạch đầu tư công, tham mưu xây dựng quy hoạch tỉnh Nghệ An giai đoạn 2021- 2030, tầm nhìn 2050. 
Ông Nguyễn Đức Trung tin tưởng Sở Kế hoạch và Đầu tư trong thời gian tới luôn hoàn thành tốt nhiệm vụ.
</t>
  </si>
  <si>
    <t>Vận động viên (VĐV) Ngô Sơn Đỉnh xuất sắc mang về cho Đội Cử tạ Tiền Giang 3 HCV ở hạng cân 62 kg. VĐV Lâm Thị Mỹ Lê cũng đã thi đấu xuất sắc với 3 HCV ở hạng cân 63 kg. VĐV Trần Văn Khang đoạt 2 HCV cử đẩy và tổng cử cùng với 1 HCB cử giật ở hạng cân 69 kg.
Giải đấu thu hút 61 VĐV đến từ 7 tỉnh, thành gồm: An Giang, Bạc Liêu, Kiên Giang, Hậu Giang, Tiền Giang, Cần Thơ, Sóc Trăng tham gia thi đấu ở các hạng cân nam (dưới 56 kg đến trên 85 kg), nữ (dưới 48 kg đến trên 63 kg). Đội Cử tạ Tiền Giang tham gia giải với 13 VĐV.</t>
  </si>
  <si>
    <t xml:space="preserve">Việt Nam - Anh hợp tác phòng, chống kháng kháng sinh tại Việt Nam
Bộ Y tế Việt Nam, Đại sứ quán Anh và đại diện Công ty GSK cam kết triển khai các hoạt động hợp tác để đạt được mục tiêu chung nhằm góp phần đẩy lùi kháng kháng sinh tại Việt Nam.
Đại diện Bộ Y tế, GSK tại Việt Nam và Đại sứ Anh ký kết biên bản ghi nhớ. Ảnh: ĐSQ Anh
Đại sứ quán Anh tại Hà Nội cho biết, Bộ Y tế Việt Nam, Đại sứ quán Anh và Văn phòng đại diện GSK Pte Ltd tại Việt Nam vừa ký kết Biên bản ghi nhớ về Chương trình hợp tác phòng, chống kháng kháng sinh tại Việt Nam giai đoạn 2021 – 2023.
Đây là hợp tác y tế có ý nghĩa đồng hành với chiến lược dài hạn và Kế hoạch hành động quốc gia về kháng kháng sinh của Việt Nam; đồng thời cùng với những sáng kiến của Chính phủ Anh nhằm hỗ trợ các nước đang phát triển giải quyết tình trạng kháng kháng sinh.
Kháng kháng sinh là một trong những thách thức về y tế lớn nhất toàn cầu, gây ra bởi tình trạng sử dụng thuốc chưa hợp lý như: sử dụng kháng sinh cho các nguyên nhân gây ra do vi rút như cúm, hoặc dùng thuốc kháng sinh theo đơn thuốc được kê cho người khác, tự mua thuốc kháng sinh để sử dụng, hoặc sử dụng thuốc kém chất lượng, hoặc kê đơn kháng sinh chưa hợp lý... Bên cạnh đó, công tác phòng, chống nhiễm khuẩn chưa hiệu quả cũng có thể dẫn đến sự phát triển và lan rộng của tình trạng kháng thuốc.
Ước tính đến năm 2050, trên toàn thế giới, số người chết vì kháng kháng sinh có thể lên tới 10 triệu người. Việt Nam là một trong những quốc gia có tỷ lệ kháng kháng sinh cao trong khu vực châu Á. Đáng chú ý, nhiễm khuẩn hô hấp trong cộng đồng tại các nước châu Á - Thái Bình Dương ngày càng tăng cao, đây là nguyên nhân không chỉ gây ra bệnh tật, mà còn kéo theo gánh nặng về điều trị y tế và tổn thất kinh tế.
Thông qua biên bản ghi nhớ hợp tác trên, Bộ Y tế Việt Nam, Đại sứ quán Anh và GSK cam kết triển khai các hoạt động hợp tác để đạt được mục tiêu chung nhằm góp phần đẩy lùi kháng kháng sinh tại Việt Nam.
Các lĩnh vực hợp tác bao gồm: hỗ trợ nâng cao năng lực cho cán bộ y tế (bác sĩ/ dược sĩ) về kháng kháng sinh và kê đơn kháng sinh hợp lý trong nhiễm khuẩn hô hấp cộng đồng; cung cấp giải pháp chăm sóc sức khỏe toàn diện từ phòng ngừa đến điều trị và tăng cường khả năng tiếp cận với các thuốc kháng sinh và vắc-xin chất lượng quốc tế; đồng thời, tăng cường nhận thức về gánh nặng và hậu quả của kháng kháng sinh, nâng cao hiểu biết về việc sử dụng kháng sinh hợp lý trong cộng đồng để phòng tránh những diễn tiến phức tạp trong tương lai.
PGS.TS Lương Ngọc Khuê - Cục trưởng Cục Quản lý khám chữa bệnh (Bộ Y tế), Phó trưởng Ban chỉ đạo quốc gia về chống kháng thuốc cho biết, thực hiện Kế hoạch hành động quốc gia về kháng kháng sinh giai đoạn 2013 - 2020 và xây dựng chiến lược cho 5 năm tiếp theo là một trong những trọng tâm quan trọng của ngành Y tế.
Với sự đồng hành của Chính phủ Anh và các công ty trong lĩnh vực y tế của Anh như GSK, cuộc chiến chống lại kháng kháng sinh tại Việt Nam sẽ được tiếp cận toàn diện hơn. Các chương trình đào tạo y khoa liên tục dành cho cán bộ y tế và hỗ trợ nâng cao nhận thức, giáo dục cộng đồng cũng được lên kế hoạch triển khai hiệu quả nhằm đẩy lùi gánh nặng y tế này./.
</t>
  </si>
  <si>
    <t xml:space="preserve">Việt Nam hoàn toàn có thể tái chế được pin mặt trời
Your browser does not support the audio element.
Theo TS Nguyễn Văn Khải, hiện nay, người ta vẫn đang thu mua những mảnh tế bào quang điện - bộ phận quan trọng nhất trong pin mặt trời với giá 3 USD/kg mảnh vụn.
“15-20 năm nữa, hãy gọi tôi xử lý pin mặt trời”
Nhiều ngày qua, dư luận đặc biệt quan tâm đến vấn đề xử lý các tấm pin mặt trời sau khi hết thời hạn sử dụng. Tại Kỳ họp thứ 10, Quốc hội khóa XIV, vấn đề này cũng đã làm nóng nghị trường Quốc hội khi Đại biểu Ksor H'Bơ Khắp (Đoàn ĐBQH tỉnh Gia Lai) chất vấn Bộ trưởng Bộ Công Thương Trần Tuấn Anh về trách nhiệm cũng như phương án xử lý pin mặt trời.
Mới đây, trong buổi đến thăm và làm việc tại một số cơ sở kinh tế – xã hội trên địa bàn tỉnh Đắk Lắk, đoàn công tác của Ban Tổ chức Trung ương do đồng chí Phạm Minh Chính, Ủy viên Bộ Chính trị, Bí thư Trung ương Đảng, Trưởng ban Tổ chức Trung ương làm Trưởng đoàn cũng đã yêu cầu chính quyền địa phương và đơn vị sản xuất điện năng lượng mặt trời phải quan tâm đến vấn đề xử lý môi trường đối với pin năng lượng mặt trời, tuyệt đối không đánh đổi môi trường để phát triển kinh tế.
Cũng vì thế mà có lẽ điện thoại của TS Nguyễn Văn Khải, nguyên Giám đốc Trung tâm Tư vấn đèn tiết kiệm năng lượng và dung dịch hoạt hóa, điện hóa Hà Nội (Viện Khoa học Việt Nam) nhiều ngày qua liên tục đổ chuông. Nhiều người gọi điện đến để hỏi ông liệu có phương án nào xử lý pin mặt trời hay không.
TS Nguyễn Văn Khải, nguyên Giám đốc Trung tâm Tư vấn đèn tiết kiệm năng lượng và dung dịch hoạt hóa, điện hóa Hà Nội (Viện Khoa học Việt Nam). 
Khi phóng viên đến nhà, ông Khải đã bày sẵn ngoài sân tấm pin mặt trời do ông và GS Vũ Linh, giảng viên Đại học Bách khoa Hà Nội chế tạo ra để dạy học trò từ năm 1997. Đến nay từ Hà Giang đến Cà Mau, toàn bộ tấm pin mặt trời do 2 chuyên gia này chế tạo vẫn đang hoạt động tốt, chỉ phần giá đỡ bằng kim loại bị hoen gỉ.
Theo ông Khải, cấu tạo quan trọng nhất của pin mặt trời là tế bào quang điện SiO2(p)/Si(n). Việc tái chế lớp SiO2/Si thành Si (silie) từ tấm pin mặt trời cũ đơn giản hơn việc tạo Si từ thạch anh. Trên thị trường trong vòng 10 năm nay, tế bào quang điện đang được thu mua tại Việt Nam với giá 3 USD/kg mảnh vụn, Trung Quốc thu mua với giá 35 Nhân dân tệ/kg để đem về tái chế, phục vụ nhiều mục đích khác nhau. 
Từ năm 1981, Việt Nam đã có nhà máy Z81 sản xuất các Si để chế tạo các bóng bán dẫn. Ngày 24/12/1981, tại Học viện quân sự Vacsava (Ba Lan), TS Khải đã nuôi được đơn tinh thể CdTe, CdHgTe (phức tạp hơn Si) để làm đầu thu tia gama, laser… Sau khi về Việt Nam, TS Khải đã dùng máy cắt đơn tinh thể của H18 thuộc Bộ Nội vụ ở phố Trần Nhân Tông (Hà Nội) để làm các pin quang điện, đầu thu, hồng ngoại sa, cửa sổ của khí quyển có bước sóng 10 micromet để điều khiển tên lửa, tàu vũ trụ, viễn thám theo bằng sáng chế mà ông đã có được ở Ba Lan.  
Bằng đơn tinh thể CdTe, từ năm 1982, Học viện Quân sự Vacsava (Ba Lan) đã tạo ra tế bào quang điện – bộ phận quan trọng nhất của pin mặt trời. Tại Việt Nam, vào năm 1986, ở phân viện 2, Viện Kỹ thuật Quân sự (số 43 B Hoàng Văn Thụ), Đại tá Phạm Văn Hoài cũng đã tạo ra tế bào quang điện từ CdTe.
Tấm pin mặt trời do TS Khải và GS Vũ Linh, giảng viên Đại học Bách khoa Hà Nội chế tạo ra để dạy học trò từ năm 1997 đến nay vẫn đang hoạt động bình thường. 
Do tế bào quang điện hoàn toàn có thể tái chế, xử lý theo tiêu chuẩn của các quốc gia, dùng trong sinh hoạt của các hộ gia đình, các cơ sở sản xuất nên ông Khải không quan niệm rằng pin mặt trời sẽ “hết hạn sử dụng”, “hết date”. Hơn nữa, nhờ tái chế được mà vòng đời của pin mặt trời không chỉ là 15-25 năm mà chúng có thể sử dụng trong vòng 30-50 năm. Các tế bào quang điện có thể được tận dụng vào những mục đích khác nhau, đơn cử như các tế bào quang điện dùng cho máy tính cầm tay của Nhật.
Đừng để tài nguyên “chảy máu”
Mặc dù công nghệ xử lý tế bào quang điện có từ những năm 80, tuy nhiên hiện nay công nghệ đã có sự thay đổi. Do đó, TS Khải cho rằng cần thiết phải cử các kỹ sư bán dẫn, quang dẫn đi học về công nghệ nuôi đơn tinh thể, tái chế lại các tấm pin mặt trời – tế bào quang điện SiO2/Si.
“Người Việt Nam hoàn toàn có thể tái chế được, quan trọng là phải tạo điều kiện cho các chuyên gia được nghiên cứu nuôi đa tinh thể, đơn tinh thể và đặc biệt là được ứng dụng tại Việt Nam. Nếu nghiên cứu thành công mà không được ứng dụng thì là vô nghĩa và đừng để xảy ra tình trạng những người đi học xong quay về lại chỉ đi buôn pin mặt trời, biến thành nhà quản lý và tổ chức buôn pin mặt trời", TS Khải nói. 
Đồng thời, sau khi đào tạo xong, quay về nước cần phải có những chính sách sử dụng những nguyên liệu đã được tái chế (đầu ra của sản phẩm tái chế), hiện nay nước ngoài rất muốn mua mảnh vụn tế bào quang điện, thậm chí muốn mua Si đã tái chế.
Ông Khải tận dụng vỏ hộp nhựa làm thành bóng đèn, chạy bằng pin mặt trời.  
Theo TS Khải, tại Việt Nam hiện có rất nhiều chuyên gia biết về việc tái chế pin mặt trời bằng việc biến các tế bào quang điện có trong pin mặt trời cũ thành các thỏi silie có đường kính gần 10cm, kể cả đa tinh thể và đơn tinh thể. Trong đó, người giảng dạy tốt nhất hiện nay là Viện sĩ, GS.TS Nguyễn Văn Hiệu, cựu Viện trưởng Viện Khoa học Việt Nam, Viện sĩ thông tấn của nhiều viện hàn lâm, Chủ tịch Hội đồng Trung tâm Vật lý lý thuyết Thái Bình Dương hay GS Đàm Trung Đồn và nhiều nhà khoa học lớn tuổi, nhiều kinh nghiệm, từng đi giảng dạy ở các nước về bán dẫn và quang dẫn.  
Tuy nhiên, việc tái chế đang nhắc đến không bao gồm nhôm, nhựa, thủy tinh, kim loại... được ghép vào các tấm pin mặt trời, các vật liệu này đã có phương án thu gom, tái chế tại Việt Nam. Ông Khải cho rằng, việc xử lý pin mặt trời cũng đơn giản như việc hàng ngày có đội ngũ thu mua acquy, tivi, tủ lạnh, bàn là cũ… đem về tái chế lại.
Đồng thời, ông Khải cũng cảnh báo việc Việt Nam để “chảy máu” tài nguyên nếu như giao nhà sản xuất xử lý pin mặt trời sau 20-25 năm đưa vào sử dụng, trong khi Việt Nam cũng có thể tự xử lý, đồng thời tạo nguồn thu thứ cấp từ việc tái chế lại SiO2/Si trong các tấm pin mặt trời cũ.
“Nguy nhất là họ sẽ lấy lại những tấm pin mặt trời với giá rẻ, ta phải trả công để họ đem về tái chế lại giống như việc hiện nay mua ti vi, loa đài, điện thoại đem về tái chế”, ông Khải cho biết.
TS Khải dự báo, thời gian tới, khi có nhiều pin mặt trời không sử dụng nữa, tại Việt Nam tất nhiên sẽ xuất hiện nhiều nhà máy tái chế do yêu cầu của thị trường. Việc Đại biểu Ksor H'Bơ Khắp và đồng chí Phạm Minh Chính nêu ra vấn đề xử lý pin mặt trời chính là tiền đề để các doanh nghiệp, cơ quan Nhà nước quan tâm, nghiên cứu công nghệ xử lý pin mặt trời trong thời gian tới. 
Tuy nhiên, để có thể quản lý vấn đề tái chế pin mặt trời, Nhà nước nên kiểm soát ngày từ bây giờ, tránh tình trạng toàn bộ cơ sở tái chế là của nước ngoài, Việt Nam chỉ là nước thu mua rồi bán lại, bị phụ thuộc về công nghệ xử lý.
Theo Bộ trưởng Trần Tuấn Anh, hiện nay 9 quy tắc của luật định cho thấy các chủ đầu tư đều phải chịu trách nhiệm về xử lý các tấm pin quang điện. Trong phiên họp ngày 5/11/2020, kỳ họp thứ 10, Quốc hội khóa XIV, Thủ tướng đã quyết định giao cho Bộ Khoa học và Công nghệ nghiên cứu xây dựng hệ thống tiêu chuẩn, quy chuẩn về tấm pin quang điện cũng như phương án xử lý các tấm pin sau khi dự án hết thời hạn.
</t>
  </si>
  <si>
    <t xml:space="preserve">Vinamilk dành 12,5 tỷ đồng chăm sóc sinh dưỡng cho trẻ em khó khăn phòng chống Covid-19
Với những diễn biến phức tạp của dịch Covid-19 tại Việt Nam, việc chăm sóc sức khỏe toàn dân để phòng ngừa dịch bệnh đang được đặt lên hàng đầu. Trong đó, trẻ em và đặc biệt là các trẻ em kém may mắn, có hoàn cảnh khó khăn không có khả năng tự vệ, sức đề kháng còn yếu là những đối tượng đang rất cần sự chung tay chăm sóc từ cộng đồng.
Xe chở sữa của Vinamilk với thông điệp “Vì sức khỏe và sự an toàn của trẻ em - Chung tay đẩy lùi Covid-19”, mang sữa đến với các trung tâm, mái ấm nuôi dạy trẻ tại Hà Nội, Nghệ An và TP.HCM trong ngày đầu tiên khởi động chương trình
Chính vì vậy, vào ngày 11/4/2020, Vinamilk và Quỹ sữa Vươn cao Việt Nam đã khởi động hành trình đặc biệt của năm 2020 để mang 1,7 triệu ly sữa, tương đương 12,5 tỷ đồng đến với trẻ em khó khăn trên cả nước. Những chuyến xe với thông điệp “Vì sức khỏe và sự an toàn của trẻ em - Chung tay đẩy lùi Covid-19” đã đồng loạt xuất phát từ các đơn vị thành viên của Vinamilk tại nhiều địa phương trên cả nước với nhiệm vụ đem những ly sữa đến với gần 19.000 trẻ em khó khăn, có hoàn cảnh đặc biệt, góp phần giúp các em nâng cao sức khỏe, tăng cường đề kháng để đẩy lùi dịch bệnh
Đại diện Công ty Vinamilk tặng sữa cho trẻ em tại Trung tâm nuôi dưỡng trẻ mồ côi Hà Cầu, Hà Nội
Năm đầu tiên của thập kỷ mới đang chứng kiến nhiều biến cố của tự nhiên, từ vấn đề hạn hán, ngập mặn trầm trọng ở miền Tây cho đến đại dịch Covid-19 với những ảnh hưởng rõ nét đến mọi đối tượng trong xã hội, đặc biệt là đối tượng trẻ em khó khăn, có hoàn cảnh đặc biệt. Trong bối cảnh đó, sứ mệnh “Để mọi trẻ em đều được uống sữa” của Quỹ sữa Vươn cao Việt Nam chính là động lực để Vinamilk cùng Quỹ sữa thêm quyết tâm đem những ly sữa, nguồn dinh dưỡng quý giá đến với các “công dân tí hon”, những mầm non tương lai của đất nước.
Các em nhỏ Làng trẻ em SOS TP. Vinh rất hào hứng khi được các cô chú nhà máy sữa Nghệ An đến thăm và tặng sữa
Sữa được biết đến như một thực phẩm thiết yếu có mặt trong mọi tháp dinh dưỡng, giàu các vitamin như: Vitamin A, vitamin D, vitamin B cùng các nguyên tố vi lượng như: Canxi, Magie, Phốt pho, Selen. Vì vậy, việc uống sữa đều đặn sẽ hỗ trợ hệ miễn dịch, gia tăng sức đề kháng, phát triển hệ thần kinh và duy trì quá trình trao đổi chất. Vinamilk và Quỹ sữa Vươn cao Việt Nam hy vọng đây sẽ là những yếu tố quan trọng giúp tăng cường sức khỏe, đặc biệt là sức đề kháng để góp phần bảo vệ các em trước đại dịch
Nhân viên tại nhà máy sữa Nghệ An và các đơn vị, chi nhánh của Vinamilk trên cả nước mong rằng những ly sữa bổ dưỡng sẽ giúp tăng cường sức đề kháng, góp phần bảo vệ các em nhỏ có hoàn cảnh khó khăn trong mùa dịch một cách hữu hiệu
Bà Bùi Thị Hương, Giám đốc Điều hành Nhân sự, Hành chính và Đối ngoại của Vinamilk chia sẻ: “Hiện nay, dịch bệnh Covid-19 đang diễn biến phức tạp, gây tác động đến nhiều thành phần trong xã hội và đây cũng chính là lúc mà trẻ em khó khăn, thiệt thòi, không có khả năng tự vệ và sức đề kháng còn yếu đang cần chúng ta nhất. Chính vì vậy, tuy phải triển khai chương trình trong điều kiện cách ly xã hội và đảm bảo tuân thủ các quy định phòng chống dịch của Chính phủ nhưng Vinamilk và Quỹ sữa Vươn cao Việt Nam vẫn quyết tâm để kịp thời bổ sung những ly sữa dinh dưỡng cho các em.”
Các em nhỏ được nuôi dưỡng tại các trung tâm bảo trợ xã hội, mái ấm, nhà mở vui mừng khi được nhận sữa từ chương trình.
Từ khi dịch Covid-19 mới bùng phát đến nay, Vinamilk đã liên tiếp thực hiện các chương trình ủng hộ sản phẩm dinh dưỡng để tiếp sức cho các cán bộ y tế tuyến đầu chống dịch, từ các chiến sỹ nơi biên giới cho đến các y, bác sỹ, bệnh nhân tại các điểm nóng về dịch…. Và nay, 1,7 triệu ly sữa nữa sẽ đến với các trẻ em khó khăn trên cả nước. Để thực hiện được những chương trình này, không thể không kể đến sự đồng lòng và nỗ lực của tập thể nhân viên Vinamilk. Trong điều kiện dịch bệnh khó khăn, nhưng những ly sữa vẫn đều đặn tỏa đi khắp mọi miền, đến với các trung tâm bảo trợ xã hội để bổ sung dinh dưỡng cho trẻ em có hoàn cảnh khó khăn, giúp tăng sức đề kháng cho các em vượt qua dịch bệnh.
Nhân viên Vinamilk luôn nỗ lực để từng hộp sữa được kịp thời trao đến tay các em nhỏ khó khăn, có hoàn cảnh đặc biệt trong mùa dịch
Không chỉ góp sức, tập thể nhân viên Công ty cũng tự nguyện ủng hộ ngày lương và đi bộ nâng cao sức khỏe để gây quỹ hơn 2 tỷ đồng mua khẩu trang, nước rửa tay và các nhu yếu phẩm cần thiết khác cho trẻ em khó khăn. Như vậy, với chương trình trao tặng 1,7 triệu ly sữa cho trẻ em thông qua Quỹ sữa Vươn cao Việt Nam lần này, tính đến nay, Vinamilk đã dành ra hơn 27,5 tỷ đồng để hỗ trợ cộng đồng phòng, chống đại dịch Covid-19. Với sự quyết tâm cao của Vinamilk, hành trình hỗ trợ cộng đồng này vẫn đang được mở rộng và tiếp nối cho đến ngày Việt Nam chiến thắng đại dịch.
Về Quỹ sữa Vươn cao Việt Nam
Quỹ sữa Vươn cao Việt Nam được thành lập từ năm 2008 với sự chủ trì của Quỹ Bảo trợ Trẻ em Việt Nam, thuộc Bộ Lao động - Thương binh và Xã hội cùng sự đồng hành xuyên suốt của Công ty Vinamilk với sứ mệnh là đảm bảo quyền được uống sữa mỗi ngày của trẻ em Việt Nam, để các em có điều kiện phát triển toàn diện về thể chất cũng như trí tuệ. 
Chương trình đã mang hàng triệu ly sữa ấm áp tình thương đến khắp các tỉnh thành trên cả nước, từ Hà Giang - nơi địa đầu Tổ quốc đến điểm cực Nam đất mũi Cà Mau. Chặng đường 13 năm của Quỹ sữa Vươn cao Việt Nam đã mang hơn 36 triệu ly sữa đến gần 460 ngàn trẻ em khó khăn trên khắp Việt Nam. Riêng năm 2019, Vinamilk đã dành tặng 1.631.000 ly sữa tương đương 10,5 tỷ đồng cho gần 18.000 trẻ em của 25 tỉnh, thành trên cả nước.
</t>
  </si>
  <si>
    <t xml:space="preserve">Vinh danh Nam A Bank là "Doanh nghiệp vì cộng đồng”
Sáng ngày 20-11-2020, Nam A Bank được vinh danh là “Doanh nghiệp vì cộng đồng” tại Lễ tôn vinh Saigon Times CSR &amp; Tọa đàm “Thực hiện CSR – Hướng tới phát triển bền vững” do Saigon Times Group tổ chức.
Đây chính là sự ghi nhận của tổ chức uy tín Saigon Times Group đối với những đóng góp thiết thực của Nam A Bank trong các hoạt động hướng đến cộng đồng, mang lại giá trị nhân văn cao đẹp.
Theo đó, thời gian qua, Nam A Bank đã liên tục triển khai các hoạt động hướng tới sự phát triển bền vững của xã hội như: Triển khai chuỗi hành trình "Nâng bước đến trường, thắp sáng tương lai", chuỗi hành trình "Tết yêu thương", đồng hành cùng báo Người Lao động trong chương trình "Một triệu lá cờ Tổ quốc cùng ngư dân bám biển"…
Trong tất cả các hoạt động trên, Nam A Bank đặc biệt chú trọng đến các chương trình hỗ trợ giáo dục nhằm hướng tới sự phát triển bền vững, ươm mầm xanh cho các chủ nhân tương lai của đất nước.
Mới đây, ngày 16-11-2020, tại chương trình "Bưu điện Việt Nam cùng em đến trường", Nam A Bank đã đồng hành cùng Tổng Công ty Bưu điện Việt Nam trao tặng nhiều phần quà thiết thực như: chăn ấm, tủ đựng chăn, máy lọc nước, đồ dùng học tập... cho các em học sinh Trường Phổ thông dân tộc Bán trú Tiểu học Hồng Phong (tỉnh Lạng Sơn). Đặc biệt, Nam Bank đã hỗ trợ chi phí để góp phần xây dựng điểm Trường Kim Đồng nhằm nâng bước đến trường, thắp sáng tương lai cho các em học sinh miền núi.
Cũng trong tháng 10 và tháng 11-2020, Nam A Bank đã triển khai rất nhiều hoạt động hỗ trợ sinh viên vượt khó như: Trao tặng 300 triệu đồng cho Quỹ học bổng dành cho Sinh viên Trường Đại học Ngân hàng TP HCM; trao tặng 50 suất học bổng trị giá 50 triệu đồng cho sinh viên Trường Đại học Bình Thuận…
Bên cạnh các chương trình hỗ trợ giáo dục, Nam A Bank cũng tích cực triển khai nhiều hoạt động hướng tới những hoàn cảnh khó khăn. Đặc biệt, vừa qua, khi đồng bào miền Trung chịu thiệt hại nặng nề do bão lũ, cán bộ nhân viên Nam A Bank đã đồng tâm đóng góp hơn 1,2 tỉ đồng nhằm hỗ trợ bà con miền Trung khắc phục khó khăn, sớm ổn định cuộc sống.
Đối với các hoạt động góp phần ngăn ngừa dịch bệnh Covid-19 đến cộng đồng, Nam A Bank cũng tích cực "góp sức" cùng chính quyền địa phương triển khai các hoạt động như: Trao tặng 5,3 tỉ đồng cho Ủy ban Mặt trận Tổ quốc Việt Nam TP HCM và Sở Y tế TP HCM nhằm đồng hành cùng thành phố tăng cường các trang thiết bị phòng chống dịch Covid-19; Đồng hành cùng Thời báo Kinh tế Sài Gòn trao tặng vật phẩm thiết yếu phòng chống dịch Covid-19 cho chiến sĩ bộ đội biên phòng tỉnh Bình Phước và tỉnh Đắk Nông… Với những đóng góp này, Nam A Bank đã vinh dự nhận bằng khen vì đã có có thành tích xuất sắc trong công tác vận động, ủng hộ thực hiện phòng chống dịch Covid-19 tại TP.HCM do Chủ tịch Ủy ban Nhân dân TP HCM trao tặng.
"Đẩy mạnh kinh doanh gắn liền với hoạt động cộng đồng" là kim chỉ nam trong mọi hoạt động của Nam A Bank. Theo đó, trong chuỗi khai trương đơn vị kinh doanh mới, Nam A Bank liên tục có những đóng góp tích cực cho sự phát triển xã hội ở địa phương. Đơn cử, tại Lễ khai trương Nam A Bank Bạc Liêu tổ chức ngày 18-11-2020, Nam A Bank đã tài trợ Quỹ Khuyến học Võ Văn Kiệt, xây dựng nhà tình thương, xây cầu tại Ấp Mỹ Tường 2 (Xã Hưng Phú, Huyện Phước Long, Tỉnh Bạc Liêu)… với tổng kinh phí 330 triệu đồng.
Đại diện Nam A Bank cho biết: "Với tôn chỉ hoạt động kinh doanh dựa trên các giá trị bền vững, an toàn, hiệu quả, Nam A Bank luôn nỗ lực mang lại những giá trị tốt đẹp cho cộng đồng trong các lĩnh vực như: phát triển giáo dục, bảo vệ môi trường, chăm sóc sức khỏe, đền ơn đáp nghĩa…. Thời gian tới, với tinh thần gắn kết, chia sẻ cộng đồng sâu sắc, Nam A Bank sẽ tiếp tục có những đóng góp tích cực vào sự phát triển bền vững của kinh tế, an sinh xã hội đất nước".
</t>
  </si>
  <si>
    <t>Với chủ đề "Bảo tồn, phát huy bản sắc văn hóa dân tộc Mường trong thời kỳ hội nhập và phát triển của đất nước", ngày hội văn hóa dân tộc Mường lần thứ II tại tỉnh Thanh Hóa - năm 2020 sẽ diễn ra từ ngày 10-12/12/2020 tại Thanh Hóa.
Ngày hội có sự tham gia của hơn 600 nghệ nhân, nghệ sĩ, diễn viên, vận động viên quần chúng là đồng bào các dân tộc Mường của 6 tỉnh, thành phố gồm: Hà Nội, Hòa Bình, Sơn La, Phú Thọ, Bình Phước và Thanh Hóa.
Đây cũng là dịp để các nghệ nhân, diễn viên, vận động viên quần chúng dân tộc Mường các tỉnh tham gia gặp gỡ, giao lưu, trao đổi kinh nghiệm, nâng cao nhận thức, ý thức trách nhiệm trong việc xây dựng và phát triển văn hóa, con người Việt Nam đáp ứng yêu cầu phát triển bền vững đất nước.
Ngày hội bao gồm nhiều hoạt động văn hóa, thể thao, du lịch đặc sắc như: Diễn tấu cồng chiêng dân tộc Mường; trình diễn, giới thiệu nghi thức sinh hoạt văn hóa dân tộc Mường mô phỏng một cách khái quát đặc trưng văn hóa tín ngưỡng dân gian của dân tộc Mường; Triển lãm Đặc trưng văn hóa dân tộc Mường trong cộng đồng văn hóa các dân tộc Việt Nam. Ngoài ra còn có các hoạt động thể thao như vật cổ truyền, tung còn, bắn nỏ, kéo co, đánh mảng, đẩy gậy...
Theo kế hoạch, lễ khai mạc ngày hội sẽ diễn ra vào 20h ngày 10/12 tại Quảng trường Lam Sơn, TP.Thanh Hóa, truyền hình trực tiếp trên sóng Đài PT&amp;TH Thanh Hóa, được Đài PT&amp;TH một số tỉnh tiếp sóng. Lễ bế mạc diễn ra vào 20h ngày 12/12.
Tình Lê</t>
  </si>
  <si>
    <t xml:space="preserve">Vùng 2 Hải quân sơ kết 1 năm công tác phối hợp tuyên truyền biển, đảo
(QK7 Online) - Ngày 13/11, tại Căn cứ quân sự Long Sơn, TP. Vũng Tàu, tỉnh Bà Rịa-Vũng Tàu, Bộ Tư lệnh Vùng 2 Hải quân sơ kết 1 năm thực hiện công tác tuyên truyền biển, đảo; tuyên truyền thu hút nguồn nhân lực với Ban Tuyên giáo 10 tỉnh và 2 đơn vị; sơ kết Chương trình “Hải quân Việt Nam làm điểm tựa cho ngư dân vươn khơi, bám biển với Sở NN&amp;PTNN 6 tỉnh và ký kết kế hoạch phối hợp thực hiện năm 2021.
Bộ Tư lệnh Vùng 2 ký kết chương trình hoạt động tuyên truyền biển đảo, tuyên tuyền thu hút nguồn nhân lực.
Năm 2020, Vùng 2 phối hợp với các địa phương, đơn vị tuyên truyền được 62 buổi, với 112 giờ/34.590 lượt người nghe; biên soạn 3 bộ tài liệu, đề cương tuyên truyền gửi các đơn vị trực thuộc và các địa phương để phục vụ công tác thông tin, tuyên truyền; tổ chức 2 chuyến tàu với 58 cán bộ, phóng viên thuộc các cơ quan báo, đài Trung ương, địa phương đi thăm, chúc tết, đưa tin về các hoạt động của cán bộ, chiến sĩ Nhà giàn DK1, các tàu trực và quân, dân huyện Côn Đảo. Phối hợp với các báo, đài đưa được 281 tin, bài, phóng sự phản ánh các hoạt động của Vùng 2 Hải quân tạo được hiệu quả, sức lan tỏa lớn trong công tác tuyên truyền.
Vùng huy động hơn 1.350 ngày công xây dựng nông thôn mới, kịp thời huy động lực lượng, phương tiện chữa cháy được 6 vụ cháy nhà, cháy rừng trên địa bàn tỉnh Đồng Nai; huy động 3 tàu/25 lượt chuyến chở 9.600m3 nước ngọt, tặng 200 bình chứa nước loại 500 lít, 1.000 khẩu trang y tế cho Nhân dân các tỉnh Tiền Giang, Bến Tre, Sóc Trăng chống hạn mặn và phòng chống dịch Covid-19. Tổ chức tốt các hoạt động đền ơn, đáp nghĩa, xây dựng được 12 nhà đồng đội, nhà đại đoàn kết trị giá 970 triệu đồng; trao tặng 735 suất quà trị giá 920 triệu đồng cho đối tượng chính sách và người có công với cách mạng, các cháu học sinh có hoàn cảnh khó khăn trên các địa bàn đóng quân.
Trong tuyên truyền thu hút nguồn nhân lực, Vùng và các cơ quan, đơn vị chủ động phối hợp với Trung tâm GDQP&amp;AN, các Trường PTTH tổ chức 16/32 giờ cho 25.900 lượt sinh viên, học sinh các Trường PTTH, cao đẳng, đại học trên địa bàn đóng quân, góp phần thu hút nguồn nhân lực chất lượng cao xây dựng Hải quân Nhân dân Việt Nam cách mạng, chính quy, tinh nhuệ, hiện đại.
Kết quả thực hiện Chương trình “Hải quân Việt Nam làm diểm tựa cho ngư dân vươn khơi, bám biển”, Vùng 2 Hải quân phối hợp với Sở NN&amp;PTNT các tỉnh thực hiện 11 buổi tuyên truyền/33 giờ, cho hơn 200 tàu cá/1600 ngư dân; tặng 13.500 tờ rơi, 4.000 lá cờ Tổ quốc, 550 áo phao, 1.000 khẩu trang y tế trị giá 775 triệu đồng cho ngư dân tại các cảng cá của địa phương. Trên biển, Vùng tổ chức tuyên truyền trực tiếp và thông qua các kênh máy nghề cá được 1.891 lần/1.920 tàu cá/12.500 lượt ngư dân. Qua đó, góp phần nâng cao nhận thức cho ngư dân trong chấp hành pháp luật, các quy định, chỉ thị trong khai thác thủy hải sản an toàn, bền vững, các vụ việc tàu cá vi phạm vùng biển nước ngoài giảm nhiều so với những năm trước đây.
Các lực lượng làm nhiệm vụ trên biển của Vùng tổ chức cứu nạn được 21 tàu cá và 85 ngư dân của các tỉnh bị nạn trên biển; tổ chức sửa chữa, khắc phục hỏng hóc cho 52 tàu cá, cung cấp 6 tấn lương thực thực phẩm các loại, 720m3 nước ngọt; khám, sơ cấp cứu, điều trị, cấp thuốc cho 131 ngư dân bị tai nạn, ốm đau trên biển bảo đảm an toàn, giúp cho ngư dân của ta yên tâm vươn khơi, bám biển, cùng với các lực lượng khẳng định và bảo vệ ngư trường truyền thống, bảo vệ vững chắc chủ quyền biển, đảo của Tổ quốc, giữ vững hòa bình, ổn định trên các vùng biển.
Năm 2021, Vùng 2 và Ban Tuyên giáo, Sở NN&amp;PTNT các địa phương tiếp tục bám sát kế hoạch, chủ động trao đổi, phối hợp thực hiện các nội dung kế hoạch ký kết, bảo đảm hoàn thành tốt kế hoạch; góp phần nâng cao hơn nữa chất lượng, hiệu quả công tác phối hợp, thực hiện Chương trình “Hải quân Việt Nam làm điểm tựa cho ngư dân vươn khơi, bám biển”.
</t>
  </si>
  <si>
    <t>Vườn cây ăn quả chất lượng cao của người dân xã Nà Nghịu (Sông Mã). Ảnh: Báo Sơn La
Nà Nghịu có truyền thống trồng cây ăn quả từ rất lâu, nhất là cây nhãn lồng được trồng từ những năm 1960 và cây xoài địa phương, nhưng phân tán, nhỏ lẻ, chưa trở thành hàng hóa. Nhận thấy lợi thế từ trồng cây ăn quả, năm 2010, xã chỉ đạo các tổ chức đoàn thể tuyên truyền, vận động người nông dân đầu tư cải tạo vườn tạp và chuyển đổi diện tích đất dốc trồng cây ngô, sắn năng suất thấp sang trồng cây ăn quả. Đặc biệt, năm 2018, người dân xã Nà Nghịu đã trồng trên 50 ha cây bưởi da xanh ở bản Tây Hồ và cây mít Thái bản Huổi Lìu.
Năm 2019, từ nguồn vốn của Chương trình 135 hỗ trợ 400 triệu đồng mua cây nhãn, xoài giống cho bản Mé Bon, Lọng Lằn, là những bản đặc biệt khó khăn phát triển sản xuất, đã nâng diện tích cây ăn quả của xã từ 200 ha năm 2010 lên trên 1.200 ha cây ăn quả vào năm 2020, với các loại cây chủ yếu là nhãn ghép, xoài địa phương, xoài Đài Loan... Nhờ phát triển cây ăn quả, thu nhập bình quân đầu người của xã hiện đạt 21 triệu đồng/người/năm; tỷ lệ hộ nghèo giảm xuống dưới 30%.
Cây ăn quả ở Nà Nghịu trồng tập trung chủ yếu tại các bản: Tây Hồ, Cánh Kiến, Hưng Mai, Tiền Phong, Mé Bon. Đây là các bản có lợi thế về đất đai, độ dốc vừa phải, nguồn nước tương đối ổn định so với các bản khác trong xã, phù hợp với việc phát triển các loại cây ăn quả. Chỉ sau khi ghép năm thứ 2, thứ 3 thì các vườn nhãn ghép, xoài ghép đã bắt đầu cho thu hoạch. Nhiều hộ có vườn cây ăn quả lên đến hàng nghìn cây, giàu lên từ cây ăn quả, điển hình như gia đình ông Trần Văn Trung, bản Hưng Mai trồng 2 ha xoài, nhãn, thu hơn 200 triệu đồng/năm; anh Đinh Công Mai, bản Cánh Kiến, thu gần 400 triệu đồng/năm từ vườn nhãn; nhiều hộ thu từ 100-150 triệu đồng/năm.
Tại bản Tây Hồ, một số mô hình trồng cây ăn quả đã giúp người dân vươn lên thoát nghèo. Vườn cây ăn quả của hộ ông Dương Tự Thanh trồng trên sườn đồi có độ dốc thoải và trồng theo hàng lối giống như ruộng bậc thang, thuận tiện cho việc chăm sóc. Sau hơn 8 năm cải tạo và mở rộng diện tích trồng cây ăn quả, đến nay, gia đình ông Thanh trồng trên 1,5 ha nhãn ghép, 0,6 ha xoài Đài Loan, 1 ha bưởi diễn, thu trên 400 triệu đồng/năm.
Ông Thanh chia sẻ: Để có vườn cây sai quả này, năm 2012, tôi đã phá bỏ diện tích trồng ngô kém hiệu quả và mua 400 cây bưởi giống, cải tạo ghép mắt nhãn chín muộn, xoài Đài Loan. Đầu tư hàng trăm triệu đồng san ủi vườn đồi, lắp đặt hệ thống tưới chủ động, nhằm phát triển sản xuất theo tiêu chuẩn VietGAP. Không riêng gia đình tôi mà trong bản còn nhiều hộ có thu nhập từ 100-300 triệu đồng/năm từ cây ăn quả.
Việc phát triển cây ăn quả ở xã Nà Nghịu đã mở ra triển vọng tích cực trong phát triển kinh tế. Để duy trì và mở rộng diện tích, ngoài sự hỗ trợ của địa phương và các cấp, các ngành trong sản xuất, tìm đầu ra ổn định cho sản phẩm, người dân cần chủ động ứng dụng tiến bộ kỹ thuật vào trồng, chăm sóc để nâng cao năng suất, chất lượng sản phẩm. Tích cực cải tạo, chọn lọc các loại giống cây ăn quả chất lượng cao; liên kết thành lập các hợp tác xã trồng cây ăn quả, hình thành các vùng sản xuất tập trung theo quy trình VietGAP để đáp ứng yêu cầu thị trường.
Lục Yên: Hỗ trợ mô hình trồng cây sả chanh “sả Java”
Để đẩy mạnh Chương trình “Mỗi xã một sản phẩm” (OCOP) và thực hiện một số mô hình mới trong sản xuất nông nghiệp năm 2020, UBND huyện Lục Yên (Yên Bái) đã hỗ trợ mô hình trồng cây sả chanh “sả Java” để sản xuất túi lọc tắm thảo dược tại xã Liễu Đô.
Mô hình trồng cây sả chanh để sản xuất túi lọc thảo dược tại xã Liễu Đô. Ảnh: Báo Yên Bái.
Đây là giống sả mới, lần đầu tiên được trồng tại địa phương, có khả năng thích ứng với biến đổi khí hậu, mỗi năm thu hoạch tối thiểu 4 lứa, được sử dụng để sản xuất tinh dầu, túi lọc tắm thảo dược…
Mô hình được thực hiện với 10 hộ trên diện tích 1 ha. Trong đó, UBND huyện Lục Yên hỗ trợ giống, phân bón trị giá 40 triệu đồng. Mô hình triển khai sẽ giúp bà con nông dân có thêm giống mới cũng như sản phẩm mới, góp phần thay đổi cơ cấu cây trồng, hướng tới xây dựng sản phẩm túi lọc tắm thảo dược đạt tiêu chuẩn OCOP.
Trồng thành công mô hình thanh long ruột đỏ giống mới
Trong các năm 2013-2014, vì chọn sai giống thanh long, sản phẩm không đạt chất lượng, ông Bùi Văn Nhưng, nông dân xóm Thóng, xã Vũ Bình (Lạc Sơn, Hòa Bình) từng 2 lần phải phá bỏ cả vườn. Thất bại không làm ông nản chí mà càng khiến ông quyết tâm, kiên trì theo đuổi mô hình trồng thanh long ruột đỏ giống mới.
Chúng tôi đến thăm mô hình của nông dân Bùi Văn, ông cho biết: Mấy năm nay, sản phẩm làm ra được thị trường biết đến, điều kiện cuộc sống đã khá hơn. Quan trọng hơn cả là từ những khởi đầu thất bại, tôi đã chứng minh được hiệu quả, giá trị của mô hình, hài lòng với con đường mình đã quyết tâm theo đuổi.
Sinh ra và lớn lên tại vùng nông thôn, ông Nhưng từng tham gia quân ngũ và trở về địa phương từ năm 1985 đến nay. Cũng như các hộ dân trong xóm, gia đình ông duy trì nghề nông, thu nhập chính từ trồng lúa, hoa màu, chăn nuôi con lợn, con gà. Điều kiện kinh tế gia đình chỉ thực sự vươn lên từ khi thực hiện mô hình trồng thanh long ruột đỏ kết hợp nuôi cá ao, trên diện tích 1 ha đất vườn và 1.500 m2 ao liền kề sẵn có của gia đình.
Theo ông Nhưng tâm sự, khi bắt tay vào thực hiện mô hình, thuận lợi là khu đất đảm bảo nguồn nước, thổ nhưỡng phù hợp với cây thanh long. Tuy nhiên, khó khăn lại chiếm phần nhiều: Gia đình chưa có kinh nghiệm trồng, trong khi các địa phương lân cận cũng chưa có mô hình trồng thanh long hiệu quả để có dịp học hỏi. Do kinh tế chỉ ở mức đủ ăn nên không có nguồn vốn đầu tư. Giao thông trên địa bàn khó khăn, thị trường tiêu thụ bấp bênh, sản phẩm còn mới mẻ.
Nhiều người bảo ông liều lĩnh khi thực hiện mô hình mới, chưa kể còn gặp thất bại đến 2 lần. Những lần trước, ông dùng vốn vay từ ngân hàng và huy động một phần từ anh em, họ hàng nội ngoại để mua giống, đầu tư hệ thống tưới tiêu, thuê nhân công lao động. Đến lần thứ 3, ông chỉ còn cách tự xoay sở vốn để làm lại từ đầu. Việc phải làm trước tiên là ông tìm về tận nơi có cây giống chuẩn để mua giống. Thay vì giống Đài Loan và giống Long Định 15 từng phải phá bỏ trước đây, ông lặn lội vào miền Nam để lấy giống rải vụ Long Định 5, với ưu điểm vượt trội là màu da sáng đẹp, ruột tím hồng, cho nhiều quả.
Thấm thoắt 5 năm nay, vườn thanh long ruột đỏ của ông Nhưng cho sản lượng đều đặn, từ 20 - 25 tấn/vụ. Nhờ giá cả, thị trường tiêu thụ khá ổn định, với trên 1.000 gốc, tương đương 1 ha diện tích, gia đình ông có thu nhập bình quân trên 500 triệu đồng/năm. Cũng với giống Long Định chất lượng cao, ông trở thành người cung ứng giống uy tín và chia sẻ kỹ thuật, kinh nghiệm cho người dân vùng Lạc Sơn, Tân Lạc và địa phương tỉnh bạn như huyện Thạch Thành (Thanh Hóa). Bình quân, mỗi năm ông cấp được 4 ha giống cho các hộ có nhu cầu.
Hiện nay, mô hình sản xuất của ông Nhưng đang được Chi cục Quản lý chất lượng nông lâm sản và thủy sản hướng dẫn các thủ tục để được chứng nhận VietGAP, nhằm khẳng định chất lượng, thương hiệu riêng cho sản phẩm, giúp mô hình thành công bền vững, đảm bảo hơn về đầu ra cho sản phẩm. Quá trình sản xuất, ông đã tạo việc làm cho 5 lao động thường xuyên, 5 lao động thời vụ với thu nhập 5 triệu đồng/người/tháng. Không chỉ xây dựng mô hình cho cá nhân mình, ông còn tích cực, nhiệt tình hỗ trợ hàng chục hộ dân trong xóm và vùng lân cận về giống, kỹ thuật để hiệu quả mô hình ngày càng được nhân rộng.
Nuôi cá dầm xanh hiệu quả ở xã Mai Hịch
Cá dầm xanh được xem như đặc sản bởi mùi vị thơm ngon, chế biến món gì cũng hấp dẫn, luôn được niêm yết giá cao tại các nhà hàng. Tận dụng tiềm năng, thế mạnh của địa phương, xã Mai Hịch (Mai Châu) đã duy trì, mở rộng diện tích ao cá, tạo việc làm, tăng thu nhập cho người dân.
Ông Ngần Văn Tuấn, Chủ tịch UBND xã cho biết: "Xã có 9 xóm, xóm nào cũng có mô hình nuôi cá dầm xanh, tập trung nhiều ở xóm Hịch 1, Hịch 2 với trên 70% hộ nuôi. Hộ nuôi nhiều diện tích ao từ 500 - 1.000m2, hộ ít từ 100 - 200 m2. Chất lượng cá được thị trường đánh giá cao, đầu ra ổn định, bán được giá, do đó, nhiều hộ có thu nhập khá, cũng có hộ thoát nghèo từ nuôi cá. Việc duy trì, mở rộng diện tích ao cá, nâng cao chất lượng cá dầm xanh được xã đưa vào nghị quyết, xây dựng thành sản phẩm hàng hóa chủ lực, nâng cao thu nhập, phát triển kinh tế địa phương”.
Xóm Hịch 2 có 151 hộ, hầu như hộ nào cũng có ao cá. Cá dầm xanh phải được nuôi trong môi trường nước lạnh, có dòng chảy liên tục, nếu không sẽ kị khí dẫn đến phát triển kém, thậm chí là chết. Nguồn nước sạch được bà con tận dụng là các con suối chảy từ khe núi, nhiệt độ thấp, mát lạnh, phù hợp để nuôi cá. Theo người dân đánh giá, chất lượng cá tại địa phương có vị đậm đà hơn các vùng khác, thịt cũng chắc hơn. Cá nuôi càng lâu, trọng lượng càng lớn, có con đến 3 - 4 kg. Là giống cá quý, không dễ nuôi nên giá bán khá cao, có thời điểm 70.000 - 80.000 đồng/kg, cá càng to, giá trị mỗi kg càng tăng cao.
Thăm ao cá của hộ bà Vì Thị Luyến, xóm Hịch 2, bà Luyến cho biết: "Nhà tôi nuôi cá dầm xanh hơn chục năm nay với 400 m2 ao, đây là giống cá quý, được thu mua với giá cao, phù hợp điều kiện địa phương. Được tham gia các lớp tập huấn về nuôi cá dầm xanh, đúc kết kinh nghiệm từ thăm quan các mô hình, tôi chưa gặp thiệt hại gì, mặc dù đây là giống cá khó nuôi, chất lượng tốt, đầu ra ổn định. Đều đặn mỗi năm, gia đình tôi xuất bán 1,5 - 2 tấn cá, thu khoảng 70 - 80 triệu đồng/năm.
Điều quan trọng nhất là thiết kế xây ao cá phù hợp. Ao được thiết kế với 1 cửa nước vào, 1 cửa nước ra để đảm bảo nước được sạch, nếu không cá phát triển chậm, sản lượng hàng năm thấp, lời lãi không được nhiều vì giá con giống đã rất cao, 5.000 - 6.000 đồng/con giống. Nuôi cá dầm xanh chỉ hợp với vùng có suối nước lạnh chảy qua, chứ dùng máy bơm, lọc nước rất tốn kém. So với những loài thủy sinh khác, cá dầm xanh có khả năng kháng bệnh tốt, chịu được điều kiện bất thường của thời tiết, khi đã xây ao cá hợp lý thì việc nuôi dễ dàng”.
Để hỗ trợ người dân phát triển sản xuất, xã đã triển khai các chương trình vốn vay ưu đãi, hỗ trợ kỹ thuật, mở lớp tập huấn về nuôi cá dầm xanh cho người dân trên địa bàn. Khuyến khích nhân rộng mô hình, tăng cường quảng bá, tìm kiếm thị trường, ổn định đầu ra cho sản phẩm. Cùng với dịch vụ du lịch cộng đồng và sản phẩm vịt cổ xanh, cá dầm xanh sẽ là nguồn thu đáng kể cho nhiều hộ dân tại địa phương. Đến nay, thu nhập bình quân toàn xã đạt 32,5 triệu đồng/người/năm.</t>
  </si>
  <si>
    <t xml:space="preserve">Vượt qua đại dịch - đánh tan những luận điệu xuyên tạc, lạc lõng
Đại dịch COVID-19, chúng ta đã từng bước kiểm soát thành công, được đông đảo Nhân dân và bạn bè quốc tế thừa nhận, đánh giá cao. Tuy vậy, thay vì niềm vui chung cùng Nhân dân, cùng đất nước, một số 'học giả' quốc tế hay 'nhà dân chủ' tự phong người Việt lại hậm hực đăng đàn cho rằng 'Việt Nam ăn may nhờ chế độ độc đảng toàn trị nên đã thắt chặt kiểm soát, khoanh vùng dịch bệnh'...
Đoàn thanh niên huyện Thọ Xuân tích cực tham gia tuyên truyền phòng chống dịch COVID-19, qua hình thức truyền thanh lưu động.
Còn nhớ, khoảng thời gian khi dịch bùng phát và chúng ta dập dịch, khoanh vùng dịch thành công, trên các diễn đàn, trang thông tin của các thế lực thù địch liên tục rêu rao rằng “Việt Nam giấu dịch”, ra sức “tạo sóng cồn trong chậu nước”... nhưng dư luận chẳng mấy quan tâm. Cho đến hôm nay, sau thời gian rêu rao bất thành, mấy “nhà dân chủ” tự phong và vài ba “học giả” quốc tế đã hoàn toàn “tắt điện” trước sự thật về thành công của công cuộc phòng, chống dịch COVID-19 tại Việt Nam. Gần đây, nhân sự kiện Đảng ta công bố, lấy ý kiến của Nhân dân vào dự thảo các văn kiện trình Đại hội đại biểu toàn quốc lần thứ XIII của Đảng, chúng lại lợi dụng điều này, ôm ấp hy vọng tìm kiếm sự chú ý của dư luận vào những phân tích suy diễn, vô lối, ngụy khoa học.
Trước những luận điệu xuyên tạc, những tiếng nói yếu ớt của một số nhà phân tích và bình luận phương Tây, với định kiến vốn có về chủ nghĩa xã hội và các đảng cộng sản, trên các diễn đàn, nhiều người Việt Nam yêu nước đã thẳng thắn bình luận và phản đối sự xuyên tạc, chia rẽ, phá hoại tinh thần đoàn kết toàn dân tộc của Đảng, Nhà nước và Nhân dân ta của những kẻ thiếu thiện chí; những kẻ mượn danh “học giả”... Cùng với đó, nhiều trang mạng xã hội cá nhân cũng chia sẻ các bài viết, bình luận của các trang mạng xã hội trong và ngoài nước, báo quốc tế, người Việt Nam ở nước ngoài thừa nhận, đánh giá cao về thành công của Việt Nam trong phòng, chống đại dịch COVID-19”. Ví như báo The Nation (Hoa Kỳ) thừa nhận, Việt Nam đã gọi chiến dịch phòng, chống COVID-19 là “Cuộc tổng tiến công mùa Xuân năm 2020” với sự huy động tất cả nguồn lực của đất nước. Với sự vào cuộc đó, Việt Nam đã tạo ra khuôn khổ hành lang pháp lý và thể chế đối phó với dịch bệnh, đồng thời nhấn mạnh mục tiêu bảo vệ sức khỏe người dân, bảo vệ quyền con người. Mọi thông tin liên quan đến dịch COVID-19 và hoạt động phòng, chống dịch của Chính phủ, chính quyền các cấp được công bố đầy đủ, cập nhật thông tin rõ ràng, dễ truy cập và dễ hiểu đối với mọi người dân. Những quyết sách của Việt Nam đều nhanh chóng, kịp thời. Công cuộc phòng, chống dịch tạo được sự đồng thuận sâu sắc, rộng lớn trong toàn xã hội.
“Đảng lãnh đạo, Nhà nước quản lý, Nhân dân làm chủ” - đó là mô hình quản trị, cơ chế vận hành hợp lý, khoa học đối với mọi vấn đề xã hội của đất nước ta. Trong công cuộc phòng, chống đại dịch COVID-19, cơ chế đó đã tỏ rõ là một mô hình vận hành hiện đại, hiệu quả. Thành công của Việt Nam rất phù hợp với tiêu chí “quản trị quốc gia tốt” do Cơ quan Phát triển Liên hợp quốc (UNDP) đưa ra. 8 nội dung căn bản của tiêu chí đó là: (1) “sự tham gia (participatory); (2) định hướng đồng thuận (consensus oriented); (3) trách nhiệm giải trình (accountable); (4) sự minh bạch (transparent); (5) sự kịp thời (responsive); (6) tính hiệu lực (effective) và hiệu quả (efficient); (7) tính bình đẳng và không loại trừ chủ thể nào (equitable and inclusive); (8) tuân thủ pháp quyền (follows the rule of law).
Khái niệm quản trị quốc gia tốt (good governance) xuất hiện từ những năm 70 của thế kỷ trước. Hiện nay, có nhiều định nghĩa về quản trị quốc gia tốt từ các tổ chức kinh tế, chính trị, kinh tế, văn hóa xã hội khác nhau. Tuy nhiên, tựu chung lại đều mang 8 đặc điểm/tiêu chí căn bản như trên. Soi vào 8 nội dung này, Việt Nam đã không chỉ đáp ứng đầy đủ mà còn thực hiện “quản trị quốc gia tốt” trước một thách thức an ninh phi truyền thống chưa từng có bằng một chiến lược thông minh và hiệu quả, thậm chí, truyền thông và các chuyên gia quốc tế còn cho rằng Việt Nam là “một hình mẫu trong cuộc chiến chống COVID-19 với chi phí thấp”. Xem xét theo 8 tiêu chí quản trị tốt, có thể thấy Việt Nam đã vận dụng nhuần nhuyễn và phù hợp thực tiễn của đất nước để đạt được và thậm chí vượt hơn các tiêu chí quốc tế.
Cho đến nay, trong khi đại dịch COVID-19 vẫn hoành hành trên thế giới, nhiều quốc gia bắt buộc phải tái phong tỏa trở lại thì Việt Nam vẫn vững vàng, hơn 80 ngày (tính đến ngày 26-11) không có ca mắc mới trong cộng đồng. Những thành tựu đáng kể nêu trên không chỉ bác bỏ hoàn toàn những luận điệu xuyên tạc về kết quả phòng, chống đại dịch COVID-19 tại Việt Nam mà còn khẳng định rõ ràng hơn bao giờ hết về vai trò lãnh đạo của Đảng Cộng sản Việt Nam. Lâu nay, những kẻ thiếu thiện chí với Việt Nam vẫn ra sức khuếch đại luận điểm “Đảng Cộng sản Việt Nam không có khả năng lãnh đạo phát triển kinh tế”. Tuy nhiên, thành tựu không thể phủ nhận trong gần 35 năm đổi mới, rồi thành tựu chèo lái đất nước vững bước vượt qua đại dịch toàn cầu đã khẳng định bản lĩnh, tầm nhìn và khả năng lãnh đạo của Đảng ta.
Trên các phương tiện thông tin đại chúng, không ít cơ quan báo chí quốc tế đặt câu hỏi: Vì sao Việt Nam tiềm lực không bằng các nước phát triển châu Âu, châu Mỹ mà lại vững vàng trước đại dịch như vậy? Những lời khen ngợi của bạn bè như “bất ngờ”, “bài học quý báu”, “hình mẫu”... chính là những lời phản bác đanh thép nhất dành cho những người thiếu thiện chí với Việt Nam. Đại dịch COVID-19 đã gây ra nhiều hệ lụy cho mọi mặt đời sống nhân loại. Đáng chú ý, việc ứng phó với đại dịch đã cho thấy khả năng quản trị quốc gia của nhiều nước trên thế giới. Lâu nay, các thế lực thù địch không ngừng xuyên tạc về bản chất của chế độ ta, tính hiệu lực, hiệu quả của Đảng và Nhà nước ta. Với thành công của Việt Nam trong công cuộc phòng, chống đại dịch COVID-19, chúng ta đã chứng minh hùng hồn tính ưu việt của chế độ, khả năng quản trị quốc gia tốt, bản lĩnh và khả năng ứng phó với thách thức của Đảng và Nhà nước ta. Thành công trong cuộc chiến phòng chống đại dịch COVID-19 đã chứng tỏ cả về lý luận và thực tiễn rằng toàn Đảng, toàn dân ta đang đi đúng hướng trong việc xây dựng chế độ XHCN mang đặc điểm Việt Nam.
</t>
  </si>
  <si>
    <t xml:space="preserve">WWF cùng Việt Nam chống “ô nhiễm trắng”, bảo vệ sinh vật biển
Môi trường  - Ngày đăng : 20:50, 01/12/2020
(TN&amp;MT) - Tại Hội nghị các giải pháp về chất thải nhựa khu vực các Biển Đông Á năm 2020 vừa diễn ra tại Hà Nội, Tổ chức Quốc tế về Bảo tồn Thiên nhiên (WWF) đã khởi động Dự án Giảm thiểu rác thải nhựa tại Việt Nam. Nhân dịp này, phóng viên Báo Tài nguyên và Môi trường đã có cuộc trao đổi với bà Nguyễn Thị Diệu Thuý, Quản lý Chương trình WWF tại Việt Nam xung quanh hoạt động hỗ trợ Việt Nam giảm thiểu rác thải nhựa, hướng đến một thoả thuận toàn cầu về giải quyết ô nhiễm nhựa đại dương.
Bà Nguyễn Thị Diệu Thuý
PV: Xin bà cho biết, WWF mang đến thông điệp gì tại Hội nghị các giải pháp về chất thải nhựa khu vực các Biển Đông Á 2020, một Hội nghị có sức hút lớn các tổ chức quốc tế bàn giải pháp giảm thiểu ô nhiễm rác thải nhựa đại dương?
Bà Nguyễn Thị Diệu Thuý:
WWF là một tổ chức bảo tồn thiên nhiên, các loài động vật hoang dã… Vì vậy, đứng trước sức ép của vấn nạn ô nhiễm chất thải nhựa, WWF có sứ mệnh bảo vệ đa dạng sinh học trên toàn cầu, trong nỗ lực của các nước trên thế giới nói chung và Việt Nam nói riêng, WWF không đứng ngoài cuộc. Trong 3 năm vừa qua, chúng tôi đã tích cực huy động được các nhà tài trợ nhằm thực hiện các Dự án giảm thiểu rác thải nhựa của Việt Nam. Thông qua Hội nghị lần này, WWF muốn truyền tải thông điệp của Dự án mà chúng tôi đang thực hiện đó là cần bảo vệ đa dạng sinh học trước vấn nạn của “ô nhiễm trắng” đến người dân trên toàn thế giới, đồng thời kêu gọi sự chung tay của các tổ chức quốc tế, của các nước trên thế giới, khối doanh nghiệp và các tổ chức chính trị - xã hội, quan tâm và thực thi các giải pháp mạnh mẽ hơn nữa trong việc giảm thiểu chất thải nhựa, bảo vệ môi trường sinh thái.
PV: Vậy do đâu mà một tổ chức chuyên làm bảo tồn lại chuyển sự quan tâm tới rác thải và nhựa? Điều này có gây khó khăn gì trong hoạt động triển khai các dự án hay không?
Thực ra chuyện WFF là một tổ chức bảo tồn mà lại quan tâm tới nhựa và rác thải không khó khăn như mọi người nghĩ. Bởi lẽ mọi người biết rác thải nhựa đã ảnh hưởng đến tất cả các loài từ rừng xuống biển. Rác thải nhựa và hạt vi nhựa được ghi nhận xuất hiện ở mọi nơi trong môi trường biển của Trái đất. Đặc biệt, rác nhựa trên biển có thể di chuyển và tản mạn xuyên biên giới. Các đại dương trên thế giới hàng năm phải tiếp nhận hơn 9 triệu tấn rác nhựa; điều này đe dọa môi trường sống và sự sinh tồn của các loài động vật hoang dã - với hơn 270 loài được ghi nhận có thể đã bị tổn thương bởi các ngư cụ bị vứt bỏ và các loại nhựa thải bỏ gây ra. Ngoài ra, 240 loài đã được ghi nhận có cá thể nuốt phải nhựa. Đây là vấn đề nghiêm trọng đối với sức khỏe của hệ sinh thái biển và của loài người.
WWF với sứ mệnh bảo vệ các loài, hệ sinh thái, sinh cảnh, chúng tôi tập trung vào vấn đề giảm ảnh hưởng ô nhiễm từ môi trường dẫn đến ảnh hưởng sinh cảnh và sự tồn vong của các loài, hiện nay rác thải nhưạ là một nguy cơ rất lớn. Tất nhiên, khi bắt tay vào triển khai mỗi một dự án đều gặp không ít khó khăn. Song điều may mắn là chúng tôi đã đã huy động được một khoản tiền 9,8 triệu Euro từ Bộ Môi trường, Bảo tồn thiên nhiên và an toàn hạt nhân, Cộng hoà Liên bang Đức để thực hiện Dự án trong 3 năm. Hiện Dự án đã bước đầu triển khai tại 10 địa phương của 9 tỉnh, thành trên cả nước.
Rác thải nhựa tác động đến cả sinh vật biển sống ở nơi sâu nhất trên Trái đất.  Ảnh: Organic and free
PV: Bà có thể cho biết rõ hơn về hoạt động của Dự án giảm thiểu rác thải nhựa đại dương tại Việt Nam mà chúng ta đang triển khai?
Dự án Giảm thiểu rác thải nhựa đại dương tại Việt Nam do WWF tài trợ sẽ được triển khai tại 10 khu vực ở 9 tỉnh thành phố, bao gồm: A Lưới (Thừa Thiên - Huế); Đà Nẵng; Đồng Hới (Quảng Bình); Hà Tĩnh; Long An, Rạch Giá (Kiên Giang); Tuy Hòa (Phú Yên) và 3 khu bảo tồn biển là Côn Đảo, Cù Lao Chàm, Phú Quốc. Dự án đã được triển khai từ năm 2019 với 4 hợp phần: Truyền thông; Chính sách quản lý chất thải rắn; Trách nhiệm mở rộng của nhà sản xuất; Đô thị giảm nhựa và Khu bảo tồn biển.
Tại Trung ương, chúng tôi tập trung hỗ trợ xây dựng hệ thống chính sách pháp luật nhằm đưa ra những chính sách nhất quán và sáng kiến để triển khai thực hiện; Ở địa phương, chúng tôi cũng hỗ trợ cho các Chương trình thu gom rác thải, xử lý chất thải rắn nói chung, rác thải nhựa nói riêng hợp vệ sinh; Xây dựng mô hình cộng đồng thu gom rác thải đúng cách, xoá bỏ các “điểm nóng” về rác thải;  phân loại tại nguồn; đồng thời kêu gọi các doanh nghiệp tăng cường tham gia tái chế; truyền thông huy động sự tham gia của học sinh, sinh viên và các tổ chức chính trị - xã hội thay đổi nhận thức về sử dụng các sản phẩm nhựa dùng 1 lần, hạn chế sử dụng và thải bỏ các sản phẩm từ nhựa.
Tại địa phương có Dự án bây giờ mới khởi động, có Dự án chuyển tiếp từ một số Chương trình chúng tôi đã thực hiện trước đây. Ví dụ như tại Phú Quốc, từ năm 2019 chúng tôi đã khởi động Dự án “Hướng tới hòn đảo không rác thải nhựa”. Đã hỗ trợ địa phương ban hành Kế hoạch hành động quản lý rác thải nhựa đến năm 2025 và tổ chức Ngày vì môi trường tại Phú Quốc; đồng thời ký cam kết tham gia Sáng kiến đô thị Giảm nhựa của WWF. Kết quả bước đầu đã có 20 khách sạn, resort và công ty lữ hành ký cam kết giảm nhựa; 20 quán cà phê và nhà hàng ký cam kết giảm nhựa…
PV: Bà có đánh giá, nhận xét gì về nỗ lực của Việt Nam trong việc giảm thiểu rác thải nhựa đại dương, đặc biệt khi Chính phủ đã thông qua và ban hành Kế hoạch hành động quốc gia về giảm rác thải nhựa đại dương đến năm 2030?
Là một trong những nước trong khu vực có lượng chất thải nhựa lớn ra biển, Việt Nam đã “vào cuộc” rất tích cực với nhiều hành động cụ thể, đặc biệt là truyền thông nâng cao nhận thức và đưa ra sáng kiến tìm vật liệu thay thế. Chúng tôi đánh giá cao việc Việt Nam phê duyệt Kế hoạch hành động quốc gia về giảm rác thải nhựa đại dương. Đây là một sáng kiến, một định hướng, đồng thời cũng thể hiện cam kết mạnh mẽ của Chính phủ Việt Nam với người dân trong nước cũng như cộng đồng quốc tế đối với vấn đề giảm ô nhiễm rác thải nhựa. Song đây là một Kế hoạch dài hơi, cần sự chung tay của rất nhiều các bên, của người dân, doanh nghiệp… Chúng tôi cũng kỳ vọng, với mục tiêu của Kế hoạch hành động này, kết quả của nó sẽ thay đổi hình ảnh của Việt Nam không những với bạn bè quốc tế mà còn cải thiện đáng kể môi trường sống tại Việt Nam.
</t>
  </si>
  <si>
    <t xml:space="preserve">Xây đắp niềm tin, trách nhiệm cho thanh niên Quân đội
TPO - 3 năm qua, công tác tuyên truyền, phổ biến giáo dục pháp luật (PBGDPL) cho cán bộ, ĐVTN trong Quân đội đã mang lại hiệu quả sâu rộng trên nhiều mặt. Thượng tá Trần Viết Năng, Ủy viên Thường vụ T.Ư Đoàn, Trưởng ban Thanh niên Quân đội chia sẻ về những kết quả nổi bật này.
Thông qua việc thực hiện Đề án, đã giúp cán bộ, chiến sĩ vững niềm tin trong cuộc sống, yên tâm công tác và cống hiến cho Quân đội, đất nước. Ảnh: Nguyễn Minh
Trong 3 năm (2018-2020), toàn quân có 99,89% cán bộ, ĐVTN chấp hành nghiêm kỷ luật; 90,41% tổ chức Đoàn đạt vững mạnh. Kết quả này đã phản ánh điều gì, thưa anh?
 Hôm nay (27/11), Tổng cục Chính trị QĐND Việt Nam tổ chức sơ kết  3 năm thực hiện kế hoạch của Bộ Quốc phòng về tiếp tục thực hiện Đề án “Tăng cường công tác PBGDPL nhằm nâng cao ý thức pháp luật cho thanh niên Quân đội giai đoạn 2010-2015 đến năm 2020”. Tại hội nghị, 79 tập thể, cá nhân xuất sắc sẽ được vinh danh, trao thưởng.
Có thể khẳng định rằng, thời gian qua, các cấp lãnh đạo đã chỉ đạo tổ chức Đoàn trong toàn quân triển khai thực hiện nghiêm túc Đề án; kịp thời cụ thể hóa, ban hành các văn bản chỉ đạo, hướng dẫn, tổ chức thực hiện phù hợp với thực tiễn đơn vị. Đề án thực sự mang lại hiệu quả sâu rộng, đi vào trực tiếp giải quyết các vướng mắc, góp phần nâng cao nhận thức và đả thông tư tưởng cho cán bộ, ĐVTN.
Thượng tá Trần Viết Năng, Ủy viên Thường vụ T.Ư Đoàn, Trưởng ban Thanh niên Quân đội (bên trái) chia sẻ với PV Tiền Phong về những kết quả nổi bật trong thực hiện Đề án.
Điều này có được là nhờ công tác thông tin, tuyên truyền, phổ biến, giáo dục, quán triệt các văn bản về pháp luật, kỷ luật cho thanh niên được tăng cường; các đợt sinh hoạt chính trị chuyên đề về công tác giáo dục, quản lý kỷ luật và bảo đảm an toàn được đẩy mạnh. Bên cạnh đó, từ cấp toàn quân trở xuống cấp cơ sở, đã tổ chức tốt tập huấn, bồi dưỡng kỹ năng, nghiệp vụ tuyên truyền, PBGDPL cho đội ngũ cán bộ Đoàn, cán bộ đảm nhiệm công tác thanh niên. Triển khai có hiệu quả các cuộc vận động và ngày hội, hội thi “Thanh niên Quân đội với văn hóa giao thông”. Chú trọng nhân rộng mô hình tiêu biểu, điển hình tiên tiến…
Vai trò của tổ chức Đoàn và cán bộ Đoàn được thể hiện ra sao trong việc thực hiện Đề án này?
 Kết quả thực hiện Đề án tại mỗi cơ quan, đơn vị đã trở thành tiêu chí đánh giá chất lượng hoạt động, thành tích hằng năm của các tập thể, cá nhân. Nếu tổ chức Đoàn không đạt vững mạnh thì thành tích của tổ chức Đảng ở đơn vị đó cũng bị ảnh hưởng, vì thế đã tạo động lực phấn đấu, thi đua một cách cụ thể và thiết thực.
Chúng tôi luôn xác định rằng, tổ chức Đoàn và mỗi cán bộ Đoàn chính là nơi để ĐVTN của mình gửi gắm niềm tin và sẻ chia những khó khăn, vướng mắc trong công tác và đời sống thường nhật. Nhờ vậy, nhiều vụ việc liên quan đến vi phạm kỷ luật, pháp luật như đào bỏ ngũ, trộm cắp hay thậm chí có ý định tự tử do buồn chán chuyện gia đình… đã được nắm bắt và ngăn chặn kịp thời. Từ nhận thức đúng thì cán bộ, ĐVTN sẽ có hành động đúng và không vi phạm kỷ luật, pháp luật.    
Mô hình điểm “Tổ tư vấn tâm lý - pháp lý quân nhân” của Sư đoàn 2 (Quân khu 5) đã góp phần hạn chế vi phạm kỷ luật của quân nhân mà nguyên nhân chủ yếu là do thiếu hiểu biết về kiến thức pháp luật, kỹ năng sống, vướng mắc về tư tưởng nhưng không được giải quyết kịp thời.
Thời gian qua, các mô hình “Chi đoàn không có cán bộ, ĐVTN vi phạm kỷ luật, pháp luật” và “Chi đoàn không có cán bộ, đoàn viên hút thuốc lá” được áp dụng ở tất cả các chi đoàn trong toàn quân với 100% cán bộ, ĐVTN đăng ký thực hiện, là một trong những tiêu chí đánh giá, phân tích chất lượng và bình xét khen thưởng công tác Đoàn hàng năm. Hay các mô hình “Mỗi ngày một câu hỏi, mỗi tuần 1 điều luật”, “Tuổi trẻ với pháp luật”, “Tháng, tuần điều lệnh”, “Chi đoàn không có thanh niên đào, bỏ ngũ”, “Chi đoàn 4 tốt - 1 nghiêm”, “Chi đoàn 5 tiên phong”,“Xử trí tình huống pháp luật, kỷ luật”… được đại đa số các đơn vị thực hiện trong phạm vi rộng, với tiêu chí, cách làm sát thực tiễn.
Bên cạnh việc xây đắp niềm tin, ý thức trách nhiệm cho cán bộ, ĐVTN trong Quân đội, Đề án đã lan tỏa trong cộng đồng như thế nào, thưa anh?
 Để giữ gìn, phát huy hơn nữa phẩm chất “Bộ đội Cụ Hồ” trong thời đại hội nhập và phát triển, tuổi trẻ Quân đội đã xung kích và dấn thân trên mọi lĩnh vực công tác. Trong quá trình thực hiện Đề án này, đã xuất hiện nhiều mô hình hay và cách làm sáng tạo.  
Tiêu biểu như Bộ đội Biên phòng, Cảnh sát biển đã phối hợp triển khai nhiều mô hình PBGDPL cho thanh niên đơn vị và thanh, thiếu nhi, bà con nhân dân địa phương. Trong đó nổi bật là các mô hình “Tiết học vùng biên” của Biên phòng tỉnh Đắk Nông, “Biên giới, pháp luật với học đường” của Biên phòng tỉnh Điện Biên, “Một ngày cùng chiến sỹ biên phòng” tại Biên phòng tỉnh Tây Ninh, “Tổ tư vấn hỗ trợ thuyền viên” của Biên phòng tỉnh Bến Tre…
Từ năm 2013 đến nay, mô hình “Em yêu biển đảo quê hương” của lực lượng Cảnh sát biển đã được tổ chức tại 19 tỉnh, thành, với sự tham gia của 49 trường THCS, gần 1.300 lượt cán bộ, ĐVTN Cảnh sát biển, 4.000 lượt học sinh và trên 40 nghìn lượt cán bộ, giáo viên và bà con nhân dân.
Đặc biệt, mô hình “Em yêu biển đảo quê hương” đã tạo môi trường, điều kiện thuận lợi để cán bộ, ĐVTN học tập, nghiên cứu, rèn luyện kỹ năng PBGDPL. Đồng thời thực hiện tốt nhiệm vụ tuyên truyền, biển đảo và kiến thức phòng, chống ma tuý, bạo lực học đường, tạo ấn tượng tốt đẹp, có sức lan tỏa lớn trong nhân dân và đã trở thành “thương hiệu” của thanh niên Cảnh sát biển. Năm 2019, mô hình này được T.Ư Đoàn tặng giải thưởng Vừ A Dính và công nhận là Công trình thanh niên tiêu biểu toàn quốc.
Ngoài ra, hằng năm, Tổng cục Chính trị chỉ đạo Ban Thanh niên Quân đội chủ trì, phối hợp tổ chức Ngày hội “Thanh niên Quân đội với văn hóa giao thông” tại từng khu vực Bắc, Trung, Nam. Ngày hội ở mỗi khu vực có trên 3.000 ĐVTN Quân đội, Công an và các tỉnh, thành Đoàn tham gia. Thông qua mỗi ngày hội, đã góp phần nâng cao ý thức chấp hành pháp luật cho người dân địa phương một cách thiết thực, hiệu quả.
Cám ơn anh!
Thực hiện Đề án, các đơn vị đã tổ chức hơn 20 nghìn lượt hội thi, tọa đàm, trao đổi, diễn đàn, nói chuyện chuyên đề, sân khấu hóa về pháp luật, kỷ luật... kết hợp với thi đua đột kích, đồng thời vận dụng các hoạt động bổ trợ, tạo sự hấp dẫn, lôi cuốn thanh niên; đăng tải gần 150 nghìn tin, bài, phóng sự trên phương tiện thông tin nội bộ và các phương tiện thông tin đại chúng trong và ngoài Quân đội. 100% tổ chức Đoàn trong toàn quân thực hiện 2 đợt sinh hoạt chính trị chuyên đề “Thanh niên Quân đội “nói không” với vi phạm pháp luật, kỷ luật” và “Tuổi trẻ Quân đội xung kích thực hiện “Năm kỷ luật, kỷ cương 2020”.
</t>
  </si>
  <si>
    <t xml:space="preserve">Xây dựng cửa hàng thực phẩm an toàn: Cách làm từ huyện Triệu Sơn
- Trong khi việc xây dựng và mở rộng các cửa hàng kinh doanh thực phẩm an toàn (TPAT) hiện đang là khó khăn của nhiều địa phương thì huyện Triệu Sơn với những cách làm linh hoạt và sáng tạo, đến nay đã hoàn thành vượt chỉ tiêu được giao cho cả năm 2020.
Theo ông Lã Văn Lâm - Trưởng phòng NN&amp;PTNT huyện Triệu Sơn, cho biết: Thời gian qua, để phát triển cửa hàng TPAT tại các xã, thị trấn trên địa bàn, huyện đã xây dựng và ban hành nhiều cơ chế, chính sách khuyến khích doanh nghiệp, cá nhân phát triển các cửa hàng này. Đồng thời phát triển vùng trồng rau, quả an toàn, diện tích nông nghiệp công nghệ cao để cung ứng cho các cửa hàng và thị trường những sản phẩm nông nghiệp bảo đảm chất lượng. Tổ chức các lớp đào tạo, tập huấn, xác nhận kiến thức cho các chủ cửa hàng kinh doanh TPAT. Tổ chức cho các chủ cửa hàng chế biến, kinh doanh nông sản, thực phẩm ký cam kết bảo đảm ATTP trong quá trình hoạt động. Bên cạnh đó, nguồn hàng cung ứng tại cửa hàng đều phải có nguồn gốc xuất xứ, truy xuất được nguồn gốc, hàng hóa phải có bao bì, nhãn hiệu, hạn sử dụng rõ ràng...
Theo kế hoạch UBND tỉnh Thanh Hóa giao, năm 2020, huyện Triệu Sơn phải xây dựng 9 cửa hàng TPAT. Căn cứ vào tình hình và nhu cầu thực tế của địa phương, huyện đã mạnh dạn đặt mục tiêu xây dựng 20 cửa hàng, phấn đấu tất cả 17 xã, thị trấn chưa có chợ dân sinh đều phải có cửa hàng TPAT. Để đạt được mục tiêu này, huyện đã giao nhiệm vụ cụ thể cho các đoàn thể, phòng ban chức năng phối hợp, hướng dẫn các địa phương, chủ cửa hàng thực hiện các tiêu chí cửa hàng kinh doanh TPAT, đồng thời ban hành cơ chế, chính sách hỗ trợ trực tiếp, với mức hỗ trợ cao nhất là 40 triệu đồng cho 1 cửa hàng. Nhờ vậy, cuối tháng 10/2020, toàn huyện đã xây dựng được 20 cửa hàng thực TPAT.
Cửa hàng thực phẩm sạch Tokyomart (phố Giắt, thị trấn Triệu Sơn) đang hoạt động rất hiệu quả.
Tìm hiểu thực tế trên địa bàn thị trấn Triệu Sơn, chúng tôi được biết hiện các cửa hàng TPAT ở đây đã và đang hoạt động rất hiệu quả, là địa chỉ mua sắm tin cậy của người tiêu dùng ở địa phương. Nhằm đáp ứng nhu cầu sử dụng thực phẩm sạch, an toàn của người dân, tháng 9/2020 tại cửa hàng thực phẩm sạch Tokyomart (phố Giắt, thị trấn Triệu Sơn) được đưa vào hoạt động. Theo chia sẻ của chị Lại Thị Hảo, chủ cửa hàng: Sản phẩm bán tại cửa hàng rất phong phú, đa dạng, bao gồm thịt lợn, thịt gà, thịt bò, trứng các loại, hải sản, miến, nước mắm, rau củ quả. Thêm vào đó là các mặt hàng dành cho mẹ và bé, tuy mới chỉ hoạt động được hơn 2 tháng, nhưng cửa hàng thu hút được rất đông lượng khách đến mua sắm hàng ngày. Để tạo uy tín và sự yên tâm cho người tiêu dùng các loại thực phẩm tươi sống tại cửa hàng như: thịt, cá, hải sản đều được sơ chế, đóng gói hút chân không và bảo quản trong tủ mát. Tất cả các sản phẩm bán tại cửa hàng đều bảo đảm chất lượng, có nguồn gốc, xuất xứ rõ ràng. Các cơ sở chăn nuôi cung cấp nguyên liệu đầu vào cho cửa hàng đều thực hiện theo tiêu chuẩn VietGAP. Ngoài ra, các sản phẩm sản xuất theo chương trình OCOP cũng được bày bán rộng rãi tại đây.
Cũng theo chị Lại Thị Hảo: Để việc kinh doanh cửa hàng TPAT mang lại hiệu quả cao, các doanh nghiệp cần tìm hiểu thị trường, nắm bắt sản phẩm nào được khách hàng ưa chuộng, lắng nghe ý kiến phản hồi của khách hàng để đổi mới sản phẩm, nhập bán các loại TPAT phù hợp với thị hiếu người tiêu dùng. Bên cạnh đó, các cửa hàng TPAT cũng cần nỗ lực quảng bá, tiêu thụ sản phẩm thông qua mạng xã hội, kinh doanh trực tiếp, hoặc giao hàng tận nhà...
Tính chung từ năm 2018 đến nay, huyện Triệu Sơn đã xây dựng được 31 cửa hàng TPAT, là 1 trong những địa phương dẫn đầu cả tỉnh trong thực hiện tiêu chí này. Việc xây dựng cửa hàng kinh doanh TPAT đã góp phần tạo sự chuyển biến tích cực, nâng cao ý thức trách nhiệm của các đơn vị quản lý, cơ sở kinh doanh thực phẩm trên địa bàn đối với công tác bảo đảm vệ sinh TPAT. Đây cũng là một trong những giải pháp căn cơ nhằm tiến tới loại bỏ chợ tạm, chợ cóc; đồng thời, hình thành thói quen tiêu dùng hàng hóa rõ ràng về nguồn gốc, xuất xứ của người dân.
</t>
  </si>
  <si>
    <t xml:space="preserve">Xứng đáng là vị trí trung tâm vùng Tây Nguyên
(ĐCSVN) - Nhìn lại 5 năm qua, dù gặp không ít khó khăn, thách thức nhưng Đảng bộ và Nhân dân các dân tộc tỉnh Đắk Lắk đã đoàn kết một lòng, nỗ lực phấn đấu và đã đạt được những thành tựu nổi bật, quan trọng, toàn diện trên các lĩnh vực. Đây là tiền đề quan trọng, tạo sức bật hướng đến xây dựng tỉnh Đắk Lắk giàu đẹp, văn minh, bản sắc, xứng đáng vị trí trung tâm vùng Tây Nguyên.
Thủ tướng Chính phủ Nguyễn Xuân Phúc tham quan gian hàng mắc ca của doanh nghiệp Đắk Lắk tại Hội nghị mắc ca Việt Nam được tổ chức tại TP Buôn Ma Thuột (29-9-2020). Ảnh: Báo Đắk Lắk 
Tạo sức bật đưa Đắk Lắk bước vào thời kỳ phát triển mới
Trong nhiệm kỳ 2015 - 2020, thực hiện Nghị quyết Đại hội XII của Đảng và Nghị quyết Đại hội XVI của Đảng bộ tỉnh, Đảng bộ và Nhân dân các dân tộc tỉnh Đắk Lắk đã nỗ lực phấn đấu, hoàn thành nhiều mục tiêu, chỉ tiêu Nghị quyết Đại hội Đảng bộ tỉnh lần thứ XVI đề ra. Nổi bật kinh tế đạt tốc độ tăng trưởng bình quân 8,75%/năm. Quy mô nền kinh tế tăng cao, năm 2020 ước đạt 62.500 tỷ đồng, gấp 1,52 lần so với năm 2015. GRDP bình quân đầu người ước đạt 54,5 triệu đồng, gấp 1,67 lần năm 2015. Huy động vốn đầu tư toàn xã hội đạt 151.000 tỉ đồng.Tổng thu cân đối ngân sách nhà nước trên địa bàn đạt 30.679 tỉ đồng.
Quá trình phát triển mạnh mẽ nhất của Đắk Lắk trong 5 năm qua là cơ cấu kinh tế tiếp tục chuyển dịch đúng hướng, phù hợp với điều kiện thực tế của địa phương. Cụ thể, khu vực nông, lâm, thủy sản giảm từ 45% xuống còn 36%; khu vực công nghiệp - xây dựng tăng đều qua các năm, từ 15,6% lên 16,5%; khu vực dịch vụ ngày càng đóng góp quan trọng vào mức tăng trưởng chung.
Trong 5 năm qua, công nghiệp trên địa bàn tỉnh Đắk Lắk có nhiều bước phát triển đột phá mạnh mẽ. Sản xuất công nghiệp tăng trên 10%/năm; công nghiệp chế biến phát triển đúng định hướng, trong đó việc kêu gọi đầu tư và đưa vào hoạt động các nhà máy bảo quản nông sản, chế biến cà phê đạt hiệu quả cao. 5 năm qua, Đắk Lắk có thêm 4.937 doanh nghiệp được thành lập, nâng tổng số doanh nghiệp toàn tỉnh lên trên 10.374 doanh nghiệp.
Ở lĩnh vực nông nghiệp, đã và đang được triển khai tái cơ cấu theo hướng ứng dụng công nghệ cao, đổi mới tổ chức sản xuất theo hướng hợp tác, liên kết, thu hút mạnh doanh nghiệp đầu tư vào sản xuất và chế biến. Việc chú trọng phát triển sản xuất theo hướng an toàn và có chứng nhận đã góp phần quan trọng đối với tăng trưởng nông nghiệp của tỉnh 5 năm qua. Trong đó, giá trị sản xuất trên một đơn vị diện tích bình quân đạt 112 triệu đồng/ha (năm 2020), cao gấp 1,37 lần so với năm 2015.
Trong lĩnh vực du lịch, Đắk Lắk đã phát huy tố đa tiềm năng, lợi thế triển khai hiệu quả hoạt động du lịch sinh thái gắn với phát huy bản sắc văn hóa các dân tộc trên địa bàn tỉnh; hình thành một số khu du lịch trọng điểm.
Song song với phát triển kinh tế, các lĩnh vực, Đảng bộ tỉnh Đắk Lắk quan tâm đầu tư, triển khai thực hiện có hiệu quả chủ trương đổi mới căn bản, toàn diện giáo dục và đào tạo; nâng cao chất lượng công tác khám, chữa bệnh, chăm sóc sức khỏe nhân dân; thực hiện chính sách an sinh xã hội, dân tộc, tôn giáo. Tỷ lệ hộ nghèo của tỉnh giảm bình quân 2,87%/năm, xuống còn 4,99% năm 2020. Các lĩnh vực văn hóa  xã hội có nhiều tiến bộ rõ rệt. Công tác bảo tồn, phát huy các giá trị văn hóa vật thể, phi vật thể được bảo tồn và phát triển rộng khắp. Các lễ hội, di sản văn hóa phi vật thể được khai thác hiệu quả. Quốc phòng, an ninh tiếp tục được củng cố, hoạt động tư pháp, đối ngoại có nhiều chuyển biến tích cực. Công tác tôn giáo và chính sách tôn giáo được thực hiện đúng pháp luật, đáp ứng nhu cầu tín ngưỡng của nhân dân trên địa bàn.
Trung tâm thành phố Buôn Ma Thuột nhìn từ trên cao - Ảnh: Báo Đắk Lắk 
Đáng chú ý trong công tác xây dựng Đảng, Đắk Lắk đã tập trung triển khai việc xây dựng, chỉnh đốn Đảng theo tinh thần Nghị quyết Trung ương 4 (khóa XI, XII) gắn với học tập và làm theo tư tưởng, đạo đức, phong cách Hồ Chí Minh. Đến nay, 100% thôn, buôn, tổ dân phố trên địa bàn tỉnh đều có chi bộ, đảng viên là người tại chỗ. Các tổ chức cơ sở đảng được sắp xếp lại theo từng loại hình, phù hợp với chức năng, nhiệm vụ và hoạt động có hiệu quả hơn. Đến nay, bí thư cấp ủy cấp huyện của 15/15 huyện, thị xã, thành phố đều không phải là người địa phương. Đặc biệt là việc tổ chức thực hiện thí điểm báo cáo chương trình hành động tuyển chọn chức danh Bí thư Huyện ủy Lắk, Buôn Đôn và thi tuyển chức danh lãnh đạo cấp sở một cách công khai, minh bạch, có cạnh tranh, góp phần chống chạy chức, chạy quyền đã được dư luận quan tâm, đánh giá cao.
Cùng với công tác xây dựng Đảng, hoạt động của HĐND, UBND các cấp được đổi mới, nâng cao hiệu quả. Công tác dân vận sâu sát cơ sở hơn, quan tâm giải quyết nguyện vọng chính đáng của nhân dân, nắm chắc tình hình địa bàn, nhất là những nơi nhạy cảm, phức tạp. MTTQ và các tổ chức chính trị - xã hội tiếp tục đổi mới nội dung, phương thức hoạt động, tích cực tham gia xây dựng Đảng, chính quyền và khối đại đoàn kết toàn dân.
Những thành tựu to lớn mà Đảng bộ và Nhân dân các dân tộc tỉnh Đắk Lắk đạt được trong nhiệm kỳ qua, theo đồng chí Bùi Văn Cường, Ủy viên Trung ương Đảng, Bí thư Tỉnh ủy Đắk Lắk là rất đáng tự hào, mang lại cho tỉnh nhiều nguồn lực mới, thành quả đạt được là tiền đề cơ bản, là hành trang để Đắk Lắk tự tin tiếp tục phát triển nhanh và toàn diện trong những năm tới.
Trở thành trung tâm vùng Tây Nguyên theo hướng xanh sạch, hiện đại, bản sắc
Với khát vọng vươn lên, trong chặng đường mới, tuy còn nhiều khó khăn, thử thách nhưng với bề dày kinh nghiệm 80 năm xây dựng, trưởng thành của Đảng bộ tỉnh và với phương châm “Đoàn kết - Dân chủ - Kỷ cương - Đổi mới - Phát triển", Đại hội đại biểu Đảng bộ tỉnh Đắk Lắk lần thứ XVI sẽ mở ra và thực hiện một quyết liệt trong giai đoạn phát triển mới, với mục tiêu đến năm 2025 xây dựng tỉnh Đắk Lắk giàu đẹp, văn minh, bản sắc, xứng đáng vị trí trung tâm vùng Tây Nguyên; đến năm 2030 xây dựng tỉnh Đắk Lắk trở thành trung tâm vùng Tây Nguyên, theo hướng xanh sạch, hiện đại, bản sắc.
Đại hội đại biểu Đảng bộ tỉnh Đắk Lắk lần thứ XVII đặt dấu mốc mới cho chặng đường phát triển của Đắk Lắk - Ảnh: Báo Đắk Lắk 
Để thực hiện được mục tiêu đó, Đắk Lắk đề ra chỉ tiêu cho nhiệm kỳ 2020-2025. Đó là, tốc độ tăng trưởng kinh tế GRDP đạt 7% trở lên; thu nhập bình quân đầu người đạt 70,69 triệu đồng/người/năm; tổng giá trị xuất khẩu đạt 3.520 triệu USD; thu ngân sách nhà nước trên địa bàn đến năm 2025 đạt khoảng 12.500 tỷ đồng; tỷ lệ hộ nghèo cả tỉnh giảm bình quân 1,5%-2%/năm.
Đến năm 2025, tỷ lệ trường đạt chuẩn quốc gia đạt 60%; tỷ lệ dân số nông thôn được sử dụng nước hợp vệ sinh đạt 97,5%. Tỷ lệ dân số đô thị được sử dụng nước sạch đạt 92,5%; giảm tỷ lệ thất nghiệp khu vực thành thị còn 2,3%-2,4%; giải quyết việc làm cho khoảng 150.000 lao động, xuất khẩu lao động trên 7.000 người.  Phấn đấu có 100/152 xã và có ít nhất 4 đơn vị cấp huyện đạt chuẩn nông thôn mới; nhựa hoặc bê tông hóa 100% các tuyến đường tỉnh, 100% các tuyến đường huyện, 75% các tuyến đường xã và liên xã…
Để thực hiện thắng lợi các mục tiêu, chỉ tiêu trên, Đảng bộ tỉnh Đắk Lắk xác định tập trung lãnh đạo, chỉ đạo thực hiện có kết quả năm nhóm nhiệm vụ, giải pháp chủ yếu về kinh tế, văn hóa - xã hội, quốc phòng - an ninh, đối ngoại, xây dựng Đảng, xây dựng hệ thống chính trị, củng cố mối quan hệ mật thiết giữa Đảng và nhân dân; 6 nhiệm vụ trọng tâm và đẩy mạnh 3 giải pháp đột phá là:
Đẩy mạnh cải cách thủ tục hành chính, cải cách tài chính công; tăng cường phân cấp, phân quyền, phân trách nhiệm cho người đứng đầu các cấp, ngành, địa phương, đơn vị; cải thiện mạnh mẽ môi trường đầu tư; thu hút và sử dụng có hiệu quả các nguồn lực; tập trung phát triển khoa học - công nghệ; phát huy tiềm năng, lợi thế để tập trung phát triển kinh tế, văn hóa, xã hội theo hướng nhanh và bền vững.
Tập trung phát triển nguồn nhân lực, nhất là nguồn nhân lực chất lượng cao trong tất cả các lĩnh vực. Thực hiện có hiệu quả các nghị quyết của Trung ương về công tác tổ chức, cán bộ; thực hiện đánh giá, đề bạt, bổ nhiệm, sử dụng cán bộ theo hướng dân chủ, công khai, bình đẳng, có cạnh tranh nhằm xây dựng đội ngũ cán bộ, công chức, viên chức “vừa hồng, vừa chuyên”.
Đầu tư, phát triển kết cấu hạ tầng đồng bộ, hiện đại; kết nối hệ thống giao thông với các tỉnh lân cận, khu vực và quốc tế bằng đường bộ, đường sắt và đường hàng không. Đẩy nhanh tiến độ đầu tư các công trình, dự án động lực, trọng điểm để thúc đẩy liên kết vùng. Phát triển mạnh thương mại, logistics, du lịch, công nghiệp, đáp ứng nhu cầu kết nối giữa tỉnh Đắk Lắk với các tỉnh Tây Nguyên, duyên hải miền trung, TP Hồ Chí Minh, miền Đông Nam Bộ, các tỉnh nam Lào và Campuchia; xây dựng cảng cạn phục vụ vận tải đa phương thức; phát triển Cảng hàng không Buôn Ma Thuột thành Cảng hàng không quốc tế, xây dựng cửa khẩu Đắk Ruê. Đặc biệt xây dựng cao tốc Buôn Ma Thuột - Nha Trang để thúc đẩy phát triển kinh tế, xã hội của tỉnh.
Chặng đường phía trước có nhiều thuận lợi song khó khăn cũng không ít, nhưng với khát vọng vươn lên, cùng với tiềm năng được đánh thức, Đảng bộ và Nhân dân các dân tộc tỉnh Đắk Lắk sẽ không ngừng đổi mới, sáng tạo, huy động và sử dụng hiệu quả mọi nguồn lực, khai thác và phát huy tối đa tiềm năng, lợi thế, tiếp tục có bước phát triển toàn diện, vươn tới tầm cao mới, xây dựng tỉnh Đắk Lắk trở thành trung tâm vùng Tây Nguyên./.
</t>
  </si>
  <si>
    <t xml:space="preserve">Xúc tiến xây dựng mô hình du lịch cộng đồng ở xã Ea Pô
Xây dựng, phát triển du lịch bền vững dựa trên cộng đồng và khai thác hợp lý các di sản là một trong những tiêu chí bắt buộc của Mạng lưới Công viên địa chất toàn cầu (GGN).
Do đó, việc xây dựng mô hình du lịch cộng đồng trong vùng Công viên địa chất toàn cầu UNESCO Đắk Nông là một vấn đề cần thiết để chính cộng đồng, người dân tổ chức, quản lý và làm chủ nhằm đem lại lợi ích kinh tế thông qua hoạt động du lịch.
Đồng báo Thái ở xã Ea Pô vẫn còn duy trì quay tơ dệt vải
Theo Ban quản lý Công viên địa chất toàn cầu UNESCO Đắk Nông (Ban quản lý) , hiện nay trên địa bàn tỉnh chưa có một mô hình du lịch cộng đồng nào được xây dựng, khai thác hiệu quả. Qua thực tế nghiên cứu và sự tư vấn của các chuyên gia, Ban quản lý đã chọn xã Ea Pô làm thí điểm xây dựng mô hình phát triển du lịch cộng đồng Công viên địa chất toàn cầu UNESCO Đắk Nông. Đây là địa phương hội đủ các yếu tố về địa chất, địa mạo, văn hóa và đa dạng sinh học để phát triển mô hình du lịch cộng đồng gắn với công viên địa chất.
Cụ thể, xã Ea Pô là địa bàn phân bố các hóa thạch Cúc đá (ammonit) rộng hàng ngàn héc ta, chủ yếu ở các thôn Nam Tiến, Nhà Đèn, Suối Tre và các thôn lân cận của xã Đắk Wil. Đặc biệt, tại khu vực suối Công Nhân ở thôn Nam Tiến, có thể quan sát được các vết lộ tự nhiên chứa hóa thạch Cúc đá ở hai bên bờ và dưới lòng suối. Hóa thạch Cúc đá và hai mảnh vỏ ở đây được các nhà khoa học nhận định có kích thước lớn nhất Việt Nam.
Đồng bào Thái ở xã Ea Pô thực nghiệm nghề dệt thổ cẩm tại Không gian văn hóa thổ cẩm Việt Nam
Ngoài các hóa thạch Cúc đá, xã Ea Pô còn là nơi lưu giữ nhiều giá trị văn hóa độc đáo của đồng bào các dân tộc mà đa phần là dân tộc Thái (746 hộ với 3.149 nhân khẩu). Đây là cộng đồng dân tộc còn lưu giữ nhiều nét văn hóa truyền thống độc đáo, giàu bản sắc. Sự phong phú và độc đáo trong văn hóa dân tộc Thái được biểu hiện trong mọi mặt của đời sống hàng ngày từ trang phục, nhà ở, ẩm thực đến lao động sản xuất và các nghi thức, lễ hội.
Hiện tại, đồng bào xã Ea Pô còn có nghề dệt thổ cẩm truyền thống với các sản phẩm chăn, gối, địu, quần áo, khăn, túi xách… nên rất phù hợp cho việc gắn kết với hoạt động du lịch cộng đồng. Xã còn có đội ngũ nghệ nhân am hiểu văn hóa truyền thống, hiện vẫn thường xuyên thực hiện truyền nghề cho lớp trẻ.
Trang phục truyền thống luôn được người Thái gìn giữ
Dựa trên kết quả nghiên cứu và khảo sát thực tế, Ban quản lý lập Đề án “Xây dựng mô hình du lịch cộng đồng trong vùng Công viên địa chất toàn cầu UNESCO Đắk Nông tại xã Ea Pô, huyện Cư Jút, tỉnh Đắk nông” và đã được phê duyệt.
Trên tinh thần đó, với chức năng và nhiệm vụ của mình, hiện tại Ban quản lý đã và đang phối hợp với UBND xã Ea Pô điều tra, phân tích tình hình, đánh giá tiềm năng và xây dựng các phương án phát triển du lịch cộng đồng tại địa bàn xã.
Cồng chiêng người Thái
Đồng thời, Ban quản lý hỗ trợ, hướng dẫn bà con xúc tiến các bước cần thiết như xây dựng quy chế hoạt động của ban quản lý du lịch cộng đồng; nội quy về hoạt động du lịch cộng đồng; xây dựng chương trình nghệ thuật truyền thống phục vụ khách tham quan; thiết kế các sản phẩm lưu niệm từ nghề dệt thổ cẩm để phục vụ nhu cầu mua sắm của du khách…
Theo bà Lê Thị Hồng An, Phó Giám đốc Ban quản lý Công viên địa chất toàn cầu UNESCO Đắk Nông, nếu xây dựng thành công, mô hình du lịch cộng đồng tại xã Ea Pô sẽ tạo động lực, thúc đẩy các địa phương khác phát triển du lịch cộng đồng trong vùng công viên địa chất và giới thiệu rộng rãi tới các đoàn khách đến tham quan, công tác tại tỉnh.
</t>
  </si>
  <si>
    <t xml:space="preserve">Liền kề khu đô thị Phú Mỹ Hưng.
Cách trung tâm quận 1 khoảng 15 phút xe máy.
Tiếp giáp với dự án Làng Đại Học, Đại học RMIT
Nằm gần bệnh viện FV, bệnh viện tim Tâm Đức cùng với các dịch vụ giải trí sang trọng bậc nhất tại Việt Nam.
Môi trường sống trong lành, cộng đồng văn minh, không gian sinh hoạt và học tập hiện đại  là những ưu điểm cho vị thế của dự án này mang lại cho bạn.
Sơ đồ vị trí dự án Khu căn hộ cao cấp Hoàng Anh - Gold House
Quy mô dự án
Diện tích đất (m2): 39.574 m2
Diện tích sàn xây dựng (m2): 198.145 m2
Diện tích sàn kinh doanh (m2): 160.408 m2
Thời điểm khởi công: Quý III /2009
Thời điểm hoàn thành: Quý II /2012
Phối cảnh dự án Khu căn hộ cao cấp Hoàng Anh - Gold House
Những đặc điểm nổi bật
Với lợi thế liên kết dọc, khép kín quy trình từ khâu thiết kế, thi công &amp; trang trí nội thất, Tập đoàn Hoàng Anh Gia Lai sẽ cung cấp cho bạn những căn hộ chất lượng với mức giá cạnh tranh.
Là một phần trong khu vực có kết cấu hạ tầng hiện đại, dự án mang đến cho khách hàng các dịch vụ tiện ích mang tính thư giãn cao như: beauty salon, spa, nhà hàng, coffee shop, trung tâm thương mại, ... cùng với các hoạt động thể thao hiện đại như: Tennis, hồ bơi, gym,... đặc biệt dự án còn tiếp giáp với sân golf hứa hẹn đem đến cho khách hàng một khu vui chơi giải trí đẳng cấp.
Quản lý căn hộ chuyên nghiệp 24/7, phục vụ nhanh chóng, mang đến cho bạn sự an tâm về chất lượng sống.
Ngoài ra, chế độ thanh toán ưu đãi với sự hỗ trợ của các thương hiệu ngân hàng nổi tiếng và uy tín, Hoàng Anh Gold House thực sự là sự lựa chọn hàng đầu của mọi người.
Tổng quan địa lý huyện Nhà Bè
Huyện Nhà Bè có tổng diện tích 100 km2 với mật độ dân số trung bình khoảng 1.600 người/km2. Tọa lạc tại vị trí đông nam của thành phố, huyện có vai trò quan trọng trong việc thúc đẩy giao thương giữa các khu vực với nhau (song hiện tại vẫn chưa được quá coi trọng).
Phía tây giáp huyện Bình Chánh, phía bắc của huyện giáp với quận 7, phía đông giáp sông Nhà Bè và sông Soài Rạp (bên kia sông là huyện Nhơn Trạch (Đồng Nai), huyện Cần Giờ) và phía nam giáp với huyện Cần Giuộc (Long An).
Huyện Nhà Bè gồm thị trấn Nhà Bè và 6 xã: Phước Kiển, Phú Xuân (huyện lị), Nhơn Đức, Long Thới, Hiệp Phước, Phước Lộc.
Huyện cũng là một trong số ít khu vực có đủ điều kiện để xây dựng các cảng nước sâu, tạo bến đỗ cho các tàu, thuyền có trọng tải lớn. Nhờ lợi thế sở hữu hệ thống sông ngòi chằng chịt nên Nhà Bè còn có thêm vai trò quan trọng trong việc mở rộng mạng lưới giao thông khu vực. Không chỉ về kinh tế, Nhà Bè còn được đánh giá rất cao về mặt chiến lược với nhiều tầng ý nghĩa.
Cơ sở hạ tầng và tiện ích sinh hoạt huyện Nhà Bè
Do vị trí đặc thù là gần sông và tiếp giáp với biển bên người dân huyện Nhà Bè thường gặp khó khăn trong việc sử dụng nguồn nước ngọt, đặc biệt là vào mùa khô, tình trạng thiếu nước xảy ra thường xuyên.
Không chỉ khó khăn trong việc thiếu nước ngọt, hiện tượng sạt lở đất đai thường xuyên tại Nhà Bè cũng gây nguy hiểm, ảnh hưởng trực tiếp tới tính mạng và tài sản người dân khu vực.
Để có thể giải quyết được khó khăn của người dân, ủy ban nhân dân thành phố đã thi hành các chính sách như: cải tạo, đầu tư cơ sở hạ tầng, tiến hành gia cố khu vùng ven, di dời nhà dân tại các khu vực nguy hiểm,...
Tính đến hiện nay, nông nghiệp vẫn đóng vai trò quan trọng trong nền kinh tế, vì thế không gian sống tại khu vực này rất trong lành và không hề bị ô nhiễm, từ đó tạo nên tiềm năng phát triển bất động sản của khu vực, đặc biệt là các dự án phát triển bất động sản nghỉ dưỡng cao cấp.
Cùng điểm qua các công trình kiến trúc tiện ích cộng đồng tại huyện Nhà Bè: trạm y tế Nhà Bè, trường trung học phổ thông Long Thới, chợ Nhà Bè,...
Các cây cầu tại đây: 5 cây cầu lớn (cầu Rạch Đĩa qua Rạch Đĩa, cầu Hiệp Phước bắc qua Sông Kinh, cầu Cống Dinh bắc qua Rạch Long Kiển, cầu Rạch Tôm qua Sông Bà Sáu) và các cây cầu khác như cầu Số 1,Số 2 đường Nguyễn Hữu Thọ, Cầu Rạch Dơi bắc qua Sông Kinh, Cầu Phước Long bắc qua Rạch Đĩa,...cùng với 25 cây cầu xuống hạ tải trọng.
Thị trường nhà đất huyện Nhà Bè
Cùng với sự phát triển của các dự án đầu tư, cải tạo cơ sở hạ tầng, sự phát triển của thị trường bất động sản huyện Nhà Bè cũng theo đó mà tăng cao. Với vị trí quan trọng, được xem như “yết hầu” để có thể tiến ra biển Đông, đồng thời là vị trí nối liền huyện Cần Giờ và huyện Bình Chánh, Nhà Bè hứa hẹn mang lại không gian cũng như môi trường sống chất lượng tốt nhất cho người dân khu vực.
</t>
  </si>
  <si>
    <t xml:space="preserve">Tìm kiếm theo các tiêu chí: Tỉnh/Tp: Hồ Chí Minh. Quận/Huyện: Nhà Bè. Dự án: Khu biệt thự Ngân Long
Vị trí dự án Khu biệt thự phố kinh doanh Ngân Long
Tọa lạc trên mặt tiền đường Nguyễn Hữu Thọ sầm uất nơi có trục đường Bắc – Nam đi qua, nằm giữa hai tòa cao ốc hiện đại là Trung tâm thương mại - Cao ốc văn phòng Dragon Tower và cao ốc căn hộ Phú Hoàng Anh, Khu biệt thự phố kinh doanh Ngân Long tự hào là “trái tim” đầy kiêu hãnh của đô thị mới Nam Sài Gòn trẻ trung, năng động.
Nằm giữa tâm điểm các dự án căn hộ cao cấp thuộc dự án Dragon City, Ngân Long trở thành điểm nhấn của toàn khu vực với các biệt thự thấp tầng sang trọng phù hợp cho mọi loại hình kinh doanh.
Vị trí dự án khu biệt thự phố kinh doanh Ngân Long
Quy hoạch dự án
- Diện tích toàn khu đất: 29.225 m2,
- Hệ số sử dụng đất     : 0,875
- Mật độ xây dựng       : 35%
- Chủng loại nhà ở        : Biệt thự
- Tầng cao xây dựng    : 2,5 tầng
- Tổng số căn biệt thự : 60 căn
Biệt thự đơn lập Vượng Phát- Số lượng: 06 căn  
Biệt thự song lập phố Thịnh Phát- Số lượng: 14 căn    
Biệt thự song lập phố Hưng Phát- Số lượng: 40 căn
Việc quy hoạch, tư vấn thiết kế, giám sát, quản lý cho dự án biệt thự phố kinh doanh Ngân Long đều được các công ty nước ngoài có uy tín như Surbana International (Singapore) đảm nhiệm. Khu biệt thự Ngân Long hoàn toàn đồng bộ với các tiện ích và cơ sở hạ tầng xung quanh nhằm tối ưu hóa các điều kiện sống, kinh doanh và tạo sự hài hòa với cảnh quan, thân thiện cùng môi trường.
Hình ảnh Khu biệt thự Ngân Long về đêm
Hơn thế nữa, Ngân Long nằm trên trục đường chính, đường Nguyễn Hữu Thọ (trục Bắc - Nam) lộ giới 60m nối liền trung tâm Tp.HCM với khu Đô thị - Công nghiệp - Cảng Hiệp Phước và các tỉnh thành lân cận. Trục Bắc - Nam là tuyến đường sầm uất, nhộn nhịp trong tương lai.
Vị trí thuận lợi kết hợp với quy hoạch hoàn hảo, thiết kế thông minh, việc đầu tư cho Ngân Long luôn nảy sinh thêm những giá trị sống, giá trị kinh doanh bền vững và phát đạt.
Chủ đầu tư đã kết hợp với nhiều tập đoàn tài chánh , ngân hàng lớn như PVFC , Vietcombank ...... cam kết sẽ hỗ trợ thanh toán cho khách hàng khi đầu tư cho biệt thự Ngân Long đến 70% giá trị và thời hạn vay đến 20 năm.
Ngân Long là một điểm son, mang nhiều tâm huyết của hội đồng quản trị công ty Phú Long trong dự án Thành phố Rồng – Dragon City. Cổ đông chính của công ty cổ phần Phú Long là tập đoàn Sovico Group. Với tiềm lực tài chính, uy tín và kinh nghiệm của tập đoàn, các công trình mà tập đoàn đã đầu tư luôn đạt được sự hài lòng và tin tưởng về chất lượng, tiến độ như: khách sạn 5 sao Furama, Cung Hội Nghị Quốc tế Đà Nẵng, Trụ sở Ngân hàng Liên doanh Việt Nga, Tòa nhà Hồng Hà, Tòa nhà Abacus, Khu phố Nam Đô (Phú Mỹ Hưng), Khách sạn 4 sao Hồ Gươm (đã khởi công), Khu quần thể Eden Đà Nẵng.
Có được tiềm lực tài chính vững mạnh, đội ngũ quản lý cấp cao đầy tâm huyết, Phú Long tin tưởng dự án Ngân Long sẽ hoàn thiện hơn nhu cầu về nhà ở cao cấp cùng môi trường sống tiện nghi tại khu vực phát triển năng động nhất TP. Hồ Chí Minh.
Khu biệt thự phố kinh doanh Ngân Long có diện tích khu đất 29.225 m2, được quy hoạch thành những căn biệt thự với thiết kế 1 trệt, 1 lửng, 1 lầu và áp mái, bao gồm 06 phòng ngủ. Với các mẫu biệt thự năng động và hiện đại, Ngân Long có hai loai nhà song lập và một mẫu nhà đơn lập mang đến cho khách hàng nhiều lựa chọn phù hợp với nhu cầu và sở thích riêng.
Biệt thự đơn lập Vượng Phát
áp dụng cho các lô D1, D16, D17, E1, E10, F1
Diện tích lô đất:         380 - 520 m2
Quy mô XD:               1 trệt, 1 lửng, 1 lầu và áp mái.  
Những căn biệt thự được thiết kế hiện đại giúp bố trí một cách hài hòa giữa khu vực kinh doanh và khu vực để ở nhằm gia tăng hiệu quả cho chủ nhân. Xứng đáng là nơi vừa để ở nhưng vẫn sinh ra tiền.
Mỗi căn biệt thự vừa có không gian kinh doanh hướng trực tiếp ra đường Nguyễn Hữu Thọ (lộ giới 60m) vừa gia tăng thu nhập cho chủ đầu tư vừa đảm bảo tính riêng biệt để ở cho chủ nhà với lối đi riêng, sân vườn riêng, không gian sinh hoạt yên tĩnh nhờ khối kinh doanh dịch vụ cách âm phần tiếp xúc đường phố.
Biệt thự song lập phố Hưng Phát:
áp dụng cho các lô từ D18 đến D37, từ E2 đến E9 và từ F2 đến F13
Diện tích lô đất:           200 - 210 m2 (10m x 21m)
Quy mô XD:                 1 trệt, 1 lửng, 1 lầu và áp mái.
Mỗi căn biệt thự có kiến trúc hiện đại với những đường nét mềm mại, trẻ trung mang đầy tính năng động và sáng tạo cho mỗi cư dân,
Sân vườn phía trước và phía sau tạo nên sự thông thoáng cũng như tận dụng tối đa sự lưu thông của ánh sáng và không khí đến các phòng. Các phòng bố trí có ban công tiếp xúc với không gian bên ngoài nơi ta buông tầm mắt thả hồn theo những cảnh vật xung quanh sau những ngày lao động mệt nhọc.
Chủ nhân có thể trưng dụng thành không gian kinh doanh và không gian để ở riêng biệt nhưng vẫn đáp ứng được nhu cầu của mỗi thành viên.
Tiện ích dự án
Nằm giữa khu vực phát triển năng động của Nam Sài Gòn, xung quanh Ngân Long là khu biệt thự Kim Long, khu cao ốc căn hộ Phú Hoàng Anh, cao ốc văn phòng Dragon Tower. Chắc chắn các cửa hàng kinh doanh tại Ngân Long sẽ luôn tấp nập khách hàng từ các khu dân cư kế cận bởi mô hình Dragon City chính là một thành phố thu nhỏ với các dịch vụ được quy hoạch đầy đủ và chi tiết cung cấp mọi nhu cầu sống, sinh hoạt và giải trí từ cơ bản đến cao cấp như bến du thuyền, hồ bơi, sân tennis, sân golf 36 lỗ, công viên, khu vui chơi giải trí…. Ngoài ra, đầu tư vào biệt thự phố Ngân Long, khách hàng còn tận hưởng được các tiện ích mang lại từ khu đô thị mới Phú Mỹ Hưng. Hệ thống chăm sóc sức khỏe hoàn hảo với bệnh viện FV, viện tim Tâm Đức…;Đảm bảo đầu tư cho tương lai với hệ thống giáo dục chất lượng cao từ giáo dục mầm non, tiểu học cho đến cấp bậc đại học như: Trường Hàn Quốc, Trường Đài Loan, Trường Quốc Tế Nam Sài Gòn, Đại học RMIT… Để phục vụ công việc kinh doanh, đã có trung tâm hội nghị triển lãm quốc tế.
Tổng quan địa lý huyện Nhà Bè
Huyện Nhà Bè có tổng diện tích 100 km2 với mật độ dân số trung bình khoảng 1.600 người/km2. Tọa lạc tại vị trí đông nam của thành phố, huyện có vai trò quan trọng trong việc thúc đẩy giao thương giữa các khu vực với nhau (song hiện tại vẫn chưa được quá coi trọng).
Phía tây giáp huyện Bình Chánh, phía bắc của huyện giáp với quận 7, phía đông giáp sông Nhà Bè và sông Soài Rạp (bên kia sông là huyện Nhơn Trạch (Đồng Nai), huyện Cần Giờ) và phía nam giáp với huyện Cần Giuộc (Long An).
Huyện Nhà Bè gồm thị trấn Nhà Bè và 6 xã: Phước Kiển, Phú Xuân (huyện lị), Nhơn Đức, Long Thới, Hiệp Phước, Phước Lộc.
Huyện cũng là một trong số ít khu vực có đủ điều kiện để xây dựng các cảng nước sâu, tạo bến đỗ cho các tàu, thuyền có trọng tải lớn. Nhờ lợi thế sở hữu hệ thống sông ngòi chằng chịt nên Nhà Bè còn có thêm vai trò quan trọng trong việc mở rộng mạng lưới giao thông khu vực. Không chỉ về kinh tế, Nhà Bè còn được đánh giá rất cao về mặt chiến lược với nhiều tầng ý nghĩa.
Cơ sở hạ tầng và tiện ích sinh hoạt huyện Nhà Bè
Do vị trí đặc thù là gần sông và tiếp giáp với biển bên người dân huyện Nhà Bè thường gặp khó khăn trong việc sử dụng nguồn nước ngọt, đặc biệt là vào mùa khô, tình trạng thiếu nước xảy ra thường xuyên.
Không chỉ khó khăn trong việc thiếu nước ngọt, hiện tượng sạt lở đất đai thường xuyên tại Nhà Bè cũng gây nguy hiểm, ảnh hưởng trực tiếp tới tính mạng và tài sản người dân khu vực.
Để có thể giải quyết được khó khăn của người dân, ủy ban nhân dân thành phố đã thi hành các chính sách như: cải tạo, đầu tư cơ sở hạ tầng, tiến hành gia cố khu vùng ven, di dời nhà dân tại các khu vực nguy hiểm,...
Tính đến hiện nay, nông nghiệp vẫn đóng vai trò quan trọng trong nền kinh tế, vì thế không gian sống tại khu vực này rất trong lành và không hề bị ô nhiễm, từ đó tạo nên tiềm năng phát triển bất động sản của khu vực, đặc biệt là các dự án phát triển bất động sản nghỉ dưỡng cao cấp.
Cùng điểm qua các công trình kiến trúc tiện ích cộng đồng tại huyện Nhà Bè: trạm y tế Nhà Bè, trường trung học phổ thông Long Thới, chợ Nhà Bè,...
Các cây cầu tại đây: 5 cây cầu lớn (cầu Rạch Đĩa qua Rạch Đĩa, cầu Hiệp Phước bắc qua Sông Kinh, cầu Cống Dinh bắc qua Rạch Long Kiển, cầu Rạch Tôm qua Sông Bà Sáu) và các cây cầu khác như cầu Số 1,Số 2 đường Nguyễn Hữu Thọ, Cầu Rạch Dơi bắc qua Sông Kinh, Cầu Phước Long bắc qua Rạch Đĩa,...cùng với 25 cây cầu xuống hạ tải trọng.
Thị trường nhà đất huyện Nhà Bè
</t>
  </si>
  <si>
    <t xml:space="preserve">Những điều cần chú ý khi mua đất tại Đường Bà Điểm
Giai đoạn tìm hiểu thông tin đất thổ cư, đất ở cần chú ý các yếu tố:
Xác định loại đất: đất thổ cư, đất dịch vụ, đất ở hay đất vườn, có phải đất đấu giá hay đất chính chủ.
Vị trí: Có thuận thiện giao thông hay không, khu đất có gần bệnh viện, trường học không.
Hướng đất: Tìm hiểu hướng đất có hợp hay khắc phong thủy với gia chủ không để tìm cách hóa giải hoặc cân nhắc trước khi mua.
Tìm hiểu mảnh đất có nằm trong diện quy hoạch hay thuộc dự án xây dựng nào không bằng việc đến Sở Tài Nguyên Môi Trường để hỏi.
Lối vào mảnh đất có vấn đề gì không, có sảy ra tranh chấp lối đi với hàng xóm lân cận không
Giai đoạn giao dịch mua bán đất thổ cư, đất dịch vụ cần tiến hành:
Kiểm tra xác thực các loại giấy tờ chứng nhận quyền sử dụng đất có chính xác và hợp pháp không.
Tính pháp lý của mảnh đất có rõ ràng không, có thuộc tài sản đồng sở hữu, tài sản thế chấp , ủy quyền cho đối tượng nào khác không.
Kiểm tra xác thực các loại giấy tờ nhân thân của hai bên mua bán, các thông tin có thiếu sót gì không.
Không nên sử dụng giấy mua bán viết tay, hãy đến phòng công chứng để làm hợp đồng.
Giao dịch mua bán bằng tiền mặt không nên sử dụng ngoại tệ, nên thực hiện giao dịch tại ngân hàng.
Ngay sau khi ký kết hợp đồng mua bán, một trong hai bên cần đến cơ quan thuế để đóng thuế đầy đủ.
Thông tin khu vực huyện Hóc Môn
Tọa lạc tại vị trí cửa ngõ Tây Bắc của thành phố Hồ Chí Minh, nằm giữa quận 12 và huyện Củ Chi, huyện Hóc Môn được đánh giá cao về tiềm năng phát triển bất động sản nhờ sở hữu vị trí ưu việt.
Tổng quan địa lý huyện Hóc Môn
Là huyện thuộc khu vực ngoại thành của thành phố, Hóc Môn có tổng diện tích 109 km2 với mật độ dân số trung bình khoảng 3.285 người/km2 (chủ yếu là người Kinh, Khơ-me, người Hoa,..).
Trong đó, phía tây của huyện giáp với quận Bình Tân, huyện Bình Chánh, huyện Đức Hòa (tỉnh Long An), phía đông giáp với sông Sài Gòn (bên kia sông là thị xã Thuận An, tỉnh Bình Dương), phía nam giáp quận 12 và phía bắc giáp với huyện Củ Chi.
Huyện gồm thị trấn Hóc Môn và 11 xã: Xuân Thới Sơn, Xuân Thới Đông, Thới Tam Thôn, Trung Chánh,Tân Thới Nhì, Tân Xuân,  Nhị Bình, Tân Hiệp, Bà Điểm, Đông Thạnh, Xuân Thới Thượng..
Huyện Hóc Môn cũng sở hữu hệ thống đường quốc lộ, tỉnh lộ hay đường vành đai khá hiện đại. Hệ thống sông, ngòi, kênh, rạch tại đây cũng có thế mạnh lớn về giao thông đường thủy, từ đó góp phần tạo nên vị trí thuận lợi để có thể phát triển kinh tế của khu vực một cách triệt để nhất, vừa trở thành vành đai cho thành phố, lại vừa có thể giảm bớt áp lực dân cư tại các quận nội thành,
Những địa danh nổi tiếng khu vực huyện Hóc Môn
Với ưu thế sở hữu không gian xanh, tươi mát và trong lành với thiên nhiên, Hóc Môn là sự lựa chọn hoàn hảo cho những ai muốn tạm thời xa rời guồng quay tất bật của thành phố Hồ Chí Minh để nghỉ dưỡng, trải nghiệm cảm giác hòa quyện với thiên nhiên.
Cùng điểm qua những địa danh vui chơi - giải trí - du lịch nổi tiếng bậc nhất tại huyện Hóc Môn
Công viên Cá Koi Rin Rin Park: với diện tích 20.000 mét vuông, Rin Rin Park mang đến cảm giác như lạc vào một Nhật Bản thu nhỏ ngay giữa lòng Sài Gòn, đem lại những trải nghiệm đậm chất xứ Phù tang cho khách du lịch.
Khu du lịch sinh thái Villa H2O: đến với Villa H2O, du khách sẽ được cảm nhận không gian đậm chất miền quê, cuộc sống chan hòa cùng thiên nhiên.
Các địa điểm du lịch khác: khu di tích Ngã Ba Giồng, vườn Xương Rồng,...
Cơ sở hạ tầng và tiện ích sinh hoạt huyện Hóc Môn
Huyện Hóc Môn nói riêng và khu vực cửa ngõ Tây Bắc thành phố Hồ Chí Minh nói chung đang nhận được sự quan tâm, đầu tư vô cùng lớn của ủy ban lãnh đạo nhân dân thành phố. Một trong những dự án trọng điểm của khu vực này chính là nút giao thông An Sương (thuộc quận 12). Sau khi công trình được xây dựng xong và chính thức đưa vào vận hành, nút giao thông An Sương sẽ tạo sự thông thoáng cho trục đường huyết mạch từ trung tâm thành phố đi các tỉnh phía tây, phía đông cũng như các huyện ngoại thành.
Về cơ sở tiện ích hạ tầng, huyện có Bệnh viện Đa khoa khu vực Hóc Môn, các trạm y tế xã, phường,...hệ thống các trường học công lập (Trường THPT Lý Thường Kiệt, Trường THPT Nguyễn Hữu Cầu, Trường THPT Bà Điểm, Trường THPT Nguễn Văn Cừ,...).
Thị trường nhà đất huyện Hóc Môn
Không khó để nhận ra, đi cùng với sự đầu tư mạnh về cơ sở hạ tầng giao thông, thị trường bất động sản huyện Hóc Môn hiện cũng đang mang trong mình tiềm năng phát triển vô cùng lớn.
Theo thông tin mới nhất mà các chuyên gia bất động sản ghi nhận, mức giá đất tại Hóc Môn tăng nhanh trong khoảng thời gian vừa qua.
Tuy nhiên khách hàng khi có nhu cầu mua bất động sản tại đây cần phải chú ý thật kỹ phần giấy tờ pháp lý để tránh tình trạng “tiền mất tật mang” khi mua phải phần đất trái phép.
</t>
  </si>
  <si>
    <t>Liên hệ đặt báo: Hà Nội: 47 Quán Thánh, Ba Đình, Hà Nội. Tel: 024.38450537; Fax: 024.38235288 E-mail: vir.hn@vir.com.vn; vir@hn.vnn.vn; Dautu@fpt.vn TP. HCM: 289 Điện Biên Phủ, Quận 3 Tel: 028.39305311; 028.39305316 Fax: 028.39305317; 028.39305318 E-mail: dautu@virhcm.com.vn Đà Nẵng: Tầng 3, Văn phòng III-Bộ KH&amp;ĐT, Số 103 Lê Sát, Quận Hải Châu Tel: 0236.3623492/3623493 Fax: 0236.3623491 E-mail: baodautu.mt@gmail.com TP. Hải Phòng: Số 1 Đinh Tiên Hoàng Tel: 0225.3842478 Fax: 0225.3842419 E-mail: haiphongvir@yahoo.com.vn TP.Cần Thơ: 105 Trần Hưng Đạo, Quận Ninh Kiều Tel: 0292.6252115 Fax: 0292.3731766 Email: dautu-ct@vnn.vn * Tổng đại lý phát hành phía Nam: Công ty TNHH Trường Phát, 179 Lý Chính Thắng, P7, Q.3, TP. HCM Tel: 028.39351.751 Fax: 028.39351753 Dịch vụ đặt báo dài hạn được áp dụng tại các bưu cục trên toàn quốc, các đại lý phát hành hoặc các văn phòng của Báo tại: Hà Nội, TP.HCM, Đà Nẵng, Cần Thơ, Thái Bình, Thanh Hóa, Nghệ An. Miễn phí giao báo tận nhà và văn phòng của bạn. Bảng giá đặt mua các ấn phẩm Báo Đầu tư (1) Ấn phẩm Đầu tư: + 01 năm: 4.800 đồng x 156 kỳ = 748.800 đ + 06 tháng: 4.800 đồng x 78 kỳ = 374.400 đ + 03 tháng: 4.800 đ x 39 kỳ = 187.200 đ (2) Ấn phẩm Đầu tư Chứng khoán + 01 năm: 25.000 đồng x 52 kỳ = 1.300.000 đ + 06 tháng: 25.000 đồng x 26 kỳ = 650.000 đ + 03 tháng: 25.000 đồng x 13 kỳ = 325.000 đ (3)Ấn phẩm Vietnam Investment Review (VIR) + 01 năm: 2,5 USD x 52 kỳ = 130 USD + 06 tháng: 2,5 USD x 26 kỳ = 65 USD + 03 tháng: 2,5 USD x 13 kỳ = 32,5 USD</t>
  </si>
  <si>
    <t xml:space="preserve">Đơn vị tiếp nhận: CN VPĐK Đất đai Chơn Thành
Thủ tục hành chính: 32. Đăng ký biến động quyền sử dụng đất, quyền sở hữu tài sản gắn liền với đất trong các trường hợp chuyển nhượng,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chồng;tăng thêm diện tích do nhận chuyển nhượng, thừa kế, tặng cho quyền sử dụng đất đã có Giấy chứng nhận (Cấp mới Giấy chứng nhận)
Chủ hồ sơ (Tổ chức/Công dân): bà Lê Thị Huyền
Trạng thái: Đang xử lý
Ngày tiếp nhận: 27/11/2020 17:04
Ngày hẹn trả: 21/12/2020 08:00
Hình thức nộp hồ sơ: Tại bộ phận một cửa CN VPĐK Đất đai Chơn Thành;
Hình thức nhận kết quả: Nhận kết quả tại nơi nộp hồ sơ.
</t>
  </si>
  <si>
    <t xml:space="preserve">Nhã Phương tự tin khoe hình thể, bất chấp dân mạng chê quá gầy gò
Nhã Phương che chắn gương mặt xinh đẹp, làm bao người mê mẩn vòng eo thon gọn: “Che mặt là auto đẹp gái đúng không cả nhà?”. Tuy nhiên, fan hâm mộ nữ diễn viên vẫn nhắc nhở cô vì quá gầy guộc.
Bùi Anh Tuấn hào hứng khoe thành quả sau một năm im hơi lặng tiếng. Đó là phong cách tạo dáng trước ống kính: “Phải gọi là chất luôn nhé! Một năm qua anh đi học posing đúng không?”.
Chi Pu thoải mái nằm bệt xuống sàn nhà, nghỉ ngơi cùng chú mèo cưng: “Tôi có anh bạn mèo già. Mỗi lần thư giãn sau tập là anh bạn lại ra nằm ễnh bên cạnh. Ké bên cạnh cái khúc thư giãn, bỏ khúc tập”.
Phương Oanh lựa chọn chiếc váy hai dây đỏ, khéo léo khoe nước da trắng nõn: “Nghe nói anh thích cô gái váy đỏ”.
Ông Cao Thắng công khai gương mặt con gái bé bỏng: “Cục tạ duy nhất bế cả ngày không biết mỏi là đây”. Đông Nhi đăng tải bức ảnh tương tự, chia sẻ: “Winnie 1 tháng tuổi chào các cô chú ạ! Hôm nay là ngày đầy tháng nên con được mẹ làm điệu cho một em nơ màu hường xinh xẻo lắm. Con vừa ti mẹ xong và chuẩn bị lim dim ngủ thì bị mẹ chộp một tấm dìm hàng như này để kỷ niệm ạ. Con và ba hay bị mẹ ‘dìm hàng’ lắm cô chú ơi”.
Hoa hậu Khánh Vân hóa thân thành nữ chiến binh, thể hiện đẳng cấp tại sự kiện: “Khi Vân là chiến binh”.
Lan Khuê diện nguyên cây đồ hiệu, thể hiện thần thái quyến rũ: “Mọi người có thấy tóc mình màu đỏ không?”.
Lệ Quyên dặn dò các chị em vài điều trong tình yêu: “Một trong những điều với chuyện tình cảm đàn bà phải nhớ, không bao giờ quá chủ động và cố gắng chèo kéo níu giữ hay van nài tình cảm. Sự lạnh lùng và kiêu kỳ luôn là sức hấp dẫn cực lớn. Nhớ nha! Sang lên!”.
Minh Triệu bày tỏ quan điểm về tiêu chuẩn phấn đấu trong cuộc sống: “Cho dù bạn đang ở độ tuổi nào thì cũng phải đặt ra cho bản thân một tiêu chuẩn để phấn đấu. Làm việc thì hãy giống đàn ông, còn hưởng thụ cuộc sống hãy như một người phụ nữ thực thụ. Hãy mềm mỏng để còn được yêu chiều chứ nhỉ?”.
Hoa hậu Phương Khánh suy tư về cuộc sống: “Hạnh phúc thật không phải tự nhiên gặp cũng không phải tìm cầu. Nó là một hạt giống của ước mơ trong trái tim ta, phải dùng tất cả nhiệt tình của đời mình vun xới thì nó mới nảy mầm”.
Quỳnh Kool bật khóc bên NSND Thu Hà trong “Hướng dương ngược nắng”.
Ngọc Trinh cùng mọi người trang trí căn biệt thự chục tỷ đón lễ Giáng sinh 2020.
</t>
  </si>
  <si>
    <t>Ninh Dương Lan Ngọc mới đây đã khiến khán giả bất ngờ khi tiết lộ mình từng phải điều trị ung thư cổ tử cung. Tuy nhiên, nhiều người không biết rằng trước đó nữ diễn viên cũng từng tiết lộ bản thân mắc bệnh viêm loét dạ dày nặng vì nhịn ăn và uống nhiều nước ngọt. Đây cũng là lý do vì sao cô luôn có thân hình gầy gò, xanh xao.
Ngay cả biểu tượng nhan sắc như Tăng Thanh Hà cũng thường xuyên bị khán giả kêu ca vì vóc dáng mảnh mai, thanh mảnh quá mức. Lần hiếm hoi cô lên tiếng về sức khỏe của mình đó là khi đang tham dự show thời trang của NTK La Phạm vào cuối năm 2019, cô chia sẻ mình đang bị mắc bệnh dạ dày, ảnh hưởng đến chuyện ăn uống nên cân nặng giảm sút.
Từ trường hợp của Hà Tăng và Lan Ngọc có thể thấy bệnh dạ dày không đơn thuần là bệnh vặt như chúng ta nghĩ. Dạ dày là cơ quan nghiền nhuyễn thức ăn, và thúc đẩy sự tiêu hóa ở ruột non, vì thế nếu cơ quan này mắc bệnh thì dinh dưỡng sẽ không được hấp thụ đầy đủ.
Ở Việt Nam, bệnh nhân mắc dạ dày có ở mọi lứa tuổi. Thậm chí, số liệu của Hội khoa học Tiêu hóa còn cho thấy 70% dân số nước ta có nguy cơ mắc phải căn bệnh này.
1. Ăn quá nhiều và quá nhanh
Theo trang blog sức khỏe tên là Zonia, thói quen ăn quá no, nuốt quá nhanh chính là nguyên nhân hàng đầu gây bệnh dạ dày. Khi dạ dày của bạn chứa quá nhiều thực phẩm, nó sẽ phải hoạt động "quá công suất" để phân hủy mọi thứ. Ăn quá nhiều cũng có thể dẫn đến chứng khó tiêu, trào ngược axit dạ dày, gây đầy hơi, đau bụng.
Ngoài ra, thói quen ăn nhanh cũng khiến cho thức ăn không được nghiền nát ở khoang miệng, sẽ tăng gánh nặng và thời gian làm việc cho dạ dày.
2. Chế độ ăn quá mặn
Nhiều người nghĩ rằng đồ chua sẽ làm hỏng niêm mạc dạ dày nhưng thực ra đồ ăn nhiều muối còn hại cho dạ dày hơn cả. Ăn thừa muối làm tăng nguy cơ mắc bệnh viêm loét dạ dày – tá tràng, tăng nguy cơ ung thư dạ dày do phá hủy lớp màng bảo vệ niêm mạc dạ dày và tăng sự phát triển của vi khuẩn Helicobacter pylori (HP).
3. Nhiễm vi khuẩn HP
Theo Viện dinh dưỡng, vi khuẩn HP là yếu tố nguy cơ chính gây nên bệnh ung thư dạ dày do loại vi khuẩn này gây nên viêm mạn tính ở dạ dày và tạo thành những ổ loét, dẫn tới ung thư hóa. Muối là yếu tố thúc đẩy hoạt động của vi khuẩn HP này.
Không phải tất cả bệnh nhân ung thư dạ dày đều là do vi khuẩn HP, nhưng những người nhiễm vi khuẩn HP có khả năng bị ung thư cao hơn. Loại vi khuẩn này thường lây qua đường ăn uống chung đụng, không vệ sinh.
4. Uống thuốc giảm đau không theo chỉ định bác sĩ
Theo chuyên gia sức khỏe tiêu hóa, Kelly Page trả lời trên trang Bustle: Mặc dù các loại thuốc giảm đau rất tiện dụng nhưng việc lạm dụng chúng thường xuyên có thể phá hỏng lớp niêm mạc dạ dày của bạn.
Thậm chí, khi các niêm mạc bị ảnh hưởng trầm trọng còn làm xuất hiện các vết loét trong dạ dày, dẫn đến viêm loét dạ dày. Theo các chuyên gia, nếu cảm thấy chưa thực sự cần thiết thì bạn không nên lạm dụng thuốc giảm đau. Chỉ nên sử dụng thuốc khi có sự chỉ dẫn và kê đơn của bác sĩ.
5. Làm việc quá sức
Lao động quá sức không chỉ khiến đầu óc bạn mệt mỏi mà còn khiến sức đề kháng suy giảm. Cũng từ đó mà chức năng tự bảo vệ của niêm mạc dạ dày cũng bị suy yếu, khiến cơ quan này dễ bị mất cân bằng chức năng bài tiết. Khi dạ dày bị dư axít, dịch vị dạ dày ít đi, niêm mạc dạ dày sẽ bị tổn hại và gây ra tình trạng đau dạ dày.
6. Sử dụng nhiều bia rượu
Tổ chức Y tế Thế giới WHO từ lâu đã xếp rượu và các loại đồ uống có cồn vào danh sách những thực phẩm gây ung thư dạ dày. Các thức uống chứa cồn có thể ức chế quá trình tạo chất nhầy bảo vệ niêm mạc dạ dày. Mặt khác, loại đồ uống này kích thích dạ dày tiết ra nhiều axit dịch vị hơn, làm tăng khả năng gây tổn thương niêm mạc dạ dày.
7. Luôn giữ tâm trạng căng thẳng
Cũng giống như làm việc quá sức, khi bạn bị căng thẳng thần kinh thì sự tiết dịch ở dạ dày cũng bị ảnh hưởng theo, làm tăng nguy cơ bệnh đau dạ dày, viêm loét dạ dày.</t>
  </si>
  <si>
    <t xml:space="preserve">Đơn vị tiếp nhận: CN VPDK Đất đai Bình Long
Thủ tục hành chính: B. Trích lục bản đồ địa chính thửa đất.
Chủ hồ sơ (Tổ chức/Công dân): đào văn nhiễu
Trạng thái: Mới đăng ký
Ngày tiếp nhận: 27/11/2020 17:23
Ngày hẹn trả: 07/12/2020 08:00
Hình thức nộp hồ sơ: Tại bộ phận một cửa CN VPDK Đất đai Bình Long;                                 Nộp online.
Hình thức nhận kết quả: Nhận kết quả tại nơi nộp hồ sơ.
Quá trình giải quyết hồ sơ
Hồ sơ đang ở bước 1: Tiếp Nhận HS
Cán bộ giải quyết: Tiếp Nhân  ĐK Đất Đai (Hòa)
Bước 2: Chi nhánh VP ĐKĐĐ giải quyết
Cán bộ giải quyết: Thẩm Tra VPĐK Đất Đai (Chiến)
Bước 3: Trả kết quả hồ sơ
Cán bộ giải quyết: Trả KQ Đất Đai (Ngân)
TRUNG TÂM HÀNH CHÍNH CÔNG - VĂN PHÒNG UBND TỈNH BÌNH PHƯỚC
</t>
  </si>
  <si>
    <t xml:space="preserve">Đơn vị tiếp nhận: CN VPĐK Đất đai Đồng Xoài
Thủ tục hành chính: A3. Trích đo bản đồ địa chính thửa đất ( Kiểm tra thực địa, dưới 10 thửa)
Chủ hồ sơ (Tổ chức/Công dân): Nguyễn Trung Bộ (Đỗ Thì Hồi) - Đổi Sổ - Tiến Thành - MHS 21238
Trạng thái: Đang xử lý
Ngày tiếp nhận: 27/11/2020 17:09
Ngày hẹn trả: 21/12/2020 07:00
Hình thức nộp hồ sơ: Tại bộ phận một cửa CN VPĐK Đất đai Đồng Xoài;                                 Nộp online.
Hình thức nhận kết quả: Nhận kết quả tại nơi nộp hồ sơ.
Quá trình giải quyết hồ sơ
Bước 1: Tiếp Nhận HS
Cán bộ giải quyết: Tiếp nhận VPĐKĐĐ Đồng Xoài
Hồ sơ đang ở bước 2: Chi nhánh VP ĐKĐĐ giải quyết
Cán bộ giải quyết: Cán Bộ Thẩm tra , Vào Sổ ĐĐ Đồng Xoài
Bước 3: Trả kết quả hồ sơ
</t>
  </si>
  <si>
    <t>Tottenham 4-0 Ludogorets: Tiền vệ Harry Winks đã thừa nhận siêu phẩm lốp bóng từ giữa sân trong trận gặp Ludogorets của anh là pha bóng may mắn.
Kết quả bóng đá 26/11, sáng 27/11: Arsenal, Tottenham đại thắng, AC Milan mất điểm Kết quả bóng đá hôm nay. Kết quả bóng đá cúp C2 Europa League: Molde vs Arsenal, Tottenham vs Ludogorets, Lille vs AC Milan. Kết quả bóng đá Cúp quốc gia Italia. Kết quả bóng đá ngày 26/11, sáng 27/11.
Tottenham giành chiến thắng 4-0 dễ dàng ngay trên sân nhà trước Ludogorets Razgrad tại vòng bảng Europa League. Đáng chú ý nhất trận đấu là pha làm bàn của Harry Winks từ khoảng cách hơn 45m.
Từ vị trí giữa sân gần biên trái, Harry Winks thực hiện một cú treo bóng phía khung thành Ludogorets. Thủ môn của đội khách dâng cao nên đã không kịp lui về cản phá tình huống bóng. Bóng đập vào cột dọc phải rồi bay vào lưới.
Video clip highlights Tottenham 4-0 Ludogorets
Đây là bàn thắng đầu tiên của Harry Winks trong mùa giải này cho Tottenham. Sau trận, tiền vệ người Anh thừa nhận đó là pha làm bàn may mắn của anh.
"Tôi biết mọi người hy vọng tôi sẽ nói rằng đó là tình huống bóng chủ đích của tôi. Tuy nhiên, đó là một tình huống may mắn. Tôi thấy Bale đang di chuyển và muốn đưa bóng tới vị trí của anh ấy. Thế nhưng, cuối cùng bóng lại đi thẳng vào lưới", Harry Winks chia sẻ.
Bàn thắng có phần may mắn của Winks vào lưới Ludogorets
Về phía HLV Mourinho, ông đã đùa rằng Winks nên nói dối bàn thắng là chủ đích của anh để nhận được lời khen từ mọi người.
"Cậu ấy thật thà quá. Tôi không thích điều này lắm. Tôi đã nói với Winks rằng cậu ấy nên nói đó là ý định của cậu ấy. Thế nhưng, Winks là một chàng trai ngoan ngoãn, hiền lành nên đã nói hết sự thật", HLV Mourinho chia sẻ.
Video clip bàn thắng Tottenham 4-0 Ludogorets: Siêu phẩm 45m của Harry Winks
Với chiến thắng 4-0, Tottenham vẫn chỉ đang xếp thứ 2. Họ có 9 điểm ngang bằng Royal Antwerp, hơn hiệu số nhưng phải xếp sau do thành đang thua vì thành tích đối đầu.
Quý Dậu</t>
  </si>
  <si>
    <t xml:space="preserve">Đơn vị tiếp nhận: Sở Công thương
Lĩnh vực: Xúc tiến thương mại
Thủ tục hành chính: Thông báo hoạt động khuyến mại.
Chủ hồ sơ (Tổ chức/Công dân): CÔNG TY CỔ PHẦN DỊCH VỤ THƯƠNG MẠI TỔNG HỢP VINCOMMERCE
Trạng thái: Đã trả kết quả
Ngày nhận kết quả: 27/11/2020
Ngày tiếp nhận: 27/11/2020 15:30
Ngày hẹn trả: 30/11/2020 15:30
Hình thức nộp hồ sơ: Nộp hồ sơ tại TT Hành chính công;                                 Nộp online.
Hình thức nhận kết quả: Nhận kết quả tại nơi nộp hồ sơ.
TRUNG TÂM HÀNH CHÍNH CÔNG - VĂN PHÒNG UBND TỈNH BÌNH PHƯỚC
</t>
  </si>
  <si>
    <t xml:space="preserve">Đơn vị tiếp nhận: Sở Công thương
Chủ hồ sơ (Tổ chức/Công dân): CÔNG TY TNHH THƯƠNG MẠI WANT WANT VIỆT NAM
Trạng thái: Đã trả kết quả
Ngày nhận kết quả: 27/11/2020
Ngày tiếp nhận: 27/11/2020 14:10
Ngày hẹn trả: 30/11/2020 14:30
</t>
  </si>
  <si>
    <t xml:space="preserve">Đơn vị tiếp nhận: Sở Công thương
Lĩnh vực: Xúc tiến thương mại
Chủ hồ sơ (Tổ chức/Công dân): CÔNG TY TNHH QUỐC TẾ UNILEVER VIỆT NAM
Trạng thái: Đã trả kết quả
Ngày nhận kết quả: 27/11/2020
Ngày tiếp nhận: 27/11/2020 14:07
Ngày hẹn trả: 30/11/2020 14:30
</t>
  </si>
  <si>
    <t xml:space="preserve">Cuối cùng Hà Tăng đã chịu đăng ảnh cận mặt con trai, còn tiết lộ bé có sở thích giống mẹ bên trong biệt thự tiền tỷ
Là quý tử hào môn, tuy nhiên con trai Hà Tăng được mẹ tập cho lối sống rất giản dị.
Sau thời gian dài úp úp mở mở, đến sáng ngày 27/11, Hà Tăng đã chịu đăng ảnh cận gương mặt của quý tử Richard Nguyễn. Dựa vào ảnh được bà xã Louis Nguyễn chia sẻ, có thể thấy Richard có làn da trắng, má phúng phính và đôi mắt to trông rất đáng yêu.
Không chỉ đăng ảnh con trai, “ngọc nữ” còn tiết lộ quý tử có sở thích giống mẹ vào mỗi buổi sáng bên trong biệt thự tiền tỷ. Cụ thể, Hà Tăng chia sẻ khoảnh khắc con trai chăm chú nhìn đàn vịt con, cùng mẹ tận hưởng không khí trong lành lúc bình minh. Nhìn khoảnh khắc Richard Nguyễn nằm yên trên đùi mẹ trông vô cùng bình yên. Thấy quý tử có sở thích mộc mạc, Hà Tăng hạnh phúc chia sẻ: “Mẹ vui và hạnh phúc vì con thích những điều bình dị như thế này”.
Hà Tăng hiếm hoi đăng ảnh cận mặt quý tử 5 tuổi Richard Nguyễn
Trước đó, Hà Tăng đã chia sẻ rằng cô có thói quen dậy rất sớm, ngay từ khi đèn đường chưa tắt để thư giản và bắt đầu ngày mới. Cụ thể, Hà Tăng chia sẻ: ” Mình thích dậy sớm, đèn đường còn chưa tắt. Tranh thủ con chưa dậy mở cửa sổ, hít tí không khí trong lành, tập thể dục tịnh tâm tí, đi tắm, rồi xuống nhà chuẩn bị ăn sáng. Mình hay ngồi một mình ngoài vườn vừa nghe tiếng chim vừa nhâm nhi bữa sáng. Xong bữa sáng cũng là lúc tụi nhỏ dậy chuẩn bị đi học. Bắt đầu một ngày như thế”.
Về phía con trai Hà Tăng, cô cũng thường xuyên đăng ảnh bé tập trồng cây, nấu ăn và vui chơi rất giản dị bên trong biệt thự tiền tỷ.
Hà Tăng hạnh phúc vì quý tử có sở thích bình dị giống mẹ
Richard Nguyễn đã được tập trồng cây, bé tự giác chăm sóc vườn cùng mẹ
Hà Tăng cũng thường khoe ảnh con trai mê đọc sách
</t>
  </si>
  <si>
    <t xml:space="preserve">Đang 'chén' ngon lành món đuông dừa, cô gái bất ngờ bị món ăn quay ra cắn vào môi
Quả nhiên, ăn được đuông dừa đúng là một thử thách mà không phải ai cũng làm được.
Đuông dừa được xem là một trong những đặc sản nổi tiếng nhưng mang tính thử thách rất cao đối với người ăn. Nguyên nhân là bởi món này thật ra là một loại... ấu trùng, nên khi ăn chúng không khác gì đang ăn con sâu. Không chỉ thế, cách chế biến đuông dừa phổ biến lại chính là... không chế biến gì cả, chỉ làm sạch rồi cho vào tắm mắm và cứ thế ăn khi con đuông vẫn còn ngọ nguậy. 
Cảm giác thật sự thử thách khi ăn một món ăn vẫn còn sống nguyên như vậy. Tuy nhiên, vì hương vị đặc biệt, béo ngậy và lạ lẫm nên nó lại trở thành một món đặc sản, ai ăn được thì lại thấy rất thích.
Nghe đến đây thôi cũng thấy món ăn này có nhiều câu chuyện để bàn rồi phải không?
Không đơn giản chỉ là chuyện thách thức, đáng sợ, không dám ăn... đâu, có người dám ăn rồi mà vẫn "dính chưởng" đây này! Điển hình là cô gái trong clip dưới đây, chấp nhận thử thách ăn đuông dừa rồi, dũng cảm lắm rồi nhưng vẫn gặp "tai nạn" khi ăn.
Được biết, cô bạn trong clip đang đi ăn món pizza đuông dừa. Lúc đang ăn thì bất ngờ bị con đuông dừa cắn vào môi.
Theo chia sẻ của một số người đã từng ăn đuông dừa, kinh nghiệm khi ăn món này là phải ăn thật nhanh bởi con đuông còn sống có thể cắn bất cứ lúc nào. Cẩn thận hơn thì khi ăn có thể cắn bỏ phần đầu trước để không bị cắn.
</t>
  </si>
  <si>
    <t xml:space="preserve">Nỗi lo 'làn sóng thứ ba' Covid-19
Việc áp dụng các biện pháp phòng chống dịch và giãn cách xã hội nhưng sự lây nhiễm Covid-19 không có xu hướng chậm lại, đó là điều vô cùng lo ngại.
Cần tiếp tục cảnh giác trước dịch Covid-19.
Đã gần hết tháng 11/2020, tuy nhiên tình hình dịch Covid-19 vẫn tiếp tục diễn biến phức tạp. Dịch bệnh đã bùng phát trở lại trong mùa đông xuân tại nhiều nơi trên thế giới. Nhiều quốc gia, đặc biệt tại khu vực Châu Âu đã tái thiết lập việc áp dụng các biện pháp phòng chống dịch và thực hiện giãn cách xã hội nhưng sự lây nhiễm Covid-19 không có xu hướng chậm lại, đó là điều vô cùng lo ngại.
Các nước châu Á, trong đó có Việt Nam từng được ví như một “thành trì” trước Covid-19, khi các quốc gia, vùng lãnh thổ ở đây ghi nhận số ca nhiễm nCoV mới chỉ bằng một phần nhỏ so với phương Tây. Giới chuyên gia nhận định tâm lý mệt mỏi vì đại dịch là một yếu tố quan trọng có thể dẫn đến sự xuất hiện của làn sóng Covid-19 thứ ba.
Sau nhiều tháng chung sống với các lệnh hạn chế, kết hợp với tình hình có vẻ đã được kiểm soát một thời gian, người dân dần trở nên lơi lỏng với những quy tắc, chán nản vì phải ở nhà và thờ ơ trước nguy cơ gặp rủi ro. Đồng thời, các quốc gia cũng đều lo lắng để khôi phục các hoạt động kinh tế, do vậy mà lo lắng về “làn sóng thứ ba” của Covid-19 là có cơ sở.
Cả nước ta đã trải qua hơn 80 ngày không ghi nhận trường hợp mắc mới trong cộng đồng. Mặc dù vậy, các trường hợp nhập cảnh từ nước ngoài dương tính với Sars-CoV-2 vẫn liên tục được ghi nhận trong thời gian vừa qua, do đó nguy cơ dịch bệnh xuất hiện vẫn luôn thường trực, đặc biệt nếu không thực hiện nghiêm các biện pháp phòng, chống dịch.
Nhận thức ra nguy cơ này, cách đây vài hôm Bộ trưởng Bộ Y tế đã ký ban hành Chỉ thị về việc tăng cường thực hiện nghiêm các biện pháp phòng, chống dịch Covid-19. Tại văn bản này, Bộ Y tế yêu cầu cán bộ, công chức, viên chức, người lao động tại cơ quan, đơn vị nêu cao tinh thần gương mẫu thực hiện nghiêm các biện pháp phòng, chống dịch; tổ chức thực hiện các biện pháp phòng dịch nhằm bảo đảm tuyệt đối an toàn khi tổ chức các sự kiện, hoạt động tập trung đông người, các hoạt động sản xuất, kinh doanh… Có lẽ, điều này không riêng ngành Y tế mà các ngành khác và toàn dân đều phải nâng cao ý thức để thực hiện.
Để góp phần xây dựng ý thức phòng chống Covid-19, từ ngày 15/11/2020, hành vi không đeo khẩu trang phòng dịch Covid-19 ở nơi công cộng bị tăng mức phạt lên gấp 10 lần, tức là có thể bị phạt tới 3 triệu đồng theo Nghị định 117/2020/NĐ-CP quy định về xử phạt vi phạm hành chính trong lĩnh vực y tế. Trước đó, theo Nghị định 176/2013, mức phạt cho hành vi này chỉ từ 100 - 300 ngàn đồng.
Tuy vậy, dù mức phạt lần này được nhiều người đánh giá thực sự đủ sức răn đe, nhưng tâm lý chủ quan “chắc không đến lượt mình” vẫn đang lấn át những người thực sự quan tâm, có ý thức trong việc chủ động phòng, chống dịch. Khi người dân chủ quan thì chưa biết trước điều gì sẽ xảy ra?
</t>
  </si>
  <si>
    <t xml:space="preserve">Đơn vị tiếp nhận: CN VPĐK Đất đai Đồng Xoài
Thủ tục hành chính: B. Trích lục bản đồ địa chính thửa đất.
Chủ hồ sơ (Tổ chức/Công dân): TRẦN THU THẢO -CMĐ 90M2 - TÂN XUÂN - MHS 21223
Trạng thái: Đang xử lý
Ngày tiếp nhận: 27/11/2020 11:58
Ngày hẹn trả: 04/12/2020 13:30
Hình thức nộp hồ sơ: Tại bộ phận một cửa CN VPĐK Đất đai Đồng Xoài; Nộp online.
Hình thức nhận kết quả: Nhận kết quả tại nơi nộp hồ sơ.
Quá trình giải quyết hồ sơ
Bước 1: Tiếp Nhận HS
Cán bộ giải quyết: Tiếp nhận VPĐKĐĐ Đồng Xoài
Hồ sơ đang ở bước 2: Chi nhánh VP ĐKĐĐ giải quyết
Cán bộ giải quyết: Cán Bộ Thẩm tra , Vào Sổ ĐĐ Đồng Xoài
Bước 3: Trả kết quả hồ sơ
</t>
  </si>
  <si>
    <t xml:space="preserve">Sắp tới cuối tuần rồi, hãy bỏ chút thời gian công sức để làm ngay món ăn vặt “thần thánh” này nhé!
Khoai lang vốn là món ăn quen thuộc với nhiều người, thay vì chế biến các món ăn vặt từ khoai lang hay ăn trực tiếp bạn có thể làm khoai lang dẻo để có thể bảo quản được lâu. Khoai lang dẻo dẻo, thơm thơm ai ăn cũng sẽ thích. Trời lạnh, nhâm nhi chút khoai lang dẻo cùng ly trà nóng là tuyệt lắm đấy.
Để làm khoai lang dẻo bạn cần chuẩn bị các nguyên liệu sau đây:
Cách làm khoai lang dẻo:
Đầu tiên cọ rửa sạch vỏ khoai rồi gọt vỏ. Ngâm khoai vào nước cho loại bỏ hết phần tinh bột thừa, thời gian ngâm khoảng 30 phút. Sau đó cắt miếng, lưu ý bạn không nên cắt miếng nhỏ nếu không trong quá trình phơi khô khoai sẽ quắt lại bé. Sau đó cho khoai vào nồi hấp. Để làm khoai lang dẻo bạn cần hấp 3 lần và sấy 3 lần cho khoai khô hoàn toàn. Lần đầu tiên bạn phải hấp chín hoàn toàn, dùng đũa xiên qua khoai để biết khoai chín hay chưa. Tuy nhiên, bạn cũng không nên hấp khoai chín quá, sẽ làm nát.
Sau đó cho khoai ra khay phơi ra ngoài nắng để cho khoai khô. Thời gian phơi khoảng 1-2 ngày phụ thuộc vào thời tiết có nắng hay không.
Sau thời gian phơi miếng khoai sẽ se mặt.
Sau đó cho khoai vào hấp lần hai, nhớ để lửa lớn, vì khoai khô hấp ở nhiệt độ cao sẽ ngọt hơn, và thời gian hấp không cần quá lâu, khoảng 8 phút là được.
Sau đó đổ ra phơi nắng lần 2, tiếp tục đem phơi một ngày. Nếu trời mưa, bạn chỉ có thể cho vào tủ sấy hoặc sấy khô bằng máy sấy hoa quả. Trước khi làm, nhớ xem trước thời tiết.
Sau lần sấy thứ hai, khoai lang đã rất khô. Chúng ta tiếp tục cho chúng vào xửng hấp và bắt đầu hấp lần thứ ba. Lần hấp thứ ba có thể làm cho khoai lang khô mềm và bảo quản được lâu hơn. Thời gian hấp là 10 phút.
Sau khi hấp xong bạn tiếp tục phơi khô lần cuối trong 1 ngày. Lúc này khoai đã dẻo và khô tới 80%. Bạn có thể thưởng thức được ngay, phần khoai còn lại bảo quản trong hũ kín hoặc túi zip.
Khoai lang dẻo được làm theo phương pháp truyền thống là ba hấp và ba sấy có vị mềm, dẻo và không dính. Khoai có vị ngọt tự nhiên, thơm và bùi. Muốn món ăn ngon và bảo quản được lâu bạn không nên bỏ qua bước nào cả.
</t>
  </si>
  <si>
    <t xml:space="preserve">Đơn vị tiếp nhận: CN VPĐK Đất đai Phú Riềng
Thủ tục hành chính: 1.STP. Đăng ký thế chấp QSD đất, tài sản gắn liền với đất; dự án đầu tư xây dựng nhà ở, nhà ở hình thành trong tương lai; tài sản gắn liền với đất không phải là nhà ở mà tài sản đó đã hình thành nhưng chưa được chứng nhận QSH trên GCN; bảo lưu quyền sở hữu trong trường hợp mua bán tài sản gắn liền với đất có bảo lưu quyền sở hữu; Sửa chữa sai sót nội dung biện pháp bảo đảm bằng QSD đất, tài sản gắn liền với đất đã đăng ký do lỗi của cơ quan đăng ký; văn bản thông báo về việc xử lý tài sản thế chấp bằng QSD đất, tài sản gắn liền với đất; Chuyển tiếp đăng ký thế chấp quyền tài sản phát sinh từ hợp đồng mua bán nhà ở. (Tổng ngày xử lý: 01 ngày. Nhận sau 15 giờ thì hoàn thành việc đăng ký và trả kết quả ngay trong ngày làm việc tiếp theo)
Chủ hồ sơ (Tổ chức/Công dân): Phạm Văn Khá - 14881
Trạng thái: Đã trả kết quả
Ngày nhận kết quả: 27/11/2020
Ngày tiếp nhận: 27/11/2020 11:52
Ngày hẹn trả: 30/11/2020 14:00
Hình thức nộp hồ sơ: Tại bộ phận một cửa CN VPĐK Đất đai Phú Riềng;
Hình thức nhận kết quả: Nhận kết quả tại nơi nộp hồ sơ.
</t>
  </si>
  <si>
    <t>Những ngày còn ngồi trên ghế nhà trường, bên cạnh những giờ học quân sự đầy kỷ niệm thì vui vẻ nhất, đáng nhớ nhất có lẽ là những tiết học nghề. Từ thêu thùa, nghề điện cho đến nấu ăn, hễ học sinh được thực hành là kiểu gì cũng có vô vàn điều thú vị diễn ra.
Với những ai khéo tay, thích chế biến các món ăn ngon trong gian bếp gia đình thì chắc chắn nghề nấu ăn sẽ là một lựa chọn sáng suốt dành cho bạn. Một ví dụ điển hình chính là các bạn học sinh lớp 12K (trường THPT Hà Trung, Thanh Hoá) với phần thi thực hành khiến ai cũng phải trầm trồ.
Chỉ trong vòng vài tiếng đồng hồ, các bạn đã hoàn thành xuất sắc một mâm cỗ thịnh soạn với rất nhiều món ăn ngon như: thịt nướng BBQ, bún chả nướng, gà luộc muối tiêu chanh, bánh rán lúc lắc và tráng miệng bằng quýt ngọt. Bên cạnh một thực đơn xịn sò, mặt trang trí của mâm cỗ cũng khá bắt mắt với cà rốt, su hào tỉa hoa, đồ ăn được cắt thái đẹp mắt.
Ở dưới phần bình luận, nhiều tài khoản Facebook cũng tranh thủ khoe thành quả môn học này với phần thể hiện không hề thua kém, thậm chí màu sắc và các loại hoa quả còn đa dạng hơn rất nhiều so với bài đăng ban đầu. Thì ra học sinh chỉ lười nấu ăn ở nhà thôi chứ đến lớp cũng đảm đang, khéo tay ra trò.
Chỉ một vài giờ sau khi đăng tải, cộng đồng mạng đã ưu ái dành cho những bức ảnh này hàng nghìn lượt like và bình luận, đa số đều là những lời khen ngợi vì các bạn quá khéo tay.
Tài khoản T.T.N bình luận: "Mai lớp mình cũng chuẩn bị thi nghề, chắc làm xôi ngũ sắc để tạo ấn tượng mới được."
"Học nghề nấu ăn thích nhỉ, học xong có khi tăng lên vài cân vì món nào cũng ngon hết sức.", bạn T.A chia sẻ.
Facebook L.N cho biết: "Các anh em học điện cho mình thấy cánh tay thể hiện sự ghen tị được không ạ? Nghĩ mà tiếc đứt ruột."</t>
  </si>
  <si>
    <t xml:space="preserve">Pháo sáng rực đỏ ở cúp châu Âu tưởng nhớ Maradona
Người hâm mộ Napoli tạo nên khung cảnh cực kỳ hoành tráng ở trận đấu tại Europa League để tưởng nhớ huyền thoại Diego Maradona.
Trước cuộc tiếp đón Rijeka ở bảng F Europa League, các fan Napoli cùng nhau tạo nên một khung cảnh cực hoành tráng bên ngoài sân San Paolo để tưởng nhớ huyền thoại vĩ đại nhất trong lịch sử đội bóng, Diego Armando Maradona
Pháo sáng đỏ rực mọi con phố xung quanh sân San Paolo, SVĐ cũng chuẩn bị được đổi tên thành Diego Armando Maradona
Tất cả cùng nhau dành những giây phút tưởng nhớ đến thần tượng sẽ luôn tồn tại mãi trong trái tim họ...
... và cùng nhau say sưa hát ca những ca khúc ngợi ca "Cậu bé vàng", Napoli
Trong sân, tất cả cầu thủ Napoli cũng đều mặc chiếc áo số 10 đã trở thành huyền thoại của cựu danh thủ người Argentina
Một phút mặc niệm
Các pha lập công của Matteo Politano (41') và Hirving Lozano (75') giúp Napoli giành chiến thắng thuyết phục 2-0 và vững vàng trên ngôi đầu bảng F
Ngoài ra, chiến thắng còn như món quà các cầu thủ Napoli muốn dành tặng cho huyền thoại vừa qua đời ở tuổi 60
Kết quả các trận đấu vòng bảng Europa League diễn ra rạng sáng 27/11. Không có bất ngờ đáng kể nào xảy ra khi hầu hết các đội bóng được đánh giá cao hơn đều giành những kết quả thuận lợi
</t>
  </si>
  <si>
    <t xml:space="preserve">Đơn vị tiếp nhận: CN VPĐK Đất đai Phú Riềng
Thủ tục hành chính: 1.STP. Đăng ký thế chấp QSD đất, tài sản gắn liền với đất; dự án đầu tư xây dựng nhà ở, nhà ở hình thành trong tương lai; tài sản gắn liền với đất không phải là nhà ở mà tài sản đó đã hình thành nhưng chưa được chứng nhận QSH trên GCN; bảo lưu quyền sở hữu trong trường hợp mua bán tài sản gắn liền với đất có bảo lưu quyền sở hữu; Sửa chữa sai sót nội dung biện pháp bảo đảm bằng QSD đất, tài sản gắn liền với đất đã đăng ký do lỗi của cơ quan đăng ký; văn bản thông báo về việc xử lý tài sản thế chấp bằng QSD đất, tài sản gắn liền với đất; Chuyển tiếp đăng ký thế chấp quyền tài sản phát sinh từ hợp đồng mua bán nhà ở. (Tổng ngày xử lý: 01 ngày. Nhận sau 15 giờ thì hoàn thành việc đăng ký và trả kết quả ngay trong ngày làm việc tiếp theo)
Chủ hồ sơ (Tổ chức/Công dân): Nguyễn Thị Huyền Trang - 14879
Trạng thái: Đã trả kết quả
Ngày nhận kết quả: 27/11/2020
Ngày tiếp nhận: 27/11/2020 11:49
Ngày hẹn trả: 30/11/2020 14:00
Hình thức nộp hồ sơ: Tại bộ phận một cửa CN VPĐK Đất đai Phú Riềng;
Hình thức nhận kết quả: Nhận kết quả tại nơi nộp hồ sơ.
</t>
  </si>
  <si>
    <t xml:space="preserve">Đơn vị tiếp nhận: CN VPĐK Đất đai Phú Riềng
Thủ tục hành chính: 1.STP. Đăng ký thế chấp QSD đất, tài sản gắn liền với đất; dự án đầu tư xây dựng nhà ở, nhà ở hình thành trong tương lai; tài sản gắn liền với đất không phải là nhà ở mà tài sản đó đã hình thành nhưng chưa được chứng nhận QSH trên GCN; bảo lưu quyền sở hữu trong trường hợp mua bán tài sản gắn liền với đất có bảo lưu quyền sở hữu; Sửa chữa sai sót nội dung biện pháp bảo đảm bằng QSD đất, tài sản gắn liền với đất đã đăng ký do lỗi của cơ quan đăng ký; văn bản thông báo về việc xử lý tài sản thế chấp bằng QSD đất, tài sản gắn liền với đất; Chuyển tiếp đăng ký thế chấp quyền tài sản phát sinh từ hợp đồng mua bán nhà ở. (Tổng ngày xử lý: 01 ngày. Nhận sau 15 giờ thì hoàn thành việc đăng ký và trả kết quả ngay trong ngày làm việc tiếp theo)
Chủ hồ sơ (Tổ chức/Công dân): Nguyễn Văn Hiếu - 14878
Trạng thái: Đã trả kết quả
Ngày nhận kết quả: 27/11/2020
Ngày tiếp nhận: 27/11/2020 11:47
Ngày hẹn trả: 30/11/2020 14:00
Hình thức nộp hồ sơ: Tại bộ phận một cửa CN VPĐK Đất đai Phú Riềng;
Hình thức nhận kết quả: Nhận kết quả tại nơi nộp hồ sơ.
</t>
  </si>
  <si>
    <t xml:space="preserve">Đơn vị tiếp nhận: CN VPĐK Đất đai Đồng Xoài
Thủ tục hành chính: 32.1. Đăng ký biến động quyền sử dụng đất, quyền sở hữu tài sản gắn liền với đất trong các trường hợp chuyển nhượng,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 thừa kế, tặng cho quyền sử dụng đất đã có Giấy chứng nhận (Cập nhật, chỉnh lý trang 3, 4)
Chủ hồ sơ (Tổ chức/Công dân): ĐOÀN ĐỨC LOÁT CN NGUYỄN MINH THÀNH(TRỊNH THỊ HƯƠNG)
Trạng thái: Đang xử lý
Ngày tiếp nhận: 27/11/2020 11:39
Ngày hẹn trả: 15/12/2020 14:00
Hình thức nộp hồ sơ: Tại bộ phận một cửa CN VPĐK Đất đai Đồng Xoài;
Hình thức nhận kết quả: Nhận kết quả tại nơi nộp hồ sơ.
</t>
  </si>
  <si>
    <t xml:space="preserve">Tổng thống Trump bất ngờ vướng vào vụ kiện 2,5 triệu USD về kết quả bầu cử
Một nhà tài trợ trong đợt bầu cử đã đệ đơn kiện chiến dịch tranh cử của Tổng thống Mỹ Donald Trump để đòi lại khoản tiền 2,5 triệu USD.
Bloomberg đưa tin một cử tri người Mỹ có tên Fred Eshelman, đã đệ đơn kiện tổ chức True The Vote Inc. - một tổ chức gây quỹ cho chiến dịch tranh cử của Tổng thống Mỹ Donald Trump để đòi lại khoản tiền 2,5 triệu USD.
Fred Eshelman, người sáng lập Eshelman Ventures LLC, muốn lấy lại tiền của mình và cho biết rằng anh ấy “thường xuyên và liên tục” yêu cầu những cập nhật về vụ kiện từ phía chiến dịch tranh cử của Tổng thống Trump. Tuy nhiên, “yêu cầu của anh ấy được đáp ứng với những câu trả lời mơ hồ và những lời hứa suông”, theo đơn kiện hôm 25/11 tại tòa án liên bang Houston.
Tổng thống Mỹ Donald Trump. Ảnh: Straitstimes.
Theo đơn kiện, tổ chức gây quỹ True the Vote Inc. có trụ sở tại Houston đã hứa sẽ có một kế hoạch đa ngành để “điều tra, kiện tụng và vạch trần việc bỏ phiếu bất hợp pháp và gian lận trong cuộc tổng tuyển cử năm 2020”.
Trong những tuần sau cuộc bầu cử, True the Vote đã đệ trình 4 vụ kiện nhưng tất cả đều bị hủy bỏ vào tuần trước. “Mặc dù chúng tôi đứng về phía những lời khai của cử tri đã được đưa ra, nhưng những rào cản trong việc thúc đẩy lập luận của chúng tôi, cùng với những ràng buộc về thời gian, khiến chúng tôi cần phải theo đuổi một con đường khác”, tổ chức đã thông báo trên trang web của mình vào ngày 17/11.
Bất chấp nhiều cáo buộc về gian lận cử tri và những bất thường từ Tổng thống Donald Trump và những người ủng hộ ông, không có bằng chứng nào cho thấy những vấn đề phổ biến có thể làm thay đổi kết quả cuộc bầu cử mà ứng viên đảng Dân chủ Joe Biden đã giành được với 306 phiếu đại cử tri.
Xác thực phiếu bầu
Kế hoạch xác thực phiếu bầu bao gồm việc nộp đơn kiện ở 7 bang xoay vòng, thu thập các khiếu nại của người tố giác, kích động sự ủng hộ lập pháp của đảng Cộng hòa ở các bang quan trọng và tiến hành “mô hình hóa dữ liệu phức tạp và phân tích thống kê để xác định khả năng bỏ phiếu bất hợp pháp hoặc gian lận”, theo đơn kiện của Eshelman.
Eshelman cho biết anh đồng ý hỗ trợ kế hoạch này và chuyển cho nhóm 2 triệu USD vào ngày 5/11 và 500.000 USD vào một tuần sau đó sau khi chủ tịch của nhóm nói với anh rằng có thể cần thêm tiền để đạt được mục tiêu của họ, theo thông tin trong đơn kiện.
Ảnh minh họa. Nguồn: Bloomberg.
Khi True the Vote không cung cấp được bất kỳ báo cáo nào về tiến độ và thời hạn chứng nhận đang đến gần, Eshelman cho biết rõ ràng nhóm sẽ không thể thực hiện kế hoạch mà anh ấy đồng ý hỗ trợ. Vì vậy, anh ta đã yêu cầu trả lại tiền của mình.
Nhận thấy hành động của nhóm ông Trump đã đi ngược lại những cam kết trước đó của hai bên, ngày 25/11, ông Eshelman đã chính thức gửi đơn kiện và bắt đầu quá trình pháp lý.
Fred Eshelman là cựu giám đốc điều hành của Tổ chức phát triển sản phẩm dược phẩm và là chủ tịch sáng lập của công ty Furiex Pharmaceuticals.
Gần đây, ông đã quyên góp 100 triệu USD cho trường dược của trường cũ của mình, đại học North Carolina-Chapel Hill.
Tổ chức True the Vote hiện chưa đưa ra bình luận về vấn đề này.
</t>
  </si>
  <si>
    <t xml:space="preserve">U17 PVF hạ đẹp Á quân quốc gia
Á quân U17 quốc gia Học viện Nutifood thua đau 1-4 trước chủ nhà PVF trong trận khai màn giải U17 Cúp Quốc gia 2020.
Từng chơi rất thăng hoa ở VCK giải U17 quốc gia 2020, nhưng trận mở màn giải U17 Cup Quốc gia 2020 đã trở thành ác mộng đối với Học viện Nutifood.
Nhà đương kim Á quân U17 quốc gia nhập cuộc thận trọng, nhưng cái cách chủ nhà U17 PVF phủ đầu làm học trò HLV Guillaume choáng váng. Mất vỏn vẹn 7 phút, Huỳnh Nhân Vũ đã khai thông thế bế tắc cho U17 PVF.
U17 PVF thể hiện sức mạnh trong trận ra quân
Bàn thua sớm đã phá vỡ lối chơi của các nhà đương kim Á quân U17 quốc gia, trong khi U17 PVF tận dụng cực tốt cơ hội tạo ra. Cú đúp bàn thắng của Thanh Nhàn ở phút 40 và 52 giúp U17 PVF dẫn sâu Học viên Nutifood.
Dâng cao tìm bàn gỡ, phút 84, Á quân U17 quốc gia lại nhận thêm bàn thua nữa sau pha lập công của Nguyễn Anh Tuấn.
Chỉ đến khi U17 PVF có dấu hiệu thỏa mãn, đội bóng của HLV Guillaume mới tìm được bàn thắng danh dự của Nguyễn Khánh Duy ở phút 90.
Chủ nhà Cup Quốc gia U17 hạ đẹp đương kim Á quân quốc gia
Trong 3 trận đấu còn lại, Viettel cũng chứng tỏ đẳng cấp của "lò" đào tạo uy tín khi hạ Tây Ninh 3-0. SHB.Đà Nẵng đánh bại Sài Gòn 3-2, còn trận chiến nội bộ TPHCM và Hallmen TPHCM kết thúc với chiến thắng 1-0 của tân binh Hallmen TPHCM.
</t>
  </si>
  <si>
    <t xml:space="preserve">Đơn vị tiếp nhận: CN VPĐK Đất đai Phước Long
Thủ tục hành chính: 32.1. Đăng ký biến động quyền sử dụng đất, quyền sở hữu tài sản gắn liền với đất trong các trường hợp chuyển nhượng,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 thừa kế, tặng cho quyền sử dụng đất đã có Giấy chứng nhận (Cập nhật, chỉnh lý trang 3, 4)
Chủ hồ sơ (Tổ chức/Công dân): NGUYỄN BÁ THÙY ( NGÔ MINH THÀNH CN)
Trạng thái: Đang xử lý
Ngày tiếp nhận: 27/11/2020 11:33
Ngày hẹn trả: 15/12/2020 14:00
Hình thức nộp hồ sơ: Tại bộ phận một cửa CN VPĐK Đất đai Phước Long;
Hình thức nhận kết quả: Nhận kết quả tại nơi nộp hồ sơ.
</t>
  </si>
  <si>
    <t xml:space="preserve">Chồng kể tội: 'Vợ con có được như người ta đâu' thì anh tái mặt trước phản ứng của cô, đặc biệt là màn 'tung hứng' của nhân vật không ngờ tới
'6h tối bố mẹ em sang, thấy cơm nước cỗ bàn chưa xong, mẹ mới hỏi. Chồng em nằm trong nhà nghe vậy chạy luôn ra kể tội vợ...', cô vợ kể.
</t>
  </si>
  <si>
    <t xml:space="preserve">Bản quyền và phát triển bởi Công ty cổ phần Truyền thông Kết Nối Sáng Tạo.
Bản quyền và phát triển bởi Công ty cổ phần Truyền thông
Trương Ngọc Ánh là một trong những người mẫu và diễn viên nổi tiếng. Dù những năm gần đây. cô ít tham gia hoạt động diễn xuất nhưng ai cũng nhớ tới một đả nữ mạnh mẽ và gai góc trong "Hương Ga". Con gái cô là Bảo Tiên, năm nay 12 tuổi. Cô bé liên tục thu hút truyền thông với khả năng ngoại ngữ ấn tượng cùng lối sống theo văn hóa tự lập rất Tây. Sự xuất hiện của cô còn gái đã lớn tướng, đứng cùng mẹ là người mẫu mà đã ra dáng hút cả spotlight của mẹ.
Trong đợt sinh nhật của mẹ mình - Trương Ngọc Ánh, bé Bảo Tiên diện một chiếc đầm trắng đôi và sánh bên chụp ảnh cùng mẹ. 
Nếu Trương Ngọc Ánh cởi bỏ đôi sandal cao gót ra thì bé Bảo Tiên đã cao xấp xỉ bằng mẹ của mình rồi.
Dù mới 12 tuổi nhưng Bảo Tiên như một bông hoa chuẩn bị nở, xinh xắn và tràn đầy sức sống.
Cô bé rất tự tin với hình thể là đôi chân dài triển vọng của mình.
Góc nghiêng đỉnh cao của thiếu niên đang tuổi dậy thì toát lên phong thái đài các như tiểu thư.
Bảo Tiên được dự đoán là sẽ còn tiếp tục phát triển chiều cao hơn nữa. Khi hiện tại, 12 tuổi, cô bé đã cao xấp xỉ mẹ mình là 1m68 rồi.
Với bất kỳ cô gái nào, muốn chiều cao vượt trội và sớm có thể nuôi dưỡng làn da, nhan sắc thì cũng cần phải chú ý những điều nhỏ nhất.
Nên bổ sung vitamin A,C, Kali, chất xơ, đồng thời các thực phẩm giàu protein, canxi, magie, phốt pho, kẽm, sắt cũng không kém phần quan trọng. Phụ huynh nên cho con uống sữa thường xuyên để bổ sung chất dinh dưỡng thiếu và kích thích hệ tiêu hoá của các con. Dù bận rộn nhưng Trương Ngọc Ánh lại là một phụ nữ của gia đình chính hiệu. Cô thường tự tay vào bếp và nấu đủ các món: rau, canh, thịt,... 
Tùy từng độ tuổi khác nhau mà có các môn vận động thích hợp để tăng chiều cao. Trẻ còn nhỏ tuổi nên mát xa hoặc luyện tập môn bơi lội. Đối với con gái tuổi dậy thì, các bộ môn giúp hỗ trợ vóc dáng cho bé gái hiệu quả có thể kể đến như bơi lội, yoga, nhảy dây, bóng chuyền, bóng rổ,... hoặc gym.
Chiều cao của con người khi còn nhỏ và cả tuổi dậy thì phát triển mạnh vào ban đêm do sự tăng trưởng chiều dài xương. Nếu ngủ đúng tư thế, sẽ không có sức ép hoặc áp lực lên xương và sụn, điều này giúp xương không bị cản trở trong quá trình phát triển.
</t>
  </si>
  <si>
    <t xml:space="preserve">Đơn vị tiếp nhận: Huyện Đồng Phú
Lĩnh vực: Đất đai - Cũ
Thủ tục hành chính: 32. (In GCN)  Đăng ký biến động quyền sử dụng đất, quyền sở hữu tài sản gắn liền với đất trong các trường hợp chuyển nhượng, chuyển đổi,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
Chủ hồ sơ (Tổ chức/Công dân): LÊ TẤN TOÀN- VÕ NGUYỄN CÁT TƯỜNG
Trạng thái: Mới đăng ký
Ngày tiếp nhận: 27/11/2020 11:22
Ngày hẹn trả: 18/12/2020 14:00
Hình thức nộp hồ sơ: Tại bộ phận một cửa Huyện Đồng Phú;
Hình thức nhận kết quả: Nhận kết quả tại nơi nộp hồ sơ.
</t>
  </si>
  <si>
    <t xml:space="preserve">Cảnh ngộ chung của hội du học sinh Việt lần đầu xa nhà: cả vali đều chật kín đúng một thứ quen thuộc
Mới đây, clip chuẩn bị đồ đi ra nước ngoài của một bạn du học sinh với tiêu đề "23kg mang được gì" đã thu hút hơn 1 triệu lượt xem bởi một hình ảnh vô cùng quen thuộc. Có thể nói, đây là hình ảnh rất phổ biến đối với các du học sinh Việt Nam và cả những người Việt ra nước ngoài làm việc. Vì đi xa nhà, đặc biệt là lần đầu nên ai cũng lo lắng và mang theo rất nhiều... mì ăn liền. Bên cạnh đó là một phần nhỏ không gian dành cho các món đồ ăn liền khác và vật dụng cá nhân.
Hình ảnh cô bạn tỉ mẩn cân từng thứ để tránh bị thừa kg khi lên máy bay, trong đó mì ăn liền đã chiếm 2/3 vali (Nguồn: TikTok @bth.net)
Có thể nói, mì ăn liền (mì tôm) từ lâu đã trở thành một "người bạn thân" đối với các du học sinh. Không ít người mang theo cả vali mì khi đi ra nước ngoài học hay làm việc (thậm chí từng có người mang tới 500 gói mì để ăn dần). Tâm lý của mọi người trong thời gian đầu khi sang nước khác là lạ nước lạ cái, chưa thể quen với đồ ăn ở đó ngay nên rất cần những gói mì ăn liền để cứu cánh. Dù rằng ở đâu cũng có bán mì ăn liền nhưng hương vị gói mì ăn liền của Việt Nam vẫn thân thuộc nhất, và mua chúng tại nước ngoài thường khó hơn hoặc đắt hơn rất nhiều.
</t>
  </si>
  <si>
    <t xml:space="preserve">Đơn vị tiếp nhận: CN VPĐK Đất đai Phước Long
Thủ tục hành chính: 32.1. Đăng ký biến động quyền sử dụng đất, quyền sở hữu tài sản gắn liền với đất trong các trường hợp chuyển nhượng,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 thừa kế, tặng cho quyền sử dụng đất đã có Giấy chứng nhận (Cập nhật, chỉnh lý trang 3, 4)
Chủ hồ sơ (Tổ chức/Công dân): PHẠM VĂN CƯỜNG ( NGÔ THANH PHONG CN)
Trạng thái: Đang xử lý
Ngày tiếp nhận: 27/11/2020 11:20
Ngày hẹn trả: 15/12/2020 14:00
Hình thức nộp hồ sơ: Tại bộ phận một cửa CN VPĐK Đất đai Phước Long;
Hình thức nhận kết quả: Nhận kết quả tại nơi nộp hồ sơ.
</t>
  </si>
  <si>
    <t xml:space="preserve">Thịt bò xào dứa, món ngon cho bữa cơm gia đình
Thịt bò thơm mềm cộng với vị chua thanh ngọt của dứa sẽ làm cho món ăn vừa giàu chất dinh dưỡng, vừa hấp dẫn ngon miệng cho bữa cơm gia đình.
Cách làm món thịt bò xào dứa thơm ngon lạ miệng
Đầu tiên, thịt bò mua về rửa sạch, thái mỏng
Ớt chuông xanh thái miếng vuông.
Dứa gọt vỏ, thái mỏng.
Hành tây lột vỏ xắt miếng vuông.
Cần tây rửa sạch cắt khúc
Cà chua bi xắt đôi.
Bước 2: Xào thịt bò
Đặt chảo lên bếp, đun sôi dầu trong chảo, cho tỏi vào phi thơm, tiếp đó cho thịt bò vào xào, nêm chút bột nêm cho đậm đà. Xào thịt bò chín tái thì đổ ra bát.
Bước 3: Xào dứa, ớt chuông và hành tây
Tiếp đến, đặt chảo trở lại bếp, đun nóng chút xíu dầu ăn nữa, cho dứa vào xào, nêm chút xíu bột nêm và ¼ thìa đường cho ngấm (nếu dứa chín ngọt rồi thì không cần cho đường nữa cũng được), xào cho dứa chín thì cho ớt chuông và hành tây, cần tây vào đảo cùng.
Bước 4: Xào thịt bò cùng dứa và ớt chuông
Tiếp tục với cách làmdứa xào thịt bò, bạn cho thịt xào tái vào chảo, vặn lửa to, đảo nhanh tay, nêm nếm lại cho vừa ăn. rồi cho cà chua bi vào.
Nếu nước trong chảo nhiều bạn hòa chút bột sắn hoặc bột đao rồi cho vào chảo đảo đều để nước sánh lại.
Rắc hành, mùi tàu thái nhỏ rồi tắt bếp.
Bước 5: Trình bày và thưởng thức
Sắp ra đĩa ăn nóng với cơm vô cùng thơm ngon.
</t>
  </si>
  <si>
    <t xml:space="preserve">Đơn vị tiếp nhận: UBND xã Thọ Sơn
Thủ tục hành chính: Chứng thực bản sao từ bản chính giấy tờ, văn bản do cơ quan tổ chức có thẩm quyền của Việt Nam cấp hoặc chứng nhận
Chủ hồ sơ (Tổ chức/Công dân): Điểiu cu
Trạng thái: Đã xử lý xong
Ngày tiếp nhận: 27/11/2020 11:13
Ngày hẹn trả: 27/11/2020 14:00
Hình thức nộp hồ sơ: Tại bộ phận một cửa UBND xã Thọ Sơn;
Hình thức nhận kết quả: Nhận kết quả tại nơi nộp hồ sơ.
Quá trình giải quyết hồ sơ
Bước 1: Tiếp nhận, xử lý hồ sơ
Cán bộ giải quyết: Tiếp nhận tư pháp xã Thọ Sơn
Bước 2: Chờ trả kết quả (Tự động kết thúc hồ sơ)
</t>
  </si>
  <si>
    <t xml:space="preserve">Masan MEATLife chính thức mở rộng hoạt động sang thị trường thịt gia cầm
Công ty Cổ phần Masan MEATLife ('MML') – một công ty thành viên của Công ty Cổ phần Tập đoàn Masan (HOSE: MSN, 'Masan' hoặc 'Tập đoàn') vừa công bố đã hoàn tất Giao Dịch góp vốn 613 tỷ đồng để sở hữu 51% Công ty 3F VIỆT ('Giao Dịch') - doanh nghiệp nội địa hàng đầu cung cấp các sản phẩm thịt gia cầm.
Dây chuyền chế biến thịt mát của Masan MEATLife
Theo đánh giá của MML, thịt gia cầm đóng vai trò quan trọng thứ hai trong bữa ăn của gia đình Việt. Những hạn chế của thị trường này cũng tương tự như đối với thị trường thịt heo: năng suất thấp, vấn đề về chất lượng, thiếu sản phẩm mới và đột phá.
Trong bối cảnh đó, 3F VIỆT - một doanh nghiệp nội địa thành lập vào năm 2014 - nổi lên với vai trò đi đầu về các sản phẩm từ gia cầm như thịt gà mát đóng gói và các sản phẩm chế biến từ thịt gà. Nền tảng của 3F VIỆT là chuỗi giá trị trải đều từ con giống, trại ấp, trại thịt đến cơ sở chế biến và đóng gói quy mô lớn. Tất cả đều đạt tiêu chuẩn khắt khe về môi trường và an toàn vệ sinh thực phẩm. Sản phẩm và nhà máy chế biến của 3F VIỆT đạt các tiêu chuẩn của các hệ thống quản lý chất lượng như HACCP, ISO 22000, và đặc biệt là FSSC22000 của Tổ chức FSSC 22000 có trụ sở tại Hà Lan. Với mô hình hoạt động hiệu quả, 3F VIỆT hướng đến mục tiêu doanh thu 1.000 tỷ và hòa vốn EBITDA trong năm tài chính 2020.
Tổ hợp chế biến thịt MEATDeli Sài Gòn chính thức đi vào hoạt động từ tháng 10-2020
Tuy xuất phát điểm khác nhau, 3F VIỆT và MML cùng chia sẻ sứ mệnh phục vụ sản phẩm thịt tươi ngon, dinh dưỡng và đảm bảo các tiêu chuẩn vệ sinh an toàn thực phẩm hàng đầu. Khoản góp vốn 613 tỷ sẽ được 3F VIỆT dùng để mở rộng kinh doanh và xây dựng thương hiệu thịt gia cầm vững mạnh. Giao Dịch đã nhận được sự chấp thuận của các cơ quan quản lý.
</t>
  </si>
  <si>
    <t xml:space="preserve">8 phim hậu truyện đứng trước tương lai mịt mù
Avatar 2: Không chỉ Avatar 2, mà cả ba phần hậu truyện sau đó, đều đang đối mặt với nhiều rủi ro. Năm 2009, Avatar của đạo diễn James Cameron trở thành cơn sốt toàn cầu. Dù tiêu tốn 237 triệu USD để sản xuất, phim rốt cuộc thu về hơn 2,7 tỷ USD tại phòng vé. Dù kịch bản không có nhiều đột phá, tác phẩm vẫn gây tiếng vang nhờ áp dụng công nghệ làm phim tân tiến với công nghệ 3D trong việc xây dựng khung cảnh hành tinh Pandora hùng vĩ trên màn ảnh
Tuy nhiên, thương hiệu Avatar đã vắng bóng trên màn ảnh rộng hơn một thập kỷ. Công nghệ 3D cũng không còn đủ sức để khiến khán giả trầm trồ. Thực tế làm dấy lên câu hỏi liệu chùm phim của đạo diễn James Cameron còn quân bài nào để thu hút sự chú ý của khán giả. Việc phát hành bốn phần hậu truyện, dự kiến tiêu tốn tới 1 tỷ USD để sản xuất, ròng rã trong bảy năm cũng là một kế hoạch cồng kềnh và tiềm ẩn nhiều rủi ro cho nhà sản xuất.
Fantastic Beasts 3: Thời gian qua, quá nhiều sự kiện gây ảnh hưởng xấu đến danh tiếng loạt phim ngoại truyện của Harry Potter đã xảy ra. Đầu tiên, phát ngôn kỳ thị người chuyển giới của nữ văn sĩ J.K. Rowling đã châm ngòi cho làn sóng phản đối dữ dội từ công chúng và người hâm mộ. Bất bình với Rowling dẫn tới việc đông đảo người hâm mộ quay lưng với mẹ đẻ của Harry Potter và tuyên bố không tiếp tục ủng hộ các sản phẩm của bà.
Hồi tháng 4, sự việc Ezra Miller hành hung người hâm mộ khiến hình ảnh nam diễn viên loạt Fantastic Beasts xấu đi rõ rệt. Mới đây, việc Depp thua kiện tờ The Sun càng khiến hậu trường loạt phim thêm rối ren. Warner Bros. đề nghị Depp trả vai phản diện Gellert Grindelwald và tài tử đã chấp thuận. Không chỉ bất bình trước cách hành xử của hãng phim, công chúng cũng tỏ ra lạnh nhạt trước Fantastic Beasts 3 vốn đang trong quá trình sản xuất.
Scream 5: Bộ phim thứ năm thuộc thương hiệu kinh dị ăn khách một thời rất khó thành công. Lý do quan trọng nhất là Wes Craven, tác giả của bốn phần trước, đã qua đời năm 2015. Điều này đồng nghĩa Scream 5 sắp ra mắt sẽ do một đạo diễn khác thực hiện và nhiều khả năng mang một phong cách hoàn toàn mới.
Cặp đạo diễn Matt Bettinelli-Olpin và Tyler Gillett được trao trọng trách thực hiện Scream 5. Dù khả năng của họ đã được chứng minh thông qua thành công của Ready or Not (2019), khoảng thời gian 11 năm gián đoạn giữa với Scream 4 (2011) là một thử thách khác có thể gây cản trở thành công của thương hiệu
Bright 2: Sau khi ra mắt năm 2017, bộ phim Bright đón nhận nhiều luồng ý kiến khen chê. Tác phẩm hành động với sự góp mặt của Will Smith và Joel Edgerton đưa người xem vào thế giới giả tưởng nơi các sinh vật huyền bí chung sống với con người. Phim được xây dựng theo lối phim hài hước dạng buddy cop, dễ xem, nhưng không thực sự đột phá.
Netflix đã rót cho Bright 100 triệu USD - con số rất lớn đối với một tác phẩm chỉ được phát hành trực tuyến. Bất chấp luồng ý kiến khen chê, hãng vẫn quyết định đầu tư làm tiếp Bright 2. Dự án vốn được lên kế hoạch bấm máy từ 2019, nhưng liên tục phải trì hoãn do lịch làm việc dày đặc của Will Smith và đại dịch Covid-19
Justice League của Zack Snyder: Phiên bản Justice League do Zack Snyder thực hiện là phần hậu truyện của Batman v Superman: Dawn of Justice (2016) mà khán giả mong đợi bấy lâu. Trong những tháng qua, Snyder đã tiến hành quay bổ sung một số cảnh phim cho phiên bản phim của ông. Nhiều nội dung bị cắt bỏ trong phiên bản 2017 của Joss Whedon cũng được đưa trở lại bản phim này.
Phiên bản Justice League đang được thực hiện tiếp tục là canh bạc rủi ro với Warner Bros. Hãng đã chi thêm 70 triệu USD để Zack Snyder hoàn thiện bản phim dài bốn tiếng. Xét đến việc không ít bom tấn dự kiến ra mắt trong 2020 đã bị lùi lịch chiếu sang 2021, Liên minh Công lý trên màn ảnh chắc chắn bị đem ra so sánh với các tựa phim mới, trong khi đã mang "tiếng xấu" suốt ba năm qua
Demolition Man 2: Trong sự nghiệp điện ảnh, Sylvester Stallone từng phải chờ 16 năm (từ 1990 tới 2006) để thực hiện phần hậu truyện Rocky Balboa của loạt Rocky, và 20 năm (từ 1988 tới 2008) để hoàn thành bộ phim Rambo thứ tư. Sắp tới, huyền thoại dòng phim hành động sẽ hồi sinh một thương hiệu điện ảnh khác từng gắn với tên tuổi của ông là Demolition Man sau 27 năm.
Hai thất bại của Rambo: The Last Blood (2019) và The Expendables 3 (2014) có thể là các tham chiếu hợp lý để tính toán thành bại cho Demolition Man 2 trong tương lai. Khó khăn càng chất chồng với phần hậu truyện chưa ra mắt khi bạn diễn của Stallone trong Demolition Man, Wesley Snipes, không có hoạt động nghệ thuật nào đáng chú ý kể từ khi ra tù hồi 2013
Indiana Jones 5: Indiana Jones and the Kingdom of the Crystal Skull (2008) đạt doanh thu ấn tượng với hơn 790 triệu USD từ phòng vé toàn cầu. Tuy nhiên, thành công có được chủ yếu nhờ vào sự ủng hộ của lớp khán giả lớn lên cùng những cuộc phiêu lưu của Indiana Jones, thay vì bản thân chất lượng tác phẩm.
Trải nghiệm đáng thất vọng với Indiana Jones and the Kingdom of the Crystal Skull khiến khán giả hoài nghi và không mấy hào hứng khi thông tin thương hiệu điện ảnh sẽ có tiếp phần 5 được công bố. Năm nay, Harrison Ford đã 78 tuổi, và ông khó có thể đem tới những trường đoạn mãn nhãn cho người xem. Bên cạnh đó, khâu tiền kỳ của Indiana Jones 5 cũng gặp không ít vấn đề, từ trắc trở trong khâu sáng tác kịch bản cho tới việc Steven Spielberg tuyên bố rút khỏi vị trí đạo diễn. Dự án hiện nằm trong tay đạo diễn James Mangold 
007: No Time to Die: Dù khán giả đại chúng vẫn yêu thích điệp viên hào hoa James Bond, No Time to Die - bộ phim đánh dấu lần cuối tài tử Daniel Craig thủ vai James Bond - vẫn đối mặt nguy cơ thua lỗ. Bom tấn hành động phải lùi ngày ra mắt tới tháng 4/2021. Trong hoàn cảnh nền kinh tế thế giới, bao gồm cả ngành công nghiệp điện ảnh, chưa thể trở lại trạng thái bình thường ít nhất cho tới nửa sau 2021, khả năng thắng lớn tại phòng vé của bộ phim đang ngày càng trở nên mong manh.
Kế hoạch bán bản quyền bộ phim cho các nền tảng trực tuyến của MGM khó lòng xảy ra khi mức giá “chào hàng” 600 triệu USD là quá cao. Từng đứng trước cơ hội thu 1 tỷ USD, viễn cảnh khả quan nhất dành cho bom tấn trị giá 250 triệu USD lúc này là chạm mốc hòa vốn khi ra rạp
</t>
  </si>
  <si>
    <t xml:space="preserve">Lửa ấm - Tập 42 (tối 27/11): Thấy Thủy vào khách sạn với Khánh, Minh đùng đùng đòi ly hôn
Lửa ấm tập 42 (tối 27/11) khi thấy Thủy xuất hiện cùng Khánh ở khách sạn, Minh đã viết đơn xin ly hôn yêu cầu Thủy ký và không cho cô cơ hội thanh minh.
Nội dung Lửa ấm tập 42
"Lửa ấm" tập 42 bắt đầu đảo ngược tình thế khi Minh lại là người ghen với Thủy và Khánh.
Mở đầu trích đoạn, Minh nhận được tin nhắn của Thủy máy hết pin nên có việc gì Minh gọi vào số Thủy gửi. Tuy nhiên khi Minh gọi thì đầu dây bên kia người bắt máy lại là Khánh, thời điểm Minh gọi cũng đã là đêm muộn. Minh vội vàng nói mình nhầm máy và gọi ngay cho Ngọc để hỏi thông tin về Khánh.
Khánh sau khi cùng Thủy đi ra ngoài chữa bệnh cho nạn nhân ở xa đã đi gặp Ngọc, và có kể cho Ngọc nghe đêm muộn đi lại khó khăn nên anh với Thủy đã thuê khách sạn ở một đêm. Vin vào tình huống này, Ngọc đã xin địa chỉ khách sạn nói để lần tới đi du lịch sẽ ghé nhưng thật ra là để liên hệ khách sạn xin hình ảnh camera lúc Khánh và Thủy ngồi chờ ở quầy lễ tân.
Bức ảnh này ngay sau đó Ngọc đã gửi cho Minh khiến cho rắc rối của vợ chồng Minh đẩy lên cao. Khi Thủy đi công tác trở về Minh đã để sẵn tờ đơn xin ly hôn trên bàn và yêu cầu Thủy ký cùng bức ảnh chụp ở khách sạn. Thủy thanh minh nhưng Minh cố tình không nghe, theo như lời Minh Thủy muốn ly thân cũng chỉ vì như thế, hay những lời nói của Thủy lúc này cũng giống như những lần Thủy nghi ngờ Minh và Ngọc.
Trong một diễn biến khác, Tiến dù chuyển công tác đến đội an toàn phòng cháy nhưng trong một lần cứu hộ xe lật bên đường, Minh và Hoàng bất ngờ thấy Tiến đang giúp mọi người di chuyển ra khỏi chiếc xe sắp bốc cháy. Khi người đàn ông lớn tuổi tìm kiếm tro cốt của con mình Tiến đã xung phong lao vào lấy vì Tiến biết vị trí của nó ở đâu.
Liệu trong tình huống này Tiến có gặp nguy hiểm? Minh có để cho Thủy cơ hội thanh minh cho những gì Thủy đã làm?
</t>
  </si>
  <si>
    <t xml:space="preserve">Bé trai 4 tuổi không chịu ngủ cùng bố bởi vì "Bố quá xấu", mẹ biết chuyện liền đưa ra lời giải thích khiến dân mạng không thể nhịn cười
Câu chuyện hài hước của gia đình đã thu hút sự quan tâm của cộng đồng mạng.
Ngày 25/11, trang ETToday đưa tin về một câu chuyện hài hước của đứa trẻ 4 tuổi cự tuyệt ngủ cùng với bố vì lý do hài hước. Theo đó, một người mẹ họ Trương sống ở Giang Tô (Trung Quốc) gần đây bị cảm lạnh, sợ lây cho con trai Quả Quả, năm nay 4 tuổi, nên đã bảo đứa trẻ sang ngủ cùng bố.
Thế nhưng, trái với suy nghĩ của cô Truơng, Quả Quả không chịu ngủ với bố, không những thế, cậu bé còn gào khóc, bắt buộc phải ngủ với mẹ. Cô vừa về phòng mình, thì cậu bé lại chạy qua ôm mẹ. Cô Trương nói rằng: "Mẹ bị bệnh, sẽ lây cho con nên con ngủ đỡ với bố vài hôm" nhưng Quả Quả vẫn không nín khóc, cậu bé ôm mẹ và nói: "Mẹ đẹp nhất, con muốn ngủ với mẹ".
Tuy nhiên, cô Truơng vẫn cố gắng bắt Quả Quả về phòng và ngủ với bố. Cậu bé lúc này đã giận dữ hơn ban nãy và la hét om sòm. Trước tình hình này, cô Trương không hiểu lý do tại sao con trai lại cự tuyệt đến cùng như thế. Cô hỏi: "Sao con không chịu ngủ với bố, bố mắng con à". Không ngờ lúc này, Quả Quả nín khóc và đáp trả ngay: "Bố không mắng con nhưng bố là người xấu xí". Trước câu trả lời của đứa con trai 4 tuổi, cô Trương vừa tức vừa buồn cười.
Về vấn đề này, cô Trương cho biết có thể do bố Quả Quả bị áp lực công việc nên đã hút thuốc. Có thể do cơ thể người bố có mùi khói nên Quả Quả không thích và không muốn ngủ cùng bố. Về ngoại hình của bố Quả Quả, cô Trương cũng chia sẻ: "Tôi không biết giải thích thế nào, nhưng chắc anh ấy không hợp mắt với Quả Quả nên thằng bé mới bảo bố nó xấu. Nhưng Quả Quả giống hệt anh ấy đấy!".
Ngoài ra, cô Trương cũng nói thêm, sau cùng cô cũng chịu đầu hàng với con trai và ngủ cùng Quả Quả. Nhưng khi con đã ngủ say, cô bế đứa trẻ qua phòng của bố nhưng không ngờ nửa đêm cậu bé lại lẻn về ngủ với mẹ. Toàn bộ sự việc đều khiến cô Trương không nói nên lời.
Sau khi sự việc được chia sẻ đã khiến cộng đồng mạng một phen không nhịn được cười. Nhiều người bình luận: "Cậu bé thật là trung thực, mà người mẹ cũng thẳng tính không kém". "Nếu tôi mà là cô ấy tôi phải làm thế nào nhịn được cười đây, bố con họ giống nhau thế mà thằng bé chê bố nó", "Quả là một gia đình đáng yêu",...
Vụ án đánh bạc chấn động Thanh triều: Quan lại lớn nhỏ "rụng như sung", càng điều tra càng lộ chân tướng khó ngờ
</t>
  </si>
  <si>
    <t xml:space="preserve">Bất lực trước cuộc sống đơn thân, người mẹ 2 lần lên kế hoạch giết 2 con sau khi ly hôn để rồi nhận án tử gây tranh cãi
Vừa tắm xong, cô gái trẻ hoảng hồn khi thấy gã lạ mặt đột nhập vào phòng lúc nửa đêm, lời giải thích từ khách sạn 5 sao gây phẫn nộ 
Ngày 27/11, trang ETToday đưa tin về một vụ án từng khiến dư luận xôn xao thời gian dài trước đây. Một bà mẹ đơn thân 30 tuổi đã sử dụng thuốc mê rồi giết chết 2 con 6 và 8 tuổi vì bất lực trong cuộc sống. Sau đó người mẹ cũng tự sát nhưng cuối cùng lại được cứu sống. 
Được biết, sau khi ly hôn, bà mẹ đơn thân họ Ngô đã gặp áp lực tài chính rất lớn, trong thời gian này cô cũng không tìm được việc làm. Cô luôn than thở tại sao cô phải chăm sóc cả 2 đứa con, không có sự tự do của riêng mình. Trước áp lực cuộc sống, căn bệnh trầm cảm trước đó đã tái phát, cô phải tiếp tục điều trị bằng thuốc. 
Cô sống với gia đình nhưng mâu thuẫn trong quá trình chung sống đã khiến cô đưa 2 đứa trẻ bỏ nhà đi, cuối cùng xảy ra bi kịch thương tâm.
Chính vì vậy, cô Ngô đã nảy ra suy nghĩ tự sát và để bọn trẻ chết chung. Ngày 13/2, cô đưa 2 con vào một nhà nghỉ rồi dùng gối chèn lên mặt 2 đứa bé, cố gắng giết chúng. Tuy nhiên, 2 đứa trẻ vẫn sống sót.
Ảnh chụp 3 mẹ con cô Ngô.
Những tưởng cô Ngô sẽ bỏ qua suy nghĩ này, nhưng đến ngày 15/2, cô đưa 2 con đi mua dây thừng. 2 đứa bé lúc đó rất vui vẻ vì được mẹ đưa đi dạo và mua sắm. Sau đó, cô Ngô một lần nữa đưa 2 con vào nhà nghỉ rồi nghiền thuốc mê cho chúng uống. 
Sau khi 2 đứa trẻ bất tỉnh, người mẹ đã dùng dây thừng siết cổ chúng. Trong quá trình đó, 2 đứa bé đã cố gắng giằng co để thoát ra nhưng cũng không thể chống cự sức lực của người lớn. Cuối cùng cả 2 đều tử vong trong tay mẹ ruột.
Kế đó, người mẹ 30 tuổi nhắn tin cho chồng cũ với nội dung: "Em đi đây, em đi cùng bọn trẻ đây, nếu không chúng sẽ rất cô đơn nơi Hoàng tuyền" rồi uống thuốc ngủ, thuốc trầm cảm trộn với rượu tây.
Mãi đến sáng sớm ngày 16/2, chồng cũ của cô Ngô mới tìm đến nhà nghỉ. Lúc này 2 đứa trẻ chỉ còn là 2 thi thể lạnh lẽo, còn cô Ngô bất tỉnh bên cạnh. Chứng kiến cảnh tượng đau lòng, người này đã bật khóc nức nở ngay tại hiện trường.
Ngày 25/11 vừa qua, tòa án đã tiến hành xét xử và tuyên án tử hình với cô Ngô. Trước lời tuyên bố của thẩm phán là nghi phạm máu lạnh và không hề hối cải, luật sư đã lập tức phản đối quan điểm này. Luật sư cho rằng thẩm phán đã quá cảm tính vì khẳng định bị cáo hành xử máu lạnh và không có tình người khi chưa xét đến hoàn cảnh của bị cáo.
Hiện tại, sự việc vẫn đang được dư luận đặc biệt quan tâm.
</t>
  </si>
  <si>
    <t xml:space="preserve">Ly hôn 2 năm, ngày lễ nào chồng cũ cũng tặng quà chu đáo, vậy mà khi tôi hỏi về chuyện đoàn tụ thì anh lại trả lời một câu khiến tôi ngẩn ngơ 
Từ hồi học đại học , cô bạn thân của tôi đã nổi tiếng vì xinh đẹp, năng động, khéo ăn nói. Dù chơi thân với nhau nhưng tôi luôn cảm thấy tự ti, mặc cảm vì mình chẳng có điểm nào bằng bạn mình. Dù thế, chúng tôi vẫn thân nhau như chị em suốt 4 năm ròng. Có những khi, T (bạn thân tôi) còn mua những món quà đắt tiền tặng tôi vào những dịp quan trọng như ngày sinh nhật, năm mới. Chỉ có điều, tôi không ưng ý việc cô ấy thay bồ như thay áo. Cứ ai giàu có, cô ấy lại chấp nhận yêu. Được một thời gian lại bỏ vì chán rồi tìm kiếm người khác. T nói rằng tuổi trẻ có hạn, phải biết tận dụng để tìm cho mình một bạch mã hoàng tử.
Sau khi tốt nghiệp đại học, chúng tôi rời xa nhau. Tôi về quê mình, làm việc rồi lấy chồng. Cuộc sống của tôi cũng bình dị như bao người khác. Chồng tôi làm công nhân, lương không cao nhưng có thời gian rảnh lo cho con. Việc kiếm tiền đều là do tôi. Nhiều khi thấy chồng người ta giàu có, phong độ, tôi cũng thầm tủi thân. Nhưng rồi nhìn chồng bế bồng, chăm con, nấu ăn, tôi lại cảm thấy bình yên.
Về T, cô ấy có cuộc sống rất tốt. Lấy chồng giàu , mua xe ô tô, sinh được một đứa con gái, được chồng cưng chiều hết mực. Có thể nói, trong lớp hơn 100 sinh viên, chỉ có T có cuộc sống tốt nhất. Tôi vẫn thầm ngưỡng mộ bạn thân mình cho đến một hôm vô tình gặp lại cô ấy.
Tôi khá bất ngờ và bối rối khi T ăn mặc sang trọng, chạy đến chào hỏi tôi. (Ảnh minh họa)
Hôm đó, vợ chồng tôi đưa con đi siêu thị chơi thì vô tình gặp T. Tôi khá bất ngờ và bối rối khi T ăn mặc sang trọng, chạy đến chào hỏi tôi. Chúng tôi ra quán cà phê nói chuyện. Chồng tôi trông con, con bé lại chạy tung tăng khắp quán nên anh cũng chẳng ngồi được. Bạn tôi cứ nhìn theo cảnh ấy rồi đỏ hoe mắt.
Cô ấy nói chỉ ước có cuộc sống bình lặng như thế này thôi. Rồi T tiết lộ một sự thật khiến tôi bàng hoàng. Thì ra đứa bé cô ấy vẫn khoe trên facbook không phải con ruột mà là con riêng của chồng. Vì đứa bé ấy, chồng không cho cô ấy mang thai nữa. T phụ thuộc vào chồng nên cắn răng chịu đựng mọi yêu cầu phi lí của anh ta.
Nói rồi cô ấy rút trong ví ra 50 triệu đưa tôi vì biết tôi đang nợ ngân hàng một khoản tiền. Cô ấy nói tôi hãy tập kinh doanh và sống thật tốt. Nếu tôi tìm ra được lĩnh vực đầu tư thì cô ấy sẽ rót tiền thêm cho tôi. Rồi cô ấy nhìn chằm chằm vào chồng tôi đang đùa với con, nói ra một câu nhẹ tênh: "Chồng bạn đúng là quá tuyệt vời. Phải chi mình cũng có một người chồng như vậy". Đúng là nghịch lý "người giàu cũng khóc"! Như cô bạn tôi, lấy được chồng giàu, tiêu tiền không phải nghĩ nhưng đâu có sung sướng!
</t>
  </si>
  <si>
    <t xml:space="preserve">Giấy phép của Bộ Thông tin và Truyền thông - Cục QL Phát thanh truyền hình và thông tin điện tử số 195/GP-TTĐT 23/10/2020.
Bản quyền thuộc Đài Phát Thanh Truyền Hình Nghệ An. Chỉ được phát hành lại thông tin từ website này khi có sự đồng ý bằng văn bản của Đài Phát thanh - Truyền hình Nghệ An
Người chịu trách nhiệm: Ông Nguyễn Như Khôi - Giám đốc, Tổng biên tập Đài PT-TH Nghệ An
Địa chỉ: Số 01, Đường Nguyễn Thị Minh Khai, TP Vinh, Nghệ An, Việt Nam.
</t>
  </si>
  <si>
    <t xml:space="preserve">Yên Thành tổ chức Lễ công bố huyện đạt chuẩn nông thôn mới và đón nhận Huân chuơng Lao động hạng Ba
Tối 1/12, huyện Yên Thành (Nghệ An) tổ chức Lễ công bố huyện đạt chuẩn nông thôn mới năm 2019 và đón nhận Huân chương Lao động hạng Ba.
Dự Lễ về phía Trung ương có các đồng chí Ủy viên Trung ương Đảng: Nguyễn Xuân Cường - Bộ trưởng Bộ Nông nghiệp và Phát triển nông thôn (NN&amp;PTNT), Phó Trưởng Ban Thường trực Ban chỉ đạo Trung ương Chương trình mục tiêu quốc gia xây dựng nông thôn mới; Nguyễn Chí Dũng - Bộ trưởng Bộ Kế hoạch và Đầu tư; Nguyễn Đắc Vinh - Phó Chánh Văn phòng Trung ương Đảng; Nguyễn Thế Kỷ - Tổng Giám đốc Đài Tiếng Nói Việt Nam, Chủ tịch Hội đồng Lý luận, phê bình văn học nghệ thuật Trung ương.
Cùng dự có đồng chí Hoàng Thanh Tùng - Ủy viên Ủy ban Thường vụ Quốc hội, Chủ nhiệm Ủy ban Pháp luật của Quốc hội; các đồng chí lãnh đạo, nguyên lãnh đạo Đảng, Nhà nước, ban, bộ, ngành Trung ương. Về phía Quân khu 4 có Trung tướng: Nguyễn Doãn Anh - Tư lệnh Quân khu 4; Trần Võ Dũng - Bí thư Đảng ủy, Chính ủy Quân khu.
Về phía tỉnh Nghệ An có các đồng chí: Thái Thanh Quý - Ủy viên dự khuyết Trung ương Đảng, Bí thư Tỉnh ủy; Nguyễn Đức Trung - Phó Bí thư Tỉnh ủy, Chủ tịch UBND tỉnh; Nguyễn Xuân Sơn - Chủ tịch HĐND tỉnh; các đồng chí nguyên lãnh đạo tỉnh, các đồng chí trong Ban Thường vụ Tỉnh ủy, Phó Chủ tịch HĐND, UBND tỉnh; các ban, sở, ngành, địa phương trong tỉnh và đông đảo nhân dân huyện nhà, các đơn vị, địa phương kết nghĩa;…
Các đại biểu dự Lễ công bố huyện Yên Thành đạt chuẩn nông thôn mới năm 2019 và đón nhận Huân chương Lao động hạng Ba.Ảnh: Thành Cường
ĐƠN VỊ CẤP HUYỆN THỨ 4 CỦA NGHỆ AN ĐẠT CHUẨN
NÔNG THÔN MỚI
Yên Thành là huyện đồng bằng bán sơn địa, nằm phía Đông Bắc tỉnh Nghệ An. Diện tích tự nhiên 54.766 ha; dân số hơn 30 vạn người; đơn vị hành chính có 38 xã, 1 thị trấn, trong đó có 18 xã miền núi.
Thực hiện Chương trình mục tiêu quốc gia xây dựng nông thôn mới, huyện Yên Thành gặp nhiều khó khăn chung và đặc thù của địa phương. Năm 2011, bình quân toàn huyện chỉ đạt 6,81 tiêu chí/xã; thu nhập bình quân đầu người 13,9 triệu đồng/năm; tỷ lệ hộ nghèo còn ở mức cao 9,42%.
Đồng chí Phan Văn Tuyên - Phó Bí thư Huyện ủy, Chủ tịch UBND huyện Yên Thành trình bày báo cáo kết quả xây dựng nông thôn mới. Ảnh: Thành Cường
Được sự quan tâm giúp đỡ của Trung ương, của tỉnh, các ban, ngành các cấp, cộng đồng doanh nghiệp, sự nỗ lực cố gắng và quyết tâm cao của cả hệ thống chính trị, sự ủng hộ, hưởng ứng tích cực của các tầng lớp nhân dân, sau 10 năm triển khai thực hiện, Yên Thành đã có 38/38 xã đạt chuẩn nông thôn mới, trong đó Sơn Thành là xã đầu tiên đạt chuẩn nông thôn mới của tỉnh Nghệ An. Cấp huyện đạt 9/9 tiêu chí.
Ngày 16/4/2020, Thủ tướng Chính phủ ban hành Quyết định số 524/QĐ-TTg công nhận huyện Yên Thành, tỉnh Nghệ An đạt chuẩn nông thôn mới năm 2019.Đây là 1 trong 4 đơn vị cấp huyện đầu tiên của tỉnh đạt chuẩn nông thôn mới.
Ghi nhận những kết quả xây dựng nông thôn mới của huyện Yên Thành, ngày 27/7/2020, Chủ tịch nước có Quyết định số 2293/QĐ-CTN tặng Huân chương Lao động hạng Ba cho Đảng bộ, chính quyền và nhân dân huyện Yên Thành vì đã có thành tích xuất sắc trong phong trào cả nước chung sức xây dựng nông thôn mới giai đoạn 2016 - 2020, góp phần xây dựng chủ nghĩa xã hội và bảo vệ Tổ quốc.
Đồng chí Nguyễn Xuân Cường - Bộ trưởng Bộ NN&amp;PTNT, Phó Trưởng Ban Thường trực Ban chỉ đạo Trung ương Chương trình mục tiêu quốc gia xây dựng nông thôn mới, thừa ủy quyền của Thủ tướng Chính phủ trực tiếp trao Quyết định công nhận huyện Yên Thành đạt chuẩn nông thôn mới năm 2019. Đồng chí Thái Thanh Quý - Ủy viên dự khuyết Trung ương Đảng, Bí thư Tỉnh ủy tặng hoa chúc mừng. Ảnh: Thành Cường
Trình bày báo cáo kết quả xây dựng nông thôn mới, đồng chí Phan Văn Tuyên - Phó Bí thư Huyện ủy, Chủ tịch UBND huyện Yên Thành khẳng định: 10 năm qua, Yên Thành đã có bước tiến rất quan trọng, từ việc quán triệt chủ trương, thay đổi nhận thức đến chuyển biến thành hành động cụ thể của cả hệ thống chính trị và toàn dân. Diện mạo nông thôn, thị tứ, thị trấn đổi mới khang trang; đời sống vật chất, tinh thần của nhân dân không ngừng phát triển. Yên Thành đã từng bước xây dựng nên giá trị cốt lõi của một miền quê đáng sống.
Thời gian tới, trên cơ sở tiếp tục quán triệt sâu sắc quan điểm, chủ trương của Đảng và Nhà nước về xây dựng nông thôn mới, gắn với Nghị quyết Đại hội đại biểu Đảng bộ huyện lần thứ XXVII, nhiệm kỳ 2020 - 2025; đồng thời kế thừa, phát huy những kết quả đạt được, khắc phục mọi khó khăn, thử thách, Yên Thành tiếp tục tập trung xây dựng nông thôn mới nâng cao, kiểu mẫu một cách bền vững.
Đồng chí Nguyễn Chí Dũng - Bộ trưởng Bộ Kế hoạch và Đầu tư trao Huân chương lao động hạng Ba cho Đảng bộ, chính quyền và nhân dân huyện Yên Thành. Đồng chí Nguyễn Đức Trung - Phó Bí thư Tỉnh ủy, Chủ tịch UBND tỉnh Nghệ An tặng hoa chúc mừng. Ảnh: Thành Cường
Tại Lễ kỷ niệm, đồng chí Nguyễn Xuân Cường - Bộ trưởng Bộ NN&amp;PTNT, Phó Trưởng Ban Thường trực Ban chỉ đạo Trung ương Chương trình mục tiêu quốc gia xây dựng nông thôn mới, thừa ủy quyền của Thủ tướng Chính phủ trực tiếp trao Quyết định công nhận huyện Yên Thành đạt chuẩn nông thôn mới năm 2019. Đồng chí Thái Thanh Quý - Ủy viên dự khuyết Trung ương Đảng, Bí thư Tỉnh ủy tặng hoa chúc mừng.
Tiếp đó, thừa ủy quyền của Chủ tịch nước, đồng chí Nguyễn Chí Dũng – Bộ trưởng Bộ Kế hoạch và Đầu tư trao Huân chương lao động hạng Ba cho Đảng bộ, chính quyền và nhân dân huyện Yên Thành. Đồng chí Nguyễn Đức Trung - Phó Bí thư Tỉnh ủy, Chủ tịch UBND tỉnh Nghệ An tặng hoa chúc mừng.
Đông đảo nhân dân Yên Thành tham gia Lễ công bố huyện Yên Thành đạt chuẩn nông thôn mới năm 2019 và đón nhận Huân chương Lao động hạng Ba.Ảnh: Thành Cường
CỦNG CỐ, NÂNG CAO CHẤT LƯỢNG, TIÊU CHÍ NÔNG THÔN MỚI
Phát biểu tại Lễ kỷ niệm, thay mặt lãnh đạo tỉnh, đồng chí Nguyễn Đức Trung - Phó Bí thư Tỉnh ủy, Chủ tịch UBND tỉnh nhiệt liệt chúc mừng và biểu dương những thành tích, kết quả mà Đảng bộ, chính quyền và nhân dân huyện Yên Thành đã nỗ lực phấn đấu và đạt được trong thời gian qua.
Trong thời gian tới, Chủ tịch UBND tỉnh đề nghị Đảng bộ, chính quyền và nhân dân huyện Yên Thành tiếp tục xác định xây dựng nông thôn mới là nhiệm vụ trọng tâm, toàn diện, lâu dài. Việc củng cố và nâng cao chất lượng, tiêu chí phát triển nông thôn mới phải gắn với phát triển kinh tế - xã hội đảm bảo môi trường và nhu cầu của người dân, lấy người dân là chủ thể.
Đồng chí Nguyễn Đức Trung - Phó Bí thư Tỉnh ủy, Chủ tịch UBND tỉnh Nghệ An phát biểu tại Lễ công bố huyện Yên Thành đạt chuẩn nông thôn mới năm 2019 và đón nhận Huân chương Lao động hạng Ba. Ảnh: Thành Cường
Trên cơ sở đó, người đứng đầu UBND tỉnh Nghệ An đề nghị Yên Thành tiếp tục chú trọng phát huy sức mạnh sáng tạo của các tầng lớp nhân dân, tạo sự đồng thuận cao của toàn xã hội; Tiếp tục đẩy mạnh công tác tuyên truyền, vận động để người dân chủ động, nhiệt tình, tích cực tham gia xây dựng nông thôn mới nâng cao, nông thôn mới kiểu mẫu gắn với Cuộc vận động “Toàn dân đoàn kết xây dựng Nông thôn mới" và Phong trào thi đua “Chung sức xây dựng Nông thôn mới”.
Bên cạnh đó, huyện cần chỉ đạo rà soát, bổ sung, điều chỉnh quy hoạch xây dựng Nông thôn mới gắn với thực hiện chủ trương tái cơ cấu kinh tế, đảm bảo phù hợp với quy hoạch và định hướng phát triển của tỉnh; Chú trọng công tác cải cách hành chính và cải thiện môi trường đầu tư kinh doanh; thực hiện đồng bộ các giải pháp nhằm khai thác và phát huy có hiệu quả các tiềm năng, lợi thế có sẵn để phát triển toàn diện và bền vững hơn;…
“Tôi tin tưởng rằng Đảng bộ, chính quyền và nhân dân huyện Yên Thành sẽ tiếp tục phát huy lợi thế, chủ động nắm bắt các cơ hội phát triển, phấn đấu xây dựng huyện Yên Thành ngày càng phát triển, sớm đạt huyện nông thôn mới nâng cao và huyện nông thôn mới kiễu mẫu”
Chủ tịch UBND tỉnh Nghệ An Nguyễn Đức Trung
Đồng chí Nguyễn Viết Hưng - Bí thư Huyện ủy, Chủ tịch HĐND huyện Yên Thành phát biểu đáp từ. Ảnh: Thành Cường
Phát biểu đáp từ, đồng chí Nguyễn Viết Hưng - Bí thư Huyện ủy, Chủ tịch HĐND huyện Yên Thành trân trọng cảm ơn những tình cảm tốt đẹp và sự quan tâm giúp đỡ của Trung ương, Quân khu 4, của tỉnh, của các cấp, các ngành, các địa phương, đơn vị, cộng đồng doanh nghiệp, các tổ chức, cá nhân trong và ngoài huyện đối với sự phát triển của Yên Thành nói chung và trong công cuộc xây dựng nông thôn mới nói riêng, cũng như đóng góp vật chất, tinh thần để tổ chức thành công buổi lễ.
Nhấn mạnh, xây dựng nông thôn mới có điểm khởi đầu, nhưng không có điểm kết thúc, Bí thư Huyện ủy Yên Thành kêu gọi toàn thể cán bộ, đảng viên, các tầng lớp nhân dân, cộng đồng doanh nghiệp, con em Yên Thành đang học tập, công tác ở mọi miền Tổ quốc và nước ngoài, phát huy khát vọng, truyền thống quê hương, nêu cao tinh thần đoàn kết, ý chí tự lực, tự cường, tiếp tục chung sức, đồng lòng, bằng những hành động thiết thực, đóng góp xứng đáng cho quê hương Yên Thành phát triển nhanh và bền vững, ngày càng văn minh, thịnh vượng, làm rạng danh và bừng sáng miền quê lúa anh hùng.
Tiết mục biểu diễn trong chương trình nghệ thuật “Yên Thành - Bừng sáng miền quê lúa”. Ảnh: Thành Cường
Đông đảo nhân dân Yên Thành theo dõi buổi lễ và nghệ thuật “Yên Thành - Bừng sáng miền quê lúa”.Ảnh: Thành Cường
Để chào mừng sự kiện, ngay sau phần lễ là chương trình nghệ thuật “Yên Thành - Bừng sáng miền quê lúa” với những ca khúc tiêu biểu viết về quê hương Yên Thành và đề tài nông nghiệp, nông thôn đã khắc họa bức tranh ngày mới Yên Thành trong công cuộc đổi mới quê hương, đất nước gồm 3 chương: tình đất, tình người quê lúa; khát vọng vươn lên và hướng tới tương lai.
</t>
  </si>
  <si>
    <t xml:space="preserve">Tình huống 'ê mặt' của bầy sư tử: Đi săn trâu rừng, bị trâu rừng đuổi chạy tán loạn
Tại Khu bảo tồn Masai Mara, Narok, Kenya, một con trâu rừng đang lững thững đi lên một con dốc thì bị một con sư tử cái phát hiện. Kẻ đi săn âm thầm tiếp cận từ phía sau khiến trâu rừng vẫn ung dung đi tiếp mà không biết mối nguy hiểm rình rập.
Tuy nhiên, sư tử cái cũng không dám manh động khi thấy con mồi quá to lớn. Trái lại, trâu rừng khi phát hiện ra mối nguy hiểm lại chẳng hề sợ hãi mà lao thẳng tới những con sư tử khác (gồm có 2 con sư tử cái khác cùng 7 con sư tử con).
Ba con sư tử cái cũng không thể ngăn cản trâu rừng đuổi theo những con sư tử con, rất may là 7 con sư tử con đã nhanh chân chạy thoát. 
Dù sao chúng cũng được nếm trải cảm giác bị con mồi phản công là như thế nào và đó sẽ là bài học quý giá cho sư tử khi trưởng thành.
</t>
  </si>
  <si>
    <t xml:space="preserve">Điều trị ung thư gan bằng phương pháp nút tắc mạch
Phương pháp nút tắc mạch điều trị ung thư gan đã được chứng minh có hiệu quả cao trong khống chế, kiểm soát sự phát triển của khối u, giảm tỷ lệ tử vong, tăng tỷ lệ sống trên 5 năm
Ung thư gan là loại ung thư phổ biến nhất ở Việt Nam. Theo số liệu của Globocan, năm 2018 ung thư gan mới mắc chiếm tỷ lệ 15,4 % chung cho cả hai giới (tổng số 25335 trường hợp), nếu tính riêng cho nam giới, thì tỷ lệ ung thư gan là 21,5%, có nghĩa là cứ 5 nam giới chẩn đoán mới mắc ung thư thì có hơn một người bị ung thư gan.
Hiện nay, số lượng người bệnh được chẩn đoán ung thư gan lần đầu ở giai đoạn sớm chiếm tỷ lệ rất thấp trong khi đó số người bệnh được chẩn đoán ở giai đoạn tiến triển hay giai đoạn muộn lại chiếm tỷ lệ cao, do vậy việc điều trị và tiên lượng gặp nhiều khó khăn.
Y học hiện đại ngày nay đã có nhiều tiến bộ trong chẩn đoán ung thư gan (như chụp cắt lớp vi tính, cộng hưởng từ, xét nghiệm máu và sinh thiết u gan chẩn đoán), và có nhiều tiến bộ trong điều trị ung thư gan (phẫu thuật cắt gan, nút tắc mạch điều trị, phá huỷ khối u bằng nhiệt, bằng vi sóng, thuốc nhắm trúng đích), trong đó phương pháp điều trị nút tắc mạch là phương pháp được áp dụng khá phổ biến.
Phương pháp nút tắc mạch điều trị ung thư gan đã được chứng minh có hiệu quả cao trong khống chế, kiểm soát sự phát triển của khối u, giảm tỷ lệ tử vong, tăng tỷ lệ sống trên 5 năm.
Phương pháp nút tắc mạch có nhiều ưu điểm như ít xâm lấn, điều trị từ những khối u nhỏ ở vị trí sâu, không thể phẫu thuật cắt gan đến những khối u lớn quá giai đoạn phẫu thuật. Hơn nữa, khi thực hiện thủ thuật, người bệnh không phải gây mê, chỉ gây tê vị trí đưa kim chọc vào mạch máu vùng bẹn hoặc vùng cổ tay, hoàn toàn tỉnh táo trao đổi với Bác sĩ. Thời gian thực hiện thủ thuật ngắn, người bệnh nhanh chóng phục hồi sức khoẻ sau can thiệp. Đặc biệt là rất ít tai biến và biến chứng.
Tỷ lệ mắc ung thư gan ngày càng gia tăng tại Việt Nam
Tại Bệnh viện đa khoa tỉnh Phú Thọ, Khoa Chẩn đoán hình ảnh phối hợp với Trung tâm Ung bướu đã áp dụng phương pháp can thiệp nút tắc mạch điều trị ung thư gan nhiều năm nay, hàng năm đã có hàng trăm trường hợp được can thiệp nút mạch và với tỷ lệ can thiệp nút tắc hoàn toàn khối u &gt; 90% số người bệnh, nhiều người bệnh đã cho kết quả hoại tử khối u hay khống chế hoàn toàn khối u gan trong nhiều năm. Khoa Chẩn đoán hình ảnh đã áp dụng kỹ thuật nút mạch với những vật liệu tải thuốc (hoá chất) hiện đại bậc nhất đó là các loại hạt vi cầu được nhập khẩu từ Mỹ, Anh và Nhật Bản đã đem lại hiệu quả điều trị cao. Hiện tại, các loại hạt vi cầu tải hoá chất và hầu hết các dụng cụ can thiệp đều được quỹ bảo hiểm y tế thanh toán nên người bệnh đã giảm được chi phí đáng kể khi điều trị tại Bệnh viện.
Theo các chuyên gia, việc sàng lọc, tầm soát ung thư gan từ sớm còn có thể giúp phát hiện được những yếu tố nguy cơ gây ra bệnh này. Qua đó, các bác sĩ sẽ có biện pháp cụ thể hoặc đưa ra lời khuyên hợp lý giúp kiểm soát tốt những yếu tố đó đồng thời ngăn ngừa để chúng không phát triển thành ung thư. Các bác sĩ cũng khuyến cáo người dân nên chủ động khám sức khỏe định kì nhằm giảm thiểu được tỷ lệ mắc cũng như số người tử vong vì căn bệnh quái ác này.
Năm 2020 chứng kiến sự ảnh hưởng nặng nề của dịch bệnh lên ngành công nghiệp điện ảnh, khi nhiều bộ phim lớn nhỏ đều phải dời lịch chiếu. Dịp cuối năm, một bom tấn hoạt hình vẫn đón chào khán giả tại rạp chính là Gia Đình Croods: Kỷ Nguyên Mới (The Croods: A New Age), hứa hẹn những tràng cười thả ga cho những gia đình mà bố mẹ và con cái thích xem phim cùng nhau.
Đây là phần tiếp theo của bộ phim hoạt hình ăn khách Gia đình Croods (2013), do DreamWorks Animation sản xuất và Universal Pictures phát hành. Với phần phim mới này, loạt sao đình đám: Nicolas Cage (Grug), Emma Stone (Eep), Ryan Reynolds (Guy), Catherine Keener (Ugga), Cloris Leachman (Gran) và Clark Duke (Thunk) vẫn sẽ tiếp tục lồng tiếng cho các thành viên nhà Croods. Các nhân vật nhà Bettermans sẽ do Leslie Mann (Hope), Peter Dinklage (Phil) và Kelly Marie Tran (Dawn) góp giọng.
Do diễn biến phức tạp của đại dịch Covid-19 kể từ đầu năm nay, nhân viên tham gia sản xuất phim được chuyển sang chế độ làm việc tại nhà. Đây cũng là một trong những lý do khiến kinh phí cho phần 2 đã giảm một nửa so với phần 1, chỉ còn 65 triệu USD.
Lịch ra mắt "Gia đình Croods: Kỷ nguyên mới" trên thế giới được chia làm nhiều đợt. Tại khu vực Bắc Mỹ, khán giả có thể thưởng thức tại rạp từ ngày 25/11. Tại Việt Nam và Trung Quốc, phim sẽ được khởi chiếu từ ngày 27/11. Khán giả tại một số nước ở châu Âu sẽ phải chờ đến tháng 12 và tháng 1 năm sau mới có thể thưởng thức phim.
Một thay đổi đáng chú ý do ảnh hưởng của Covid-19 chính là hình thức phát hành phim. Sau 1 tháng công chiếu ngoài rạp, "Gia đình Croods: Kỷ nguyên mới" sẽ được lên sóng dịch vụ streaming vào dịp Giáng sinh. Quyết định này mới đây được báo Los Angeles Times nhận xét là "một bước nhảy vọt mới đang diễn ra trong ngành điện ảnh".
Được biết, đây là lần đầu tiên một hãng phim đạt được thỏa thuận với các rạp chiếu để có thể phát hành phim trên sóng dịch vụ streaming sau khoảng thời gian ngắn như vậy. Thông thường, các hãng phim phải đợi ít nhất 90 ngày để các suất chiếu đã gần như ngừng hết ở các rạp rồi mới đưa phim được lên các dịch vụ như iTunes hay Amazon Prime.
Chia sẻ về quyết định này, hãng cho biết đây không phải giải pháp tạm thời. "Đây là điều bình thường mới của chúng tôi. Chúng tôi từng cho rằng các bộ phim nhất định nên có nhiều hơn 3 tuần chiếu tại rạp. Nhưng dịch bệnh đã khiến chúng tôi quyết định đưa phim lên sóng streaming chỉ ngay sau 3 tuần" - Peter Levinsohn, Giám đốc phân phối của Universal Filmed Entertainment Group cho biết.
Theo ông, hầu hết các bộ phim đều sẽ thu về khoảng 75% tổng doanh thu phòng vé trong 3 tuần ra mắt. Trong khi đó, người Mỹ trung bình đi xem phim tại rạp ít hơn 4 lần trong năm 2019, theo dữ liệu từ Hiệp hội Điện ảnh Hoa Kỳ (Motion Picture Association). Ngoài ra, theo mô hình cũ, các hãng sẽ phải chi hàng chục triệu USD cho quảng cáo trước khi ra rạp và sau đó lại phải tái quảng cáo cho lần phát hành trên dịch vụ streaming. Do vậy, việc phát hành theo cách này vừa tiết kiệm mà vẫn mang lại lợi nhuận.
</t>
  </si>
  <si>
    <t xml:space="preserve">Bao năm không liên lạc, mẹ tôi bỗng trở về vào đúng ngày con gái ăn hỏi. Sự xuất hiện của bà khiến mọi thứ đảo lộn.
Đêm tân hôn ân ái xong, chồng rút ra một con dao sắc lẻm rồi đề nghị hãi hùng
Từ nhỏ, tôi đã chịu thiệt thòi hơn những người khác. Họ có bố mẹ đầy đủ, còn tôi mới 6 tuổi đã chịu cảnh chia ly khi bố mẹ ly hôn. Ngày ấy, chị theo mẹ, tôi theo bố. Sau khi ly hôn, mẹ tôi chuyển lên thành phố sống rồi cắt đứt liên lạc. Thế nhưng một năm sau, bà gửi chị về nhà.
Hôm ấy chúng tôi mới biết, chị ở với mẹ khổ sở thế nào. Mới 8 tuổi, chị đã bị mẹ bắt phải nấu cơm và dọn nhà. Có hôm nấu xong vội quá không lấy khăn bắc nồi, thế là bỏng cả tay. Đến bây giờ tay chị vẫn còn sẹo.
Từ ngày 3 bố con ở với nhau, cuộc sống của chúng tôi có phần khó khăn hơn. Thế nhưng lúc nào bố tôi cũng lạc quan và động viên các con. Còn mẹ tôi thì bặt vô âm tín, tiền không gửi về, các con cũng chẳng quan tâm.
Bẵng đi 15 năm, ngày đầu tiên mẹ tôi quay trở về để xin được hàn gắn làm lại từ đầu. Lúc này bố vẫn chưa có vợ, chị em tôi thì nghĩ thời gian có thể thay đổi một con người nên thuyết phục bố cho mẹ cơ hội. Vậy mà mới ở được 3 tháng, mẹ tôi đã cuỗm 150 triệu tiền tiết kiệm của bố rồi bỏ đi. Kể từ giây phút đó, chị em tôi thề sẽ không bao giờ tha thứ cho mẹ.
Đám hỏi đang vui vẻ bỗng trở thành trò cười cho thiên hạ. ((Ảnh minh họa)
Gần đây chị tôi có đối tượng và đi đến kết hôn. Dù biết nơi mẹ đang ở, chị vẫn không báo với bà tiếng nào. Hơn nữa chuyện gia đình lục đục, chị cũng không kể cho ai. Chỉ nói sau khi ly hôn , mẹ mất tích và chẳng bao giờ gặp lại nữa.
Hôm qua là đám hỏi của chị tôi. Không rõ nghe ngóng ở đâu mà mẹ tôi biết rồi đến tận nơi. Bà khóc ầm ĩ, nói mình là người bị ruồng bỏ, ngay cả ngày cưới của con gái cũng bị cấm xuất hiện. Lúc ấy bố tôi có giải thích với bên thông gia, nhưng vì mẹ tôi nói những lời bịa đặt nên cả nhà trai kéo nhau ra về. Đám hỏi đang vui vẻ bỗng trở thành trò cười cho thiên hạ, còn mẹ tôi thì hả hê lắm. Còn nói ngay từ đầu, nếu chị tôi mời bà dự đám cưới đã chẳng xảy ra cơ sự này.
Bây giờ nhà trai muốn có một buổi gặp mặt để hỏi toàn bộ sự thật. Tôi rất sợ mẹ sẽ lại đặt điều, nói những lời vô căn cứ để trở thành người bị hại. Mọi người cho tôi lời khuyên với, chúng tôi nên làm gì để chị có một đám cưới trọn vẹn đây?
</t>
  </si>
  <si>
    <t xml:space="preserve">Thai nhi phát 'tín hiệu SOS' khi mẹ bầu cứ vô tư 'nạp' 4 loại thực phẩm không lành mạnh
Mẹ ơi, bé nằm trong bụng sẽ cảm thấy cực kỳ khó chịu khi mẹ thường xuyên ăn những loại thực phẩm không lành mạnh này đấy.
Việc ăn uống trong khi mang thai là một vấn đề quan trọng mà mẹ bầu nào cũng cần phải lưu ý. Bởi lúc này, dinh dưỡng mẹ nạp vào không chỉ nuôi dưỡng cơ thể mẹ mà còn cả cho em bé ở trong bụng nữa. Do đó, mẹ hãy ăn uống khoa học, cân bằng dinh dưỡng, bổ sung các vi chất cần thiết cho thai nhi.
Bên cạnh đó, mẹ bầu hãy tránh xa những loại thực phẩm không lành mạnh này nhé. Bởi mẹ cứ vô tư "nạp" vào sẽ ảnh hưởng không nhỏ tới cơ thể và thai nhi trong bụng đấy.
Đồ ăn chứa nhiều đường
Trong thai kỳ, mẹ bầu cần bổ sung dinh dưỡng nhưng đồng thời cũng cần kiểm soát cân nặng. Một số mẹ bầu có xu hướng thích ăn nhiều đồ ngọt hơn khi mang thai. Tuy nhiên việc ăn nhiều đồ ngọt sẽ khiến cân nặng tăng vọt, hàm lượng chất béo trong cơ thể tiếp tục tăng lên quá đà và khiến cơ thể mẹ thêm gánh nặng. Bên cạnh đó, do quá trình chuyển hóa khi mang thai nên mẹ ăn nhiều đồ ngọt có khả năng mắc tiểu đường thai kỳ có thể dẫn đến nguy cơ sinh non, thai nhi bị dị tật.
Thức ăn nhiều dầu mỡ
Trong thời gian mang thai, mẹ bầu cũng không nên ăn thức ăn quá nhiều dầu mỡ. Tuy rằng những đồ ăn chiên rán, nhiều dầu mỡ khiến chị em có cảm giác ăn uống hơn. Nhưng chính thói quen xấu này sẽ mang đến những ảnh hưởng không tốt cho cơ thể như tồn dư chất độc từ đồ ăn được dùng dầu chiên rán nhiều lần. Từ đó gây ảnh hưởng không nhỏ tới thai nhi.
Đồ ăn cay nóng
Khi mang thai, nhiều mẹ bầu gặp phải tình trạng chán ăn, ăn không cảm nhận rõ mùi vị. Việc ăn đồ ăn cay nóng phần nào kích thích vị giác, giúp chị em ăn ngon miệng hơn. Tuy nhiên mẹ bầu hãy hạn chế điều này bởi ăn nhiều đồ cay nóng có thể khiến cơ thể bị nóng trong, gây ra chứng táo bón. Mẹ bầu ăn đồ cay nóng nhiều cũng dễ bị ợ hơi, ợ nóng vì tăng sự sản xuất axit trong dạ dày.
Trong quá trình mang thai, nếu mẹ ăn đồ cay nóng quá nhiều cũng sẽ dẫn đến chứng táo bón. Nếu chứng táo bón tiếp diễn trong thời gian mang thai quá lâu, mẹ sẽ có thể bị trĩ.
Đồ muối chua
Đồ muối chua như dưa muối, cà muối, kim chi... cũng có thể giúp mẹ bầu kích thích vị giác, ăn ngon miệng hơn. Nhưng bên cạnh đó đồ muối chua cũng khiến mẹ bầu tăng nồng độ natri trong cơ thể, gây mất nước, ảnh hưởng đến lượng nước ối cung cấp cho thai nhi. Trong thời gian mang thai, mẹ bầu ăn nhiều thực phẩm muối chua còn có thể gây ảnh hưởng đến chức năng thận của thai nhi, thậm chí con còn tăng khả năng bị chứng cao huyết áp khi lớn lên.
</t>
  </si>
  <si>
    <t xml:space="preserve">5 đôi giày Adidas giá dưới 1 triệu Black Friday 2020
Những đôi giày thể thao Adidas dưới đây đều được giảm giá lên đến 50% và có mức giá bán chưa đến 1 triệu đồng dịp lễ mua sắm Black Friday 2020.
Black Friday từ lâu đã là một ngày hội mua sắm lớn trên toàn cầu. Trong thời gian này các nhãn hàng thường liên tục tung ra những chương trình khuyến mại vô cùng lớn.
Giày chạy bộ được xem là một trong những sản phẩm thường được giảm giá khá mạnh ngày Black Friday. Trong đó, Adidas là một trong những thương hiệu thường được tìm kiếm nhiều nhất. 
Không cần phải có những công nghệ tốt nhất như Boost hay 4D bạn vẫn có thể có được những đôi giày thoải mái mang nhãn hiệu Adidas.
5 mẫu giày adidas dưới 1 triệu đáng mua nhất.
Những công nghệ mà Adidas áp dụng cho 5 đôi giày dưới đây đều đủ để đáp ứng những nhu cầu cơ bản nhất về thể thao như đi bộ, chạy nhẹ nhàng hay chỉ đơn giản là mang đi lại hàng ngày như đi học hay đi chơi.
Tất cả những đôi giày thể thao Adidas dưới đây đều đang được áp dụng chương trình giảm giá và được bán ở mức dưới 1 triệu đồng. Do lượng mua ngày Black Friday thường rất lớn nên các sản phẩm có thể hết hàng rất nhanh.
Để đảm bảo chính xác việc chọn mua giày phù hợp, bạn có thể xem ngay hướng dẫn chọn size giày theo kiểu Nhật Bản nhờ đo chiều dài bàn chân.
- Giá bán hiện tại/giá bán lẻ: 850 nghìn đồng/1,7 triệu đồng/
Adidas Asweerun nổi bật với thân vải lưới và đế đúc bằng chất liệu EVA giúp giày có trọng lượng nhẹ nhưng vẫn đảm bảo khả năng phản hồi tốt năng lượng khi di chuyển.
Mỗi chiếc giày chỉ nặng 221g ở cỡ 43,5 những cỡ giày nhỏ hơn sẽ còn nhẹ hơn nữa. Nhờ đó đôi giày này có thể mang đến cảm giác nhẹ nhàng thoải mải giúp bạn tự tin hơn khi mang.
</t>
  </si>
  <si>
    <t xml:space="preserve">Ngọc Trinh khoe "chốt đơn" 2 chiếc iPhone 12 Pro Max màu hot nhất, sang chảnh từ hộp đựng đến không gian unbox
Sau hơn 1 tháng chờ đợi và đặt cọc thì hôm nay 27/11, những chiếc iPhone 12 chính hãng VN/A đã chính thức được active và trao đến tay người dùng. Nhà nhà, người người đua nhau trên tay những chiếc iPhone 12 "xịn sò". Nữ hoàng nội y - Ngọc Trinh cũng không ngoại lệ.
Mới đây, trên story Instagram của mình, cô nàng đã háo hức đăng liền tù tì tận 3 cái story trên tay iPhone 12 trên chiếc xế hộp riêng, cho thấy cô nàng "mê chữ ê kéo dài" với nó.
Ngọc Trinh unbox iPhone 12
Qua story có thể thấy cô nàng đã tậu ngay 2 chiếc iPhone 12 Pro Max màu Gold và Pacific Blue dung lượng 512GB.
Không chỉ iPhone mà Ngọc Trinh còn rất chịu chi, cô nàng luôn trên tay những món đồ hiệu với giá trị cao ngút khá sớm. Nhìn ngắm tủ đồ quần áo, giày dép, túi xách của cô nàng cũng đã đủ thấy sự "chanh sả" rồi.
Dàn Sao Việt cũng là những iFan chính hiệu khi ngay từ đêm qua đã chờ sẵn tại các của hàng để nhận máy sớm, không những thế  nhạc sỹ Dương Khắc Linh "chốt đơn" luôn 4 chiếc, Bảo Thy, Ngô Kiến Huy... cũng hào hứng khoe đặt hàng  iPhone 12 chính hãng.
Hiện tại, giá iPhone 12 chính hãng VN/A ở Việt Nam đang cực tốt, nếu muốn sở hữu em nó các bạn có thể tham khảo các đại lý phân phối cùng các cửa hàng như Di Động Việt, FPT, ShopDunk... với mức giá từ 19,9 triệu đồng cho iPhone 12 mini; 22,5 triệu đồng cho iPhone 12; 30,5 triệu đồng cho iPhone 12 Pro và 33,5 triệu đồng cho iPhone 12 Pro Max (mức giá trên chưa bao gồm các khuyến mãi đi kèm).
</t>
  </si>
  <si>
    <t>Làm mới trang sức không hề khó với các mẹo cực đơn giản sau.
Trang sức vàng bạc dù có đắt tiền đến đâu thì sau một thời gian sử dụng cũng sẽbẩn, xỉn màu do bị oxy hóa bởi tác động của mồ hôi, nước, các loại hóa chất chúng ta dùng hàng ngày. Đặc biệt là với nhữngngười có cơ địa yếu, khi đeo vàng bạc thường xỉn màu rất nhanh, thậm chí còn có màu thâm đen. Nhiều tiệm trang sức có dịch vụ làm mới miễn phí, nhưng với những lần làm mới bằng máy tại tiệm vàng, món trang sức cũng sẽ bị hao mòn bớt do hoạt động tẩy rửa của máy. Không chỉ làm hao mòn trang sức mà bạn còn mất thời gian để đi lại, vậy sao không thử nghiệm những cách làm mới trang sức tại nhà dưới đây, bạn sẽ bất ngờ với hiệu quả của những cách đơn giản này đấy. Ảnh: Internet 1. Dùng nước vo gạo Sau khi vo gạo, hãy chắt lấy phần nước vo gạo, đợi lắng thì đổ bớt phần nước trong bên trên đi và đổ phần nước đậm đặc vào nồi đun sôi lên (chú ý đừng dùng phần nước đặc quá kẻo bị cháy). Thả món trang sức của bạn vào đun thêm 1-2 phút nữa thì lấy ra, rửa lại bằng xà phòng rồi lau khô hẳn. Ảnh: Internet 2. Dùng chanh Đổ nửa lít nước vào nồi đun cùng 1 thìa nước cốt chanh, 1 thìa muối tinh đến sôi. Thả trang sức vào nồi rồi vặn nhỏ lửa đun trong 1-2 phút, lấy ra rửa lại với nước sạch sau đó dùng vải mềm thấm thật khô. Chú ý phải thấm thật khô nước bởi chanh có nhiều axit, là chất tẩy rửa tự nhiên khá mạnh và nếu không lau khô nó sẽ khiến trang sức bị rỉ sét, loang lổ. Ảnh: Internet 3. Dùng giấm Trộn 1 thìa baking soda với 1 thìa giấm, nếu ít có thể thêm vào theo tỉ lệ 1 baking soda: 1 giấm. Dùng mút mềm nhúng đẫm hỗn hợp này rồi chà lên đồ trang sức. Để đó trong vòng 3 giờ và rửa lại bằng nước sạch, dùng khăn vải mềm lau khô. Giấm là chất tẩy tự nhiên khá "lành" cho mọi đồ vật từ nhà bếp tới phòng ngủ, vậy nên, nếu bạn có các đồ dùng bằng bạc khác thì cũng có thể áp dụng cách này để làm sạch một cách đơn giản mà không làm hại đồ dùng hay da tay. Ảnh: Internet 4. Dùng quả bồ kết Dùng quả bồ kết khô đã nướng qua lửa, đập vụn cho vào đun sôi với nước, đợi nổi bọt thì tắt bếp. Cho trang sức vào nồi nước bồ kết ngâm khoảng 30 phút rồi lấy ra rửa lại với nước và lau khô. Ảnh: Internet 5. Dùng bàn chải và kem đánh răng Đây có lẽ là cách nhiều người biết đến nhất để làm sạch trang sức bằng bạc. Bạn chỉ cần dùng bất kỳ loại kem đánh răng nào mà nhà mình đang sử dụng, thoa đều một lớp mỏng vừa phải lên món đồ trang sức muốn làm sạch, để nguyên trong vòng 5 phút rồi dùng bàn chải đánh răng cũ chà nhẹ nhàng, rửa lại với nước thật kỹ là bạn đã có món trang sức bạc sáng long lanh như mới rồi. Ảnh: Internet Lưu ý là không nên dùng bàn chải chà lên mặt đá vì có thể làm xước đá và làm bong những viên đá nhỏ. 6. Dùng nước rửa bát Hòa vài giọt nước rửa bát vào bát nước ấm, khuấy đều lên và thả trang sức vào ngâm trong 15-20 phút rồi dùng bàn chải đánh răng cũ chà nhẹ nhàng để làm sạch. Rửa lại với nước và dùng vải mềm thấm khô. Ảnh: Internet Chú ý, không dùng nước nóng vì nếu trên trang sức có đá quý sẽ làm hỏng đá, bong lớp keo gắn các viên đá nhỏ. Còn dùng nước lạnh lại khiến vết bẩn bám chắc hơn, khó có thể chà sạch. Ảnh: Internet 7. Dùng dầu gội trẻ em Dầu gội trẻ em sẽ tẩy rửa nhẹ nhàng hơn loại dành cho người lớn nên sẽ an toàn hơn cho món trang sức yêu quý của bạn. Hãy hòa 1 chút dầu gội vào 1 bát nước ấm (hoặc hòa bằng lọ), cho trang sức vào dùng đũa khuấy đều hoặc lắc nhẹ lọ một lát, để ngâm thêm khoảng 5 phút rồi bỏ ra rửa sạch, lau khô bằng vải mềm. Ảnh: Internet Lưu ý chung, nếu trang sức của bạn có ngọc trai, không nên sử dụng bàn chải vì khi chà bằng bàn chải dù là lông mềm cũng dễ làm xước hạt ngọc trai. Nếu trang sức có gắn đá quý (hồng ngọc, ngọc bích, thạch anh...) thì không nên ngâm lâu với các chất tẩy rửa (dầu gội, nước rửa chén...) vì các hóa chất trong chúng có thể ngấm vào và làm mất màu đá quý. Nếu trang sức có gắn kim cương, hãy làm mới nó ở tiệm vì nếu vụng về, bạn có thể làm hỏng món đồ trang sức quý giá này. Có thể bạn quan tâm Theo Trần Ngân/VOV Copy link Link bài gốc Lấy link https://vov.vn/doi-song/nha-dep/meo-cuc-hay-giup-lam-moi-trang-suc-vang-bac-tai-nha-817591.vov Theo Trần Ngân/VOV</t>
  </si>
  <si>
    <t xml:space="preserve">Xử lý nhóm thanh thiếu niên chạy xe máy tốc độ cao, rú ga trên địa bàn TX Thái Hòa
Nhóm thanh thiếu niên điều khiển xe máy không đội mũ bảo hiểm, chạy xe với tốc độ cao, rú ga, nẹt pô, trên các tuyến đường trục chính qua cầu Hiếu 2, đường N6,… vừa bị lực lượng Công an thị xã Thái Hòa triệu tập và xử lý.
Nguồn tin báo của quần chúng nhân dân, thời gian gần đây, tại các tuyến đường rộng mới thi công như đường trục chính qua cầu Hiếu 2, đường N6… thuộc khu vực phường Long Sơn, thị xã Thái Hòa, có một nhóm đối tượng hầu hết là các thanh, thiếu niên chưa đủ 18 tuổi, không đội mũ bảo hiểm, chạy xe với tốc độ cao, rú ga, nẹt pô vào các buổi tối làm mất an toàn cho người và các phương tiện tham gia giao thông.
Nhóm đối tượng bị triệu tập xử lý về hành vi vi phạm an toàn giao thông.
Đội cảnh sát giao thông trật tự Công an thị xã Thái Hòa đã tăng cường lực lượng tuần tra, kiểm soát, chốt chặn bắt giữ, triệu tập và xử lý các trường hợp, gồm: Nguyễn Văn Hợp (SN 2004, trú tại xã Nghĩa Lộc, huyện Nghĩa Đàn), Trần Văn Hiếu (SN 2004, trú tại xã Nghĩa Tiến, thị xã Thái Hoà), Nguyễn Đình Quyết (SN 2003, trú tại xã Nghĩa Trung, huyện Nghĩa Đàn), Lương Văn Nhân (SN 2003, trú tại xã Nghĩa Thành, huyện Nghĩa Đàn), Phan Văn Khởi (SN 2003, trú tại xã Nghĩa Thành, huyện Nghĩa Đàn), Phạm Văn Mạnh (SN 2004, trú tại khối Đóng, phường Quang Phong) và một số trường hợp liên quan khác. Đây đều là các thanh, thiếu niên chưa đủ 18 tuổi, trong số đó có một số em hiện đang là học sinh cấp 3 và đang theo học tại các trường nghề trên địa bàn thị xã Thái Hòa và huyện Nghĩa Đàn.
Các em hầu hết là thanh, thiếu niên chưa đủ 18 tuổi.
Lực lượng chức năng đã lập biên bản tạm giữ phương tiện, xử phạt hành chính về các hành vi: Không đội mũ bảo hiểm, không có gương chiếu hậu, không có giấy phép lái xe, không có giấy chứng nhận Đăng ký xe, không gắn biển số. Đặc biệt, xử lý Trần Văn Hiếu về hành vi điều khiển xe chạy bằng một bánh đối với xe hai bánh (hành vi “bốc đầu”); đồng thời thông báo về cho gia đình và các nhà trường nơi các em đang theo học để có biện pháp giáo dục./.
</t>
  </si>
  <si>
    <t xml:space="preserve">Xử nhóm cán bộ Bệnh viện tâm thần Thanh Hóa tuồn thuốc ra ngoài bán
Ngày 27/11, TAND tỉnh Thanh Hóa đã mở phiên xét xử sơ thẩm 5 bị cáo nguyên là cán bộ, nhân viên Bệnh viện Tâm thần Thanh Hóa về tội lợi dụng chức vụ, quyền hạn trong thi hành công vụ.
Cụ thể, từ năm 2017 đến 2019, nhóm cán bộ Bệnh viện Tâm thần Thanh Hóa đã câu kết nhau, mang thuốc ra ngoài bán, gây thất thoát ngân sách Nhà nước hơn 1,6 tỷ đồng.
Hình ảnh các cán bộ Bệnh viện Tâm thần Thanh Hóa tại thời điểm bị bắt tạm giam. Ảnh: Xuân Hùng.
5 nguyên cán bộ Bệnh viện Tâm thần Thanh Hóa bị đưa ra xét xử gồm: Vi Du Lịch (48 tuổi - nguyên Trưởng khoa Nam 1); Phan Văn Giỏi (59 tuổi - nguyên Trưởng khoa Nam 2); Đinh Thị Thu Hồng (47 tuổi - nguyên Trưởng khoa Nữ); Phạm Thị Nhung (32 tuổi) và Phạm Thị Phương (35 tuổi), đều nguyên là điều dưỡng viên bệnh viên.
Theo cáo trạng, từ 2017 đến năm 2019, lợi dụng chức vụ là trưởng các khoa của Bệnh viện Tâm thần Thanh Hóa, Vi Du Lịch, Phan Văn Giỏi và Đinh Thị Thu Hồng đã cấu kết với các điều dưỡng, nhân viên của các khoa thu gom thuốc điều trị thừa hoặc thuốc bệnh nhân không uống. Sau đó điều chỉnh y lệnh sinh ra thừa thuốc và không làm thủ tục trả lại cho bệnh viện, mà câu kết với các điều dưỡng trong khoa đem ra ngoài bán lấy tiền chia nhau.
Các điều dưỡng viên gồm Phạm Thị Nhung và Phạm Thị Phương đã trực tiếp đưa thuốc ra ngoài bán, sau đó mang tiền bán thuốc được về chia cho những người trong nhóm.
Cơ quan điều tra cũng xác định, tổng số tiền các bị cáo gây thất thoát cho ngân sách Nhà nước từ 2017 đến 2019 lên đến hơn 1,6 tỷ đồng.
Sau khi xem xét các tình tiết, HĐXX đã tuyên phạt bị cáo Vi Du Lịch 15 tháng tù, Phan Văn Giỏi 6 tháng tù, Đinh Thị Thu Hồng 9 tháng tù, Phạm Thị Phương 4 tháng tù, Phạm Thị Nhung 4 tháng tù, nhưng cho hưởng án treo.
</t>
  </si>
  <si>
    <t xml:space="preserve">Dầu rửa mặt – xu hướng chăm sóc da mặt kiểu mới dành cho quý cô công sở
Xu hướng rửa mặt kiểu mới dành cho các quý cô hiện đại dưới đây sẽ giúp bạn sở hữu một làn da khỏe đẹp, mềm mịn.
Bên cạnh phát triển sự nghiệp và chăm sóc gia đình thì làm đẹp cho bản thân là điều mà các quý cô hiện đại ngày nay luôn coi trọng. Tuy nhiên, làm thế nào để có được làn da khỏe đẹp mà không tốn quá nhiều thời gian nhưng vẫn đảm bảo hiệu quả? Dầu rửa mặt chính là chiếc chìa khóa vàng giúp làn da của bạn được chăm sóc kỹ lưỡng hơn. Cùng khám phá xu hướng làm sạch da tiện lợi, hiệu quả này luôn nhé! 
Dầu rửa mặt đi đầu xu hướng tối ưu hóa sản phẩm chăm sóc da 
Hiện nay, xu hướng làm đẹp với những sản phẩm dưỡng da đa năng đang được phái đẹp đón nhận ngày càng rộng rãi. Giáo sư, bác sĩ Neil Sadick của trường Đại học Cornell (New York) chia sẻ: "Tôi đã thấy rất nhiều người theo đuổi quy trình chăm sóc da nhiều bước, phức tạp với đủ loại sản phẩm hỗn hợp, để rồi kết thúc với làn da yếu hơn và bị kích ứng".
Việc đơn giản hóa quy trình dưỡng da bằng các sản phẩm đa chức năng giúp bạn hạn chế tình trạng da bị kích ứng, đồng thời tiết kiệm thời gian, công sức và cả tiền bạc cho bản thân.
Dầu rửa mặt chính là một trong những sản phẩm đa năng dẫn đầu xu hướng tối ưu hóa các bước chăm sóc da. Đây là khái niệm còn khá mới trên thị trường và thường bị nhầm lẫn với dầu tẩy trang.
Dầu rửa mặt đi đầu xu hướng tối ưu hóa sản phẩm chăm sóc da
Khác với dầu tẩy trang, dầu rửa mặt mang đến đồng thời cả 2 công dụng là rửa mặt và tẩy trang. Bạn không cần phải sử dụng thêm sữa rửa mặt sau khi dùng dầu rửa mặt. Ngoài ra sản phẩm còn có thể dễ dàng rửa lại bằng nước mà không mất quá nhiều thời gian nhũ hóa như dầu tẩy trang. 
Dầu rửa mặt làm sạch da theo nguyên tắc "dầu hòa tan dầu". Thành phần gốc dầu như dầu olive, dầu dừa, … và một số nguyên liệu từ thiên nhiên mang lại hiệu quả làm sạch da từ sâu bên trong. 
Cũng nhờ các thành phần trên mà dầu rửa mặt hòa tan được hết bã nhờn, bụi bẩn và cặn trang điểm bám sâu dưới lỗ chân lông. Làn da của bạn sẽ nhanh chóng lấy lại cảm giác thông thoáng, tươi sáng và mềm mịn trông thấy chỉ sau vài lần đầu sử dụng. 
Dầu rửa mặt giúp làm sạch và dưỡng da nhanh chóng mà vẫn cực hiệu quả 
Nghĩ rằng chỉ cần dùng sữa rửa mặt là da đã đủ sạch là sai lầm của không ít bạn. Các chuyên gia mỹ phẩm hàng đầu đều đưa ra lời khuyên rằng dù bạn không trang điểm hay chỉ dùng kem dưỡng da và chống nắng thì bạn vẫn cần tẩy trang để làm sạch da chuyên sâu hơn.
Tuy vậy, tính chất công việc của những cô nàng văn phòng là phải ngồi làm việc liên tục trước máy vi tính và trong môi trường máy lạnh khiến làn da của chị em dễ bị khô và lão hóa. Nếu phải tẩy trang hàng ngày sẽ khiến tình trạng da khô trở nên nặng nề hơn. Việc sử dụng dầu rửa mặt sẽ khắc phục được các nhược điểm này của sản phẩm tẩy trang nhờ vào các thành phần lành tính, dịu nhẹ và các dưỡng chất cấp ẩm của sản phẩm. 
Dầu rửa mặt Begreen House làm sạch sâu mà không khiến da bị khô căng
Dầu rửa mặt giúp làm sạch sâu các lớp bụi bẩn, bã nhờn và lớp trang điểm bám trên da mà các loại sữa rửa mặt thông thường không làm được. Sản phẩm có thành phần dịu nhẹ, không làm da bạn bị khô hay căng rít. Ngược lại, còn giúp cân bằng độ ẩm, giúp da ẩm mịn suốt cả ngày dài. 
Dầu rửa mặt Begreen House - sản phẩm mà quý cô công sở nào cũng nên sở hữu trong tủ mỹ phẩm của mình
Dầu rửa mặt Begreen House là sản phẩm làm sạch, chăm sóc da tiện lợi dành cho bạn. Với 2 công dụng trong 1 sản phẩm, dầu rửa mặt của thương hiệu Begreen House giúp  làm sạch sâu và tẩy trang nhẹ nhàng cho da. 
Nhờ thành phần từ dầu Olive Địa Trung Hải lên men, Dầu rửa mặt Begreen House đưa tới khả năng dưỡng ẩm hiệu quả và lâu dài hơn các loại dầu thực vật thông thường. Bên cạnh đó, bạn sẽ cảm nhận thấy mùi hương nhẹ nhàng, thư giãn ngay khi sử dụng sản phẩm nhờ tinh dầu Cam. Thành phần này đạt chứng nhận hữu cơ của Ecocert Pháp, có tác dụng kháng viêm, chống oxy hóa và cải thiện tâm trạng. 
Dầu rửa mặt Begreen House - lựa chọn hàng đầu của các quý cô bận rộn
Thương hiệu cam kết không sử dụng các chất tẩy rửa mạnh (sulfate) và chất bảo quản (paraben). Điều này có nghĩa, sản phẩm sẽ giảm thiểu tối đa hiện tượng kích ứng cho những làn da nhạy cảm và phát huy khả năng phục hồi da tốt nhất có thể. Chính vì vậy, dầu rửa mặt Begreen House an toàn, dịu nhẹ cho cả những làn da nhạy cảm nhất. 
Dầu rửa Begreen House giúp bạn làm sạch sâu cho làn da hàng ngày mà không tốn quá nhiều thời gian. Làm cho làn da luôn được sạch sâu, ẩm mịn, các lỗ chân lông được thông thoáng và dễ thở hơn. Từ đó, làn da sẽ không còn phải đối mặt với tình trạng nổi mụn nữa, mà ngày càng tươi sáng và mịn màng hơn rất nhiều.
</t>
  </si>
  <si>
    <t xml:space="preserve">Nam chính Như Ý Phương Phi để tóc như ông chú ở ngoại truyện, bù lại Cúc Tịnh Y đẹp ngất ngây nên vẫn mê nha!
Chỉ còn vài tập nữa thôi thì Như Ý Phương Phi chính thức khép lại hành trình ngọt ngào lẫn đắng cay của mình. Thế nhưng, đó vẫn chưa phải là kết thúc của cặp đôi Cúc Tịnh Y - Trương Triết Hạn . Vào ngày 23/11, phía ekip phim đã tung ra poster của phần ngoại truyện chính thức, trong đó gây bất ngờ với tạo hình hiện đại của cặp chính (Trương Triết Hạn mặc áo ông già Noel). Đến tối ngày 26/11, ekip tiếp tục đăng tải một bức ảnh động ngắn ngủi "nhá hàng" khiến fan... buồn cười vì kiểu tóc mới của nam chính khá ngố.
Poster chính thức của Như Ý Phương Phi ngoại truyện
Không còn những bộ cổ phục đẹp lung linh và dày cộm nữa, Trương Triết Hạn và Cúc Tịnh Y ở phần ngoại truyện Như Ý Phương Phi sẽ quay về với bối cảnh hiện tại. Bức ảnh động cho thấy nhân vật của Trương Triết Hạn đã gọi Cúc Tịnh Y là Kiều Kĩ Dung. Ngoài ra, anh còn được Kiều Kĩ Dung thơm lên má, sau đó mạnh miệng bảo cô: "Em phạm quy rồi!".
Trương Triết Hạn được Cúc Tịnh Y thơm má siêu đáng yêu
"Em phạm quy rồi!", Trương Triết Hạn nói
Những tưởng cảnh phim có phần lãng mạn này sẽ khiến fan đổ đứ đừ nhưng không, ai nấy đều cười rệu rạo vì kiểu tóc như "ông chú văn phòng" của anh chàng. Đã vậy, anh còn mặc bộ com lê, ngồi kế Cúc Tịnh Y trẻ trung trông "lệch pha" thấy rõ.
Trương Triết Hạn làm fan xôn xao với tạo hình "ông chú văn phòng" từ tóc tai đến trang phục
Fan chịu không nổi với tạo hình kém xa lúc làm Từ Tấn của Trương Triết Hạn
May mắn là bên cạnh một Trương Triết Hạn bị "dìm" ngoại hình thì vẫn có một Cúc Tịnh Y đẹp long lanh như thiếu nữ đôi mươi. Tuy diễn xuất vẫn gây tranh cãi lớn nhưng không thể phủ nhận Cúc Tịnh Y rất đẹp, đẹp đến sáng bừng từng khung hình. Để chiều lòng fan, ekip của Cúc Tịnh Y đã tung ra một số ảnh tạo hình nhân vật Kiều Kĩ Dung trong phần ngoại truyện Như Ý Phương Phi.
</t>
  </si>
  <si>
    <t xml:space="preserve">4 kiểu quần jeans có cho cũng không lấy vì diện lên lôi thôi, lỗi mốt và dễ còn tố sạch nhược điểm đôi chân
Black Friday này mà sắm 4 kiểu quần jeans sau, bạn chắc chắn sẽ phải hối hận.
Quần jeans mùa nào cũng là ngôi sao trong “vũ trụ” áo quần và sang đến mùa Đông, độ dày dặn của quần jeans còn khiến item này trở nên lý tưởng hơn nữa để bổ sung cho tủ đồ. Sứ mệnh của quần jeans chính là mang đến vẻ ngoài trẻ trung, bụi bặm và sành điệu cho chị em; đôi khi còn rất sang chảnh nếu lựa chọn và kết hợp khéo léo. Tuy nhiên, vẫn có những kiểu quần jeans là ngoại lệ; tức là chưa giúp style của chị em khá lên mà còn dìm phong cách xuống vì sự lôi thôi, lỗi mốt hoặc tố nhược điểm vóc dáng. Dưới đây chính là 4 kiểu quần jeans cần né xa như thế, chị em nhất định phải lưu tâm.
1. Quần jeans rách tơi bời
Quần jeans rách vốn là item xuất hiện khá nhiều trong các shop thời trang và nhiều quý cô sành điệu cũng chọn diện. Tuy nhiên, rách sương sương thì ổn chứ nếu rách tơi bời, kiểu quần jeans này sẽ chỉ khiến set đồ trở nên lôi thôi, kém chỉn chu, xịn mịn mà thôi. Đặc biệt là với những chị em 30 , style hướng nhiều hơn đến sự thanh lịch, trưởng thành thì những kiểu quần jeans rách toang không hẳn là lựa chọn lý tưởng cho lắm.
Bạn vẫn có thể hoàn thiện style rất “ăn chơi” và ưng mắt bằng cách ưu tiên những kiểu quần jeans trơn màu, “lành lặn”; như vậy thì ngoài độ sành điệu, bạn còn có được những set trang phục chỉn chu tuyệt đối nữa.
2. Quần skinny jeans trắng
Quần skinny jeans trắng không phải là item dành cho tất cả mọi người. Nếu bạn sở hữu đôi chân chuẩn siêu mẫu thì không nói nhưng chỉ cần có một chút nhược điểm như chân hơi mũm mĩm, hay ngắn một mẩu, quần jeans trắng sẽ sẵn sàng tố sạch, vóc dáng của bạn theo đó cũng bị dìm đáng kể. Bên cạnh đó, so với những chiếc quần jeans trắng ống đứng hay ống rộng, quần skinny jeans trắng cũng thua kém ở vẻ tinh tế, thanh lịch. Và tới đây, bạn đã biết tiền túi của mình nên được đầu tư cho phiên bản quần jeans trắng nào rồi đó!
3. Quần jeans quá dài
Thêm một kiểu quần jeans nữa không dành cho mọi người, đó là những chiếc quần jeans có độ dài lê thê quét đất. Trong nhiều trường hợp, kiểu quần này sẽ mang đến cảm giác lùng bùng, luộm thuộm và nếu bạn sở hữu cặp chân không dài, kiểu quần này dễ còn làm nổi bật thêm nhược điểm vóc dáng của bạn, nhất là khi đi giày bệt hoặc những đôi giày không đủ cao. Hãy chọn những chiếc quần jeans có độ dài vừa phải, nếu trên mắt cá chân thì càng tốt vì như thế, dù bạn đi giày bệt thì vóc dáng trông vẫn cao ráo, gọn gàng.
4. Quần jeans thêu
Từ rất nhiều năm nay, quần jeans thêu đã bị “đá văng” ra khỏi danh sách những items chuẩn mốt. Và điều này đồng nghĩa, nếu bạn diện quần jeans thêu thùa hoa lá, rồng phượng… thì khả năng cao sẽ bị âm điểm thời trang. Đó còn chưa kể, quần jeans thêu rất dễ mang đến cảm giác sến súa, đồng bóng và bạn càng có thêm lý do để “né” xa kiểu quần này. Kiểu quần jeans xứng đáng được bạn rút hầu bao nhất chính là những phiên bản trơn màu, chỉ cần mix item này với áo len/áo thun rồi khoác ngoài chiếc blazer thôi là sành điệu khỏi nghĩ.
</t>
  </si>
  <si>
    <t xml:space="preserve">Đơn vị tiếp nhận: CN VPĐK Đất đai Phú Riềng
Thủ tục hành chính: 1.STP. Đăng ký thế chấp QSD đất, tài sản gắn liền với đất; dự án đầu tư xây dựng nhà ở, nhà ở hình thành trong tương lai; tài sản gắn liền với đất không phải là nhà ở mà tài sản đó đã hình thành nhưng chưa được chứng nhận QSH trên GCN; bảo lưu quyền sở hữu trong trường hợp mua bán tài sản gắn liền với đất có bảo lưu quyền sở hữu; Sửa chữa sai sót nội dung biện pháp bảo đảm bằng QSD đất, tài sản gắn liền với đất đã đăng ký do lỗi của cơ quan đăng ký; văn bản thông báo về việc xử lý tài sản thế chấp bằng QSD đất, tài sản gắn liền với đất; Chuyển tiếp đăng ký thế chấp quyền tài sản phát sinh từ hợp đồng mua bán nhà ở. (Tổng ngày xử lý: 01 ngày. Nhận sau 15 giờ thì hoàn thành việc đăng ký và trả kết quả ngay trong ngày làm việc tiếp theo)
Chủ hồ sơ (Tổ chức/Công dân): Lê Thị Thanh Thuần - 14883
Trạng thái: Đã trả kết quả
Ngày nhận kết quả: 27/11/2020
Ngày tiếp nhận: 27/11/2020 12:04
Ngày hẹn trả: 30/11/2020 14:00
Hình thức nộp hồ sơ: Tại bộ phận một cửa CN VPĐK Đất đai Phú Riềng;
Hình thức nhận kết quả: Nhận kết quả tại nơi nộp hồ sơ.
</t>
  </si>
  <si>
    <t xml:space="preserve">6 chàng Vi Tiểu Bảo của Cbiz: Huỳnh Hiểu Minh đen tình đỏ nghiệp, Châu Tinh Trì nợ đầm đìa, bạn thân Dương Tử bị chê nhất
Trong làng giải trí Hoa ngữ, có rất nhiều ngôi sao thử sức với vai trò đảm nhiệm vai diễn Vi Tiểu Bảo trong những bộ phim mang tên Lộc Đỉnh Ký đươc làm đi làm lại qua các năm. Tuy nhiên, để nói về mức độ ấn tượng và thành công, có lẽ chỉ có 6 tên tuổi dưới đây nhận được ưu ái của khán giả. Đồng thời, sự nghiệp cũng như tình duyên của các minh tinh này cũng tốn rất nhiều giấy mực của báo giới.
Năm 2000, bộ phim Lộc Đỉnh Ký lại được làm lại với nam chính là Trương Vệ Kiện. Cứ ngỡ rằng khó có thể vượt qua cái bóng quá lớn của đàn anh nhưng thật bất ngờ, nam diễn viên lại được yêu thích với phong cách hài hước của riêng mình.
Cha mẹ ly hôn từ năm 15 tuổi, Trương Vệ Kiện phải bắt đầu kiếm sống, nuôi gia đình và em trai đi học từ năm 17 tuổi. Vốn có niềm đam mê với nghề diễn, trong một lần vô tình có được số điện thoại của Trương Quốc Vinh , anh đã nhờ đến sự giúp đỡ của ngôi sao đình đám này và dấn thân vào showbiz.
Trương Vệ Kiện là nam thần một thời  trong lòng đông đảo khán giả Việt với những bộ phim như Thiếu Niên Trương Tam Phong, Tề Thiên Đại Thánh, Thiên Hạ Vô Song, Như Ý Cát Tường, Tây Du Ký 1996... Vốn sở hữu vẻ ngoài thư sinh, điển trai hết mức nhưng vì một số tranh chấp về vấn đề thù lao với đài TVB, anh quyết định cạo trọc đầu cho tới tận ngày nay.
Về đời tư, Trương Vệ Kiện từng có vài mối tình dang dở với Tuyên Huyên , Giang Hân Yến . Tuy nhiên, khi đó nam diễn viên mới chỉ là một diễn viên vô danh, không thể bảo đảm một cuộc sống đầy đủ nên đều chẳng thể đi tới cái kết đẹp.
Năm 1997, Trương Vệ Kiện quen biết với Trương Tây , sau đó cả hai mới bắt đầu nảy sinh tình cảm. Ở thời điểm đó, Trương Vệ Kiện đang nợ nần chồng chất nhưng Trương Tây vẫn quyết sát cánh bên anh vượt qua mọi khó khăn.
Tháng 1/2019, cặp đôi này tổ chức một hôn lễ ấm cúng, chính thức nên duyên vợ chồng sau 10 năm hẹn hò. Trương Tây khiến bao người rơi nước mắt khi chia sẻ câu chuyện nhiều lần sảy thai, không thể có cho mình hạnh phúc được làm mẹ nhưng tình cảm của hai vợ chồng vẫn mặn nồng như lúc mới yêu.
Lương Triều Vỹ góp mặt trong bộ phim Lộc Đỉnh Ký 1984, được nhà văn Kim Dung khen ngợi là "Vi Tiểu Bảo sinh động nhất". Thành công của bộ phim đã khiến sự nghiệp của nam tài tử có thêm một bước tiến lớn.
Bỏ học từ năm 15 tuổi, Lương Triều Vỹ bôn ba với đủ mọi công việc để kiếm sống. Nhờ sự giới thiệu của bạn bè, năm 1982, anh tham gia khóa học diễn xuất của đài TVB, chính thức bước chân vào làng giải trí. Nam diễn viên tham gia nhiều bộ phim đình đám như Tân Trát Sư Huynh, Ỷ Thiên Đồ Long Ký, Tuyệt Đại Song Kiều, Hiệp Khách Hành... và trở thành một trong "Ngũ hổ TVB".
Đến năm 1989, Lương Triều Vỹ quyết định rời khỏi mái nhà chung TVB, chuyển hướng sang mảng điện ảnh. Với khuôn mặt điển trai không góc chết, phù hợp với màn ảnh rộng, diễn xuất tinh tế, anh gây ấn tượng mạnh qua hàng loạt các bộ phim kinh điển, nhận được vô số giải thưởng danh giá. Cho tới bây giờ, Lương Triều Vỹ là nam diễn viên đăng quang ngôi vị Ảnh đế Kim Tượng nhiều lần nhất của làng giải trí Hoa ngữ với 11 lần đề cử và 5 lần chính thức đoạt giải, sở hữu sự nghiệp lẫy lừng.
Về đời tư, Lương Triều Vỹ từng có mối tình dang dở với các mỹ nhân hàng đầu Cbiz như Tăng Hoa Thiên , Lê Mỹ Nhàn , Trương Mạn Ngọc nhưng cuối cùng, Lưu Gia Linh mới là bến đỗ cuối cùng của anh. Cuối năm 1988, cặp đôi này bén duyên khi hợp tác trong tác phẩm Hoa Tâm Đại Trượng Phu và bắt đầu mối tình kéo dài đến hơn 20 năm.
Khi Lưu Gia Linh lao đao vì bị giới xã hội đen bắt cóc, làm nhục, thậm chí muốn phí hoài bản thân, Lương Triều Vỹ luôn ở bên động viên, chăm lo cho người đẹp. Tháng 7/2018, cặp đôi này chính thức về chung một nhà.
Mối tình tay ba gây chấn động một thời giữa Lưu Gia Linh - Lương Triều Vỹ - Trương Mạn Ngọc
Và Lưu Gia Linh mới là người duy nhất chiếm được trái tim của nam tài tử
Dù có không ít ý kiến cho rằng Lưu Gia Linh - người bị mệnh danh là "bình hoa tục khí" của Cbiz - không xứng đáng với Lương Triều Vỹ nhưng sự thực chứng minh, cô mới là người phù hợp nhất với nam thần này. Bao nhiêu năm qua, vợ chồng Lương Triều Vỹ - Lưu Gia Linh vẫn hạnh phúc bên nhau và được biết bao người ngưỡng mộ.
Cuộc sống hạnh phúc của vợ chồng nam tài tử Sắc Giới.
Cách đây không lâu, Lương Triều Vỹ đã tái hợp với các "bà vợ" trong Lộc Đỉnh Ký khiến netizen phải thốt lên: "Cả bầu trời ký ức ùa về"
Bộ phim Lộc Đỉnh Ký không được chuyển thể nhiều trong mảng điện ảnh nhưng chắc chắn, Vi Tiểu Bảo thành công nhất trên màn ảnh rộng không ai khác ngoài Châu Tinh Trì. Thậm chí, khi biết Tinh Gia muốn thử sức với vai diễn này, nhà văn Kim Dung cũng phải thốt lên: "Không thể tưởng tượng ra có người thứ hai phù hợp hơn".
Những ai quan tâm đến Cbiz đều biết Châu Tinh Trì từng có một khoảng thời gian dài chật vật với các vai phụ, không được khán giả nhớ tới. Mãi đến năm 28 tuổi, Châu Tinh Trì mới ghi dấu với vai chính đầu tiên trong Thần Bài 1990. Không chỉ được đề cử cho giải Ảnh đế Kim Tượng, cũng từ đó, sự nghiệp của ông lên như diều gặp gió.
Châu Tinh Trì trở thành cái tên "bảo chứng phòng vé", ngang hàng với những siêu sao nổi hàng đầu như Thành Long, Châu Nhuận Phát. Không chỉ vậy, Tinh Gia còn thử sức với vai trò đạo diễn và cho ra mắt những tác phẩm kinh điển như Tuyệt Đỉnh Kung Fu, Vua Hài Kịch, Đội Bóng Thiếu Lâm, Đại Thoại Tây Du,...
Có thể nói rằng, địa vị của Châu Tinh Trì trong giới điện ảnh Hoa ngữ giống như Chaplin trong lịch sử điện ảnh thế giới vậy. Người ta tung hô ông với những lời có cánh như: "Mỗi năm 1 Ảnh đế, trăm năm Châu Tinh Trì", "Chaplin Phương Đông", "Vua hài kịch",...
Tài năng là vậy nhưng Châu Tinh Trì lại là vị đạo diễn bị ghét nhất làng giải trí, bị bạn bè đồng nghiệp đồng loạt quay lưng. Quá mức cầu toàn trong công việc, ông mang danh "bạo quân chốn phim trường" và khiến các diễn viên khác không muốn hợp tác vì quá khắt khe.
Không chỉ thế, "Vua hài Hong Kong" còn nhiều lần bị chỉ trích là kẻ có nhân phẩm tồi tệ, sống lợi dụng. Ông từng bị Trần Lam , vợ của "ông trùm" Hướng Hoa Cường tố là kẻ nhát gan nhưng lại tham tiền và "bóc phốt" Châu Tinh Trì từng vay bà 1,68 triệu Tệ (5,5 tỷ đồng) vào năm 1990 nhưng đến nay chưa thanh toán một xu.
Về đời tư, Châu Tinh Trì từng có nhiều mối tình với các mỹ nhân nổi tiếng như La Huệ Quyên, Chu Ân, Mạc Văn Úy , Vu Văn Phượng nhưng đều "đứt gánh giữa đường". Hiện tại, ông đã ở độ tuổi U60 nhưng vẫn lẻ bóng một mình. Điều đáng nói, Châu Tinh Trì hiện bị tình cũ Vu Văn Phượng tố cáo đòi 70 triệu Tệ (245 tỷ) do ông quịt tiền lương và tiền hoa hồng từ hàng chục năm trước. Ngoài ra, người hâm mộ xót xa không thôi khi thấy hình ảnh gầy yếu, già nua của Tinh Gia hiện giờ. Nhiều người cho rằng Châu Tinh Trì sở dĩ chẳng khác nào ông già 70 là do bệnh "cuồng công việc" của ông và di chứng của việc hiến tủy xương.
Đối với khán giả thuộc thế hệ 8X - 9X, có lẽ chàng Vi Tiểu Bảo kinh điển nhất màn ảnh phải gọi tên Trần Tiểu Xuân. Hiện tại, đây cũng là phiên bản được chấm điểm cao nhất trên trang Douban. Mặc dù bị chê ngoại hình kém sắc, quá già so với nhân vật nhưng Trần Tiểu Xuân thực sự đã "diễn sống" chàng "Tước gia" ma mãnh, xảo quyệt, lại có chút lưu manh.
Sinh ra trong một gia đình nghèo khó, mới 13 tuổi, Trần Tiểu Xuân đã bỏ học, theo cha đến Hong Kong tìm kế mưu sinh. Gia cảnh ngày đó của Trần Tiểu Xuân khốn khổ tới mức, trong một lần vô tình thấy tờ thông báo có gia đình muốn nhận con nuôi, anh ngây thơ về bảo với bố mẹ bán em trai để có tiền, không ngờ, bố mẹ của Trần Tiểu Xuân bán con với giá 3000 tệ (tương đương 10 triệu đồng), để lại nỗi day dứt suốt bao nhiêu năm trời trong lòng nam diễn viên.
Có lẽ do duyên số, Trần Tiểu Xuân bước chân vào làng giải trí dù không có ngoại hình nổi trội. Anh được khán giả yêu mến qua những bộ phim nổi tiếng như Người Trong Giang Hồ, Tinh Võ Môn, Thần Trộm Điệp Ảnh,...
"Tam thê tứ thiếp" trên màn ảnh nhưng trong đời thực, Trần Tiểu Xuân lại là người vô cùng chung thủy. Quen biết và yêu người đẹp kém 16 tuổi Ứng Thái Nhi từ năm 2006, mối tình của họ không được khán giả coi trọng vì chênh lệch quá lớn về tuổi tác cũng như ngoại hình. Bất chấp mọi lời ra tiếng vào, cặp đôi này chính thức nên vợ nên chồng sau 4 năm hẹn hò.
Hiện tại, Trần Tiểu Xuân và Ứng Thái Nhi vẫn mặn nồng như thuở ban đầu sau tròn 10 năm chung sống. Họ có với nhau 2 cậu con trai kháu khỉnh và là một trong những cặp đôi được hâm mộ nhất nhì Cbiz.
Năm 2008, đại lục lần đầu tiên sản xuất bộ phim Lộc Đỉnh Ký và nam diễn viên đình đám Huỳnh Hiểu Minh được chọn làm vai chính. Anh được mệnh danh là "Vi Tiểu Bảo đẹp trai nhất màn ảnh" và được công chúng vô cùng yêu thích.
Huỳnh Hiểu Minh là cái tên quen thuộc với khán gải Việt qua những bộ phim như Đại Hán Thiên Tử, Thần Điêu Đại Hiệp, Tân Bến Thượng Hải,... Nam tài tử còn giành được giải Ảnh đế Kim Kê vào năm 2013, chứng minh được thực lực của mình.
Thế nhưng không biết từ bao giờ, diễn xuất của Huỳnh Hiểu Minh dần thụt lùi. Netizen cho rằng nam diễn viên bị "lậm" lối diễn xuất khoa trương, thậm chí có phần lố bịch. Chưa kể, phong cách "tổng tài bá đạo" của Huỳnh Hiểu Minh cũng khiến dân tình "ngán đến tận óc". Có một thời gian, tên tuổi của Huỳnh Hiểu Minh gắn liền với cái mác "thuốc độc phòng vé" với những bộ phim kém chất lượng. Thậm chí anh cũng phải thừa nhận sự nghiệp của mình không còn được như xưa.
Mãi đến những năm gần đây, Huỳnh Hiểu Minh mới được khán giả công nhận trở lại với thành công của loạt phim mới như Bên Tóc Mai Không Phải Hải Đường Hồng, Liệt Hỏa Anh Hùng. Anh còn nhận được giải thưởng Ảnh đế Bách Hoa trong năm 2020 này.
Huỳnh Hiểu Minh từng là nam thần đào hoa nhất nhì Cbiz với danh sách bạn gái dài dằng dặc gồm toàn mỹ nhân đình đám như Tần Lam , Lý Phi Nhi , Hồ Khả ... Đặc biệt, anh còn nhiều lần công khai bày tỏ sự mến mộ cho "tình đầu" của mình - nàng "Én nhỏ" Triệu Vy .
Thế nhưng, chẳng ai ngờ rằng, mẫu nữ vô danh Angela Baby mới là người chiếm được vị trí "bà Huỳnh". Sau khi hẹn hò với nam tài tử, sự nghiệp của Angela Baby bắt đầu lên như diều gặp gió và nhanh chóng đứng vào hàng ngũ sao hạng A. Năm 2015, cặp đôi này tổ chức hôn lễ thế kỷ, chính thức về chung một nhà.
Hôn lễ đẹp như cổ tích của cặp đôi quyền lực nhất nhì Cbiz
Huỳnh Hiểu Minh và Angela Baby đã có với nhau một cậu con trai hết sức dễ thương nhưng tin đồn tình cảm trục trặc, hôn nhân tan vỡ của họ liên tục xuất hiện trên các mặt báo. Thậm chí, netizen còn phát hiện những bằng chứng "rõ rành rành" như không tương tác với nhau trên mạng xã hội, ngồi xa cách tại sự kiện... Mới đây, trong ngày sinh nhật của Huỳnh Hiểu Minh, Angela Baby còn "mất hút", không gửi lời chúc mừng tới ông xã qua MXH khiến dân tình càng bàn tán xôn xao.
Mới đây, bộ phim Lộc Đỉnh Ký (2020) do Trương Nhất Sơn diễn chính đã lên sóng và gây tranh cãi gay gắt trên mạng xã hội ngay từ những tập đầu tiên. Sao nhí Cbiz được cho là không phù hợp với vai diễn, phá hỏng nhân vật kinh điển trong thế giới võ hiệp của nhà văn Kim Dung. Chính vì điều này, khán giả không khỏi nhớ lại những chàng Vi Tiểu Bảo trong các phiên bản thành công trước đây.
Trong bộ phim Lộc Đỉnh Ký (2020), Trương Nhất Sơn nhận mưa gạch đá vì "diễn Vi Tiểu Bảo chẳng khác gì Tôn Ngộ Không". Dù mới lên sóng không lâu nhưng bộ phim này đã có mức điểm Douban cực kỳ lẹt đẹt và thấp nhất trong tất cả các phiên bản.
Trương Nhất Sơn là sao nhí đình đám của làng giải trí Hoa ngữ, được yêu mến nhờ bộ phim Nhà Có Trai Có Gái. Sau khi trưởng thành, anh là số ít những sao nhí thoát khỏi cái bóng trong quá khứ, được công nhận là diễn viên thực lực với những bộ phim như Dư Tội, Bảy Cái Tôi, Mười Dặm Gió Xuân Chẳng Bằng Em,...
Trương Nhất Sơn và Dương Tử là đôi bạn thân thiết, cùng nổi tiếng từ phim Nhà Có Trai Có Gái
Trương Nhất Sơn còn lọt vào danh sách "10 nhân vật 9X có sức ảnh hưởng nhất Trung Quốc" trong năm 2016. Dù có vóc dáng nhỏ gầy, nhan sắc không nổi trội giữa cả dàn nam thần Cbiz nhưng Trương Nhất Sơn vẫn được coi là ngôi sao sáng giá trong làng giải trí xứ Trung.
Về đời tư, Trương Nhất Sơn có tin đồn hẹn hò với nữ diễn viên xinh đẹp Tống Nghiên Phi từ năm 2018. Thế nhưng, cách đây không lâu, nam tài tử bị phát hiện ngoại tình, qua đêm cùng gái lạ. Càng đáng nói hơn là Trương Nhất Sơn cũng đa tình chẳng kém gì chàng Vi Tiểu Bảo trên màn ảnh khi dính tin đồn hẹn hò với 3 cô gái khác nhau chỉ trong vòng chưa tới 2 tháng. Dù bị cho là "Vi Tiểu Bảo xấu trai nhất màn ảnh", Trương Nhất Sơn vẫn được công nhận nhờ tài năng diễn xuất cũng như khả năng "sát gái" của mình.
Tống Nghiên Phi có tin đồn hẹn hò với Trương Nhất Sơn từ năm 2018
</t>
  </si>
  <si>
    <t xml:space="preserve">Đơn vị tiếp nhận: CN VPĐK Đất đai Phú Riềng
Thủ tục hành chính: 9.STP. Xóa đăng ký biện pháp bảo đảm bằng quyền sử dụng đất, tài sản gắn liền với đất. (Tổng ngày xử lý: 01 ngày. Nhận sau 15 giờ thì hoàn thành việc đăng ký và trả kết quả ngay trong ngày làm việc tiếp theo)
Chủ hồ sơ (Tổ chức/Công dân): Phạm Văn Khá - 14880
Trạng thái: Đã trả kết quả
Ngày nhận kết quả: 27/11/2020
Ngày tiếp nhận: 27/11/2020 11:51
Ngày hẹn trả: 30/11/2020 14:00
Hình thức nộp hồ sơ: Tại bộ phận một cửa CN VPĐK Đất đai Phú Riềng;
Hình thức nhận kết quả: Nhận kết quả tại nơi nộp hồ sơ.
</t>
  </si>
  <si>
    <t xml:space="preserve">Đơn vị tiếp nhận: CN VPĐK Đất đai Phước Long
Thủ tục hành chính: 32.1. Đăng ký biến động quyền sử dụng đất, quyền sở hữu tài sản gắn liền với đất trong các trường hợp chuyển nhượng,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 thừa kế, tặng cho quyền sử dụng đất đã có Giấy chứng nhận (Cập nhật, chỉnh lý trang 3, 4)
Chủ hồ sơ (Tổ chức/Công dân): TRỊNH THỊ MINH ( NGUYỄN THỊ THU VÂN CN)
Trạng thái: Đang xử lý
Ngày tiếp nhận: 27/11/2020 11:34
Ngày hẹn trả: 15/12/2020 14:00
Hình thức nộp hồ sơ: Tại bộ phận một cửa CN VPĐK Đất đai Phước Long;
Hình thức nhận kết quả: Nhận kết quả tại nơi nộp hồ sơ.
</t>
  </si>
  <si>
    <t xml:space="preserve">Đơn vị tiếp nhận: CN VPĐK Đất đai Phước Long
Thủ tục hành chính: 1.STP. Đăng ký thế chấp QSD đất, tài sản gắn liền với đất; dự án đầu tư xây dựng nhà ở, nhà ở hình thành trong tương lai; tài sản gắn liền với đất không phải là nhà ở mà tài sản đó đã hình thành nhưng chưa được chứng nhận QSH trên GCN; bảo lưu quyền sở hữu trong trường hợp mua bán tài sản gắn liền với đất có bảo lưu quyền sở hữu; Sửa chữa sai sót nội dung biện pháp bảo đảm bằng QSD đất, tài sản gắn liền với đất đã đăng ký do lỗi của cơ quan đăng ký; văn bản thông báo về việc xử lý tài sản thế chấp bằng QSD đất, tài sản gắn liền với đất; Chuyển tiếp đăng ký thế chấp quyền tài sản phát sinh từ hợp đồng mua bán nhà ở. (Tổng ngày xử lý: 01 ngày. Nhận sau 15 giờ thì hoàn thành việc đăng ký và trả kết quả ngay trong ngày làm việc tiếp theo)
Chủ hồ sơ (Tổ chức/Công dân): NGUYỄN THÁI CƯỜNG
Trạng thái: Đã xử lý xong
Ngày tiếp nhận: 27/11/2020 11:23
Ngày hẹn trả: 30/11/2020 14:00
Hình thức nộp hồ sơ: Tại bộ phận một cửa CN VPĐK Đất đai Phước Long;
Hình thức nhận kết quả: Nhận kết quả tại nơi nộp hồ sơ.
</t>
  </si>
  <si>
    <t xml:space="preserve">Đơn vị tiếp nhận: Huyện Chơn Thành
Lĩnh vực: Tài nguyên &amp; Môi trường (H)
Thủ tục hành chính: 3. Chuyển mục đích sử dụng đất phải đƣợc phép của cơ quan nhà nƣớc có thẩm quyền đối với hộ gia đình, cá nhân
Chủ hồ sơ (Tổ chức/Công dân): ông Đặng Viết Huy
Trạng thái: Đang xử lý
Ngày tiếp nhận: 27/11/2020 11:20
Ngày hẹn trả: 25/12/2020 14:00
Hình thức nộp hồ sơ: Tại bộ phận một cửa Huyện Chơn Thành;
Hình thức nhận kết quả: Nhận kết quả tại nơi nộp hồ sơ.
</t>
  </si>
  <si>
    <t xml:space="preserve">Đơn vị tiếp nhận: CN VPĐK Đất đai Đồng Xoài
Thủ tục hành chính: 21. Tách thửa hoặc hợp thửa đất (có thuế, số lượng thửa tách 10 thửa trở xuống)
Chủ hồ sơ (Tổ chức/Công dân): VƯƠNG THỊ TUYẾT CN BÙI CÔNG QUANG+PHẠM SƠN TÙNG UQ PHẠM THỊ HƯỜNG
Trạng thái: Đang xử lý
Ngày tiếp nhận: 27/11/2020 11:18
Ngày hẹn trả: 25/12/2020 14:00
Hình thức nộp hồ sơ: Tại bộ phận một cửa CN VPĐK Đất đai Đồng Xoài;
Hình thức nhận kết quả: Nhận kết quả tại nơi nộp hồ sơ.
</t>
  </si>
  <si>
    <t xml:space="preserve">Hoa rừng
Seo Ly mười lăm tuổi, đẹp như loài hoa nó mang tên. Seo Ly đã quen việc cõng nước, lấy củi, đồ mèn mén. Đã thạo nghề xe lanh, nhuộm chàm, vẽ sáp, thêu hoa văn lên váy áo, chăn gối để chờ ông mối đến hắng giọng dạm hỏi cho con trai nhà người ta được rồi.
Nhà Giàng Pao Chớ ở Thào Chư Phìn có một đứa con gái út tên là Giàng Seo Ly. Giàng Pao Chớ đặt tên cho con gái theo tên một loài hoa bản địa - hoa seo ly. Hoa seo ly nở rộ vào giữa mùa đông, đúng lúc trời rét nhất. Gió trong rừng già càng buốt, sương trên núi cao càng mù thì hoa seo ly càng đỏ. Đỏ như máu trên bắp chân trần của đứa gái chẳng may đi hái nấm ngày mưa bị vắt cắn, đỏ như lửa trên bó đuốc nứa của thằng trai đốt lên tìm người thương trong đêm tình mùa xuân.
Đúng lúc hoa đỏ nhất, người đẹp nhất thì xảy ra chuyện, ây dà mà lại là chuyện lớn chứ. Seo Ly đi chợ phiên rồi không thấy về. Chiều hôm ấy, bà Chớ ngồi đun cám mà trong lòng như có lửa đốt, nồi cám sôi trào ra tắt ngấm bếp lửa. Bếp lửa của người Mông mà tắt chắc chắn có chuyện không hay rồi. Đàn gà lên chuồng mà Seo Ly chưa về, đàn bò mở gióng mà Seo Ly vẫn chưa về, cho đến khi đàn sao ngủ hết thì Seo Ly không về thật.
Đàn sao ngủ hết nhưng cả nhà Giàng Pao Chớ thức suốt đêm soi đèn pin đi tìm, tìm muốn xới tung vùng đất Thào Chư Phìn lên mà không thấy tăm hơi Seo Ly đâu. Cả mấy nhà đứa gái quen Seo Ly, cả các nhà thằng trai thích Seo Ly, cả những nhà bà cô, ông cậu ở xa tít mạn Bát Xát, Mường Khương mà Seo Ly có thể tới, cả thung sâu, khe hẹp, tóm lại chỗ nào cần tìm thì đã đi tìm rồi. Bà Chớ khóc rấm rứt bên bếp lửa đã được nhen lại cho đến khi ông Chớ chạy từ trong buồng Seo Ly ra kéo tay bà vào giọng thảng thốt:
- Bà già ơi, vào đây mà xem này!
- Lại chuyện gì thế hở ông? - Bà Chớ nhìn chồng hoảng hốt.
Minh họa: Doãn Hoàng Kiên
Bà Chớ lập cập rời mông khỏi cái ghế gỗ và lật đật theo chồng chạy vào buồng Seo Ly thì thấy cái hòm mở toang đặt trên giường. Cái hòm rỗng không. Chẳng có váy áo, gương lược, vòng khuyên, phấn son của Seo Ly đâu cả. Nghĩa là Seo Ly bỏ nhà đi thật rồi ông ạ, tự nó muốn đi thôi.
Mà nó đi đâu mới được chứ. Ôi, con gái ơi, con đi đâu mà không nói với bố mẹ một tiếng, bố mẹ có đánh chửi gì con đâu mà con giận dỗi bỏ đi thế, bây giờ bố mẹ biết tìm con ở đâu. Bà Chớ hờ khóc nức nở rồi run rẩy bấm số điện thoại, vẫn thuê bao không liên lạc được. Chỉ có gió chuẩn bị rít từng cơn qua vách gỗ và mưa bắt đầu rây bột trắng xóa trên mái prô. Bà Chớ lại dán mông xuống cái ghế gỗ bên bếp lửa, tiếp tục khóc như gió rít, như mưa rây.
Ông Chớ thấy cái cảnh ấy thì ruột gan muốn thối nẫu ra. Ông lên giường nằm trở mình hết nhìn vách gỗ rồi nhìn lên mái nhà, xoay không biết bao nhiêu vòng mà con gái Seo Ly vẫn chưa về. Cứ như khói đốt nương tan vào sương mù, không sao tìm thấy được. Chiều nào ông Chớ cũng ra phía bờ rào đá ngóng con. Tối nào bà Chớ cũng khóc bên bếp lửa. Ngóng mãi chân muốn run, khóc lắm mắt sắp mờ mà tin về Seo Ly vẫn bặt vô âm tín.
Buồn sắp chết thì bố mẹ vẫn phải sống chứ - Cái Liêu, thằng Láy là anh chị ruột của Seo Ly đã ra ở riêng an ủi bố mẹ thế khi thấy bố mẹ chúng buồn như muốn về với tổ tiên vì nhớ thương đứa con gái út bé bỏng. Nhà Giàng Pao Chớ xuống huyện trình báo Công an, người ta cử một anh cán bộ mặc quân phục xanh, cầu vai đỏ có gắn sao vàng đi xe máy lên tận nơi hỏi han, ghi chép và thì thầm gì đấy vào tai ông Chớ, rồi thấy ông Chớ gật đầu một cái.
Vài hôm sau, nhà Giàng Pao Chớ có thêm người mới. Đấy là May, nghe đâu nhà tận bên Trung Lèng Hồ, con của người họ hàng xa, về đây làm con nuôi nhà Giàng Pao Chớ để đỡ đần việc nhà cho hai ông bà già mắt mờ, chân chậm. May làm việc thay Seo Ly. May không xinh, không trẻ bằng Seo Ly nhưng cũng khéo chẳng kém Seo Ly là mấy.
Hồi còn ở nhà, Seo Ly chơi thân với cái Súa hàng xóm, đi đâu cũng có nhau như ăn phải bùa ngải. Hôm Seo Ly bỏ đi, Súa buồn bã chẳng thiết ăn uống nên gầy rộc cả người. Thấy nhà Giàng Pao Chớ có con nuôi là cái May, Súa lân la bắt chuyện làm quen chỗ cây lê ngoài bờ rào khi thấy May bê cám đổ cho lợn ăn.
May dễ gần, hay cười, lúc cười để lộ cái má lúm đồng tiền một bên, khoe cái răng vàng lấp lánh nên hai đứa nhanh chóng thân thiết. Nghĩa là May tạm thay chỗ của Seo Ly, tạm thôi vì làm gì có ai mà thay ai được.
Khi con gà rừng cất tiếng gáy đầu tiên thì May trở dậy. Hôm nay phải dậy sớm hơn mọi ngày để đi cho kịp chợ phiên Cán Cấu. May đã hẹn với Súa từ hôm qua, lúc đi lên nương chặt chuối về nấu cám cho lợn. May đi chợ phiên để bán mấy miếng địu mà mẹ nuôi mới thêu. Còn Súa bán mấy củ đậu trồng ở nương nhà. Bán chẳng bao nhiêu, đi chơi chợ thôi. Mua ít muối, ít dầu và ít chỉ thêu. Những thứ đó phải xuống chợ phiên mới có, không thể khác.
May và Súa lưng đeo quẩy tấu, chân cuốn xà cạp. Sương mù trên đỉnh núi Khau Rịa tràn ra trắng như sữa dê khiến con đường như sợi lanh đã bé càng thêm bé, chỉ vừa một người đi. May bước sau Súa, không dám đi ngang nhau sợ đường bé quá ngã lăn xuống vực sâu. Sương dưới vực ùa lên dính vào gót chân người xuống chợ.
Súa đi nhanh quá, May chạy mới theo kịp, thỉnh thoảng chân vấp một cái vào cục đá hộc đau điếng muốn bật máu. Trời đã sáng dần, rặng sa mộc bên đường đứng lặng yên nghe tiếng vó ngựa trôi dập dềnh trong sương mù, váy hoa nở xập xòe cùng gió lạnh. Súa ngoái lại bâng quơ:
- Bây giờ Seo Ly đang ở đâu nhỉ?
- Cũng chẳng biết nữa, tìm mãi có thấy đâu - May khẽ nén một tiếng thở dài trong khi Súa xốc lại quai quẩy tấu.
- Seo Ly bán hàng ở trên thành phố mà - Có tiếng người đàn bà nào đấy cất lên từ phía sau làm cho Súa giật mình quả tim muốn rụng, còn May mắt sáng lên như có lửa. May xoay người hỏi dồn trước khi Súa hạ quẩy tấu để nghỉ:
- Sao chị biết vậy?
Trước mặt May và Súa lúc này là một người đàn bà mặc váy áo kiểu cách rất sang trọng. Chị ta hất mái uốn nhuộm cầu kì làm tỏa ra mùi nước hoa sực nức:
- Thì Seo Ly bán hàng cho chị mà, công việc nhàn nhã mà lương bổng lại cao. Không phải vất vả như các em đâu, mà các em gái bán thứ gì thế này, chị xem nào. Úi dồ, củ đậu với thổ cẩm thì bao giờ mới có nhiều tiền được. Phải kiếm được nhiều tiền như con sóc kiếm được nhiều quả ngõa mật trong rừng mới là khôn nhé. Các em có muốn như con sóc biết khôn không?
- Dạ, có ạ. Em cũng muốn có nhiều tiền cho bố mẹ đỡ khổ! - Súa nhanh nhảu trả lời.
- Em cũng thích lắm ạ, nhưng để em suy nghĩ thêm đã, phải giúp bố mẹ nhiều việc nữa? - May thoáng chút ngập ngừng trên khuôn mặt ửng hồng vì rét.
- Có tiền cho bố mẹ tiêu, còn thuê được người trồng lanh, gặt lúa mà, lo gì. - Người đàn bà dùng lời ngọt như mật ong rót vào tai hai cô gái dụ dỗ. Các em cứ suy nghĩ cho hết đêm nay đi, sớm mai chị chờ ở chỗ này đón các em cho kịp chuyến xe khách nhé. Nhớ đừng nói với bố mẹ, kẻo bố mẹ ngăn cản lại lỡ mất cơ hội đấy! Chị tên là Say, nhà bên Tả Ngài Chồ!
May và Súa mỉm cười rồi cúi đầu bước tiếp cho kịp buổi chợ. Bóng người đàn bà vội vã khuất sau rặng sa mộc im lìm. Sương cũng họp chợ như người, bao giờ chợ tan thì sương tan, có khi chợ tan mà sương vẫn chưa tan. Con trâu thở ra khói kệ cho người bán ra giá, người mua mặc cả miệng nói ra sương.
Súa gói ghém quần áo và giấu dưới gầm giường không để cho bố mẹ biết, sớm mai Súa sẽ qua nhà rủ May cùng đi đến chỗ hẹn. Súa tưởng tượng mình mặc quần bò, áo phông như con gái Kinh đang bán hàng cho khách. Tay Súa nõn nà, mềm mại như búp măng vầu vì không phải nhuộm chàm, thái chuối nữa, rồi đến tháng lương nhận xấp tiền dày cộp tha hồ mua sắm váy áo, phấn son và gửi về cho bố mẹ, bố mẹ già rồi, vất vả nhiều rồi. Súa nghĩ được một lúc thì chìm vào giấc ngủ với nụ cười còn phảng phất trên môi.
May thì khác, May kể cho bố mẹ nuôi biết hết, chẳng giấu làm gì. Lúc ăn tối, bà Chớ vừa chan canh cải vào bát mèn mén vừa nghẹn ngào, trong lúc ông Chớ đang uống rượu với một quả ớt:
- Con nhớ tìm và đưa Seo Ly về đây cho mẹ nhé! Nhà họ Giàng biết ơn con nhiều lắm đấy!
- Bố mẹ cứ yên lòng ạ! - May chỉ nói ngắn gọn có vậy rồi giục bố mẹ nuôi lên giường đi ngủ sớm. May rửa bát xong lên giường nằm nhưng trằn trọc mãi không ngủ được, nghe rõ tiếng con ngựa ợ lên nhai lại cỏ cho đến khi gà rừng eo óc gáy gọi bếp lửa bập bùng trong sương sớm.
Thượng úy Nguyễn Phương Linh là điều tra viên đang trực tiếp thụ lý hồ sơ vụ án Thào Thị Chá với tội danh mua bán người. Chá đã lợi dụng sự cả tin, ngây thơ của các cô gái vùng cao ít học để lừa bán sang bên kia biên giới nhằm mục đích kiếm lời. Thào Thị Chá đã bị bắt quả tang khi đang thực hiện hành vi giao một cô gái sang bên kia biên giới qua đường tiểu ngạch Bản Lầu, và nhận tiền của một người đàn ông mang quốc tịch Trung Quốc.
Bằng các biện pháp nghiệp vụ nhằm thu thập chứng cứ, tài liệu, cơ quan điều tra đã chứng minh được hành vi phạm tội của Thào Thị Chá. Thào Thị Chá đã cúi đầu nhận tội bán trót lọt chín cô gái từ đầu năm ngoái đến nay. Linh đang nghiên cứu hồ sơ thì có tiếng gõ cửa:
- Mời vào! - Phương Linh ngước lên giọng trầm ấm.
- Báo cáo đồng chí điều tra viên, qua kiểm tra, rà soát danh sách các nạn nhân bị Thào Thị Chá lừa bán sang Trung Quốc, hầu hết các nạn nhân đã được giải cứu, hoặc bỏ trốn đã trở về địa phương. Chúng tôi đã mời lên lấy lời khai để củng cố chứng cứ buộc tội đối với Thào Thị Chá. Riêng chỉ có nạn nhân Giàng Seo Ly ở Thào Chư Phìn thì… - Trung úy Phong ngập ngừng.
- Thì sao, đồng chí cứ nói đi - Phương Linh cương quyết.
- Công an Trung Quốc vừa trao đổi lại, có một cô gái bị sát hại có nhiều đặc điểm nhân dạng giống với nạn nhân Giàng Seo Ly, rất có thể nạn nhân này đã chết thưa đồng chí - Giọng Phong chùng xuống ngậm ngùi.
Linh bàng hoàng, thẫn thờ gục xuống bàn khi nghe Phong báo cáo như vậy, Linh không còn tâm trí để tiếp tục nghiên cứu hồ sơ vụ án nữa. Linh nhớ lại hôm cùng đồng đội bắt Thào Thị Chá, Chá bị khóa tay rồi còn cố nghển cổ lên hỏi Linh:
- Mày, mày… là công an, mày đóng giả để hại tao.
- Chị đã hại đời bao nhiêu cô gái, chị phải trả giá cho hành vi phạm tội của mình - Mắt Linh nhìn thẳng vào mắt Chá khiến thị cụp xuống.
Còn Súa - nạn nhân trong vụ cuối cùng của Chá thì không sao hiểu nổi, không thể hiểu nổi tại sao May - bạn của Súa lại là công an và chị Say nhà bên Tả Ngài Chồ lại là đối tượng Chá chuyên mua bán phụ nữ. Một chút nữa thôi, vì muốn đổi đời và có tiền đỡ đần bố mẹ mà Súa phải lưu lạc xứ người, không biết đau khổ, sống chết ra sao.
May, à không phải, cán bộ Linh cứ dỗ mãi mà Súa không nín được, nước mắt tràn ra như suối lũ. Súa thương mình, thương Seo Ly và bao cô gái bị bán sang bên kia biên giới. Súa thấy mình còn may mắn mà trở về nhìn mặt bố mẹ, không thành con ma quên đường lên gặp tổ tiên.
Linh chưa biết sẽ phải nói với bố mẹ nuôi Giàng Pao Chớ như thế nào về cái chết của Seo Ly. Nhiệm vụ mà Ban Chuyên án mang bí số MBN05112017 giao cho Linh đã hoàn thành xuất sắc. Đó là về Thào Chư Phìn làm cô May - con nuôi nhà Giàng Pao Chớ để nắm tình hình và con mồi để câu nhử đối tượng. Linh đã nói thạo tiếng Mông, nên phải học thêm việc lấy củi, xe lanh, hay đồ mèn mén, việc ấy đã có mẹ nuôi dạy Linh. Làm một cô May mà chẳng ai phải thắc mắc, nghi ngờ cả.
Không đếm được phải đi bao nhiêu buổi chợ phiên, bao nhiêu ngày làm nương thì đối tượng khôn ngoan, lọc lõi như Chá mới chịu xuất đầu lộ diện, đồng đội luôn sát cánh bên Linh. Linh thấy mình là một phần hồn vía của vùng đất Thào Chư Phìn này, là con của nhà Giàng Pao Chớ, là bạn của Súa - cô gái hiền lành, thật thà thay cho những ngày Seo Ly vắng nhà.
Seo Ly còn trẻ quá, và cô ấy sẽ mãi mười lăm tuổi. Rừng sẽ già đi còn hoa thì trẻ mãi, cũng như bố mẹ, cũng như Seo Ly vậy. Seo Ly đã hóa linh hồn vào những cánh hoa cháy đỏ miền rừng.
Linh đi tắt đường núi, đang độ cuối đông hoa seo ly vẫn đang nở đỏ, như máu ứa, như lửa hờn giữa sương mù, gió rét. Linh thấy hiện ra khung cảnh mẹ nuôi đang ngồi trước thềm bấm điện thoại gọi cho Seo Ly, nhưng bao giờ cũng vậy, đáp lại chỉ là những tiếng tút dài vô vọng. Một cánh hoa seo ly đỏ rực theo gió rơi xuống mái đầu bạc trắng của mẹ nuôi. Nghĩ đến đây, Linh bỗng nhiên òa khóc…
</t>
  </si>
  <si>
    <t>Mới đây, clip chuẩn bị đồ đi ra nước ngoài của một bạn du học sinh với tiêu đề "23kg mang được gì" đã thu hút hơn 1 triệu lượt xem bởi một hình ảnh vô cùng quen thuộc. Có thể nói, đây là hình ảnh rất phổ biến đối với các du học sinh Việt Nam và cả những người Việt ra nước ngoài làm việc. Vì đi xa nhà, đặc biệt là lần đầu nên ai cũng lo lắng và mang theo rất nhiều... mì ăn liền. Bên cạnh đó là một phần nhỏ không gian dành cho các món đồ ăn liền khác và vật dụng cá nhân.
Có thể nói, mì ăn liền (mì tôm) từ lâu đã trở thành một "người bạn thân" đối với các du học sinh. Không ít người mang theo cả vali mì khi đi ra nước ngoài học hay làm việc (thậm chí từng có người mang tới 500 gói mì để ăn dần). Tâm lý của mọi người trong thời gian đầu khi sang nước khác là lạ nước lạ cái, chưa thể quen với đồ ăn ở đó ngay nên rất cần những gói mì ăn liền để cứu cánh. Dù rằng ở đâu cũng có bán mì ăn liền nhưng hương vị gói mì ăn liền của Việt Nam vẫn thân thuộc nhất, và mua chúng tại nước ngoài thường khó hơn hoặc đắt hơn rất nhiều.</t>
  </si>
  <si>
    <t xml:space="preserve">AIC 2020: Lịch thi đấu vòng bảng của Team Flash
LTĐ AIC 2020 - Lịch thi đấu vòng bảng AIC 2020 của Team Flash. Đối thủ đầu tiên của Team Flash sẽ đội tuyển rất mạnh đến từ Hàn Quốc  Team Timing.
Like và Follow fanpage Esports VN để cập nhật tin tức và theo dõi các giải đấu HOT nhất!
Vào ngày 19/11 tới đây, Team Flash sẽ bắt đầu hành trình bảo vệ ngôi vương của mình tại AIC 2020. Nhà vô địch AIC 2019 đã có một mùa giải có thể coi là thất bại khi không thể góp mặt trong trận chung kết ĐTDV Mùa Đông 2020.
AIC 2020 sẽ là cơ hội để Team Flash khẳng định đẳng cấp của mình trên đấu trường Liên Quân Mobile thế giới. Giải đấu lớn nhất trong năm của Liên Quân Mobile sẽ quy tụ những đội tuyển mạnh, đến từ những khu vực hàng đầu như MAD Team, Talon Esports, Saigon Phantom...
Lịch thi đấu vòng bảng AIC 2020 của Team Flash:
</t>
  </si>
  <si>
    <t xml:space="preserve">Các nhà tâm lý học chia sẻ hơn 10 bí kíp nhìn nét mặt có thể đọc suy nghĩ của mọi người như chuyên gia
Nhìn hình dáng lông mày, mắt, môi và đôi tay... bạn có thể đoán được người đối diện mình đang suy nghĩ gì.
Dưới đây là những thủ thuật có thể nhìn thấu tâm can người khác một cách đơn giản:
Đôi tay
Nhìn ngôn ngữ cơ thể đoán tính cách của người khác: Các ngón tay chạm vào mũi là biểu hiện của việc họ đang nói dối bạn điều gì đó.
Chạm tay vào cổ: Khi một người vô thức sờ tay vào cổ, họ đang cố gắng tự bảo vệ bản thân khi cảm thấy khó chịu với ai đó.
Lông mày
Nhíu lông mày: Đây là dấu hiệu của sự tức giận, họ đang không hài lòng và cố nín nhịn cảm xúc.
Góc trong lông mày kéo lại gần nhau và hướng lên trên, biểu hiện nỗi buồn
Lông mày cong lại nhướng lên trên: Việc này cho thấy người đó đang rơi vào trạng thái ngạc nhiên, càng ngạc nhiên thì lông mày càng nhướng cao. Với một số người, việc nhướng lông mày giúp họ cảm thấy cởi mở hơn.
Đôi mắt
Hai mắt nhìn lên, hướng sang phải: Hành động này cho thấy người đối diện đang tự đặt mình vào vị trí của người khác để suy nghĩ hoặc kiếm cớ nói dối.
Nhìn lên và đánh mắt sang bên trái: Họ đang cố gắng nhớ lại một chi tiết, câu chuyện muốn kể với bạn.
Nhìn xuống dưới: Đối phương có thể xấu hổ, lo lắng, hồi hộp khi nói chuyện với bạn. Nhưng trong nhiều trường hợp, đây cũng là dấu hiệu của cảm giác tội lỗi khi mắc phải sai lầm với bạn.
Đồng tử giãn ra: là dấu hiệu của sự sợ hãi. Nhưng đó cũng là dấu hiệu người kia quan tâm hoặc đang yêu bạn.
Nếu bạn thấy những vết chân chim ở bên ngoài rìa mắt, có nghĩa họ đang cười. Vì những đường chân chim này biểu thị cho niềm vui.
Môi
Cắn môi: Nếu ai đó cắn môi, họ đang tự xoa dịu sự căng thẳng của bản thân hoặc muốn gây chú ý.
Khi góc môi trễ xuống: Đó là biểu hiện của nỗi buồn.
Mím chặt môi: Biểu hiện này thể hiện một số cảm xúc tiêu cực như tức giận, thất vọng, khó chịu, không tán thành quan điểm, khác suy nghĩ với những người xung quanh.
Nhếch mép: Biểu hiện của sự khinh rẻ, ghét bỏ.
</t>
  </si>
  <si>
    <t xml:space="preserve">Cả nhà 3 người lần lượt bị ung thư gan do chế biến sai cách loại thực phẩm mà nhiều gia đình tiêu thụ hàng ngày
Theo tờ 39 Health Network đưa tin, ông Ngô năm nay 55 tuổi, người Trung Quốc, đầu tháng 11, gia đình 3 người lần lượt được chẩn đoán mắc bệnh ung thư gan, hiện ông vẫn đang điều trị tại bệnh viện và tình hình không mấy khả quan.
Trước đó, vào tháng 10, gia đình ông Ngô thường xuyên gặp phải triệu chứng tiêu chảy, đau bụng âm ỉ mãi không dứt. Ban đầu, họ nghĩ đó là do đã ăn phải thực phẩm không tốt, nhưng khi kiểm tra thực phẩm trong nhà bếp và tủ lạnh, họ lại không thấy thực phẩm nào hỏng hay hết hạn sử dụng. 
Không tìm thấy nguyên nhân gây bệnh nhưng cũng không đến bệnh viện khám xét ngay, gia đình ông Ngô đã mua một số loại thuốc trị tiêu chảy, uống ròng rã trong 1 tuần thì các triệu chứng cũng hơi thuyên giảm. Nhưng sau đó, chứng tiêu chảy của ông Ngô và con trai lại tiến triển nặng thêm, thậm chí ông Ngô còn bị đau bụng dữ dội. Lúc này, cả nhà mới đến bệnh viện khám.
Ảnh minh họa
Sau khi kiểm tra, chỉ số alpha-fetoprotein của ông Wu và con trai mình cao tới 500ng/ml và họ được chẩn đoán mắc bệnh ung thư gan. Sau khi bác sĩ điều tra bệnh sử mới biết hóa ra gia đình ông Ngô mắc phải vấn đề rất nghiêm trọng với chế độ ăn uống hàng ngày. Nói đến đây, bác sĩ lập tức đề nghị bà Ngô cũng nên đến kiểm tra sức khỏe. Kết quả không ngoài dự đoán của bác sĩ, bà Ngô cũng mắc phải căn bệnh ung thư gan. Tai họa bất ngờ ập tới khiến cả nhà ông Wu hoàn toàn sụp đổ.
Được biết, ông Ngô đặc biệt thích ăn mộc nhĩ, để tiện ăn, ông thường nhờ vợ mình ngâm mộc nhĩ từ đêm hôm trước để sáng hôm sau là có để chế biến món ăn ngay. Tuy nhiên, họ lại không hề biết rằng việc làm này là rất nguy hại cho sức khỏe. 
Thực tế, mộc nhĩ nếu được ngâm quá lâu trong nước rất dễ bị nhiễm khuẩn trong không khí, sinh ra độc tố axit mycolic (chất độc axit men gạo). Đây là chất rất độc và thuộc nhóm chất gây ung thư hàng đầu, không thể bị loại bỏ bằng  nhiệt độ cao. Khi ăn chất độc này vào cơ thể, gan sẽ bị nhiễm độc nặng trong quá trình giải độc, từ đó làm tăng khả năng bị ung thư gan.
Do đó, khi chế biến mộc nhĩ, các gia đình không nên ngâm mộc nhĩ quá lâu, hãy chỉ ngâm nó trong thời gian vừa đủ để mộc nhĩ nở hết. Lưu ý, chỉ ngâm lượng vừa đủ để ăn hết trong một bữa, mộc nhĩ ngâm thừa nên loại bỏ, không thể sử dụng tiếp dù đã bảo quản ở nhiệt độ lạnh thì cũng rất nguy hiểm khi tiêu thụ.
Các triệu chứng phổ biến của ung thư gan
Ung thư gan giai đoạn đầu cơ thể chúng ta không có triệu chứng gì đặc biệt rõ ràng, hầu hết các trường hợp bệnh sẽ phát hiện ở giai đoạn giữa và cuối. Tuy nhiên, có 2 triệu chứng thường gặp của bệnh nhân ung thư gan dưới đây hi vọng bạn sẽ không gặp phải.
1. Vàng da
Sau khi ung thư gan phát triển sẽ gây vàng da, triệu chứng chính là nước tiểu vàng, củng mạc vàng và vàng da. Nguyên nhân chính gây ra hiện tượng này liên quan nhiều đến hàm lượng bilirubin trong cơ thể quá nhiều, bilirubin màu vàng được chuyển hóa chủ yếu qua gan.
Sau khi biểu mô tế bào gan phát triển ung thư, chức năng trao đổi chất bị suy giảm nghiêm trọng, và các bất thường xảy ra khi tham gia vào quá trình chuyển hóa bilirubin dẫn đến tăng hàm lượng bilirubin, sau đó lắng đọng trên màng nhầy, da và hệ tiết niệu.
Sau khi ung thư gan phát triển sẽ gây vàng da, triệu chứng chính là nước tiểu vàng, củng mạc vàng và vàng da
2. Đau vùng bụng trên bên phải
Vùng bụng xuất hiện triệu chứng đau cũng có thể là triệu chứng ban đầu của ung thư gan nhưng hầu hết mọi người sẽ hiểu nhầm là viêm dạ dày ruột, làm chậm trễ quá trình điều trị bệnh.
Gan nằm ở vùng bụng trên bên phải, thiếu các dây thần kinh gây đau do đó chúng ta khó cảm thấy đau trong giai đoạn đầu của bệnh ung thư. Tuy nhiên, xung quanh gan có một nang gan là nơi chứa nhiều dây thần kinh, khi số lượng tế bào ung thư tăng lên sẽ sưng to bất thường và cuối cùng khi kích thích nang gan gây ra cảm giác đau.
</t>
  </si>
  <si>
    <t xml:space="preserve">Diệt sạch mụn lưng, lấy lại làn da trắng sáng khi tắm bằng chanh tía tô
Không phải mỹ phẩm đắt tiền, bạn chỉ cần ra chợ mua về 1 mớ rau tía tô rồi thực hiện theo hướng dẫn dưới đây là đủ giúp da trắng mịn rồi.
Mụn dù xuất hiện ở vị trí nào đi chăng nữa đều gây vẻ xấu xí, khó chịu, khiến chị em phụ nữ mất tự tin. Đặc biệt mụn lưng luôn gây bất tiện cho người mắc phải nếu như họ muốn diện những bộ cánh cut-out ở lưng gợi cảm. Có rất nhiều phương pháp trị mụn lưng khác nhau nhưng thời gian gần đây nhiều chị em truyền tai nhau về công dụng của lá tía tô và chanh.
Sở dĩ lá tía tô trị mụn lưng hiệu quả vì chứa một loại tinh dầu tự nhiên có khả năng kích thích cơ thể tạo nên các hormon diệt khuẩn. Bên cạnh đó, lượng tinh dầu này có chứa 20% là các hợp chất như xeton, aldehyde, furan, hydrocarbon sát khuẩn và chống viêm hiệu quả.
Tác dụng trị mụn, tắm trắng của chanh cũng đã được nhiều người kiểm chứng. Bởi L-asorbic acidtrong chanh tác động lên mụn sẽ làm làm se và khô cồi mụn, loại bỏ nhân mụn một cách an toàn. Thành phần axit citric giúp sát khuẩn hiệu quả, ngăn chặn mụn hình thành.
Cách thực hiện:
Bước 1: Sơ chế lá tía tô bằng cách nhặt bỏ lá vàng rồi rửa sạch, thêm một thìa muối trắng rồi cho vào nồi đun sôi với 1 lượng nước đủ dùng. Lưu ý để lửa thật nhỏ, đun trong 5 phút.
Bước 2: Vắt 2 quả chanh vào, cho cả vỏ.
Bước 3: Tiếp theo, bạn tắm trước với nước ấm để lỗ chân lông nở ra.
Bước 4: Lấy rau đã đun và vỏ chanh chà lên da để tẩy sạch lớp tế bào chết. Tập trung massage ở vùng mụn lưng và vùng da tối màu sần sùi như đầu gối, nách, khủy tay.
Bước 5: Sau khi chà lá tía tô và chanh lên da, bạn dội người bằng nước đã đun và tiếp tục massage trong 5 phút.
Bước 6: Cuối cùng tráng lại người bằng nước sạch. Bạn có thể áp dụng cách này mỗi ngày hoặc 3 – 4 lần /tuần để đạt hiệu quả cao nhất.
Lưu ý: Trong thời gian tắm bằng chanh và tía tô, bạn nhớ che chắn thật cẩn thận trước khi ra nắng vì lúc này da rất dễ bắt nắng đấy.
</t>
  </si>
  <si>
    <t xml:space="preserve">Rating 26/11: 'Bạn trai tôi là hồ ly' tiếp tục giảm, phim của Go Ara - Seohyun tăng nhẹ
Xem qua xếp hạng khán giả của các bộ phim truyền hình xứ Kim Chi được chiếu vào tối qua dưới bài viết này.
Vào sáng ngày 26/11, Nielsen Korea đã thông kế lại tỷ suất người xem của các bộ phim truyền hình Hàn Quốc lên sóng vào tối qua (27/11). Theo đó, tập cuối drama tình cảm lãng mạn Do Do Sol Sol La La Sol của Go Ara - Lee Jae Wook của đài KBS, đã ghi nhận tỷ suất người xem trung bình trên toàn quốc là 3,4 và 4,1%. Con số này gần giống với thành tích cá nhân cao nhất kể từ khi phát sóng (4,2%).
Go Ara - Kim Jae Wook
Phim Đời tư đài JTBC với sự tham gia của Seohyun và Go Kyung Pyo cũng đã phát sóng tập cuối, ghi nhận mức rating 1,507%. Đây là mức tăng so với tập trước, nhưng bộ phim đã không thể quay trở lại tỷ suất người xem 2% sau vài tuần đầu tiên.
Được biết, bộ phim hài bí ẩn Cheat on Me If You Can của Jo Yeo Jeong và Go Joon sẽ nối tiếp khung giờ drama Do Do Sol Sol La La sol. Trong khi, Run On do Im Siwan và Shin Se Kyung sẽ nối tiếp khung giờ phim truyền hình Đời tư.
Dàn diễn viên Cheat on Me If You Can.
Trong khi đó, tỷ suất người xem của bộ phim Yêu chàng điệp viên đài MBC của Yoo In Na và Eric Mun đã tăng lên 2,1 và 2,5% sau khi giảm xuống mức 1% ở tập trước.
Yoo In Na và Eric Mun
Cuối cùng, Bạn trai tôi là hồ ly đài tvN do Lee Dong Wook và Jo Bo Ah thủ vai chính, đã ghi nhận mức rating trung bình trên toàn quốc là 5,160%. Mặc dù giảm nhẹ nhưng vẫn dẫn đầu khung giờ phát sóng.
</t>
  </si>
  <si>
    <t>La Liga 2020/21 đang diễn ra theo chiều hướng khá bất ngờ khi Barcelona xếp tận vị trí thứ 13 sau 8 lượt đấu. Messi và các đồng đội chỉ giành được 1 chiến thắng, 1 hoà và 3 thất bại trong chuỗi 5 trận gần nhất. Ở vòng 11 này, Barcelona sẽ tiếp đón Osasuna, đối thủ xếp ngay phía sau cùng 11 điểm nhưng ít hơn về hiệu số và thi đấu nhiều hơn 1 trận.
Trong khi đó, Nhà ĐKVĐ Real cũng không thể hiện được phong độ của nhà vô địch khi đang xếp thứ 4 trên bảng xếp hạng với 17 điểm, kém đội đầu bảng 6 điểm. Ở vòng 10, đoàn quân HLV Zidane tiếp đón đối thủ yếu hơn là Alaves.
Atletico Madrid muốn chiếm vị trí số 1 nhưng họ sẽ gặp đối thủ khó chịu là Valencia ở vòng đấu này. Còn đội đầu bảng Real Sociedad gặp Villarreal...
Lịch thi đấu vòng 11 La Liga 2020/21:</t>
  </si>
  <si>
    <t xml:space="preserve">Hồ sơ cá sấu - Tập 4 (tối 27/11): Hải lần được dấu vết đầu tiên của Nguyệt
Hồ sơ cá sấu tập 4 (tối 27/11) lần này Hải đã lần ra được một chút manh mối của vợ mình trước khi mất liên lạc. Theo lời người đàn ông lạ mặt, Nguyệt đã xuất hiện gần địa điểm anh ta và Hải nói chuyện, cùng với 1 người đàn ông và sau đó hai người di chuyển vào khách sạn.
Hồ sơ cá sấu tập 1: Gay cấn nghẹt thở từng phút, người nắm giữ bí mật hồ sơ cá sấu bị sát hại
Nội dung Hồ sơ cá sấu tập 4
"Hồ sơ cá sấu" tập 4 sau bao nhiêu ngày lặn ngụp trong ghen tuông Hải đã lần được dấu vết đầu tiên của Nguyệt, nhưng có vẻ sẽ khiến tình thế thêm căng thẳng hơn vì có người nhìn thấy Nguyệt cùng một người đàn ông vào khách sạn.
Mở đầu trích đoạn, Thu lại đến tìm Hải để yêu cầu anh rể có động thái tìm kiếm chị gái mình, vì Thu thấy Hải quá vô tâm cũng như cô đang nghĩ chính Hải là người đã dàn dựng để bắt cóc Nguyệt.
Sự ngờ vực của Thu cũng đã nói ra khi bị Hải hỏi dồn, dự kiện này khiến Hải bất ngờ về suy nghĩ của cô em vợ bấy lâu nay anh luôn tin tưởng.
Có vẻ như sự mất tích kỳ lạ của Nguyệt có liên quan đến Tuấn Mỏ, khi Tuấn Mỏ gọi Hải đến để nói chuyện làm ăn đã nhắc đến chuyện "vợ chú vắng nhà à". Câu hỏi của Tuấn Mỏ khiến Hải có chút ngờ vực nhưng cũng đã trả lời ngay và cho rằng không biết vợ mình đã đi đâu mấy hôm nay.
Tuấn Mỏ sau đó đã nhắc nhở Hải về chuyện làm ăn bên ngoài của Hải, rằng Tuấn mang Hải về không phải để Hải tận dụng các mối quan hệ rồi kiếm thêm.
Từ ngày Nguyệt mất tích, tuy trong đầu Hải nghĩ vợ mình bỏ theo trai nhưng chưa một ngày nào Hải không đi tìm Nguyệt. Lần này anh đã lần ra được một chút manh mối của vợ mình trước khi mất liên lạc. Theo lời người đàn ông lạ mặt, Nguyệt đã xuất hiện gần địa điểm anh ta và Hải nói chuyện, cùng với 1 người đàn ông và sau đó hai người di chuyển vào khách sạn.
Liệu dữ kiện này có khiến cơn ghen của Hải càng thêm bùng phát? Người mang Nguyệt đi là ai mà cô lại dễ dàng đi theo đến thế?
</t>
  </si>
  <si>
    <t xml:space="preserve">Yêu lầm “sát thủ”
GD&amp;TĐ - Sau bữa cơm ra mắt, “chàng rể tương lai” lạnh lùng ra tay sát hại cả nhà bạn gái để cướp tài sản. Một ngày sau khi gây án, hung thủ quay lại hiện trường với ý định phi tang thi thể các nạn nhân.
Bị cáo Lê Thanh Đại tại phiên tòa xét xử.
Thấy sự việc bị phát hiện, gã vội vàng bỏ trốn. Thế nhưng, “lưới trời lồng lộng”, kẻ thủ ác đã bị bắt sau vài giờ đồng hồ trên đường lẩn trốn về quê nhà.
Trước tòa, với vẻ mặt lì lợm, “sát thủ” Lê Thanh Đại bình tĩnh khai tỉ mỉ quá trình phạm tội. Trước cáo buộc của Viện Kiểm sát nhân dân tỉnh Thái Bình về hai tội danh “giết người” và “cướp tài sản”, Đại lạnh lùng phủ nhận tội “cướp tài sản”. Đại tự biện hộ rằng, chị Tâm đã từng hai lần mang chiếc máy tính xách tay đi cầm cố và cả hai lần hắn đều đưa tiền cho chị Tâm đi chuộc lại.
Điện thoại của chị Tâm cũng là do Đại mua cho nên những tài sản đó là của chung. Không những thế, Đại còn “vẽ” ra một câu chuyện về việc chị Tâm rủ Đại tự tử do buồn chán. Và chính nạn nhân đã yêu cầu hắn dùng chân ghế gỗ để đánh chết mình...
Thảm án rúng động quê lúa
Ngôi nhà nơi xảy ra thảm án.
Những ngày cuối năm 2012, cả vùng quê lúa Thái Bình rúng động bởi một vụ thảm án. Ba nạn nhân bị sát hại trong ngôi nhà khóa trái cửa. Họ là ba người trong một gia đình. Đó là chị Nguyễn Minh Tâm, một phụ nữ ngoài 30 tuổi.
Hai nạn nhân còn lại là bố mẹ chị Tâm. Bà Đoàn Thị Cún (SN 1949), một bà già ốm yếu và ông Nguyễn Anh Tòa (SN 1941), một người đàn ông bại liệt đã mất khả năng đi lại nhiều năm.
Là người đầu tiên phát hiện ra vụ việc, bà Đoàn Thị Phượng, người nhà của nạn nhân kể lại: Do anh rể bị liệt mấy năm nay, chị gái tôi lại đang đau ốm nên 7 giờ sáng 22/12/2012, tôi cầm bó rau đến nhà anh chị để cho hai người nấu ăn.
Đến cổng nhà tôi gặp cháu Tâm. Cháu nói: “Mẹ cháu ốm quá dì ạ”. Do bận nên tôi có bảo lại với cháu: “Giờ dì đi làm, chiều dì qua thăm bố mẹ cháu sau”.
Đến 18 giờ, tôi quay lại thấy cửa đã khóa bên trong. Tôi gọi mấy câu nhưng không có ai trả lời. Quay sang hỏi một người hàng xóm nhà anh chị tôi thì bác ấy bảo, từ chiều đến giờ cũng không thấy ông Tòa và bà Cún đâu cả. Tôi đành đi về nhưng lòng vẫn không yên.
Ngày hôm sau, bà Phượng đến nhà chị Tâm nhưng cửa nhà vẫn khóa trái. Bà Phượng liên lạc đi khắp nơi nhưng không có tin tức. Nghi có chuyện chẳng lành, bà Phượng đã nhờ một số người hàng xóm đến để phá khóa.
Khi khóa cửa bật mở, đi vào trong buồng, bà Phượng và những người hàng xóm kinh hoàng khi nhìn thấy bố chị Tâm đã tử vong trong tình trạng đầu bị thương, trên cổ có quấn một dây cao su.
Khi đi lên gác hai, họ lại phát hiện thấy mẹ chị Tâm cũng đã tử vong với vết thương ở đầu, cổ cũng bị thắt bởi dây cao su. Ngay bên cạnh là chị Tâm cũng đã tử vong. Hiện trường vụ án mạng ngoài những vết chân và vệt máu thì đồ đạc trong nhà hầu như vẫn còn nguyên vị trí.
“Tin nhắn lạ” vạch mặt hung thủ
Tang vật vụ án.
Nhận được tin báo từ quần chúng nhân dân, lực lượng Cảnh sát hình sự, Kỹ thuật hình sự, Công an tỉnh Thái Bình đã nhanh chóng có mặt tại hiện trường để thu thập dấu vết và bằng chứng của vụ án. Phó Trưởng phòng Kỹ thuật hình sự, Thượng tá Ngô Văn Đăng nhớ lại, quá trình khám nghiệm hiện trường, khám nghiệm tử thi phát hiện ông Tòa, bà Cún và cô con gái đều có nhiều thương tích ở vùng đầu.
Cả ba người đều bị siết cổ bởi những sợi dây khác nhau. Ngoài hiện trường chính là nhà nạn nhân, ở biên bản khám nghiệm hiện trường thứ hai tại nghĩa trang xã Trung An, huyện Vũ Thư, dưới taluy đường có ba hố sâu mới đào. Tại đây, cơ quan công an cũng thu được cuốc, xẻng giấu trong bụi cỏ.
Phó Giám đốc Công an tỉnh Thái Bình, Đại tá Nguyễn Đình Trung kể, qua khám nghiệm ban đầu, ngoài ba nạn nhân đã tử vong, phát hiện gia đình mất một chiếc xe máy mang nhãn hiệu Honda Wave, một máy vi tính xách tay và hai chiếc điện thoại di động.
Nghi vấn đầu tiên được tập trung vào người chồng cũ của chị Nguyễn Minh Tâm vì trước đó, người đàn ông này không đồng ý ly hôn và đã có những lời lẽ đe dọa vợ và gia đình. Một mũi trinh sát đã lên đường đến nhà chồng cũ chị Tâm. Nhưng tại đây, qua xác minh, người đàn ông này đã bị loại ra khỏi danh sách đối tượng tình nghi.
Sau khi thu thập chứng cứ, kết hợp với thông tin từ nhiều người thân của nạn nhân cung cấp, cơ quan công an đã xác định được nghi can số một là Lê Thanh Đại (SN 1981), trú tại phường Bắc Sơn, quận Kiến An, TP Hải Phòng, đang thuê trọ tại xã Vũ Phúc, TP Thái Bình. Đại gần đây có quan hệ tình cảm với chị Nguyễn Minh Tâm, một trong ba nạn nhân và đã đến nhà chị Tâm chơi nhiều lần.
Trước một ngày bà Phượng phát hiện xác ba nạn nhân, có hai người bạn của bố chị Tâm đã gặp Đại trong bữa cơm gia đình.
Cùng với đó, một thông tin “đắt giá” hé lộ là khi người thân phát hiện ra xác ông Tòa nhưng chưa thấy chị Tâm nên đã gọi điện vào số máy của chị thì họ nhận được tin nhắn có nội dung: “Cháu đang đưa bố mẹ cháu đi chữa bệnh trên Hà Nội.
Cháu không nghe được, chỉ nhắn tin thôi”. Tuy nhiên, sau đó, người thân phát hiện chị Tâm đã chết và bị trùm chăn kín mít. Chính “tin nhắn lạ” đó đã khiến hung thủ nhanh chóng lộ diện.
Truy lùng “sát thủ máu lạnh”
“Sát thủ” Lê Thanh Đại.
Thông tin về hung thủ được xác định, hàng trăm cán bộ chiến sĩ Công an tỉnh Thái Bình, công an các huyện đã lần theo dấu vết, hướng di chuyển của nghi can. Các mũi chủ công vẫn tiếp tục truy xét các nhà nghỉ trên địa bàn TP Thái Bình và các tuyến đường từ Thái Bình sang Hải Phòng.
Công an các huyện kiểm tra các nhà nghỉ trên địa bàn. Chưa đầy bốn giờ sau khi tiếp cận vụ án, lực lượng Công an tỉnh Thái Bình đã bắt được Lê Thanh Đại tại nhà nghỉ trên địa bàn xã Đông Hải, huyện Quỳnh Phụ, tỉnh Thái Bình.
Tại cơ quan điều tra, trước những chứng cứ không thể chối cãi là tài sản của gia đình chị Tâm mà hắn đang sử dụng, Lê Thanh Đại đã thừa nhận toàn bộ tội ác do  mình gây ra.
Đại khai, trong thời gian thi hành án, Đại có quen biết với một số đối tượng quê Thái Bình và từ đó có biết chị Tâm. Thời điểm gặp Đại, chị Tâm đang buồn chán vì hôn nhân đổ vỡ nên khi nghe những lời đường mật của Đại, chị đã định xây dựng cuộc sống mới với hắn.
Ngày 22/12/2012, chị Tâm dẫn Đại về nhà ăn cơm với bố mẹ để ra mắt “con rể tương lai”. Sau bữa cơm, Đại xin phép lên phòng nói chuyện riêng. Lợi dụng lúc chị Tâm không để ý, Đại dùng chân giường bằng gỗ đập nhiều nhát vào đầu khiến chị tử vong. Mẹ chị Tâm nghe tiếng động chạy lên cũng bị Đại dùng gậy gỗ sát hại.
Sau đó, Đại định xuống sát hại luôn ông Tòa, bố chị Tâm, nhưng lúc này dưới nhà có khách. Đại giả vờ xuống ngồi nói chuyện và uống rượu cho đến khi người khách ra về. Tương tự như hành vi đã sử dụng với mẹ con chị Tâm, Đại đã ra tay sát hại người đàn ông tàn tật. Thảm sát ba mạng người xong, Đại khóa cửa trốn trong nhà tới 23 giờ rồi lấy tài sản bỏ trốn.
Sáng 23/12/2012, một ngày sau khi gây án, Đại quay lại nhà chị Tâm, thấy vụ việc vẫn chưa bị phát hiện nên đã đi mua cuốc xẻng rồi “thị sát” một khu đất trống tại khu vực giáp ranh giữa cánh đồng của xã Vũ Phúc, TP Thái Bình với nghĩa trang xã Trung An, huyện Vũ Thư, đào ba cái hố với ý định chôn cất thi thể các nạn nhân.
Tuy nhiên, đến tối cùng ngày, khi chưa kịp thực hiện hành vi phi tang thi thể các nạn nhân thì thấy sự việc bị phát hiện, Đại vội vã mò về nhà trọ “thu xếp hành lý” bỏ về Hải Phòng. Trên đường đào tẩu, Đại đã bị lực lượng chức năng bắt giữ.
Lý lịch bất hảo của kẻ thủ ác
Trước ngày gây án, Đại mới tròn 31 tuổi nhưng đã có thâm niên hai lần ngồi “bóc lịch” trong trại giam. Đại từ nhỏ sống tại huyện Kiến Xương (Thái Bình), bố Đại là sĩ quan quân đội công tác tại Quân khu III nên năm hắn học xong tiểu học, cả nhà chuyển ra Hải Phòng sinh sống. Học xong THPT, Đại cũng tấp tểnh đi ôn thi đại học tại nhà một thầy giáo ở quận Kiến An.
Thế nhưng, Đại không học mà chỉ tăm tia ăn trộm đồ đạc nhà thầy. Một lần lợi dụng lúc thầy không để ý, Đại chui vào gầm giường nằm chờ. Sau khi ăn cắp được nhiều đồ đạc nhà thầy, nhưng lại không có cách nào thoát ra được, hắn bị bắt quả tang và phải chịu hình phạt 9 tháng tù.
Sau khi ra tù, Đại trở về lấy vợ và có một đứa con. Những tưởng có mái ấm gia đình, Đại sẽ tu chí làm ăn và vun vén cho hạnh phúc. Nhưng bao nhiêu kỳ vọng của người thân hắn đều vụt tắt khi Đại không chịu thay đổi tính nết.
Trong những năm thi hành án tại trại giam Ninh Khánh (Bộ Công an), Đại có quen một số đối tượng người Thái Bình. Từ những mối quan hệ này, Đại móc ngoặc một số “chiến hữu”, lập thành đường dây trộm cắp. Đại lại bị bắt và lĩnh án 9 năm tù, khiến người vợ, với đứa con vừa lọt lòng, khóc đến cạn nước mắt.
Vợ Đại, sau những ngày vượt qua giông tố để đến với tình yêu, ngỡ như sẽ cảm hóa được trái tim của “con ngựa bất kham” ngày nào đã quá thất vọng và hết kiên nhẫn. Chị quyết định làm đơn ly dị và ôm con bỏ về Nghệ An sinh sống.
Nhưng Đại dường như chẳng hề quan tâm. Ra tù, ly dị vợ, hắn thoải mái buông lời bướm ong với bất kỳ cô gái nào thấy thích. Cô giáo Nguyễn Minh Tâm, công tác tại Trường THCS Bình Nguyên, huyện Kiến Xương chính là một trong số ấy.
Thời gian gặp Đại, chị Tâm vừa ly dị người chồng đã có với mình một mặt con. Vì quá tin tưởng bạn trai mới, chị Tâm đích thân đi thuê phòng trọ cho Đại và nhiều lần đến đây “tâm sự”. Đại nói: “Tâm yêu tôi đến mức khi bố mẹ chưa đồng tình về quan hệ của hai đứa, cô ấy đã có lần định uống thuốc tự tử nhưng bất thành”. Mãi đến sau này, khi bố mẹ cô giáo Tâm “bật đèn xanh” về mối quan hệ, Đại có đến nhà bạn gái chơi nhiều lần.
Hôm xảy ra vụ thảm án giết cả nhà người yêu là lần Đại được gia đình bạn gái soạn cơm thiết đãi. Thế nhưng, chính trong bữa cơm ra mắt đó, Đại đã lạnh lùng ra tay tàn sát cả nhà người yêu để thực hiện mưu đồ cướp tài sản, rồi bỏ trốn trong đêm.
Vụ thảm án mà Lê Thanh Đại gây ra dẫu đã qua nhiều năm nhưng khi nhắc lại vẫn khiến những người dân quê lúa bàng hoàng. Tại phiên tòa xét xử diễn ra ngày 8/5/2013, Hội đồng xét xử Tòa án nhân dân tỉnh Thái Bình đã bác toàn bộ những lời quanh co chối tội của bị cáo Lê Thanh Đại.
Sau khi nghị án, tòa tuyên phạt bị cáo Đại hình phạt tử hình đối với tội “giết người”, 10 năm tù về tội “cướp tài sản”, tổng hình phạt là tử hình cho kẻ thủ ác mất hết nhân tính này.
</t>
  </si>
  <si>
    <t xml:space="preserve">21 tuổi khởi nghiệp thất bại, kiên trì 31 năm không bỏ cuộc, người đàn ông trở thành nhân vật được cả thế giới biết đến
Liên tiếp nhận những đòn giáng đau đớn từ cuộc đời, người đàn ông này vẫn cố gắng gượng đứng dậy và kiên trì lý tưởng của mình để rồi trở thành người được cả thế giới biết đến.
Gặp bất cứ chuyện gì trong cuộc sống, có thể luôn suy nghĩ phóng khoáng, mỉm cười đối diện, cuối cùng sẽ vượt qua khó khăn, tìm thấy ánh sáng ngay trong bóng tối.
Con người chỉ khi nhận thức đúng đắn và nắm bắt được bản thân, thì cuộc sống mới trở nên thuận lợi, mới có thể sống một cách có ý nghĩa.
Trong "Lã Mông Chính cách ngôn" có viết: "Thời dã, mệnh dã, vận dã, phi ngô chi sở năng dã." Nghĩa của câu này là: Thời cơ, vận mệnh, vận khí, không phải là thứ người thường như chúng ta có thể nắm bắt hoàn toàn được.
Rình rập bên ngoài nhà dân để kiếm ăn, chó sói hoảng sợ chạy bán sống bán chết vì tiếng nói vọng ra từ trong nhà
Đây không phải là cái nhìn bi quan tiêu cực hay phó mặc hay cổ súy cho việc cúi đầu chấp nhận trước hiện thực. Câu này ý muốn nhắc nhở chúng ta hãy nghĩ thoáng hơn để đón nhận mọi sự vật, sự việc, mọi kết quả một cách dễ dàng và tích cực.
Người nghĩ thoáng, thì dù có gặp bao nhiêu khó khăn đi nữa, cũng vẫn sẽ nghĩ đến những điều tốt đẹp, gặp được những điều tốt đẹp.
Thành công đến muộn của một người thất bại hết lần này đến lần khác
Có một người đàn ông nọ, khi anh ta 21 tuổi, kinh doanh thất bại. Năm 22 tuổi, thi rớt cuộc thi tuyển quan chức nhà nước. Năm 24 tuổi, làm kinh doanh thất bại lần nữa. Năm 26 tuổi, người yêu qua đời. Năm 27 tuổi, suy sụp tinh thần cấp độ 1.
Sau đó, khi 34 tuổi, 36 tuổi, 45 tuổi, 49 tuổi, anh ta tiếp tục tham gia cuộc thi tuyển viên chức nhà nước của liên bang, nhưng rồi hết lần này đến lần khác thất bại, hết lần này đến lần khác bị đả kích, nhưng những thử thách đó chẳng thể làm anh ta thoái chí nản lòng, làm anh ta không gượng dậy, ngược lại còn khiến anh ta càng thêm kiên trì.
Anh ta cho rằng, sự trì hoãn của Thượng Đế không có nghĩa là sự từ chối của Người.
Cuối cùng, đến năm anh ta 52 tuổi, anh ta đã được chọn làm Tổng thống thứ 16 của Hoa Kỳ, người ấy chính là Abraham Lincoln.
Chân dung Tổng thống thứ 16 của Hoa Kỳ Abraham Lincoln.
Con người sống trên đời, cần phải biết nghĩ thoáng hơn
Nhà triết học Epictetus từng nói: "Chúng ta vốn dĩ không bị bản chất sự việc làm khó, mà chính bởi cách chúng ta nhìn nhận sự việc làm khó chính mình."
Trong cuộc sống, chúng ta sẽ luôn gặp phải những chuyện không như ý muốn, thái độ nhìn nhận cuộc sống của chúng ta thế nào sẽ quyết định cuộc sống của chúng ta thế đó.
Người gặp chuyện xảy ra với mình, nếu có thể nhìn thoáng, mỉm cười đối mặt, thì cuối cùng cũng sẽ vượt qua khó khăn, tìm thấy ánh sáng trong bóng tối.
Liệu sự như thần, chỉ bằng 1 hành động, Gia Cát Lượng chết đi rồi vẫn có thể bảo vệ con cháu mình giữa thời thế rối ren
Trong cuộc sống, chẳng sợ gặp khó khăn trong sự nghiệp, đổ vỡ trong tình cảm, đả kích từ cuộc sống, cái đáng sợ nhất chính là một khi gặp chuyện liền có cách nhìn tiêu cực, rơi vào bế tắc trong cảm xúc mà không tự thoát ra được, thậm chí nghĩ không thoáng còn gây tổn thương đến chính mình.
Trên đường đời, mỗi người đều sẽ gặp phải những con đường không thể đi qua, những đạo lí không thể lĩnh ngộ, những con người nhìn không thấu… Chúng ta sẽ phải trải qua khó khăn, trắc trở; gặp phải đắng cay, thê lương; va phải những chuyện không biết làm thế nào… Đi qua hết thảy, khi quay đầu nhìn lại, chẳng phải đó cũng là chuyện cũ, thuộc về quá khứ rồi đó sao. Cuộc sống chẳng vì thế mà dừng lại, vẫn cứ tiếp tục trôi qua, tại sao chúng ta không tích cực vui sống và tiến bước về phía trước?
Gặp chuyện có thể nhìn thoáng, nghĩ thoáng ra, ấy là sự thông minh trí tuệ, cũng chính là sự trưởng thành. Nếu để suy nghĩ của mình bị tắc trong lối suy nghĩ tiêu cực, nó sẽ trở thành gánh nặng trong tâm lí, trở thành sự giày vò với bản thân. 
Gặp phải bất cứ chuyện gì, nghĩ thoáng ra một chút, bạn sẽ thấy nhẹ lòng đi, bản thân cũng sẽ thoải mái hơn nhiều.
Đời người, nói ngắn chẳng ngắn, nói dài chẳng dài, sống tốt hay không, sống mệt hay không, đều phụ thuộc vào cách bản thân ta suy nghĩ và hành động.
Thế nên trong đời:
Phải bỏ bớt đi được, thì mới có thể thêm vào được.
Đứng lên sau thất bại, mới có thể chiến thắng trong tương lai;
</t>
  </si>
  <si>
    <t>Có câu nói: "Ai cũng có múi giờ riêng để thành công", và những mỹ nhân châu Á này chính là minh chứng rõ nét nhất. Trước khi có được sự nghiệp thành công và vị thế quyền lực như hiện tại, những sao nữ này đã từng phải chịu nhiều đắng cay khi làm nền cho người khác. Cuối cùng, thời của họ đã đến, họ đều lột xác trở thành những bà hoàng đầy quyền lực trong giới giải trí.
Trước khi nổi lên với vai diễn trong Gia Đình Là Số 1, trở thành nữ hoàng phim hài tình cảm của màn ảnh Hàn Quốc, ít ai biết Hwang Jung Eum từng là idol. Cũng là bởi trong quãng thời gian đó, Hwang Jung Eum chỉ làm nền cho thành viên nổi bật nhất Ayumi Lee. Sugar từng là nhóm nữ được yêu thích, nhưng nhóm bị gọi là "Ayumi và những người bạn".
Tuy nhiên, thế thời đã thay đổi sau khi nhóm nhạc tan rã, Ayumi trở về Nhật Bản và hoạt động không mấy thành công, trong khi đó Hwang Jung Eum chuyển sang đóng phim và gặt hái được thành công vang dội. Trong 1 lần tham gia chương trình truyền hình vào năm 2012, nữ diễn viên đã chia sẻ: "Tôi ghét cái tên 'Ayumi và những người bạn'. Tôi là chính tôi, có phong cách sống của riêng mình".
Hwang Jung Eum trở thành cái tên nổi bật của màn ảnh Hàn Quốc với vai diễn trong "bộ phim quốc dân" Gia Đình Là Số 1 . Bằng nét diễn xuất duyên dáng, Hwang Jung Eum đã ghi được dấu ấn trong lòng khán giả. Trước khi tham gia bộ phim, nữ diễn viên có cuộc sống khó khăn, nợ nần, trong tài khoản ngân hàng chỉ có vỏn vẹn 487 won (chưa đến 10 ngàn đồng), nhưng sau khi Gia Đình Là Số 1 đóng máy, số tiền trong tài khoản lúc này đã lên đến 1,2 tỷ won (hơn 20 tỷ đồng), gấp 2 triệu lần và giúp Hwang Jung Eum đổi đời.
Kể từ đó, nữ diễn viên trở thành nữ hoàng phim hài tình cảm với loạt tác phẩm ăn khách Secret, She Was Pretty, Endless Love, Kill Me Heal Me… Hwang Jung Eum từng kết hôn với đại gia ngành thép vào năm 2016 và có 1 cậu con trai, tuy nhiên cặp đôi đã ly hôn vào tháng 9 vừa qua. Dù vậy, nữ diễn viên vẫn khẳng định đẳng cấp khi "tậu" sẵn 1 ngôi nhà biệt lập sang trọng, cao 3 tầng nằm ở khu Itaewon, quận Yongsan, Seoul với giá 4,65 tỷ won (tương đương khoảng 90,6 tỷ đồng) để làm tổ ấm mới cho 2 mẹ con.
Sau gần 20 năm bước chân vào ngành giải trí, giờ đây có thể Hwang Jung Eum không viên mãn về đời tư, nhưng cô đã có 1 sự nghiệp thành công rực rỡ và không còn phải làm nền cho bất kỳ ai nữa cả.
Một trong số những "người bạn của Ayumi" chính là Park Soo Jin. Từ diễn viên hạng B, Park Soo Jin đã lột xác, một bước trở thành bà hoàng sau cuộc hôn nhân với tài tử quyền lực Bae Yong Joon.
Khi còn hoạt động trong nhóm Sugar, Park Soo Jin là cái tên vô cùng mờ nhạt và cũng phải chịu cảnh làm nền cho thành viên Ayumi. Sau khi nhóm tan rã, cô cũng chuyển hướng sang làm diễn viên nhưng không được may mắn như cô bạn cùng nhóm Hwang Jung Eum. Sau nhiều năm lăn lộn trong nghề, Park Soo Jin vẫn là cái tên ít người biết đến. Ngay cả trong bộ phim đình đám nhất sự nghiệp - Vườn Sao Băng, Park Soo Jin cũng chỉ vào 1 vai phụ mờ nhạt không có nhiều đất diễn.
Thế nhưng cái tên Park Soo Jin bỗng "sáng nhất Hàn Quốc" khi vào giữa năm 2015, tin tức cô và "ông hoàng Kbiz" Bae Yong Joon được công bố. Ngay trong đêm hôm đó, trang cá nhân của nữ diễn viên cán mốc 1 triệu người theo dõi. Hàng loạt nhãn hàng, tạp chí ngay lập tức đã liên hệ với Park Soo Jin vì sức nóng khủng khiếp của cái danh "bà xã Bae Yong Joon".
Nữ diễn viên liền chuyển đến sống trong biệt thự sang trọng trị giá 9,5 tỷ won (gần 194 tỷ đồng). Cảnh Park Soo Jin đi dự sự kiện được cả đoàn vệ sĩ hộ tống chính là minh chứng rõ nhất của việc cô 1 bước từ nàng lọ lem lên bà hoàng. Đến nay, Park Soo Jin đang tận hưởng cuộc sống giàu sang, hạnh phúc bên người chồng hết mức yêu thương cô và 2 con, 1 trai, 1 gái.
Trước khi thành công với After School, Kahi từng có đoạn đường sự nghiệp vô cùng trắc trở. Ban đầu, nữ idol sinh năm 1980 ra mắt cùng nhóm nữ S.Blush vào năm 2006, nhưng nhóm nhạc đã nhanh chóng tan rã chỉ sau chưa đầy 1 năm hoạt động. Thế nhưng ít ai biết rằng trước đó, Kahi đã từng trải qua 5 năm làm vũ công phụ họa đầy vất vả, cay đắng.
Kahi từng chia sẻ điều này trên truyền hình vào năm 2011, cô không thể cầm được những giọt nước mắt tủi thân khi nhớ về quãng thời gian làm nền cho nghệ sĩ khác. Kahi thậm chí đã là vũ công phụ họa cho "công chúa nhạc Pop châu Á" BoA trong giai đoạn nữ ca sĩ nhà SM nổi danh khắp châu Á. Không ai có thể nhớ đến, có ấn tượng gì với 1 vũ công phụ họa mờ nhạt cả.
Chỉ đến khi debut cùng After School vào năm 2009, Kahi mới trở nên nổi bật, là người được chú ý thay vì đi làm nền cho người khác. Sau khi rời khỏi After School, nữ idol vẫn có được sự nghiệp thành công đáng ngưỡng mộ, thậm chí còn khiến dân tình không khỏi ghen tỵ khi cô kết hôn với 1 doanh nhân giàu có, thu nhập mỗi năm lên đến 10 tỷ won (tương đương 204 tỷ đồng). Cặp đôi đã tổ chức đám cưới xa hoa tại "hòn đảo thiên đường" Hawaii.
Đến nay, Kahi từ cô vũ công mờ nhạt ngày nào giờ đang sống giàu sang và hạnh phúc bên người chồng cùng 2 thiên thần nhỏ sinh năm 2016 và 2018. Cô được mệnh danh là "bà mẹ sexy nhất Kbiz" khi đã có 2 con vẫn vô cùng rạng rỡ, trẻ trung, sở hữu body thon gọn gợi cảm khiến đàn em còn phải chạy theo dài dài.
Trước khi trở thành "bà hoàng" theo đúng cả nghĩa đen và nghĩa bóng như hiện nay, Phạm Băng Băng đã đi lên từ những vai phụ mờ nhạt trên màn ảnh. Vai diễn đầu tiên khiến tên tuổi Phạm Băng Băng được công chúng nhớ đến chính là vai a hoàn Kim Tỏa trong Hoàn Châu Cách Cách. Thời đấy, với vai diễn a hoàn, Phạm Băng Băng phải làm nền cho Triệu Vy và Lâm Tâm Như. Dớp làm a hoàn theo Phạm Gia đến cả phim Tiểu Lý Phi Đao, nơi cô vào vai a hoàn Hạnh Nhi.
Sau quãng thời gian dài nỗ lực, Phạm Băng Băng đã từng bước đi lên với những vai diễn quyền lực như Dương Quý Phi trong Đại Đường Phù Dung Viên. Hàng loạt những tác phẩm như Điện Thoại Di Động, Lost In Beijing, Tôi Không Phải Phan Kim Liên… đã giúp nữ diễn viên gặt hái được vô số thành công, giành được loạt giải thưởng danh giá.
Đỉnh cao trong sự nghiệp của Phạm Băng Băng chính là vai diễn nữ hoàng Võ Tắc Thiên trong Võ Mỵ Nương Truyền Kỳ. Cô a hoàn trên màn ảnh ngày nào giờ đã trở thành nữ hoàng đúng nghĩa, lộng lẫy và vô cùng quyền lực, thậm chí có thời còn nổi đến mức vượt mặt cả Triệu Vy - cách cách Tiểu Yến Tử ngày xưa.
Ngoài màn ảnh, Phạm Băng Băng cũng chính là Nữ hoàng giải trí đúng nghĩa khi là cái tên quyền lực, ngôi sao hàng đầu Cbiz. Nữ diễn viên từng nhiều lần khuynh đảo thảm đỏ các LHP danh giá thế giới và còn lấn sân Hollywood với vai diễn trong Iron Man 3, X-Men: Days Of Future Past. Đến nay, dù bị bê bối trốn thuế làm sụt giảm danh tiếng không ít, nhưng Phạm Băng Băng vẫn là 1 trong những hoa đán hàng đầu màn ảnh Trung Quốc.
Trước khi trở thành sao nữ quyền lực hàng đầu Cbiz như hiện nay, Dương Mịch cũng đã từng có nhiều năm làm nền cho các ngôi sao đình đám khác. Trong Mỹ Nhân Tâm Kế, Dương Mịch chỉ được giao cho vai a hoàn của Lâm Tâm Như. Trong 1 quảng cáo cũ, mỹ nhân này cũng chỉ ngồi ở rìa, làm nền cho nhân vật chính Triệu Vy.
Bằng nỗ lực không ngừng vươn lên, đến nay ở tuổi 34, nữ minh tinh đã trở thành 1 trong những sao nữ quyền lực hàng đầu Cbiz. Cô là 1 trong những người đồng sáng lập nên công ty Gia Hành, quản lý hàng loạt tài năng trẻ, ngôi sao đang lên của showbiz Hoa ngữ. Ngoài diễn xuất, cô còn là gương mặt quảng cáo hàng đầu, mở rộng lĩnh vực đầu tư, kinh doanh. Chính vì vậy, nữ diễn viên sở hữu khối tài sản lên đến 4,5 tỉ HKD (gần 13.500 tỉ đồng).
Về đời tư, Dương Mịch từng có 1 cuộc hôn nhân đẹp với tài tử Lưu Khải Uy và 1 cô con gái. Sau khi ly hôn, nữ diễn viên nhanh chóng có tình yêu mới với bạn trai thiếu gia kém 3 tuổi Ngụy Đại Huân. Hiện nay, nữ diễn viên dồn sức cho sự nghiệp, bận rộn đóng phim và đang ở thời kỳ đỉnh cao.
Nguồn ảnh: Sưu tầm</t>
  </si>
  <si>
    <t xml:space="preserve">Đơn vị tiếp nhận: Sở Công thương
Lĩnh vực: Xúc tiến thương mại
Chủ hồ sơ (Tổ chức/Công dân): Công ty cổ phần Thế Giới Di Động
Trạng thái: Đã trả kết quả
Ngày nhận kết quả: 27/11/2020
Ngày tiếp nhận: 27/11/2020 15:30
Ngày hẹn trả: 30/11/2020 15:30
</t>
  </si>
  <si>
    <t xml:space="preserve">Đơn vị tiếp nhận: Sở Công thương
Lĩnh vực: Xúc tiến thương mại
Thủ tục hành chính: Thông báo hoạt động khuyến mại.
Chủ hồ sơ (Tổ chức/Công dân): TRUNG TÂM DỊCH VỤ TÀI CHÍNH SỐ VNPT - CHI NHÁNH TỔNG CÔNG TY TRUYỀN THÔNG (LOẠI HÌNH: CÔNG TY TNHH)
Trạng thái: Đã trả kết quả
Ngày nhận kết quả: 27/11/2020
Ngày tiếp nhận: 27/11/2020 14:08
Ngày hẹn trả: 30/11/2020 14:30
Hình thức nộp hồ sơ: Nộp hồ sơ tại TT Hành chính công;                                 Nộp online.
Hình thức nhận kết quả: Nhận kết quả tại nơi nộp hồ sơ.
</t>
  </si>
  <si>
    <t xml:space="preserve">Đơn vị tiếp nhận: Sở Công thương
Lĩnh vực: Xúc tiến thương mại
Chủ hồ sơ (Tổ chức/Công dân): CÔNG TY TNHH QUỐC TẾ UNILEVER VIỆT NAM
Trạng thái: Đã trả kết quả
Ngày nhận kết quả: 27/11/2020
Ngày tiếp nhận: 27/11/2020 14:06
Ngày hẹn trả: 30/11/2020 14:30
</t>
  </si>
  <si>
    <t xml:space="preserve">Không ăn thịt làm tăng nguy cơ gãy xương
Tẩy chay thịt hay bất kỳ thực phẩm nào có nguồn gốc từ động vật không hề giúp bạn khỏe mạnh hơn, mà thậm chí còn khiến phần xương trở nên dễ bị tổn thương hơn.
Theo một nghiên cứu công bố mới đây trên trang mạng y khoa BMC Medicine, một chế độ ăn thuần chay, tức là không sử dụng bất kỳ chế phẩm từ động vật nào sẽ khiến xương của bạn trở nên yếu hơn, làm tăng nguy cơ gãy xương. Để đi đến kết luận, các nhà khoa đã tiến hành nghiên cứu với khoảng 65.000 người Anh trong 2 giai đoạn từ năm 1993 đến năm 2001, và từ đầu năm 2010 đến nay.
(Ảnh minh họa)
Kết quả cho thấy, những người ăn chay trường có nguy cơ gãy xương hông cao gấp 2 lần so với những người ăn thịt và các nguy cơ gãy xương khác cao hơn. Cũng theo nghiên cứu, nguy cơ gãy xương hông không chỉ tăng đối với những người ăn chay trường, mà cả những người chỉ ăn cá (khoảng 25%).
Tuy nhiên, dù cao hơn ở những người ăn chay trường, somg nguy cơ này vẫn là tương đối thấp: 20 ca gãy xương trên 1.000 người trong 10 năm. Cũng lưu ý rằng tỷ lệ gãy xương hông có thể cao hơn ở người cao tuổi. Tuy nhiên, độ tuổi trung bình của những người tham gia khi bắt đầu nghiên cứu vào năm 1993 là 45 tuổi.
Thiếu canxin và protein
Nguyên nhân của sự khác biệt này là do những người ăn thịt tiêu thụ nhiều canxi và protein hơn, yếu tố quan trọng giúp tăng cường hệ xương. Theo Nhà khoa học Tammy Tong của Đại học Oxford, những người ăn thuần chay khó có thể nhận đủ canxi từ chế độ ăn uống hàng người mình trừ khi tích cực bổ sung. Tuy nhiên, thời điểm nghiên cứu là bắt đầu từ những năm 1990 và vào thời điểm đó, sữa thực vật cung cấp ít canxi hơn so với hiện nay. Vì vậy những người ăn thuần chay ngày nay có lượng canxi cao hơn./.
Phát hiện mới về lý do số 1 khiến bạn không giảm cân Đối với những người ăn chay trường đang thất vọng vì tăng cân thay vì giảm cân, các nhà khoa học có thể có một giải pháp dễ dàng. Những thực phẩm giàu i ốt - SHUTTERSTOCK Bạn sẽ nghĩ rằng áp dụng chế độ ăn thuần chay sẽ mang lại một lộ trình giảm cân nhanh chóng và lành mạnh. Sau cùng,...
</t>
  </si>
  <si>
    <t xml:space="preserve">Đơn vị tiếp nhận: CN VPĐK Đất đai Phú Riềng
Thủ tục hành chính: 9.STP. Xóa đăng ký biện pháp bảo đảm bằng quyền sử dụng đất, tài sản gắn liền với đất. (Tổng ngày xử lý: 01 ngày. Nhận sau 15 giờ thì hoàn thành việc đăng ký và trả kết quả ngay trong ngày làm việc tiếp theo)
Chủ hồ sơ (Tổ chức/Công dân): Lê Thị Thanh Thuần - 14882
Trạng thái: Đã trả kết quả
Ngày nhận kết quả: 27/11/2020
Ngày tiếp nhận: 27/11/2020 12:04
Ngày hẹn trả: 30/11/2020 14:00
Hình thức nộp hồ sơ: Tại bộ phận một cửa CN VPĐK Đất đai Phú Riềng;
Hình thức nhận kết quả: Nhận kết quả tại nơi nộp hồ sơ.
</t>
  </si>
  <si>
    <t xml:space="preserve">30 tuổi, 1 mụn con mà mặt mộc của Huyền Lizzie vẫn xinh tươi ăn đứt gái 18
Huyền Lizzie sau bao nhiêu năm trong nghề vẫn giữ được sự trẻ trung và xinh đẹp không chỉ nhờ cặp má 'phúng phính' mà còn bởi làn da trụ tuổi.
Là một trong những khán giả yêu thích phim truyền hình Việt Nam, khi nhắc đến cái tên Huyền Lizzie không ai là không nhớ đến cô gái có đôi mắt tròn xoe, cặp má phúng phính cùng lối diễn tự nhiên trong loạt series nổi tiếng năm xưa như: Những Phóng Viên Vui Nhộn, Bộ Tứ 10A8, Chạy Trốn Thanh Xuân, Lời Thú Nhận Của Eva,... Cách đây không lâu, cô lại thử sức với vai diễn mới là cô nàng tomboy với mái tóc tém trong Tình Yêu Và Tham Vọng.
Đáng chú ý, trước khi quay lại với bộ phim này, cô đã có khoảng thời gian lui về chăm sóc gia đình mà nghỉ đóng phim. Thế nhưng, lúc quay trở lại, ai nấy đều trầm trồ về dung nhan của bà mẹ 1 con Huyền Lizzie. Nhan sắc trẻ trung và xinh đẹp đã giúp cho cô nàng vào vai mượt mà hơn. Mới đây, trên trang cá nhân, cô nàng đã khoe cận cảnh làn da mặt khiến ai nấy đều phải trầm trồ ghen tị.
Huyền Lizzie đăng trên story trang cá nhân kèm dòng chú thích: "Tập xong má lúc nào cũng hây hây". Chắc là cô nàng mới tập gym xong, làn da còn rõ sự ẩm ướt của mồ hôi cộng thêm sự tuần hoàn máu tăng khi tập luyện làm đôi má của cô ửng hồng.
So làn da mộc khi đi tập gym với làn da đã được trang điểm ở ngay story sau đó, chúng ta có thể thấy không có quá nhiều sự khác biệt. Bởi làn da gốc đã quá đẹp để có thể dặm thêm lớp kem nền dày hay phủ che khuyết điểm.
Khi tham gia chương trình Chiến sĩ 2020, cô nàng khiến ai nấy trầm trồ vì sự trẻ trung với cặp má phúng phính thương hiệu và hơn hết là làn da mặt mịn màng, trắng hồng.
Bởi nền da căn bản rất đẹp nên Huyền Lizzie thường ưu ái kiểu trang điểm "sương sương" tựa các cô gái Hàn Quốc.
Khi muốn cá tính hơn thì cô chỉ cần vẽ đường eyeliner đậm hơn và thay đổi màu son là được chứ không cần phải dặm quá dày lớp phấn kem.
Không những có làn da mặt trẻ trung, "trụ tuổi" mà Huyền Lizzie còn sở hữu làn da body đẹp không kém cạnh. Da mặt, da cổ và da tay chân rất đều màu.
Để có được làn da giúp cô "trụ nhan" tuyệt vời như thế, Huyền Lizzie đã phải tích cực chăm sóc rất nhiều. Cặp má phúng phính là một lợi thế giúp làn da mặt của cô luôn có cảm giác căng như em bé. Nhưng với một diễn viên có lịch trình làm việc bận rộn thì bà mẹ 1 con đã phải tác động làm đẹp từ trong ra ngoài. Vì ở độ tuổi 30 của cô, chỉ cần lơ là đi một nhịp là lão hóa có thể ập tới và càn quét làn da thanh xuân của phái nữ rất dữ dội.
Bổ sung nước uống Collagen
Thật vậy, từ tuổi 30, cơ thể phái nữ bắt đầu giảm dần quá trình sản sinh collagen và elastine vì hoạt động đình trệ của các bộ máy cơ quan nội tạng. Thiếu cái gì, chúng ta bổ sung cái đó. Thật may là công nghệ ngày nay đã chiết xuất và thủy phân thành công collagen từ các loại da động vật sao cho gần nhất với cấu tạo của cơ thể người. Nếu như các loại mỹ phẩm bôi và đắp bên ngoài da có chứa collagen chưa được công nhận là có tác dụng thẩm thấu vào da vì sự cấu tạo cồng kềnh của các phân tử này.
Tuy nhiên, các loại thức uống collagen thì đã có một số chứng minh là có tác dụng với xương khớp và bổ trợ phần nào cho làn da, tóc và móng. Hơn nữa, collagen dạng uống từ bên trong phần nào bổ trợ cho bộ máy tiêu hóa hoạt động tốt hơn. Từ đó thúc đẩy quá trình sản sinh và tái tạo collagen của cơ thể.
Huyền Lizzie mỗi lần uống collagen nhấn mạnh phải chia thức uống thành từng ngụm nhỏ và uống từng hớp một chứ không nên tu "ực ực" cả cốc.
Tập trung mạnh vào kem dưỡng đêm
Huyền Lizzie cho rằng ban đêm là lúc làn da có điều kiện để thẩm thấu dưỡng chất nhiều nhất. Vì cả ngày dài hoạt động, làn da mặt liên tục chịu nhiều bí bách với lớp lớp make up và kem chống nắng. Bạn đêm là thời điểm làn da được tẩy trang và rửa mặt sạch sẽ, đồng thời tránh xa khỏi khói bụi ô nhiễm.
Nữ diễn viên sinh năm 1990 đặc biệt nhấn mạnh rằng cô thường lắng nghe làn da của mình mà chọn loại kem có khả năng thẩm thấu nhanh nhất và không gây cảm giác dính da sau đó.
Nếu sau khi thoa kem lên da vài phút mà ấn tay vào có cảm giác da mặt dính ướt vào tay thì khả năng sinh mụn rất cao. Cô không thích chọn kem có kết cấu quá đặc sẽ khiến da khó thẩm thấu và nặng mặt. Các động tác massage khi thoa kem cũng rất cần thiết để kem đi sâu vào lớp biểu bì hơn.
Tập luyện hăng say và giữ cho mình 1 tinh thần thanh tịnh
Nếu ai chưa biết rằng chơi thể dục thể thao giúp tăng sinh collagen thì ngay bây giờ bắt đầu vào tập luyện cũng chưa là muộn. Tập luyện liên quan tới việc tăng cả số lượng và kích thước nguyên bào sợi. Trong đó, nguyên bào sợi là yếu tố chính để đem lại lượng collagen lớn hơn cho cơ thể. Khi cơ thể vận động với cường độ cao và liên tục, các sợi gân và mô liên kết sẽ phát triển nhờ vào các lực mà mình tạo ra trong khi tập. Lâu dần, khi gân khỏe hơn thì sẽ giúp tăng mật độ sợi collagen và cả kích thước đường kính sợi.
Huyền Lizzie chọn cho mình môn gym và yoga để đốt năng lượng dư thừa.
Hầu hết những người tập luyện đều có một thân hình đẹp và cả diện mạo trẻ trung hơn người không tập gì. Cứ nhìn tấm hình làn da mộc của nữ diễn viên sau khi tập xong, bạn sẽ thấy sức thuyết phục cực kì lớn.
</t>
  </si>
  <si>
    <t xml:space="preserve">Đơn vị tiếp nhận: CN VPĐK Đất đai Phước Long
Thủ tục hành chính: 21. Tách thửa hoặc hợp thửa đất (có thuế, số lượng thửa tách 10 thửa trở xuống)
Chủ hồ sơ (Tổ chức/Công dân): NGUYỄN THANH HÓA
Trạng thái: Đang xử lý
Ngày tiếp nhận: 27/11/2020 11:47
Ngày hẹn trả: 25/12/2020 14:00
Hình thức nộp hồ sơ: Tại bộ phận một cửa CN VPĐK Đất đai Phước Long;
Hình thức nhận kết quả: Nhận kết quả tại nơi nộp hồ sơ.
</t>
  </si>
  <si>
    <t xml:space="preserve">Đơn vị tiếp nhận: CN VPĐK Đất đai Phước Long
Thủ tục hành chính: 32.1. Đăng ký biến động quyền sử dụng đất, quyền sở hữu tài sản gắn liền với đất trong các trường hợp chuyển nhượng,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 thừa kế, tặng cho quyền sử dụng đất đã có Giấy chứng nhận (Cập nhật, chỉnh lý trang 3, 4)
Chủ hồ sơ (Tổ chức/Công dân): PHẠM VĂN CƯỜNG ( NGÔ MINH THÀNH CN)
Trạng thái: Đang xử lý
Ngày tiếp nhận: 27/11/2020 11:26
Ngày hẹn trả: 15/12/2020 14:00
Hình thức nộp hồ sơ: Tại bộ phận một cửa CN VPĐK Đất đai Phước Long;
Hình thức nhận kết quả: Nhận kết quả tại nơi nộp hồ sơ.
</t>
  </si>
  <si>
    <t xml:space="preserve">Đơn vị tiếp nhận: CN VPĐK Đất đai Phước Long
Thủ tục hành chính: 32.1. Đăng ký biến động quyền sử dụng đất, quyền sở hữu tài sản gắn liền với đất trong các trường hợp chuyển nhượng,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 thừa kế, tặng cho quyền sử dụng đất đã có Giấy chứng nhận (Cập nhật, chỉnh lý trang 3, 4)
Chủ hồ sơ (Tổ chức/Công dân): PHẠM VĂN CƯỜNG ( NGÔ THANH PHONG CN)
Trạng thái: Đang xử lý
Ngày tiếp nhận: 27/11/2020 11:24
Ngày hẹn trả: 15/12/2020 14:00
Hình thức nộp hồ sơ: Tại bộ phận một cửa CN VPĐK Đất đai Phước Long;
Hình thức nhận kết quả: Nhận kết quả tại nơi nộp hồ sơ.
</t>
  </si>
  <si>
    <t xml:space="preserve">Lâu lắm mới thấy Hà Tăng đăng ảnh quý tử nhỏ, tiết lộ con trai mới 5 tuổi đã có sở thích giống mẹ
Khoảnh khắc đời thường của bé Richard - quý tử nhà Hà Tăng một lần nữa lọt vào tầm chú ý của khán giả.
Hạn chế tham gia các sự kiện giải trí nhưng cuộc sống của Hà Tăng vẫn luôn nhận được sự quan tâm của đông đảo khán giả. Ở tuổi 34, nữ diễn viên có hôn nhân viên mãn bên ông xã Louis Nguyễn và là mẹ của 2 nhóc tỳ. Không chỉ xinh đẹp, tài năng, "ngọc nữ màn ảnh Việt" còn liên tục khiến công chúng ngưỡng mộ bởi cách giáo dục con cái rất đặc biệt, để các bé tự lập, biết giúp đỡ người khác và không xa hoa.
Mới đây, trên trang Instagram cá nhân, Hà Tăng khoe khoảnh khắc vui chơi cùng con trai nhỏ - bé Richard trong sân nhà. Ở bức ảnh, quý tử nhà Hà Tăng tỏ ra rất thích thú với đàn vịt con mà mẹ mới nuôi và chăm chú ngắm nghía không rời mắt.
Một góc mặt kháu khỉnh của con trai Hà Tăng
Trước hành động này của con trai, "nàng ngọc nữ" không giấu được hạnh phúc và lập tức ghi lại hình ảnh làm kỷ niệm. Cô cũng tiết lộ bé có những sở thích rất giản dị: “Mẹ vui và hạnh phúc vì con thích những điều bình dị thế này”. Chia sẻ của Hà Tăng đã làm nhiều người nhận định, sở thích hai mẹ con rất giống nhau. Bởi dù làm dâu nhà hào môn nhưng nữ diễn viên vẫn rất bình dị, không kiêu - chảnh như nhiều người nghĩ.
Quý tử nhà Hà Tăng bộc lộ nhiều tố chất giống mẹ
</t>
  </si>
  <si>
    <t xml:space="preserve">Thúy Vân tái xuất sau sinh
TP HCMÁ hậu Thúy Vân đi sự kiện cùng chồng ngày 26/11, sau hơn một tháng sinh con đầu lòng.
Á hậu diện váy trắng phom dáng phồng chiết eo, trang điểm nhẹ và để tóc ép thẳng. Vóc dáng cô không thay đổi nhiều so với với trước khi mang thai. Người đẹp thấy vui vì được trò chuyện, gặp gỡ nhiều bạn bè cũ sau thời gian ở cữ.
Thúy Vân sinh con đầu lòng ngày 24/10 tại một bệnh viện phụ sản quốc tế, đặt tên Vũ Nhật Tôn. Cách đây vài ngày, cô đăng hình chụp cận mặt bé nhân đầy tháng của con. Sau khi sinh, cô nhanh chóng phục hồi sức khỏe, vì vậy đã có thể làm việc online tại nhà. Người đẹp cho biết chồng và ông bà hai bên thay nhau chăm sóc con, vì vậy cô không bị stress hay áp lực.
Thúy Vân sau một tháng sinh con. Cô tới dự chương trình Shark Tank Forum 2020 vì từng làm host hai mùa và yêu thích show này. Ảnh: W.D.
Trong suốt thai kỳ, Thúy Vân vẫn rất tích cực làm việc. Cô tham gia điều hành sản xuất và giữ vai trò host của talk show Tâm sự cùng Thúy Vân. Á hậu cũng thực hiện chuỗi Vlog đăng trên YouTube cá nhân để hướng dẫn các mẹ bầu ăn uống lành mạnh, giữ tinh thần vui tươi.
Á hậu đi sự kiện cùng chồng. Ảnh: W.D.
Thúy Vân sinh năm 1993, cao 1,72 m, nặng 54 kg, số đo 82-60-90 cm. Cô giành ngôi Á khôi 1 tại cuộc thi Hoa khôi Áo dài Việt Nam 2014. Năm 2015, cô thi Hoa hậu Quốc tế và trở thành Á hậu 3. Năm 2019, cô tham gia Hoa hậu Hoàn vũ Việt Nam, giành danh hiệu Á hậu 2.
Hoàng Nhật Vũ sinh năm 1983, sống ở TP HCM, là nhà đầu tư trong lĩnh vực phim ảnh, bất động sản. Ông ngoại anh là giáo sư, nhà ngoại giao Hoàng Minh Giám. Cả hai báo tin mang thai năm tháng ở tiệc cưới tối 25/7.
</t>
  </si>
  <si>
    <t xml:space="preserve">Bản quyền và phát triển bởi Công ty cổ phần Truyền thông
Chỉ bằng một chiếc tăm nhọn hoặc cây kim, bạn có thể lấy đường chỉ ở lưng tôm một cách đơn giản.
Lưu ý, với món luộc, bạn phải chọn tôm sống. Tôm đông lạnh sẽ không phù hợp để chế biến theo cách này. Khi mua hãy chọn những con còn tươi sống, khỏe mạnh. Trường hợp không tìm được tôm tươi còn sống, bạn nên bấm thử vào thân tôm. Nếu thấy thân rắn chắc chứng tỏ nó còn sống trước khi được cấp đông. Bạn có thể dùng loại tôm này để luộc.
Khi mua, nên chú ý đến vỏ tôm . Vỏ tôm biển thường có màu xanh trắng, tôm đực có màu vàng nhạt, vỏ tôm có màu sáng trong. Đầu tôm phải gắn chặt với thân, các chân tôm cũng chắc chắn. Tôm chỉ có mùi tanh nhẹ của hải sản, không có bất cứ mùi gì lạ.
Sau khi đã sơ chế tôm, bạn hãy đặt nồi lên bếp và đổ một lượng nước vừa đủ. Thêm hành lá, gừng thái lát vào và nên chút xíu muối. Các loại gia vị này sẽ giúp khử mùi tanh của tôm. Nếu thích, bạn có thể cho thêm sả tươi. Không nên cho hạt tiêu vì nó có thể làm mất đi mùi vị nguyên thủy của tôm.
Khi nước sôi được khoảng 1 phút, bạn hãy cho tôm vào nồi và đảo nhanh. Luộc tôm nên dùng lửa lớn.
Sau khi nước sôi trở lại, bạn chỉ cần đun thêm khoảng 1-2 phút. Khi thấy toàn bộ con tôm chuyển sang màu đỏ, thân co lại thì vớt ngay ra đĩa. Không nên luộc tôm lâu. Thưởng thức tôm luộc ngay khi còn nóng.
</t>
  </si>
  <si>
    <t>Bát cơm dẻo thơm nóng hổi làm bữa ăn hàng ngày cũng ngon miệng hơn. Nhưng cũng có lúc việc nấu cơm không như ý khiến nồi cơm bạn nấu ra bị khô, nhão, khê hay sống.
1. Cơm khô, sống Nồi cơm bị khô, sống là do không đủ nước, đây là vấn đề dễ khắc phục nhất trong các “sự cố” nấu cơm. Bạn chỉ cần nhanh tay xới toàn bộ nồi cơm cho tơi ra rồi vẩy chút nước ấm lên và đóng nắp nồi lại tiếp tục bật nút nấu (cook) một lần nữa. Lưu ý, bạn cần nhanh tay để nồi không bị mất nhiệt, khiến cơm bị cứng. Ảnh: Internet Với nồi cơm bị sống do không đủ nhiệt thì cách xử lý sẽ hơi khác một chút. Bạn cần xới cho tơi rồi chuyển qua một nồi khác, vẩy chút rượu trắng theo tỉ lệ 1 rượu: 10 cơm và để mở nắp nồi, đặt lên bếp đunlửa nhỏ cho đến khi rượu bốc hơi, không còn mùi rượu nữa là cơm đã đủ chín. Khi đó hạt cơm vừa mềm vừa không bị mùi. Ảnh: Internet 2. Cơm nhão Cơm nhão là do cho nước quá tay. Khi đó, hãy dùng ruột bánh mì để “chữa cháy”.Bởi ruột bánh mì thấm hút nước rất tốt nên khi bạn cho một lớp ruột bánh mì lên bề mặt cơm, chúng sẽ giúp hút bớt nước thừa trong cơm. Ảnh: Internet Đồng thời, trong lúc nấu thường xuyên mở nắp, lau nước đọng trên nắp vung và xới cơm ra bát sau khi cơm chín để hơi nước thoát bớt ra ngoài cũng là cách hữu hiệu giúp cơm đỡ bị nhão hơn. 3. Cơm khê Cơm khê là tình trạng xảy ra khi nấu bằng bếp lửa mà để lửa quá lớn hoặc nồi cơm điện bị hỏng lẫy ủ (warm) khiến cơm bị cháy khét, có mùi khó chịu. Để giải quyết tình trạng này, bạn có thể thử các cách sau: Ảnh: Internet Tắt bếp, mở nắp nồi đặt một miếng bánh mì vào và đậy nắp lại trong khoảng 5 phút, để bánh mì hút bớt mùi khét của nồi cơm. Đặt một chén nước nguội vào giữa nồi cơm, ấn nhẹ chén nước cho nó chìm xuống vùi vào nồi, đậy nắp vung lại đun trong 2-3 phút ở lửa nhỏ, mùi khê sẽ biến mất. Ngắt điện/tắt bếp, cho vào nồi vài khúc hành lá tươi rồi đậy nắp vung lại, chờ 5 phút để hành khử bớt mùi khê rồi bỏ hành ra là được. Ảnh: Internet Cho 1 viên than củi vào bát con và đặt bát con ấy vào giữa nồi, đậy nắp chờ 10 phút, than củi sẽ giúp hút hết mùi khê của cơm. Lưu ý: Khi cơm bị khê, lớp cháy bên dưới sẽ vừa đen vừa có mùi khê nặng nhất, vậy nên bạn nên xới cơm cẩn thận để tránh xới phải lớp cơm khê này. Ảnh: Internet 4. Cơm nguội, cơm để tủ lạnh Tất nhiên, cơm nấu bữa nào ăn luôn bữa đó là tốt nhất. Nhưng nếu bạn lỡ nấu thừa cơm thì cũng không cần đổ đi mà có thể để hấp ăn tiếp vào bữa sau. Hãy xới tơi nồi cơm, để nguội hoàn toàn rồi cho vào tủ lạnh bảo quản. Khi hấp thì vảy chút nước ấm, rắc chút muối lên và bật nồi cơm điện ở nút nấu như bình thường là được./. Có thể bạn quan tâm Theo Trần Ngân/ VOV Copy link Link bài gốc Lấy link https://vov.vn/suc-khoe/dinh-duong-mon-ngon/meo-nho-giup-ban-chua-chay-khi-nau-com-gap-su-co-818883.vov Theo Trần Ngân/ VOV</t>
  </si>
  <si>
    <t xml:space="preserve">Á hậu Hoàn vũ Việt Nam Thúy Vân lộ bụng bầu lớn, mặt phá nét thấy rõ, mách mẹ bầu những món ăn "vào con ít vào mẹ" 
Thời gian qua, nhiều nghệ sĩ trong showbiz Việt đồng loạt sinh con, một trong số đó là  Á hậu Hoàn vũ Thúy Vân . Nàng hậu sinh con vào cuối tháng 10 nhưng đầu tháng 11 mới thông báo tin vui cho mọi người. Em bé chào đời nặng 3,5kg, rất xinh xắn, kháu khỉnh. 
Thúy Vân tâm sự, sau 1 tháng trải nghiệm cuộc sống của một bà mẹ trẻ, cô cảm thấy hạnh phúc vô bờ. Hàng ngày, Thúy Vân đều hào hứng với việc chăm sóc cho em bé. 
Mới đây, Á hậu sinh năm 1993 đăng tải một bức hình vô cùng dễ thương của hai mẹ con. Trong hình, Thúy Vân bế cậu con trai của mình, nhìn cô rất xinh đẹp, gọn gàng nên nhận được nhiều lời khen của người hâm mộ. Tuy nhiên bên cạnh đó, mọi người cũng đổ dồn sự chú ý vào con trai Thúy Vân và hành động đặc biệt của em bé.
Con trai của Á hậu Thúy Vân và ông xã Nhật Vũ.
Hành động xòe tay của em bé nhà Thúy Vân khiến mọi người thích thú.
Theo đó, hai tay của em bé để trước bụng, xòe hết cả 5 ngón tay ra trông cực kỳ đáng yêu và hài hước, cứ y chang mấy bà mấy cô đang đi làm móng vậy. 
Mới 3 tháng tuổi, quý tử nhà cầu thủ Duy Mạnh đã dát hàng hiệu từ đầu đến chân, bóc giá từng món đồ mới bất ngờ Đọc ngay
Không chỉ vậy, hành động của em bé còn khiến nhiều người thích thú vì ít thấy ở trẻ sơ sinh . Bởi thông thường, trẻ sơ sinh sẽ nắm chặt tay của mình lại thay vì xòe ra như con trai Thúy Vân. Nguyên nhân là bởi khả năng điều khiển của não bộ vẫn còn thô sơ nên bé không thể tự xòe bàn tay ra được. Nhờ vậy mà cậu nhóc càng được mọi người "thả tim" tung tóe và dành lời khen cho sự đáng yêu cùng hành động đặc biệt.
Các mốc vận động tay ở trẻ sơ sinh 
- 0-1 tháng: Bé chưa có nhiều hoạt động ở tay. Hầu hết bé nắm chặt hai bàn tay, nếu mẹ gỡ ra bé lại nắm vào. Đây chính là bản năng ngay từ trong bụng mẹ.
- 1-2 tháng: Bé vẫn sẽ có sở thích nắm chặt. Nhưng lúc này, các ngón tay đã có vẻ linh động hơn và duỗi nhẹ nhàng ra, rồi sau đó sẽ vẫn nắm lại.
- 2-3 tháng: Bé có thể nắm, duỗi các ngón tay, đưa tay lên cao với những đồ vật trước mặt mình, tuy nhiên hành động của bé còn vụng về, chưa linh động. 
- 3-4 tháng: Bé đã có thể cầm được các đồ vật nhỏ nhưng sự phối hợp vận động giữa tay và mắt vẫn chưa nhịp nhàng.
- 4-5 tháng: Bé biết hua tay, đưa tay lên cao, mút tay, bé còn biết giữ đồ vật trong tay rất chặt. Vận động tay và mắt có vẻ sẽ nhịp nhàng. Bé còn có thể nắm chặt đồ, nhưng chưa biết nhặt lên nếu làm rớt.
- 5-6 tháng: Ngón tay bé linh động và khéo léo hơn rất nhiều. Các ngón tay cũng tách rời nhau để tiện hơn cho việc cầm nắm. Việc xòe tay ra và nắm lại được bé thực hiện thành thạo.
- 7-8 tháng: Kỹ năng cầm nắm đồ của bé đã khá tốt, có thể cầm nắm được những vật tròn lớn như quả bóng.
- 9-10 tháng: Đôi bàn tay và mắt phối hợp rất linh hoạt, bé thích cầm đồ có nhiều màu sắc do thị giác chỉ điểm.
- 11-12 tháng: Bé 1 tuổi đã phối hợp linh hoạt giữa mắt và tay, biết cầm nắm rất nhiều đồ vật, ngay cả những độ vật lớn, kích thước hình tròn khó cầm. Bé có thể cử động các ngón tay linh hoạt khi cầm đồ, biết nhón và dùng hai ngón tay cái, trỏ giữ đồ.
</t>
  </si>
  <si>
    <t xml:space="preserve">Bản quyền và phát triển bởi Công ty cổ phần Truyền thông Kết Nối Sáng Tạo.
Bản quyền và phát triển bởi Công ty cổ phần Truyền thông
Nhà có nguồn khí tốt chảy vào
Trong một ngôi nhà nếu có nguồn khí vào nhà phải đảm bảo các yếu tố như lưu chuyển liên tục, thì đó là một ngôi nhà tốt. Bên cạnh đó, nếu trong nhà bạn có nguồn nước lưu đọng lại như hòn non bộ, bể cá phong thủy sẽ hút tài lộc tốt. Nếu bạn sống trong một ngôi nhà như vậy sẽ dễ dàng gặp may mắn, sức khỏe dồi dào, cuộc sống viên mãn.
Nhà nằm ở khu đất đẹp
Các chuyên gia phong thủy một ngôi nhà được đặt ở khu đất đẹp, phong thủy tốt. Ngôi nhà có nhiều ánh sáng, gió trời sẽ rất tốt cho những người sống trong nhà.
Nhà có ánh sáng nhiều phong thủy tốt
Nếu bạn sống trong một ngôi nhà có phong thủy tốt rất cần có nhiều ánh sáng tự nhiên, thông gió, thoáng khí sẽ dễ dàng sản sinh ra nhiều dương khí, đẩy lùi âm khí, xua đuổi những vận xui trong nhà khiến cho gia chủ luôn có sức khỏe tốt và thu hút tài lộc vào nhà, giúp gia chủ có thể phát tài, tiền bạc kiếm dễ dàng tiêu hoài không cạn.
Ngôi nhà tam hợp
Một ngôi nhà tam hợp tức là có hướng nhà phù hợ vơi tuổi gia chủ. Ngoài ra, bếp và ban công của ngôi nhà đó cũng đặt ở nơi có hướng tốt, phong thủy thuận lợi gặp nhiều may mắn.
Khi gia chủ sống trong một ngôi nhà tam hợp những thành viên sống trong nhà thì điều đó cực kỳ may mắn. Cuộc sống gia đình luôn vui vẻ, hạnh phúc, con cái trưởng thành ngoan ngoãn có tương lai tốt đẹp. Nếu bạn có cơ hội chọn được một ngôi nhà như vậy công việcdễ thăng tiến, giàu có, phát tài , cuộc sống cực kỳ viên mãn.
Ngôi nhà phong thủy tốt
Nhà có nhiều dương khí
Nếu trong nhà bạn luôn có nhiều ánh sáng, và có tổ là một dấu hiệu phong thủy tốt. Người ta cho rằng các loài chim, côn trùng này cũng giống như món quà ông trời ban cho, thuộc về dương khí, mà một khi dương khí đã vào nhà thì tất nhiên những điều may mắn trong thời gian sắp tới.
Gia chủ sống trong ngôi nhà có phong thủy tốt sẽ thường xuất hiện hiện tượng này, giúp gia chủ vượng đường con cái, cuộc sống gặp nhiều thuận lwoj dễ dàng phát tài thành công trong sự nghiệp.
</t>
  </si>
  <si>
    <t>Cà tím nướng mỡ hành là món ăn vô cùng dân giả cực dễ làm với mỡ hành và nước mắm chua ngọt tạo nên vị vô cùng thơm ngon, hấp dẫn.
Nguyên liệu làm món cà tím nướng mỡ hành 4 trái cà tím 100 gr hành lá 3 tép hành tím 1 củ tỏi 4 trái ớt tươi 50 gr đậu phộng rang Tóp mỡ hoặc dầu ăn Gia vị khác: Hạt nêm, bột canh, hạt tiêu, Ảnh minh họa. Cách làm món cà tím nướng mỡ hành thơm ngon hấp dẫn Bước 1: Sơ chế cà tím Rửa sạch cà tím bằng nước muối loãng trong 5 phút, dùng dao khứa dọc một bên trái cà (khi nướng tách rộng ra để rưới mở hành), lấy tăm xăm quanh trái cà để chính nhanh và thơm hơn sau khi nướng. Ảnh minh họa. Bước 2: Làm mỡ hành Làm nóng chảo rồi cho vào 2 muỗng tớp mỡ và 1 muỗng nước mỡ (tương tự nếu dầu ăn thì cho 2 muỗng), tớp mỡ nóng sôi thì cho hành lá và hàng tím đã thái nhỏ vào (nhớ bỏ luôn gốc hành vào cho thơm), thêm vào 1 xíu muối, đường để mỡ hành có vị mặn mặn, ngọt ngọt. Đảo nhanh tay rồi tắt bếp. Ảnh minh họa. Bước 3: Làm nước mắm Dùng cối giã tỏi, ớt với 3 thìa cà phê đường, 1 thìa bột ngọt (giả có đường tỏi sẽ dẽo, nước mắm sánh quyện hơn), giả mịn rồi cho hổn hợp ra bát, chanh vắt nước và băm nhuyễn vỏ chanh rồi cho vào trộn đều, sau đó rót 2 muỗng canh nước mắm và 1 muỗng nước sạch vào khuấy đều là xong. Bước 4: Nướng cà tím Chuẩn bị bếp than, bếp củi có đặt vĩ nướng, nếu không có thì các bạn có thể nướng trên bếp ga, bếp hồng ngoại. Đặt cà tím lên nướng, nhớ trở đều tay để cà tím chín đều. Tiếp tục nướng cho đến khi bạn thấy lớp vỏ trái cà bong ra, bên trong bắt đầu mọng nước là cà đã chín. Dùng đũa tách rộng ở đường dọc trái cà mà mình đã khứa trước đó rồi rưới mỡ hành lên trên, sau đó rưới thêm 1 lượng nước mắm chua ngọt vừa đủ và rắc 1 ít đậu phộng rang đã giã nhỏ vào. Ảnh minh họa. Bước 5: Trình bày và thưởng thức Gắp cà tím ra đĩa, trình bày đẹp mắt rồi thưởng thức khi còn nóng. Món cà tím nướng mỡ hành thơm ngon, hấp dẫn này rất phù hợp để bạn thay đổi khẩu vị cho cả gia đình trong bữa cơm hàng ngày, hương vị đặc biệt của món ăn sẽ khiến người thưởng thức cảm giác lạ miệng, hấp dẫn và ăn ngon hơn đấy. Chúc các bạn thành công và ngon miệng! Có thể bạn quan tâm Theo Gia đình Việt Nam Copy link Link bài gốc Lấy link https://giadinhvietnam.com/cach-lam-mon-ca-tim-nuong-mo-hanh-don-gian-sieu-ngon-d161762.html Theo Gia đình Việt Nam</t>
  </si>
  <si>
    <t xml:space="preserve">Nhắc đến những Hoa hậu, Á hậu nổi tiếng từ kết hôn khi mới vừa đôi mươi không thể thiếu Thanh Tú, Diễm Trang,  Dương Trương Thiên Lý  và mới đây nhất là  Tường San . Đa số các người đẹp đều lấy chồng hơn nhiều tuổi và có cuộc sống khá sung túc.
1. Á hậu Tường San
Chiều ngày 26/11, thông tin Tường San quyết định "theo chồng về dinh" khi đang trong nhiệm kỳ và vừa tròn 20 tuổi đã gây xôn xao khắp MXH. Theo đó, Tường San và chồng sắp cưới đã quen biết được hơn 1 năm và có dự định cưới từ lâu. Người đẹp sinh năm 2000 quyết định cưới vì cảm thấy đây là người phù hợp để đi lâu dài, hơn nữa cô sẽ chuyển vào Sài Gòn sống nên muốn mọi thứ chắc chắn bằng một hôn lễ. Được biết, ông xã của nàng hậu sinh năm 1991, hiện đang làm việc tại TP.HCM.
Tường San sẽ kết hôn trong tháng 11/2020 sau hơn 1 năm hẹn hò với bạn trai
Đến hiện tại, cô vẫn chưa hé lộ diện mạo chồng sắp cưới lên MXH
2. Á hậu Thanh Tú
Tháng 12/2018, Á hậu Thanh Tú công khai tin kết hôn với chủ một tập đoàn kinh doanh nổi tiếng ở Việt Nam. Năm đó nàng Hậu mới 22 tuổi và chồng đại gia hơn cô 16 tuổi, từng trải qua 1 lần đổ vỡ hôn nhân. Ngay thời điểm làm đám cưới, Thanh Tú đã để lộ vòng 2 bất thường, dấy lên nghi án bầu bí. Đến giữa tháng 6/2019, Thanh Tú đã "vượt cạn" thành công, sinh hạ quý tử cho chồng đại gia.
Á hậu Thanh Tú kết hôn với chồng đại gia năm cô 22 tuổi
Thời điểm đó, cô vướng nghi vấn bầu bí nhưng không xác nhận
Tháng 6/2019, Thanh Tú sinh con trai. Thỉnh thoảng, cô ôm con đi hội ngộ hội bạn toàn Hoa hậu, Á hậu, tuy nhiên vẫn quyết không công khai diện mạo bé
3. Á hậu Dương Trương Thiên Lý
Năm 2011, Á hậu Hoàn Vũ Việt Nam 2008 quyết định lên xe hoa với đại gia hơn 19 tuổi. Năm đó, Dương Trương Thiên Lý mới 22 tuổi, đang làm giám đốc quốc gia của cuộc thi Hoa hậu Hoàn vũ Việt Nam. Được biết, chồng của nàng Hậu là doanh nhân Nguyễn Quốc Toàn - Chủ tịch hội đồng quản trị ngân hàng Nam Á từ năm 2014. Dương Trương Thiên Lý khá kín tiếng trong cuộc sống đời tư kể từ sau khi kết hôn.
Á hậu Dương Trương Thiên Lý kết hôn với chồng đại gia ở tuổi 22
Nàng hậu khá kín tiếng trong chuyện đời tư. Năm 2015, cô mới công khai 2 con lên MXH
4. Á hậu Thuý An
Trưa ngày 14/11, Á hậu Thuý An bất ngờ thông báo đã nhận lời cầu hôn của bạn trai sau 3 năm hẹn hò. "Ngày hôm nay là tất cả những gì anh cố gắng trong bao nhiêu năm qua. Cảm ơn anh vì đã luôn bên cạnh em, cùng em trải qua bao nhiêu thăng trầm trong 3 năm qua. Cảm ơn anh vì đã là một người bạn, một người anh, và sắp tới sẽ là một người chồng của em. Cảm ơn anh vì tất cả và em đồng ý", cô nhắn gửi lời ngọt ngào đến chồng sắp cưới. Đây cũng là lần hiếm hoi Thuý An công khai diện mạo "nửa kia" trước công chúng.
Được biết, Thuý An đã lên kế hoạch cho lễ cưới vào đầu năm 2021 ở quê nhà Kiên Giang, sau đó đãi tiệc ở TP. HCM - quê chú rể. Ngay khi kết thúc nhiệm kỳ, Thuý An sẽ chính thức làm "vợ người ta" ở tuổi 23.
Thuý An nhận lời cầu hôn bạn trai sau 3 năm hẹn hò
Được biết, bạn trai Thuý An có học vấn bậc tiến sĩ, từng có 12 năm sinh sống ở Anh. Khi trở về Việt Nam, anh từng làm việc ở sân bay, tham gia giảng dạy. Bạn trai hiện tại cũng chính là mối tình đầu của Thuý An.
Khoảnh khắc hạnh phúc của Thuý An khi nhận lời cầu hôn của mối tình đầu
</t>
  </si>
  <si>
    <t xml:space="preserve">Lịch thi đấu vòng 11 La Liga 2020/21: Barcelona vs Osasuna, Real vs Deportivo
Cập nhật lịch thi đấu vòng 11 La Liga 2020/21 mới nhất: Tâm điểm vòng đấu này là cuộc so tài giữa Barcelona vs Osasuna và Real Madrid vs Deportivo...
La Liga 2020/21 đang diễn ra theo chiều hướng khá bất ngờ khi Barcelona xếp tận vị trí thứ 13 sau 8 lượt đấu. Messi và các đồng đội chỉ giành được 1 chiến thắng, 1 hoà và 3 thất bại trong chuỗi 5 trận gần nhất. Ở vòng 11 này, Barcelona sẽ tiếp đón Osasuna, đối thủ xếp ngay phía sau cùng 11 điểm nhưng ít hơn về hiệu số và thi đấu nhiều hơn 1 trận.
Trong khi đó, Nhà ĐKVĐ Real cũng không thể hiện được phong độ của nhà vô địch khi đang xếp thứ 4 trên bảng xếp hạng với 17 điểm, kém đội đầu bảng 6 điểm. Ở vòng 10, đoàn quân HLV Zidane tiếp đón đối thủ yếu hơn là Alaves.
Atletico Madrid muốn chiếm vị trí số 1 nhưng họ sẽ gặp đối thủ khó chịu là Valencia ở vòng đấu này. Còn đội đầu bảng Real Sociedad gặp Villarreal...
</t>
  </si>
  <si>
    <t xml:space="preserve">Không có tiền biếu quà xịn, tôi bị mẹ chồng bôi nhọ khắp nơi
Chỉ vì không có tiền biếu quà đắt đỏ như em dâu, tôi bị mẹ chồng ghét bỏ; bà còn đặt điều là tôi lười nhác, hỗn hào, "mặt bí xị bế con ngồi một đống chẳng chào ai".
Chúng tôi cùng tuổi về làm dâu cách nhau đến ba năm. Tôi làm dâu cả, lại về muộn hơn đến mấy năm nên “chân ướt chân ráo”. Nhà tôi nghèo. Ngày của Mẹ, tôi chỉ tặng được mẹ chồng xấp vải áo dài mua ngoài chợ, còn em dúi cho mẹ cả bộ đồ trang điểm mỹ phẩm hàng hiệu.
Có bạn đến chơi nhà, mẹ chồng tôi đem quà của con dâu ra khoe, cứ xuýt xoa mãi bộ mỹ phẩm dưỡng da làm mờ vết thâm và chống lão hóa. Rồi mẹ nhìn xấp vải áo của tôi buông tiếng thở dài nhẹ tênh, bỏ nhỏ “Hàng ở chợ đó”. Tôi tình cờ đi ngang qua nghe mà chạnh lòng.
Món quà dẫu chênh lệch nhưng đó là tấm lòng của con dâu, là tiền dành dụm mà tôi tích cóp được từ đồng lương eo hẹp phải chi tiêu nhiều khoản, trong khi con trai của mẹ chẳng đưa về nhà được đồng nào. Lẽ ra mẹ phải hiểu và cảm thông để mà trân trọng chứ chẳng phải so đo, tính toán, chê bai như thế.
Ngày tết, tôi nhận lương gửi mẹ chồng ít tiền để mua sắm thêm hương hoa cúng ông bà. Em thì chẳng biết thủ thỉ và biếu mẹ bao nhiêu nhưng khi họ hàng gần xa về thắp nhang đầu năm, mẹ chồng tôi được dịp khoe cô con dâu thứ đảm đang: “Này là hoa cúng cháu nó đặt mua về tự tay cắm”, “Đây là mâm ngũ quả con bé đặt shop trưng bày…”.
Tôi dường như đã quá quen với việc khoe dâu thứ mà không đả động gì đến dâu cả. Có lẽ thế cũng là may, miễn sao mình chẳng bị chê bai trắng trợn, mỉa mai trước bàn dân thiên hạ là được. Vậy mà nào có yên đâu, mọi thứ cứ diễn ra trước mắt trêu ngươi nhức nhối.
Quả na chín bói trên cây, mẹ chồng xúm xít hái vào cất cho cháu gái con dâu thứ trong khi con gái tôi bập bẹ tập đi quanh quẩn gần đó. Buồng chuối tiêu mập mạp cũng để dành dâu thứ về ăn. Nồi cá bống kho tiêu mới quay đi ngoảnh lại đã thấy mẹ chồng cất lên gác bếp để chiều đem lên nhà dâu thứ…
Thôi thì cứ xem như ai có phúc phần người đó có số hưởng. Chẳng ngờ dạo gần đây tôi nghe người cùng cơ quan ra rả kể chuyện bản thân mình lười nên bị nhà chồng ghét. Rồi cả cái tính hỗn hào tự dưng từ đâu quàng lên đầu tôi, rằng họ hàng bên chồng đến kỵ giỗ đông nghịt mà tôi chỉ trưng ra khuôn mặt bí xị bế con ngồi một đống chẳng chào hỏi ai.
Tôi tức đến ứa gan, dò hỏi thì được biết em dâu buôn chuyện với mọi người từ lâu, chỉ cốt đặt điều bôi xấu người khác. Người chị thân thiết cùng cơ quan cất giọng hỏi tôi rằng mọi chuyện có như lời đồn không, tôi thủng thẳng trả lời: “Bao giờ đầu óc em không bình thường mới thấy họ hàng mà không chào, không đáp, không cười!”.
Chị em dâu chúng tôi quả thật như bầu nước lã! Nước lã đã nhạt thếch thì dù thêm bao nhiêu cũng chỉ là một ao nước vô sắc, vô hương và vô vị…
Độc giả có ý kiến chia sẻ, xin nhập vào box bình luận bên dưới.
Nếu bạn có những khúc mắc trong cuộc sống, xin đừng ngần ngại gửi cho chúng tôi để nhận được sự sẻ chia chân thành và lời khuyên nghiêm túc của độc giả. Ý kiến xin gửi đến tamsu@vtc.gov.vn.
</t>
  </si>
  <si>
    <t xml:space="preserve">Cuối tuần này, top 3 con giáp có cơ hội đổi đời, gặp nhiều may mắn, vừa có tình vừa có tiền
Những con giáp may mắn cuối tuần này gồm những ai? Họ gặp được may mắn như thế nào trong cuộc sống? Hãy cùng tìm câu trả lời trong bài viết dưới đây nhé.
Người tuổi Sửu vốn thông minh, lanh lợi, luôn biết tận dụng mọi cơ hội tốt xung quanh để xây dựng cuộc sống viên mãn sung túc. So với những con giáp khác, tuổi Sửu thường gặt hái được nhiều thành công hơn, họ biết tận dụng mối quan hệ tốt và biết nắm bắt thời cơ để phát triển sự nghiệp.
Tử vi học có nói, năm 2020 này cuộc sống tuổi Sửu khó khăn vào thời gian trước bao nhiêu thì cuối tuần này sẽ được đền đáp xứng đáng mấy nhiêu. Cụ thể, cuối tuần này, tuổi Sửu sẽ cảm nhận được vận may đang lội ngược dòng, không những được thần tài chiếu cố mà quý nhân cũng xuất hiện bên cạnh, phù trợ không ngừng. Đặc biệt là những người làm ăn kinh doanh, cuối tuần này sẽ gặp được hỷ sự bất ngờ, giúp sự nghiệp thăng hoa vượt bậc. Cuộc sống thời gian tới của người tuổi Sửu có nhiều triển vọng đáng mong chờ.
Tuổi Thân
Người tuổi Thân thông minh, tài giỏi, biết nắm bắt cơ hội để đổi đời và xây dựng cuộc sống viên mãn sung túc. So với những con giáp khác, tuổi Thân không những kiếm được nhiều tiền mà còn có khả năng quản lý tài chính rất tốt.
Cuối tuần này người tuổi Thân sẽ gặp được một người giúp đỡ rất nhiều trong công việc, hoàn thiện những gì người tuổi Thân còn thiếu sót, khiến sự nghiệp thời gian tới của tuổi Thân thuận lợi suôn sẻ hơn. Tiền tài và cơ hội thăng chức của tuổi Thân cũng sẽ khá hơn vào thời gian tới, nhưng cũng lại mang theo chút ít phiền phức khi những người xung quanh nhân cơ hội đó để nhờ vả.
Tuổi Tý
Người tuổi Tý có tính cách chăm chỉ, siêng năng, luôn đặt công việc lên hàng đầu và không ngừng nỗ lực cố gắng để tìm kiếm cơ hội thành công. Người tuổi Tý tâm niệm rằng mọi công sức bỏ ra đều sẽ được đền đáp xứng đáng bằng nhiều cách khác nhau. Họ không phải là những người hay ngồi chờ thời, sự giàu có và viên mãn đều phải tự tay mình tạo ra.
Cuối tuần này là thời điểm gặp được rất nhiều điều may mắn của người tuổi Tý. Trong năm Canh Tý, con giáp này sẽ gặp được nhiều may mắn trên phương diện tài lộc, tình cảm và cả sự nghiệp.
Đây chính là lúc bạn sẽ nhận được những thành quả xứng đáng với công sức lao động của mình, may mắn cũng sẽ đến với bạn tới tấp. Mọi phương diện cuộc sống của tuổi Tý đều có bước phát triển đáng kể, đặc biệt là trên phương diện tài vận. Và cũng là thời điểm này vô cùng thích hợp để đôi lứa yêu nhau về một nhà.
</t>
  </si>
  <si>
    <t xml:space="preserve">Sinh vào 6 ngày Âm lịch này, tháng 12 có phúc khí dồi dào, làm đâu thắng đấy
Quỳnh Trang (Theo Sohu) Thứ sáu, ngày 27/11/2020 06:33 AM (GMT+7)
Người sinh vào ngày Âm lịch này mang làm nhiều điều phúc, hậu vận sẽ được phúc báo.
Sang tháng 12, bạn có số tụ tài, tài vận ngày một dồi dào, thăng hoa. Trong công việc, bạn sẽ được quý nhân trao nhiều cơ hội thể hiện tài năng cũng như nâng cao năng lực. 
Nếu làm kinh doanh, người sinh ngày này buôn may bán đắt, doanh số tăng vọt, phát tài phát lộc. Trong tháng này, nhiều người muốn hợp tác làm ăn với bạn. Hãy cân nhắc và chọn đúng người bạn làm ăn có thể hợp tác lâu dài với bạn.
Người sinh vào ngày mùng 3 và mùng 6 mang làm nhiều điều phúc, hậu vận sẽ được phúc báo. (Ảnh minh họa)
Ngày 14 và 20 Âm lịch
Người sinh vào ngày 14 và 20 Âm lịch mang tính cách cẩn thận, nghiêm túc và chu đáo. Bạn cũng là người dám nghĩ dám làm, dám thay đổi, ham học hỏi, khát khao quyền lực. Không những thế, bạn còn biết đến với tính kiên trì, bền bỉ. Khi đã xác định được mục tiêu, người sinh ngày này luôn cố gắng hết sức để hoàn thành.
Sinh ngày Âm lịch kết thúc bằng 3 số này, nhận mệnh phú quý, bạc vàng đầy kho Đọc ngay
Tuy rằng trong những tháng gần đây, sự nghiệp của bạn không mấy suôn sẻ. Công việc của bạn gặp nhiều khó khăn, trục trặc, không xuôi thuận. Tuy nhiên, bước sang tháng 12, tài vận của bạn vượng hơn thấy rõ.
Được quý nhân phù trợ, người sinh ngày này mau chóng giải quyết được các vấn đề trong công việc. Không những thế, bạn còn nhận thêm về nhiều công việc, dự án giúp kiếm thêm thu nhập. Nhờ sự nghiệp thành công, bạn mang đến cho gia đình cuộc sống ấm êm, đủ đầy.
Người sinh vào ngày 14 và 20 mang tính cách cẩn thận, nghiêm túc và chu đáo. (Ảnh minh họa)
Ngày 25 và 28 Âm lịch
Người sinh vào ngày 25 và 28 Âm lịch thường là người chín chắn, vững vàng và tự lập. Bạn đối xử chân thành với người khác, không bao giờ lừa gạt hay lợi dụng ai. Khi gặp khó khăn, thử thách, người sinh ngày này thường cố gắng tự mình vượt qua chứ không nhờ cậy đến ai. Người sinh ngày này từ nhỏ đã bộc lộ tài năng, trí tuệ hơn người. Trong cuộc đời, bạn sẽ gặp được nhiều may mắn, phúc lộc.
Trong những tháng gần đây, người sinh ngày Âm lịch này có hung tinh chiếu mệnh nên vận xui tiếp diễn, tiền kiếm được nhiều nhưng cũng phải chi tiêu nhiều. Bước sang tháng 12, tài vận của bạn thăng hoa, công việc, sự nghiệp đều có nhiều điểm sáng. 
Sự thay đổi lớn về nhân sự trong công việc sẽ tạo điều kiện tốt để bạn vươn lên, chứng tỏ tài năng. Vì vậy, hãy chớp lấy cơ hội để thể hiện bản thân cũng như kiếm về cho mình một khoản thu nhập rủng rẻng.
</t>
  </si>
  <si>
    <t xml:space="preserve">Cô gái trẻ bỏ phố về sống những ngày đẹp như mộng khi cải tạo mảnh đất trên núi thành khu vườn ngập tràn sắc hoa
Cô gái yêu thích cuộc sống một mình vô cùng bình yên trên núi khi trồng các loại hoa, tận hưởng vẻ đẹp tuyệt diệu của thiên nhiên ban tặng.
Những bức ảnh do cô gái có nick name Amosha khiến nhiều người bất ngờ bởi mỗi khung hình đều đẹp như một bức tranh sơn dầu. Bất kỳ ai cũng dễ dàng bị thu hút bởi vẻ đẹp của cảnh sắc thiên nhiên rực rỡ, nơi có một cô gái trẻ cặm cụi chăm hoa, tỉa cành.
Giữa biển hoa rực rỡ sắc màu ấy, hình ảnh cô gái trong chiếc mũ xinh xắn, váy áo được chọn theo thiết kế cổ điển phương Tây. Khung cảnh đẹp như trong mơ ấy là cả câu chuyện vô cùng thú vị về chủ nhân khu vườn.
Hàng ngày, buổi sáng Amosha thức dậy từ rất sớm để ra vườn đón ánh nắng mai, nghe tiếng chim hót. Cô chế biến những món ăn mình thích vào buổi sáng và vừa thưởng thức vừa ngắm hoa. Cuộc sống chẳng có gì vội vàng, gấp gáp như cô từng sống ở thành phố, cũng không một chút vất vả, lo lắng vì cơm áo gạo tiền như trước kia.
Cô gái trẻ rời thành phố về vùng núi quê mình sinh sống.
Không gian rộng đủ để cô thực hiện mong ước của mình.
Mỗi bức tranh Amosha chụp đều khiến mọi người ngưỡng mộ.
Cuộc sống bình yên của cô gái trẻ.
Trước đây, Amosha vô cùng mệt mỏi với việc chen chúc trên xe bus hay tàu điện ngầm, chán nản mỗi lần phải thức khuya làm thêm giờ, mệt mỏi và áp lực. Một ngày gần như bị cuốn vào công việc chẳng còn thời gian dành cho bản thân. Cuộc sống trên núi hiện tại lại hoàn toàn khác.
Amosha gần như không còn ám ảnh bởi sự tấp nập bon chen của thành phố, người phụ nữ trẻ này từng bước cải tạo đất trên núi bằng sức lực của mình, làm quen dần với khí hậu để tạo nên khu vườn đầy hoa. Nơi mà ai ngắm nhìn những bức ảnh cô chụp đều tấm tắc khen, đây đích thực là chốn thần tiên, là thế giới của tranh sơn dầu.
Quá trình cải tạo căn nhà cổ.
Góc nhỏ ấn tượng dành để nghỉ ngơi.
Cô thường chế biến các món ăn từ rau quả trong vườn.
Không gian đẹp như tranh vẽ.
Amosha bắt đầu thực hiện ước mơ của mình bằng cách cải tạo lại căn nhà cổ dột nát, cô phá bỏ những tấm ván gỗ bị hỏng, một mình sơn lại nhà, làm lại sàn, đồng thời nhổ cỏ trồng hoa… Động lực của cô chính là khi biết được câu chuyện của bà Tasha, một cuộc sống tự do tự tại của bà đã khiến cô thích thú nghĩ rằng, đây chính là ước mơ của mình.
Cuộc sống của Amosha hiện tại khá thoải mái khi vùng núi nơi có khu vườn cũng khá đầy đủ, có dân cư cách đó không xa, có chợ cần đi bằng xe đạp, có điện và internet.
Trong nhà cô có một phòng trà. Lúc rảnh rỗi cô gái lại pha ấm trà và ngắm nhìn không gian thiên nhiên xung quanh. Căn nhà ấy cũng có căn bếp nhỏ đủ để Amosha chế biến nhiều món ngon. Phòng ngủ với ánh đèn vàng ấm áp vô cùng.
Niềm vui của cô gái trẻ chính là trồng các loại hoa, thu hoạch chúng để tạo nên các sản phẩm organic. Bên cạnh đó là việc trồng thêm rau quả sạch để tiện lợi hơn cho việc chuẩn bị những bữa ăn hàng ngày.
Câu chuyện về cuộc đời của bà Tasha khiến cô gái Amosha quyết định rời phố lên núi sống.
Cô gái trẻ trong không gian ngập tràn sắc hoa.
Với Amosha, cô chưa bao giờ hối hận khi rời thành phố, rời nhịp sống hối hả để tận hưởng những bận rộn, những giọt mồ hôi nhễ nhại khi chăm sóc cây cỏ, khu vườn. Theo cô, mỗi người đều có sự lựa chọn phù hợp với mình, miến sao mình luôn cảm thấy hạnh phúc.
</t>
  </si>
  <si>
    <t>Khi đi thuê nhà, rất nhiều người mang tâm lý ở tạm nên ít đầu tư, chăm chút cho không gian sống. Dẫu vậy, vẫn có những người quan niệm dù ở đâu đi chăng nữa thì nhà cửa vẫn luôn phải tươm tất, xinh xắn và mang đến sự thoải mái cho gia chủ.
Ở thuê level đẳng cấp phải kể đến cựu siêu mẫu Bằng Lăng. Hình ảnh về căn biệt thự cô đang ở cùng chồng tại Singapore khiến nhiều người trầm trồ vì quá rộng rãi và thoáng đãng.
Bằng Lăng đã thuê căn biệt thự này để ở khi chồng cô chuyển từ Mỹ đến Singapore để làm việc từ 8/2019. Ban đầu, 2 vợ chồng dự định sẽ mua nhà nhưng do bất động sản ở Singapore rất đắt đỏ và chồng cô cũng thường xuyên chuyển công tác giữa các quốc gia nên họ thống nhất là sẽ thuê nhà.
Được biết, căn biệt thự này đã có tuổi đời tới 80 năm, rộng 5.600 mét vuông nên cực kì rộng rãi, thoáng đãng. Nhìn qua là biết giá thuê chắc chắn không hề rẻ.
Vì biệt thự này thuộc diện bảo tồn, dù có tuổi đời 80 năm vẫn chưa hề xuống cấp nên gia đình Bằng Lăng không cần tu sửa gì nhiều. Cô nàng cựu siêu mẫu chỉ cất công vận chuyển đồ nội thất từ Mỹ sang để có được không gian như ý.
Ảnh: Facebook NV</t>
  </si>
  <si>
    <t xml:space="preserve">Đơn vị tiếp nhận: Sở Công thương
Lĩnh vực: Xúc tiến thương mại
Thủ tục hành chính: Thông báo hoạt động khuyến mại.
Chủ hồ sơ (Tổ chức/Công dân): CÔNG TY TNHH NƯỚC GIẢI KHÁT SUNTORY PEPSICO VIỆT NAM
Trạng thái: Đã trả kết quả
Ngày nhận kết quả: 27/11/2020
Ngày tiếp nhận: 27/11/2020 14:08
Ngày hẹn trả: 30/11/2020 14:30
Hình thức nộp hồ sơ: Nộp hồ sơ tại TT Hành chính công;                                 Nộp online.
Hình thức nhận kết quả: Nhận kết quả tại nơi nộp hồ sơ.
Quá trình giải quyết hồ sơ
Bước 1: Tiếp nhận hồ sơ, viết phiếu biên nhận
Cán bộ giải quyết: Bùi Văn Hoàng (tiepnhan hs)
Bước 2: xử lý HS
Bước 3: Trả Kết quả
Công dân đã nhận kết quả
TRUNG TÂM HÀNH CHÍNH CÔNG - VĂN PHÒNG UBND TỈNH BÌNH PHƯỚC
</t>
  </si>
  <si>
    <t xml:space="preserve">Đơn vị tiếp nhận: CN VPĐK Đất đai Hớn Quản
Thủ tục hành chính: B. Trích lục bản đồ địa chính thửa đất.
Chủ hồ sơ (Tổ chức/Công dân): nguyễn thị hòa
Trạng thái: Mới đăng ký
Ngày tiếp nhận: 27/11/2020 11:34
Ngày hẹn trả: 04/12/2020 14:00
Hình thức nộp hồ sơ: Tại bộ phận một cửa CN VPĐK Đất đai Hớn Quản;                                 Nộp online.
Hình thức nhận kết quả: Nhận kết quả tại nơi nộp hồ sơ.
Quá trình giải quyết hồ sơ
Hồ sơ đang ở bước 1: Tiếp Nhận HS
Cán bộ giải quyết: Bùi Thị Kim Chi
Bước 2: Chi nhánh VP ĐKĐĐ giải quyết
Cán bộ giải quyết: NV  Thúy (tt)
Bước 3: Trả kết quả hồ sơ
Cán bộ giải quyết: Trả Kq CNVPĐK 2
TRUNG TÂM HÀNH CHÍNH CÔNG - VĂN PHÒNG UBND TỈNH BÌNH PHƯỚC
</t>
  </si>
  <si>
    <t xml:space="preserve">Đơn vị tiếp nhận: CN VPĐK Đất đai Phước Long
Thủ tục hành chính: 1.STP. Đăng ký thế chấp QSD đất, tài sản gắn liền với đất; dự án đầu tư xây dựng nhà ở, nhà ở hình thành trong tương lai; tài sản gắn liền với đất không phải là nhà ở mà tài sản đó đã hình thành nhưng chưa được chứng nhận QSH trên GCN; bảo lưu quyền sở hữu trong trường hợp mua bán tài sản gắn liền với đất có bảo lưu quyền sở hữu; Sửa chữa sai sót nội dung biện pháp bảo đảm bằng QSD đất, tài sản gắn liền với đất đã đăng ký do lỗi của cơ quan đăng ký; văn bản thông báo về việc xử lý tài sản thế chấp bằng QSD đất, tài sản gắn liền với đất; Chuyển tiếp đăng ký thế chấp quyền tài sản phát sinh từ hợp đồng mua bán nhà ở. (Tổng ngày xử lý: 01 ngày. Nhận sau 15 giờ thì hoàn thành việc đăng ký và trả kết quả ngay trong ngày làm việc tiếp theo)
Chủ hồ sơ (Tổ chức/Công dân): NGUYỄN THÁI CƯỜNG
Trạng thái: Đã xử lý xong
Ngày tiếp nhận: 27/11/2020 11:19
Ngày hẹn trả: 30/11/2020 14:00
Hình thức nộp hồ sơ: Tại bộ phận một cửa CN VPĐK Đất đai Phước Long;
Hình thức nhận kết quả: Nhận kết quả tại nơi nộp hồ sơ.
</t>
  </si>
  <si>
    <t xml:space="preserve">Đơn vị tiếp nhận: UBND xã Thọ Sơn
Thủ tục hành chính: Chứng thực bản sao từ bản chính giấy tờ, văn bản do cơ quan tổ chức có thẩm quyền của Việt Nam cấp hoặc chứng nhận
Chủ hồ sơ (Tổ chức/Công dân): điểu nghinh
Trạng thái: Đã xử lý xong
Ngày tiếp nhận: 27/11/2020 11:15
Ngày hẹn trả: 27/11/2020 14:00
Hình thức nộp hồ sơ: Tại bộ phận một cửa UBND xã Thọ Sơn;
Hình thức nhận kết quả: Nhận kết quả tại nơi nộp hồ sơ.
Quá trình giải quyết hồ sơ
Bước 1: Tiếp nhận, xử lý hồ sơ
Cán bộ giải quyết: Tiếp nhận tư pháp xã Thọ Sơn
Bước 2: Chờ trả kết quả (Tự động kết thúc hồ sơ)
</t>
  </si>
  <si>
    <t xml:space="preserve">Đề xuất thêm 55 chất cấm sử dụng trong sản xuất, kinh doanh thực phẩm bảo vệ sức khỏe
Bộ Y tế đang dự thảo Thông tư quy định Danh mục chất cấm sử dụng trong sản xuất, kinh doanh thực phẩm bảo vệ sức khỏe.
Ảnh minh họa.
Theo dự thảo, chất cấm sử dụng trong sản xuất, kinh doanh thực phẩm bảo vệ sức khỏe, bao gồm chất có trong các Danh mục sau:
1- Phụ lục V “Danh mục thuốc, nguyên liệu làm thuốc cấm nhập khẩu, cấm sản xuất” ban hành kèm theo Nghị định số 54/2017/NĐ-CP ngày 08 tháng 5 năm 2017 của Chính phủ quy định chi tiết một số điều và biện pháp thi hành Luật dược.
2- Danh mục I "Các chất ma túy tuyệt đối cấm sử dụng trong y học đời sống xã hội; việc sử dụng các chất này trong phân tích, kiểm nghiệm, nghiên cứu khoa học, điều tra tội phạm theo quy định đặc biệt của cơ quan có thẩm quyền"; Danh mục II "Các chất ma túy được dùng hạn chế trong phân tích, kiểm nghiệm, nghiên cứu khoa học, điều tra tội phạm hoặc trong lĩnh vực y tế theo quy định của cơ quan có thẩm quyền"; Danh mục III "Các chất ma túy được dùng trong phân tích, kiểm nghiệm, nghiên cứu khoa học, điều tra tội phạm hoặc trong lĩnh vực y tế, thú y theo quy định của cơ quan có thẩm quyền"; Danh mục IVA "Các tiền chất thiết yếu, tham gia vào cấu trúc chất ma túy" ban hành kèm theo Nghị định số 73/2018/NĐ-CP ngày 15 tháng 5 năm 2018 của Chính phủ quy định các danh mục chất ma túy và tiền chất.
3- Phụ lục I “Danh mục Dược chất gây nghiện” ban hành kèm theo Thông tư số 20/2017/TT-BYT ngày 10 tháng 5 năm 2017 của Bộ trưởng Bộ Y tế quy định chi tiết một số điều của Luật dược và Nghị định số 54/2017/NĐ-CP ngày 08 tháng 5 năm 2017 của Chính phủ về thuốc và nguyên liệu làm thuốc phải kiểm soát đặc biệt.
4- Danh mục thuốc độc và nguyên liệu độc dùng làm thuốc ban hành kèm theo Thông tư số 06/2017/TT-BYT ngày 03 tháng 5 năm 2017 của Bộ trưởng Bộ Y tế ban hành Danh mục thuốc độc và nguyên liệu độc làm thuốc.
5- Phụ lục I “Danh mục dược liệu có độc tính nguồn gốc thực vật”; Phụ lục II “Danh mục dược liệu có độc tính nguồn gốc động vật”; Phụ lục III “Danh mục dược liệu có độc tính nguồn gốc khoáng vật” ban hành kèm theo Thông tư số 42/2017/TT-BYT ngày 13 tháng 11 năm 2017 của Bộ trưởng Bộ Y tế ban hành Danh mục dược liệu độc làm thuốc.
6- Danh mục chất cấm sử dụng trong sản xuất, kinh doanh thực phẩm bảo vệ sức khỏe ban hành kèm theo dự thảo Thông tư này. Cụ thể gồm 55 chất: Beclomethasone; Betamethasone; Budesonide; Clobetasol propionate; Cortisone; Deflazacort; Dexamethasone...
</t>
  </si>
  <si>
    <t xml:space="preserve">Hai luồng ý kiến trái chiều bàn luận về những phản ứng của Thanh Duy trên Ký Ức Vui Vẻ liệu có phù hợp hay không?
Mới đây Thanh Duy tiếp tục bị chỉ trích sau khi tập đầu tiên của chương trình Ký Ức Vui Vẻ mùa 3 được phát sóng. Ở 2 mùa trước, nam ca sĩ cũng liên tục dính tránh cãi vì phản ứng lấn lướt khách mời hay các tiền bối kỳ cựu.
Thanh Duy
Các lý do mà một bộ phận khán giả đưa ra là vì Thanh Duy đôi lúc thể hiện cảm xúc thái quá, cần tiết chế lại hơn. Trước đây, tại chương trình này, anh đã từng bị chỉ trích vì làm lố khi gặp Đan Trường, hát đè lên phần trình diễn của Bảo Thy, hát theo khách mời là nhóm Mây Trắng khiến khán giả không thưởng thức được trọn vẹn phần trình diễn…
Mới tập mở đầu Ký ức vui vẻ, Thanh Duy lại tiếp tục đón nhận chỉ trích
Ở mùa 2, anh gây tranh cãi khi hát chen ngang vào tiết mục Audition của Bảo Thy khiến khán giả tụt mood
Bên cạnh những ý kiến bức xúc thì đã có rất nhiều bình luận bênh vực nam ca sĩ:
- Mình không hiểu sao mọi người lại cứ than phiền về Thanh Duy, mình không phải fan của bạn ấy mà chỉ là một khán giả trung thành tuyệt đối với chương trình, mình coi tất cả các tập trong suốt 2 mùa qua, và mình thấy Thanh Duy hoàn toàn làm tốt bổn phận của một đội trưởng thuộc thế hệ Z của tuổi trẻ, của sự nhiệt huyết và năng động.
- Thanh Duy vui muốn chết mà chê. Phải có người trầm có người nhoi thì chương trình mới phong phú chứ.
- Có những bạn bảo Thanh Duy làm quá, làm lố nhưng tôi vẫn không hiểu làm quá chỗ nào? Hay vì mấy bạn vốn không thích người nhiệt tình, vui vẻ nên ác cảm rồi mặc định người ta giả tạo.
Trong những lần lùm xùm trước đây, bản thân Thanh Duy đã lên tiếng xin lỗi các nghệ sĩ. Anh từng rất bức xúc khi liên tục bị antifan tấn công, buông lời lẽ cay độc trên trang Facebook cá nhân vì sự thể hiện trên chương trình Ký Ức Vui Vẻ .
</t>
  </si>
  <si>
    <t xml:space="preserve">Gong Yoo tự nhận mình thua xa Yêu Tinh, ai mà mơ mộng về chú thì quay đầu là bờ đi là vừa!
Nhìn Gong Yoo vậy thôi chứ anh không phải là mẫu đàn ông lý tưởng của chị em đâu.
Vào ngày 25/11 vừa qua, “Yêu tinh” Gong Yoo đã xuất hiện với vai trò khách mời trên chương trình You Quiz on the Block . Không phải là một ngôi sao thường xuyên tham gia các show truyền hình nên lần gật đầu này của nam diễn viên khiến không ít người bất ngờ. Tranh thủ thời cơ lâu lâu có một, các MC đã khai thác nhiều thông tin đặc biệt về sự nghiệp diễn xuất cũng như mối quan hệ thân thiết với Lee Dong Wook của ông chú Yêu tinh.
Gong Yoo xuất hiện trên You Quiz on the Block
Khi được hỏi rằng: “Sẽ như thế nào nếu được sống cuộc đời của Gong Yoo?”, nam diễn viên thật thà bày tỏ rằng bản thân cũng chỉ sống như bao người bình thường khác: “Có những hình ảnh nhất định mà người ta nghĩ về tôi do ảnh hưởng từ các bộ phim mà tôi tham gia. Nhưng khi trở về với tư cách Gong Ji Chul (tên thật của Gong Yoo), tôi cũng chỉ là một người bình thường, không chút khác biệt”.
Gong Yoo bị chính mẹ so sánh với nhân vật mà chính mình thủ vai
Nam diễn viên cũng chia sẻ rằng bản thân là một người không tình cảm lắm nên thường làm những người xung quanh chạnh lòng. Anh ấy cũng so sánh bản thân với nhân vật trong Coffee Prince : “Choi Han Gyul rất ngọt ngào với gia đình. Mẹ tôi suốt ngày nói tôi phải bắt chước nhân vật này thôi”, nam diễn viên bày tỏ. Cũng vì vậy mà anh chàng chẳng phải mẫu hình đàn ông mà đa phần phụ nữ đều thích. Bởi thay vì can đảm thổ lộ cảm xúc, anh ấy thích nằm ở thế bị động hơn. Thế nên trong đời thực, nếu bạn muốn được yêu đương tình cảm ngọt ngào với Gong Yoo như trong Goblin thì thồi đừng mơ mộng nữa nhé!
Một Gong Yoo đáng yêu thế này chỉ có trong phim thôi nhé
Cũng trong buổi trò chuyện này, Gong Yoo đã bị chính người bạn thân Lee Dong Wook bóc phốt rằng anh chàng rất dễ buồn bực chứ chẳng đáng yêu như ông chú Yêu Tinh trong phim đâu. Trước tin đồn thất thiệt này, nam diễn viên phải lập tức thanh minh rằng bản thân là người thường khiến người khác khó chịu thì đúng hơn.
Gong Yoo và Lee Dong Wook từ trong phim đến ngoài đời đều là đôi bạn thân
</t>
  </si>
  <si>
    <t>Bảo Tiên - con gái Trương Ngọc Ánh: 12 tuổi cao 1m60
Lần xuất hiện gần nhất, con gái của Trương Ngọc Ánh đã khiến truyền thông phải bất ngờ trước sắc vóc tuổi 12 của mình. Cô nhóc sớm trổ nét với gương mặt xinh xắn, cá tính y hệt mẹ và đặc biệt nhất là đôi chân dài thẳng tắp của Bảo Tiên khiến ai cũng bất ngờ. Chỉ mới 12 tuổi, Bảo Tiên đã cao hơn met 6, chưa kể gu thời trang của cô nhóc cũng cực kỳ bắt mắt.
Thảo Linh - con gái của MC Quyền Linh: 15 tuổi cao 1m70
Thảo Linh (Lọ Lem) từ bé đã nổi tiếng với khuôn mặt xinh đẹp bầu bĩnh vô cùng đáng yêu, và cô nhóc ngày nào nay đã thành thiếu nữ 15 tuổi với chiều cao khủng, nhan sắc ấy vài năm nữa chắc chắc sẽ làm khuynh đảo mọi đấu trường nhan sắc Việt.
Hồng Khanh - con gái út của NSƯT Chiều Xuân: 16 tuổi
Hồng Khanh là con gái út của NSƯT Chiều Xuân, vừa tròn 16 trăng rằm đã sở nổi bật với gương mặt thanh tú, thuần khiết như nắng mai vậy. Không hổ danh là con gái cưng của NSƯT Chiều Xuân, Hồng Khanh thừa hưởng rất nhiều nét đẹp từ mẹ với ánh mắt mơ màng, sống mũi cao, khuôn môi nhỏ xinh yêu kiều.</t>
  </si>
  <si>
    <t>Ca sĩ Lam Trường và Thu Phương cùng góp mặt trong chương trình Si The Show #7, diễn ra tại Si Cuisine &amp; Mixology, 18 Hàng Bài, Hoàn Kiếm, Hà Nội. Cả hai thể hiện ca khúc từng gắn liền với họ - Thôi anh hãy về. Cặp đôi đưa khán giả ngược dòng thời gian trở về 20 năm trước để cùng sống lại những khoảnh khắc tuổi trẻ đầy hoài bão và ngập tràn tình yêu.
Ngoài hát song ca, trên sân khấu "Si The Show #7", Thu Phương có những giây phút trải lòng bằng tâm sự cũng như giọng ca trầm khàn đặc trưng. Hơn 30 năm gắn bó với sân khấu, từ Việt Nam tới hải ngoại, những ca khúc mang đậm chất trữ tình và tự sự như: Đêm nằm mơ phố, Dạ khúc cho tình nhân, Dấu chân địa đàng... của chị vẫn luôn thu hút người yêu nhạc.
Trong chương trình lần này, những ca khúc gắn liền với tên tuổi của Thu Phương một lần nữa được cất lên với giọng hát sâu lắng cũng như từng trải hơn.
Lam Trường thể hiện Tình thôi xót xa, Tình đơn phương, Lãng quên chiều thu. Những ca khúc này từng được thế hệ 7x và 8x rất yêu thích, đưa họ trở về một thời mộng mỡ, những mối tình ngây thơ và vụng dại.
Đêm diễn khép lại với bài Tình đơn phương của Lam Trường.Si The Show là chuỗi sự kiện âm nhạc thường xuyên được tổ chức bởi Si Cuisine &amp; Mixology, quy tụ những nghệ sĩ nổi tiếng như: Hà Anh Tuấn, Lệ Quyên, Hương Tràm, Bằng Kiều... Mỗi show diễn đều đem lại những cảm xúc thăng hoa và ấn tượng khó phai trong lòng người yêu âm nhạc.
Liên hệ Si Cuisine &amp; Mixology:
Địa chỉ: 18 Hàng Bài, Hoàn Kiếm, Hà Nội. Hotline: 090.303.1818 Facebook: facebook.com/sicuisineandmixology. Website: https://silounge.vn/.</t>
  </si>
  <si>
    <t xml:space="preserve">Điều trị lao chỉ uống thuốc Rifampicin và Ethambutol được không?
Cháu năm nay 28 tuổi, hiện đang điều trị lao phổi tháng thứ 6, cháu đã uống được 5 tháng thuốc lao. Trong thời gian uống thuốc duy trì thì cháu bị lóa mắt, mờ mắt nên đã khám tại bệnh viện Phổi Trung ương tại Hà Nội và được chỉ định là dừng uống thuốc Ethambutol.
Hiện, cháu đang điều trị lao tháng thứ 6 chỉ với 1 loại thuốc là Rifampicin, vậy nguy cơ cháu bị kháng thuốc như thế nào? Và cháu muốn biết tỉ lệ khỏi là bao nhiêu ạ? Cháu đang rất lo lắng mong bác sĩ giải đáp.
Phác đồ điều trị lao chỉ có Rifampicin và Ethambutol là chưa phù hợp
Phác đồ điều trị lao phổi mới kéo dài 6 tháng, bao gồm 2 tháng tấn công với 4 loại Rifampicin, Isoniazid, Pyrazinamide và Ethambutol, kế tiếp là 4 tháng duy trì với 2 hoặc 3 loại thuốc (Rifampicin, Isoniazid và có thể có thêm Ethambutol).
Do đó, phác đồ chỉ có Rifampicin và Ethambutol là chưa phù hợp, có lẽ em đã có nhầm lẫn gì trong trường hợp này vì Chương trình Chống lao Quốc Gia hiện này không thiếu thuốc Isoniazid em nhé!
</t>
  </si>
  <si>
    <t xml:space="preserve">Nghe tiếng động, người đàn ông tới gần thì sững sờ khi thấy 4 con chó đang bảo vệ 1 thứ
Câu chuyện đã khiến nhiều người bất ngờ và xúc động, một lần nữa khẳng định chó đúng là người bạn tốt nhất của con người.
Khoe có 100 đồng tiền vàng khiến kẻ khác nổi lòng tham, vị học giả làm 1 việc, ai cũng khâm phục  
Người ta thường nói, "Chó là người bạn tốt nhất của con người". Câu chuyện dưới đây, một lần nữa lại càng khẳng định câu nói này chưa bao giờ là sai. 
Nghe thấy tiếng khóc trong bụi cây, người đàn ông tìm kiếm thì phát hiện cảnh tượng gây xúc động 
Theo thông tin của Thời báo Ấn Độ, vào 1 ngày đầu tháng 11 cách đây 5 năm, một giáo viên của Học viện Manbhum Victoria, tên là Ulhas Chowdhury vì muốn đến trường dạy học nhanh hơn nên đã đi con đường tắt qua một bụi cây rậm rạp ở Pathardi Para, bang Maharashtra của Ấn Độ. 
Tuy nhiên, khi mới chưa đi được bao xa thì anh Ulhas bỗng nghe thấy tiếng khóc yếu ớt có vẻ như là của một đứa bé ở gần đó. 
Tìm kiếm và nghe ngóng xung quanh, Ulhas đã phát hiện ra hướng phát ra tiếng khóc đó là ở sau một bụi cây rậm rạp. Anh Ulhas nhanh chóng tới gần, và gần như không thể tin nổi những gì mình nhìn thấy. 
Giữa bụi cây là một đứa bé sơ sinh, trên người được quấn một tấm vải màu hồng. Dường như em đã bị bỏ rơi chẳng bao lâu sau khi vừa mới ra đời, vừa đói vừa lạnh nên đã không ngừng khóc lớn. 
Thế nhưng, xung quanh của bé thì là một cảnh tượng gây xúc động mạnh với những ai người được chứng kiến. Bốn chú chó đang đứng ở bốn góc, giống như 4 thiên thần hộ mệnh đang canh giữ và bảo vệ cô bé, không cho những con quạ hoặc động vật khác có thể tới gần và làm hại em. 
Cô bé bị bỏ rơi trong 1 bụi cây, và được 4 chú chó bảo vệ.
Có lẽ vì không biết nên làm gì, nên những chú chó chỉ có thể đứng canh, bảo vệ cho sự an toàn của bé và kiên nhẫn đợi người khác tới giải cứu. 
Nhìn thấy anh Ulhas xuất hiện, 4 con chó vẫy đuôi, sủa vài tiếng tỏ ý vui mừng. Chúng tới gần cô bé hơn và ngồi xuống cạnh đó, như muốn nói với em: "Có người tới cứu rồi, đừng khóc nữa nhé". 
Ngay sau khi tìm thấy đứa trẻ, anh Ulhas đã hô hoán xung quanh để nhờ mọi người giúp đỡ. Một trong những người chạy tới hiện trường nhanh nhất là Parveen Sen, hàng xóm của Ulhas, người đã mang theo sữa và cho đứa trẻ ăn. Cảm nhận được sự an toàn và ấm áp, đứa bé đã nín ngay trong vòng tay của những người xa lạ tốt bụng. 
Họ cũng đưa đứa bé về nhà của anh Ulhas trước khi báo cho cảnh sát về vụ việc. 
Hành động tiếp theo cũng gây xúc động không kém của bốn "thiên thần hộ mệnh" 
Đặc biệt, có 1 điều thú vị là trong suốt quãng đường này, 4 "thiên thần hộ mệnh" vẫn chưa yên tâm và nhất quyết đi theo người dân như để "hộ tống" và "bảo vệ" cho cô bé. 
Dù bị bỏ rơi, nhưng ai cũng thấy rằng hẳn là cô bé đã rất may mắn khi có được sự bảo vệ vô cùng tuyệt vời của 4 chú chó hoang. Tình cảm, sự chu đáo và sự tận tụy đến phút cuối cùng mà chúng dành cho em đã khiến tất cả những người có mặt ở hiện trường đều phải xúc động.  
Ulhas đã đặt tên cho bé là Sania vì bé được tìm thấy vào ngày Thứ Bảy (theo tiếng Hindu, thứ Bảy đọc là Shanivaar). 
Câu chuyện nhanh chóng trở nên viral trên mạng xã hội và nhận được sự yêu thích của các cư dân mạng.
Nhận được tin báo của người dân địa phương, các cảnh sát tới từ Đồn Cảnh sát Purulia Sadar đã tới nhà anh Ulhas và liên hệ với Child Helpline - đường dây khẩn cấp cứu trợ trẻ em. 
Sau đó, họ cũng đã đưa cô bé tới bệnh viện Deben Mahato Sadar để kiểm tra tình hình sức khỏe. Tại đây, sau khi thăm khám, bác sĩ Shibshanka Mahato cho biết cô bé được khoảng 7 đến 10 ngày tuổi, nặng 2,8 kg và ngoài tình trạng vàng da, bé may mắn là không gặp vấn đề gì về sức khỏe. 
Theo Dipanka Sakar, điều phối viên của Child Helpline cho biết sau khi được ra viện, cô bé được đưa tới một trung tâm chăm sóc trẻ em tại Bhatbandh. 
"Nếu không có những chú chó ấy thì có lẽ là đứa bé sẽ không thể qua khỏi, vì thế, chúng tôi rất biết ơn chúng", anh Ulhas xúc động phát biểu. 
</t>
  </si>
  <si>
    <t xml:space="preserve">Đừng để "giá như" thiêu đốt sự nghiệp cũng như cuộc sống của bạn: Hãy đưa mình đến những trải nghiệm quý báu trước năm 30 tuổi
30 tuổi là một cột mốc quan trọng đánh dấu sự trưởng thành của một người trong mọi lĩnh vực từ tình yêu, gia đình đến sự nghiệp và tài chính. Vậy trước tuổi 30 bạn nên trải qua những gì để không phải ngậm ngùi thốt lên "giá như…"?
1. Bị sa thải
Nghe có vẻ không thực tế phải không? Nhưng theo các chuyên gia thì trước 30 tuổi, bạn "nên" bị sa thải một lần, hoặc ít nhất, hãy mừng vì bạn đã "được" sa thải. Tại sao lại như vậy?
Michael Kerr - tác giả cuốn "The Humor Advantage: Why Some Businesses Are Laughing All the Way to the Bank" cho rằng: "Bị sa thải có thể là trải nghiệm tàn nhẫn, khó khăn nhưng nó là lời cảnh tỉnh rất lớn cho mỗi người về hiệu suất làm việc cũng như con đường xây dựng sự nghiệp".
Ông còn nhấn mạnh với những người ở độ tuổi 20 – 30 rằng thà nhận ra lỗi lầm trước 30 tuổi còn hơn là ở độ tuổi 40 bởi khi đó ta còn có thời gian, còn sức khỏe, còn nhiệt huyết để bắt đầu lại. Bị sa thải sẽ dạy cho bạn những bài học có giá trị nhất trong cuộc sống.
2. Thay đổi công việc
Kate Swoboda - huấn luyện viên đào tạo bản lĩnh dũng cảm - cho rằng: "Cuộc sống rất ngắn. Do vậy, bạn không nên làm những việc mình không thích hay chấp nhận làm vì đồng lương. Thay vào đó, hãy chọn công việc bạn thích hoặc phù hợp với mình. Khi bạn mới đôi mươi, bạn có quyền thay đổi".
20 tuổi chính là quãng thời gian để bạn mạo hiểm. Bạn có thể bắt đầu với những công việc mình đam mê hoặc thay đổi công việc hiện tại (nếu đó khôn gphair là công việc bạn mong muốn). Sống trong thời đại công nghệ, chỉ cần một trái tim kiên nhẫn, với khát khao đủ lớn và có đam mê, bạn hoàn toàn có thể đạt được cuộc sống mình mong ước.
Hãy nghĩ đến việc thay đổi sớm hoặc chấp nhận cảm giác hối tiếc và khó khăn để làm lại từ đầu khi đã ngoài 30 tuổi.
3. Lập những kế hoạch đơn giản và ngắn hạn
Swoboda chia sẻ."Bạn phải biết nơi mình muốn đi thì mới mong đạt được điều đó. Những kế hoạch không cần quá dài, tỉ mỉ, bạn chỉ cần biết tại sao mình muốn làm chúng"
Bà cũng khẳng định thêm: "Bạn có thể từ từ thiết lập kế hoạch trong tương lai của mình bằng cách trả lời các câu hỏi như: Làm sao để mỗi ngày đều cảm thấy có ý nghĩa? Làm sao để công việc mình làm có hiệu quả, đem lại niềm vui cho bản thân và những người xung quanh?" hay "Điều gì khiến bạn hài lòng với việc mình đang làm?...".
4. Học cách quản lý thời gian hiệu quả
Barry S. Saltzman - chuyên gia kinh doanh, Giám đốc điều hành tập đoàn Saltzman Enterprise Group - nhấn mạnh: "Thời gian là tiền bạc, không có công ty nào bỏ tiền ra để bạn lãng phí vào những việc không cần thiết. Bởi vậy, trước năm 30 tuổi, bạn cần học cách quản lý quỹ thời gian sao cho phát huy được tối đa khả năng chuyên môn của mình để được cấp trên nhìn nhận, đánh giá".
Nếu sau 30 tuổi mới làm điều này thì không dám chắc rằng bạn sẽ đạt được mục tiêu. Thời gian không chờ đợi một ai cả, thế nên, hãy học cách quản lý nó trước khi quá muộn.
5. Thể hiện niềm đam mê
Bạn đã xác định được mục tiêu của mình và bây giờ hãy học cách thể hiện nó. Michelle Ward - tác giả cuốn The Declaration of You! - chỉ ra rằng: "Nhân viên văn phòng đơn thuần hay nhân viên trong lĩnh vực tài chính đều là hai ngành nghề tốt. Tuy nhiên, những nghề nghiệp này khó khiến bạn nổi bật và thể hiện được khả năng của mình. Khi ai đó muốn biết công việc của bạn, bạn sẽ hãy trả lời để họ biết những gì liên quan đến bạn, bạn là ai và bạn là người như thế nào? Bạn nên thể hiện sở thích của bản thân, ai là người giúp bạn và bạn đã làm gì để cảm ơn người đó?
6. Chuyên nghiệp trong một lĩnh vực nào đó
"Trở thành chuyên gia trong một lĩnh vực đặc biệt nào đó quan trọng hơn những gì bạn nói. Bạn không cần sa đà vào làm quá nhiều việc, mà nên tập trung làm một việc sao cho hiệu quả tốt nhất" - Saltzman nhận định.
Đến năm 30 tuổi mà vẫn còn "gà mờ" với công việc hay đam mê của bạn thì ước mơ của bạn vẫn còn xa vời lắm, đặc biệt là với những ai đã lập gia đình.
7. Học cách chấp nhận sự chối một cách khéo léo và văn minh
Bị từ chối là điều chẳng ai thích. Tuy nhiên, đây là một phần trong cuộc sống. Khi điều đó xảy ra, bạn hãy vui vẻ chấp nhận. Đừng nên trách móc hay có những lời lẽ xúc phạm người đã từ chối bạn. Điều này chỉ làm cho bạn trở nên ích kỉ hơn mà thôi và điều đó cũng chửng tỏ bạn chưa thật sự trưởng thành.
8. Ghi lại những thành tích mình đạt được
Nhật ký thành công, Done List hay bất cứ cái tên nào khác mà bạn muốn, miễn là bạn có một cuốn sổ để ghi lại tất cả những thành tích, giải thường đã đạt được trong công việc, học tập và cuộc sống.
Bằng cách tập hợp chúng lại, bạn có thể đánh giá một cách rõ ràng cả một lộ trình những việc mình đã làm tốt, đã gia tăng thêm giá trị như thế nào và bạn đã hoàn thành được những gì.
9. Chủ động trong những việc mình thích
Ước mơ sẽ phản ánh mục tiêu trong tương lai của bạn. Nếu bạn có mong muốn tham gia các sự kiện cùng sếp, tuy nhiên lại không chắc mình có được chỉ định không thì hãy làm mọi cách để chứng minh và bày tỏ mong muốn đó.
Ngoài ra, học cách chủ động khi còn trẻ sẽ giúp bạn giành được nhiều cơ hội tốt để thể hiện bản thân cũng như học hỏi được nhiều hơn nữa.
10. Học cách cho đi
20 tuổi, bạn luôn tưởng tượng về những việc trong tương lai. Tuy nhiên, khi đến 30, bạn lại có suy nghĩ khác.
Thay vì cứ khăng khăng ý kiến của mình là tốt nhất và chỉ muốn được sếp ghi nhận, bạn nên chia sẻ ý kiến với mọi người. Khi một người đồng nghiệp gặp vấn đề trong công việc, bạn nên quan tâm và hỏi: "Tôi có thể giúp gì cho cậu". Đừng e ngại khi biết vị trí của họ cao hơn mình.
11. Chinh phục kỹ năng giao tiếp
Saltzman chia sẻ: "Đáng buồn là nhiều người lúc trẻ không dành thời gian cải thiện kỹ năng giao tiếp. Điều này ảnh hưởng trực tiếp đến sự nghiệp của họ. 30 tuổi, bạn phải xác định những dự định của mình chính xác và thực tế, phải có kỹ năng viết lách ổn. Mỗi lời nói hay câu bạn viết đều thể hiện con người bạn, vậy tại sao bạn không chịu học ngay từ bây giờ?".
12. Sử dụng mạng xã hội một cách thông minh
Có thể bạn ghét mạng xã hội nhưng đây là một trong những yếu tố cần thiết giúp bạn xây dựng và phát triển sự nghiệp. Để kết nối hiệu quả, bạn cần vượt qua giới hạn an toàn của bản thân và nhận ra được sai lầm phổ biến nhiều người mắc phải.
Tuy nhiên, điều này không có nghĩa là bạn dành phần lớn thời gian để truy cập Facebook, hay liên tục đăng nhập Instagram. Hãy tận dụng chúng một cách thông minh và khoa học.
13. Xử lý mâu thuẫn, xung đột
Mâu thuẫn, xung đột có thể xảy ra bất cứ ở đâu và bất cứ khi nào. Vì vậy, bạn nên học cách xử lý những tình huống như vậy. Vì khó nên có nhiều người chọn cách né tránh. Tuy nhiên, đối mặt và tìm cách giải quyết là phương pháp hiệu quả nhất.
</t>
  </si>
  <si>
    <t xml:space="preserve">Trẻ ăn hoài không lớn vì đâu?
Con ăn nhiều nhưng tại sao không tăng cân, có phải do con kém hấp thụ hay do mắc bệnh lý gì? Đây là những câu hỏi mà các bậc phụ huynh luôn cố gắng tìm lời giải đáp.
Theo dõi cân nặng luôn là một trong những việc nhất định phải làm của các bố mẹ có con nhỏ. Sẽ chẳng có gì đáng nói nếu cân nặng của con tương ứng với khả năng ăn uống. Không ít bà mẹ trẻ than ngắn thở dài về tình trạng con ăn nhiều mà vẫn chậm lớn.
Vì nỗi lo này, các bậc phụ huynh tìm đủ mọi cách ép con ăn nhiều hơn nhằm tăng chỉ số, nhưng ít quan sát để hiểu nhu cầu cơ thể trẻ, cách thức bổ sung dinh dưỡng phù hợp để con hấp thu tốt. Hệ quả là trẻ có thể bị ám ảnh về thức ăn dẫn đến biếng ăn, suy dinh dưỡng hoặc thừa cân, béo phì nhưng con vẫn bị thiếu chất, chậm phát triển hơn “con nhà người ta”.
Tình trạng này thường gặp nhất khi trẻ từ 3-5 tuổi, bởi đây là giai đoạn con bắt đầu đi học, được khám phá một thế giới mới nên sao nhãng việc ăn uống, hơn nữa việc trẻ ăn tại trường đôi khi không đủ lượng như tại nhà, chỉ ăn những món mình thích.
Song do cơ thể vận động nhiều nên cần năng lượng lớn dẫn đến tình trạng cung không đủ cầu, lâu dần khiến bé thiếu nhiệt năng và vi chất dinh dưỡng cần thiết như A, B, C, D, sắt, canxi... ảnh hưởng đến chiều cao, cân nặng và sức khỏe của bé.
Trẻ gầy còm hay thừa cân nhưng không đủ dưỡng chất đều là nỗi lo của các ông bố bà mẹ (Ảnh minh họa)
Bên cạnh đó, cách thức bổ sung dinh dưỡng cho trẻ hàng ngày chưa phù hợp cũng là nguyên nhân khiến con ăn tốt nhưng vẫn gầy còm. Sai lầm thường gặp của các bà mẹ là thường xuyên cho trẻ ăn một chế độ ăn quá nghèo nàn về chất dinh dưỡng. Vì sợ con khó ăn, nhiều người không cho trẻ ăn thêm các loại rau, củ, quả nên chỉ ninh xương, thịt lấy nước mà không biết rằng chỉ dựa vào những chất có trong xương, thịt là không đủ. Với khẩu phần ăn như vậy kéo dài, bé bị suy dinh dưỡng là điều dễ hiểu.
Thêm nữa là trẻ ăn nhiều lượng nhưng chất thừa, chất thiếu. Điển hình như thiếu dầu mỡ là một trong những nguyên nhân không lên cân của trẻ, vì dầu mỡ cung cấp 30 - 40% năng lượng khẩu phần ăn hàng của trẻ. Mặt khác, dầu mỡ còn là dung môi để hòa tan các loại vitamin tan trong dầu mỡ (A, D, E, K), thiếu dầu mỡ trẻ sẽ bị thiếu các vitamin này dẫn đến chậm lớn còi cọc.
Ngược lại, mẹ lại bổ sung nhiều chất đạm không cần thiết, dồn ép con ăn thịt, cá, tôm, trứng, sữa… nhiều hơn nhu cầu khiến trẻ khó tiêu, giảm ăn, hơn nữa còn gây ra tình trạng táo bón dẫn đến khó hấp thụ thức ăn, tăng gánh nặng cho thận.
Thay vì thúc ép, mẹ hãy áp dụng những nguyên tắc giúp bé ăn ngon, tăng cân tốt.
Trẻ biếng ăn hoặc ăn nhiều không lớn, không đảm đủ vi chất dinh dưỡng ban đầu chỉ biểu hiện qua suy dinh dưỡng, nhẹ cân thấp còi nhưng nếu tình trạng này kéo dài sẽ tác động nghiêm trọng, ảnh hưởng đến sự phát triển cả thể chất lẫn trí tuệ, suy giảm hệ miễn dịch, khiến trẻ đánh mất nhiều cơ hội so với bạn bè cùng trang lứa.
Chính vì vậy, việc tìm ra giải pháp giúp con ăn ngon, tăng cân bền vững không chỉ thỏa niềm mong ước của cha mẹ mà còn trao cho trẻ một cơ thể khỏe mạnh, đủ sức đương đầu với các mầm bệnh. Nhưng vấn đề của trẻ em Việt sống ở thành phố lớn không phải là thiếu ăn, mà là làm thế nào để tăng khả năng hấp thụ thức ăn?
Thay vì quát nạt con trên bàn ăn, mẹ hãy giữ trạng thái tâm lý cân bằng, khuyến khích con tham gia dùng bữa cùng gia đình, ăn đúng giờ, đúng cữ để tạo thói quen tốt về ăn uống. (Ảnh minh họa)
Để làm được điều này, trước tiên bố mẹ nên giữ trạng thái tâm lý cân bằng, không la mắng, dọa nạt, thay vào đó hãy khuyến khích bé tham gia ăn cùng gia đình hoặc với các trẻ khác khi đi học.
Hơn nữa, mẹ cũng nên tránh bỏ lửng chuyện ăn uống của con, hãy cho trẻ ăn đúng bữa để tạo thói quen tốt về ăn uống. Mẹ cũng cần chú ý hơn trong việc các chất trong bữa ăn. Không nên vì trẻ không tăng cân đều mà cho ăn thiên lệch về chất đạm, chất béo.
Các loại thực phẩm như bánh kẹo, nước ngọt, thức ăn nhanh… mặc dù nhiều calo khiến bé tăng cân nhưng lại thiếu các dưỡng chất thiết yếu, nên khi trẻ ăn nhiều sẽ không khỏe mạnh, dễ mắc bệnh. Mẹ nên cho con ăn đa dạng các thực phẩm giàu dinh dưỡng, cân đối giữa các chất quan trọng như đạm, đường, béo, các vitamin và khoáng chất.
Hoạt động vui chơi cùng trẻ sẽ giúp sử dụng và tái nạp năng lượng một cách cân bằng. Lời khuyên cho các bậc phụ huynh là nên để các bé hoạt động vui chơi khoảng 30 phút mỗi ngày. Nếu bé quá hiếu động, mẹ có thể giảm thời gian sử dụng năng lượng của trẻ thông qua 1 số hoạt động nhẹ nhàng hơn như tô màu, xếp chữ... Ngoài ra, phụ huynh nhớ tẩy giun định kỳ cho trẻ từ 2 tuổi trở lên.
Khi trẻ đi học, cha mẹ cần tương tác với cô giáo và nhà trường để hiểu rõ tình hình sinh hoạt, ăn uống, ngủ nghỉ của con để có những giải pháp hỗ trợ con hòa nhập với môi trường mới tốt hơn, nhanh hơn. Cha mẹ cần tạo cảm giác yên tâm và an toàn cho bé. Thời gian đầu đi nhà trẻ, bạn không nên đón con muộn hơn các trẻ khác vì sẽ tạo cho trẻ tâm lý bị cha mẹ bỏ rơi, hắt hủi.
Thực phẩm đa dạng, cân đối giữa các nhóm chất cùng với việc bổ sung các vi chất dinh dưỡng cần thiết sẽ giúp kích thích vị giác, trẻ ăn ngon miệng, tăng cân đều. (Ảnh minh họa)
Mặt khác, để tăng cường khả năng hấp thụ, mẹ có thể sử dụng sản phẩm hỗ trợ, nhằm mục đích bổ sung các vi chất dinh dưỡng và năng lượng thiếu hụt, nhất là với trẻ kén ăn, bữa ăn không đa dạng, cung không đủ cầu so với lứa tuổi phát triển.
Khi lựa chọn sản phẩm bổ sung, ngoài vi chất kích thích ngon miệng như L-Lysine mẹ còn chú ý đảm bảo các loại vitamin và khoáng chất cần thiết như vitamin nhóm B (B1, B2, B3, B6, B7, B9, B12), vitamin A, vitamin C, D và E, I-ốt, sắt, kẽm và canxi… vừa giúp kích thích vị giác, phát triển men tiêu hóa, vừa củng cố hệ miễn dịch để con yêu ăn ngon miệng, tránh tình trạng tăng cân ảo, phát triển toàn diện.
</t>
  </si>
  <si>
    <t xml:space="preserve">Kết quả AIC 2020 hôm nay 27/11: Team Flash bất bại
Thứ sáu, 27/11/2020 17:33
Kết quả AIC 2020 - Kết quả AIC 2020 hôm nay 27/11. Team Flash tiếp tục bất bại tại AIC 2020 với hai chiến thắng thuyết phục.
Trực tiếp AIC 2020 hôm nay 27/11 (Nguồn: Liên Quân Mobile eSports - Garena)
Kết quả AIC 2020 hôm nay ngày 27/11:
</t>
  </si>
  <si>
    <t xml:space="preserve">Đơn vị tiếp nhận: Sở Công thương
Lĩnh vực: Xúc tiến thương mại
Thủ tục hành chính: Thông báo hoạt động khuyến mại.
Chủ hồ sơ (Tổ chức/Công dân): CHI NHÁNH CÔNG TY CỔ PHẦN TRAPHACO TẠI BÌNH DƯƠNG
Trạng thái: Đã trả kết quả
Ngày nhận kết quả: 27/11/2020
Ngày tiếp nhận: 27/11/2020 14:10
Ngày hẹn trả: 30/11/2020 14:30
Hình thức nộp hồ sơ: Nộp hồ sơ tại TT Hành chính công;                                 Nộp online.
Hình thức nhận kết quả: Nhận kết quả tại nơi nộp hồ sơ.
TRUNG TÂM HÀNH CHÍNH CÔNG - VĂN PHÒNG UBND TỈNH BÌNH PHƯỚC
</t>
  </si>
  <si>
    <t xml:space="preserve">Nhà 2 tầng mở hoàn toàn với cửa kính, cả sân thượng là vườn trồng rau và khu vui chơi
Trên tầng thượng, một sân chơi nhỏ, một vườn cây được trồng để cung cấp đủ rau cho nhu cầu hàng ngày. Các kiến trúc sư khuyến khích nên trồng cây trên sân thượng để bảo vệ công trình cũng như đem lại không gian thân thiện môi trường. Ngôi nhà chú trọng tới việc thông phòng, sử dụng kính trong suốt để tăng diện tích cũng như thông thoáng với bên ngoài.
Tất cả các phòng đều hướng ra vườn thông qua cửa sổ trượt lớn trong suốt, giúp tạo sự thông thoáng tốt nhất cho ngôi nhà.
Căn nhà có tổng diện tích 250 m2 tại Đà Nẵng được thiết kế cho cặp vợ chồng trẻ và hai con nhỏ. Mục tiêu của các kiến trúc sư là tạo ra một ngôi nhà thân thiện nhất với môi trường.
Ngôi nhà tận dụng các nguồn năng lượng tự nhiên và giảm một phần tài nguyên nước.
Trên tầng thượng, một sân chơi nhỏ cùng một vườn cây được trồng để cung cấp đủ rau cho nhu cầu hàng ngày. Vườn cây sử dụng hóa chất không độc hại, an toàn cho người và vật nuôi, dùng một hệ thống tưới nước tuần hoàn tự động để kiểm soát nhiệt độ và độ ẩm, bảo quản và giữ nước mưa.
Sau 4 năm thực hiện nhiều dự án, các kiến trúc sư thừa nhận rằng trên cùng một nền bê tông, khu trồng cây có sức bền tốt hơn các khu khác. Khu vực không cây thường có vết nứt trên bề mặt dẫn đến rò rỉ nước. Vì vậy, các kiến trúc sư khuyến khích mọi người nên trồng cây trên sân thượng. Nó không chỉ tốt hơn cho môi trường mà còn bảo vệ chính công trình xây dựng.
Theo tính toán, trồng cây có thể giảm bức xạ nhiệt và sử dụng hệ thống tưới nước tuần hoàn tự động. Bằng cách này, ngôi nhà đã giảm 30% năng lượng sử dụng cho chiếu sáng và điều hòa không khí.
Tầng trệt có một phòng khách, một bếp, một phòng ngủ cho khách, một nhà kho và một phòng giặt. Phòng bếp và phòng khách liên thông với nhau nhằm tạo ra không gian rộng và linh hoạt cũng như giảm diện tích xây dựng, dành nhiều không gian cho sân vườn.
Phòng thờ, phòng làm việc và hai phòng ngủ nữa nằm ở tầng một và cũng hướng ra vườn.
Chúng cũng được trang bị cửa sổ chớp để tối đa hóa luồng không khí, đặc biệt là không khí từ biển gần đó và giảm bớt ánh nắng khi cần thiết.
Các kiến ​​trúc sư hy vọng có thể truyền cảm hứng cho các đồng nghiệp khác để phát triển nhiều dự án xanh như thế này và thay đổi nhận thức của các thế hệ tương lai đối với môi trường sống.
Ngỡ ngàng căn hộ Vinhomes chỉ hơn 1 tỷ đồng, “decor” 70 triệu thành homestay hút khách: Giá thuê cả triệu đồng/đêm!
</t>
  </si>
  <si>
    <t xml:space="preserve">Dùng cá đồng làm sushi, dễ nuốt phải ký sinh trùng
Đang có nhiều người ăn sushi làm từ các loại cá nước ngọt như cá rô, diêu hồng, cá trê… vì cho rằng lạ, ngon, rẻ. Theo các chuyên gia, các loại cá này thường chứa nhiều ký sinh trùng, không nên ăn sống.
Ăn sống bất kể loài nào
Mới đây, trên mạng xã hội xuất hiện đoạn clip giới thiệu cách chế biến một con cá diêu hồng Nhật (được mua tại Nhật) để làm sashimi và sushi. Chủ clip giới thiệu, các quán ăn tại Nhật đều có món sushi cá diêu hồng do thịt cá này béo, nhiều dinh dưỡng không thua gì cá hồi, cá ngừ đại dương.
Nhiều điểm bán sushi ở TPHCM thay nguyên liệu cá hồi bằng các loại cá nước ngọt
Tại TPHCM, một số nhà hàng Nhật cũng giới thiệu các loại sushi làm từ cá diêu hồng có nguồn gốc từ Nhật. Từ đó, không ít người Việt cũng bắt chước, mua cá diêu hồng được nuôi tại Việt Nam về làm sushi ăn sống. Một số siêu thị, cửa hàng cũng bán cá diêu hồng phi lê nhiều hơn trước để người dân tiện làm món sushi cá cuộn. Nhân viên một cửa hàng tiện lợi trên đường Võ Thành Trang, Q.Tân Bình, TPHCM mời chúng tôi mua phi lê cá ba sa, cá diêu hồng: “Chị đem về áp chảo sơ qua rồi làm sushi, ăn ngon lắm. Em thấy nhiều người mua về làm món này, vừa rẻ, vừa ngon, vừa bổ dưỡng”. Giá cá ba sa, diêu hồng phi lê ở đây khoảng 80.000 - 120.000 đồng/kg tùy loại.
Nhiều người thích ăn đồ sống vì nghĩ rằng chứa nhiều chất dinh dưỡng hơn đồ nấu chín. Trên website của Công ty Hải sản tươi sống Hùng Phúc giới thiệu sashimi cá rô phi, sushi cá tra. Qua tìm hiểu, chúng tôi được biết, công ty này chuyên cung cấp phi lê cá rô phi và cá tra không xương, không da theo nhu cầu để mọi người làm sashimi, sushi, tái chanh, làm gỏi… chứ không bán thành phẩm.
Theo nhân viên công ty, để đổi khẩu vị, thay vì kho hoặc chiên, một số người cuộn cơm với các loại thủy hải sản tươi sống cho lạ, thường là cơm cuộn tép sông, mực, sò điệp, sò huyết, cua đồng, thịt cá trê, cá chép, cá diếc. Có người ăn sống chấm với mù tạt, người nào không quen thì áp chảo sơ qua.
Tại các điểm bán sushi làm sẵn ở lề đường, người ta dùng các loại cá nước ngọt thay cho cá hồi. Người bán sushi gần cổng Trường THCS Minh Đức (Q.1, TPHCM) giới thiệu với chúng tôi đủ loại sushi làm từ cá cam, cá diêu hồng, sò điệp, tép sông… với giá 4.000 đồng/viên. “Thủy hải sản đã được tái chín 7-8 phần nên chị cứ yên tâm” - người này nói.
Thủy hải sản chứa 50 loại ký sinh trùng
Theo tiến sĩ - bác sĩ Lê Văn Nhân - giảng viên Trường đại học Y khoa Phạm Ngọc Thạch (TPHCM) - nhiều người ăn thủy hải sản sống vì trong cá sống có nhiều vitamin và khoáng chất mà nếu nấu nướng, các chất này có thể mất đi. Tuy nhiên, việc ăn sống tiềm ẩn nhiều nguy cơ khác. Thủy hải sản sống dưới nước, là nơi có chứa nhiều vi khuẩn, vi-rút và ký sinh trùng. Vi khuẩn thường gặp trên cá là vi khuẩn đường ruột salmonella, thương hàn, lỵ, có thể gây ngộ độc với hội chứng tiêu chảy cấp khi ăn phải.
Có nhiều loại ký sinh trùng sống trong cơ thể thủy hải sản như giun tròn, sán dây. Do đó, nguồn cá cung cấp cho các nhà hàng quán ăn làm sushi, sashimi phải có chứng nhận bảo đảm an toàn thực phẩm trong quá trình chăn nuôi, không có ô nhiễm khác từ bên ngoài, không có phân thú vật, hóa chất bảo vệ thực vật, hóa chất nuôi trồng thủy sản, kim loại nặng… Cá trước khi lên bàn ăn còn được xử lý sơ bộ bằng chiếu xạ. Nhưng dù quá trình nuôi tốt đến mấy, kể cả được chiếu xạ, vẫn còn sót lại một ít ký sinh trùng. “Dù chọn kỹ, chế biếnkỹ, sushi và sashimi ở nhà hàng cũng còn sót ký sinh trùng. Nếu tự mua cá ngoài chợ, bắt cá dưới ao có nguồn nước ô nhiễm, nhiều vi khuẩn và ký sinh trùng thì nguy cơ còn gấp nhiều lần” - bác sĩ Lê Văn Nhân cảnh báo.
Ông Vũ Thế Thành - chuyên gia về an toàn thực phẩm của Hiệp hội Chế biến và Xuất khẩu thủy hải sản Việt Nam - cho biết thêm có khoảng 50 loại giun, sán ký sinh được tìm thấy ở thủy hải sản, phần lớn ít gây tổn hại cho cơ thể nhưng cũng có vài loại có thể gây chết người. Những loại ký sinh trùng này không gây tác hại ngay sau khi ăn, nhưng sau đó vài ngày, vài tháng, thậm chí vài năm, chúng sinh sôi nảy nở rồi tấn công cơ thể, gây tác hại khó lường, tùy vào việc chúng cư trú hoặc tấn công vào cơ quan nào.
Ông Thành nếu ví dụ, sán lá gan nhỏ (clonorchiasis) khá phổ biển ở các loài cá nước ngọt như cá chép, cá diếc, rô phi… Nó ẩn trong gan người và sống vài chục năm, có thể gây chứng rối loạn tiêu hóa, nặng hơn là gây xơ gan cổ trướng. Giun đầu gai (gnathostoma) thường có trong tôm, cua, ếch, lươn, chúng đi vào hệ tiêu hóa, di chuyển dưới da, vào gan, mắt, tủy sống và nếu chui vào não thì rất nguy hiểm. Còn ấu trùng của giun anisakis simplex thì có trong các loại cá biển như cá hồi, cá thu, cá mòi, cá ngừ, mực, bạch tuộc, khi vào người, chúng sẽ đi khắp nơi và nếu tới não, sẽ gây tử vong.
Người Nhật thích ăn đồ sống nhưng họ rất kỹ, cá phải tươi, ướp lạnh, lạng phi lê, soi đèn dò ấu trùng. Nhưng, dù kỹ lưỡng đến đâu, hằng năm, tại Nhật vẫn ghi nhận hàng trăm ca nhập viện do nhiễm giun anisakis. Còn tại Việt Nam, cá phi lê xuất khẩu cũng được soi đèn rất kỹ để phát hiện ra ký sinh trùng. Lượng cá bị nhiễm sẽ bị trả về và sau đó chạy đi đâu thì chỉ nhà xuất khẩu biết.
“Khi nấu chín, hun khói nóng trên 600C, các loại ấu trùng, ký sinh trùng mới bị diệt. Còn làm tái, hun khói lạnh, sấy khô, vắt chanh, ngâm giấm, nhúng mù tạt thì một số ký sinh trùng như anisakis vẫn sống khỏe; nếu ngâm trong hỗn hợp muối 8% và giấm 2,5% thì phải sau hai tháng, chúng mới chết” - ông Vũ Thế Thành nói.
</t>
  </si>
  <si>
    <t xml:space="preserve">Đơn vị tiếp nhận: CN VPĐK Đất đai Phú Riềng
Thủ tục hành chính: 9.STP. Xóa đăng ký biện pháp bảo đảm bằng quyền sử dụng đất, tài sản gắn liền với đất. (Tổng ngày xử lý: 01 ngày. Nhận sau 15 giờ thì hoàn thành việc đăng ký và trả kết quả ngay trong ngày làm việc tiếp theo)
Chủ hồ sơ (Tổ chức/Công dân): Nguyễn Thị Thu - 14882
Trạng thái: Đã trả kết quả
Ngày nhận kết quả: 27/11/2020
Ngày tiếp nhận: 27/11/2020 12:08
Ngày hẹn trả: 30/11/2020 14:00
Hình thức nộp hồ sơ: Tại bộ phận một cửa CN VPĐK Đất đai Phú Riềng;
Hình thức nhận kết quả: Nhận kết quả tại nơi nộp hồ sơ.
</t>
  </si>
  <si>
    <t xml:space="preserve">Đơn vị tiếp nhận: CN VPĐK Đất đai Đồng Xoài
Thủ tục hành chính: A3. Trích đo bản đồ địa chính thửa đất ( Kiểm tra thực địa, dưới 10 thửa)
Chủ hồ sơ (Tổ chức/Công dân): Lê Trung Hoàng 5HS (Cn Nguyễn Dương Thị Tố Uyên + Phạm Ngọc Sỹ + Phạm Ngọc Anh Chưởng +Đs 2 Thửa) - Tân Thành - MHS 21221
Trạng thái: Đang xử lý
Ngày tiếp nhận: 27/11/2020 11:41
Ngày hẹn trả: 18/12/2020 13:30
Hình thức nộp hồ sơ: Tại bộ phận một cửa CN VPĐK Đất đai Đồng Xoài;                                 Nộp online.
Hình thức nhận kết quả: Nhận kết quả tại nơi nộp hồ sơ.
Quá trình giải quyết hồ sơ
Bước 1: Tiếp Nhận HS
Cán bộ giải quyết: Tiếp nhận VPĐKĐĐ Đồng Xoài
Hồ sơ đang ở bước 2: Chi nhánh VP ĐKĐĐ giải quyết
Cán bộ giải quyết: Cán Bộ Thẩm tra , Vào Sổ ĐĐ Đồng Xoài
Bước 3: Trả kết quả hồ sơ
</t>
  </si>
  <si>
    <t xml:space="preserve">Mùa vàng ở thung lũng Măng Ri
Ruộng bậc thang ở Măng Ri, tuy không hùng vĩ như ở Tây Bắc, vẫn mang một vẻ đẹp lạ lùng khiến nhiều người mê đắm, bởi nó tượng trưng cho sự no đủ...
Bức tranh làng sống động
Măng Ri (huyện Tu Mơ Rông, Kon Tum) thường được mệnh danh là “xứ sương mù” ở Bắc Tây Nguyên bởi khí hậu nơi đây quanh năm mát mẻ. Ngày nay Măng Ri còn là “thủ phủ” của các loại dược liệu và là “vựa lúa” của vùng đất dưới chân núi Ngọc Linh hùng vĩ.
Những cô thôn nữ trong mùa vàng ở Măng Ri
Cuối tháng 10, lúa chín đều ở Măng Ri. Các cô thôn nữ ở đây trở thành nhân vật chính trong bức tranh mùa vàng trên những ô ruộng bậc thang uốn lượn giữa mênh mông núi rừng.
Khi ngắm bức tranh ấy, mọi người liên tưởng ngay đến vùng núi Tây Bắc với những ruộng bậc thang hùng vĩ. Nhưng đây là Măng Ri, một thung lũng đang vàng rực sắc lúa chín trên miền cao nguyên Trung phần.
Lúc này, thời tiết đang chuẩn bị giao mùa, cũng là mùa thu hoạch lúa của bà con Xê Đăng. Những ô ruộng bậc thang nằm vắt ngang các sườn đồi đẹp đến xao xuyến, cộng thêm nắng hanh vàng trên những cánh đồng làm rực lên sắc vàng giữa thiên nhiên vô cùng ấn tượng.
Xã Măng Ri có 6 thôn làng với gần 100% dân số là đồng bào dân tộc Xơ Đăng. Người Xơ Đăng ở Măng Ri biết làm ruộng bậc thang để tận dụng nguồn nước mạch từ núi chảy ra. Chính vì vậy, bà con chủ động được nguồn lương thực tại chỗ phục vụ cho đời sống, không phải lo “cái đói giáp hạt”. Hầu hết các hộ gia đình trên địa bàn xã Măng Ri đều có diện tích lúa nước để canh tác, mang lại nguồn lương thực ổn định.
Ruộng lúa ở thung lũng Măng Ri có vài điểm khác biệt so với ruộng lúa ở Tây Bắc, do kết cấu địa hình ở Tây Nguyên thoải hơn, tầng lúa có đủ những đường cong khác nhau, tùy thuộc vào địa hình. Nhìn từ trên cao, những lối đi nhỏ nằm đối xứng hai bên ruộng bậc thang nổi bật như những đường gân của chiếc lá.
Ông Y Cương Niê, người dân buôn Húk B, cho biết: “Ở đây, bà con mỗi năm thường làm 2 vụ lúa nước trên ruộng bậc thang. Buôn tôi thường tập trung cấy lúa ngay khi mùa mưa bắt đầu, lúc các con suối đã có nước dẫn về ruộng”.
Ruộng bậc thang ở các địa phương trên Tây Nguyên bắt đầu hình thành cách đây hơn 20 năm, do bà con dân tộc Mông, Tày, Nùng di cư từ các tỉnh miền núi phía Bắc vào khai hoang, cải tạo những quả đồi dốc thành những thửa ruộng bậc thang đẹp mắt, mở rộng diện tích sản xuất lúa nước. Dần dần, các dân tộc bản địa học hỏi, cải tạo đất đồi thành ruộng bậc thang ngày càng nhiều.
Xê Đăng ấm no
Nhìn cánh đồng vàng ươm, trải dài, bông lúa trĩu nặng cúi đầu xếp lớp trên chân ruộng bậc thang vàng lên dưới nắng chiều dưới chân núi Ngọc Linh, lòng người như dịu lại. Những mái nhà của đồng bào nằm giữa những vạt vàng và ngọn đồi xanh rì phía xa, khi hoàng hôn dần buông phủ xuống, khói bếp bắt đầu bay lên, báo hiệu bữa cơm chiều trong quây quần ấm áp.
Măng Ri có vẻ đẹp khó cưỡng với ruộng bậc thang và những ngôi nhà sàn giống nhau
Ông Nguyễn Bá Thành, Chủ tịch xã Măng Ri, huyện Tu Mơ Rông nói: “Nhắc đến Măng Ri, rất nhiều người biết tiếng. Bởi nơi đây không chỉ nổi tiếng với cây dược liệu quý, sâm Ngọc Linh, mà còn là mảnh đất có bề dày truyền thống cách mạng - là Khu căn cứ Tỉnh ủy Kon Tum trong kháng chiến chống Mỹ”.
Cuộc sống của đồng bào Xê Đăng ở chiến khu xưa từng có thời gian vô cùng khó khăn khi giao thông cách trở, địa hình xa cách. Nhưng giờ đây, nơi này đã thay da đổi thịt. Ông Nguyễn Bá Thành cho biết thêm: “Bà con Măng Ri đã biết làm ruộng bậc thang nhằm tận dụng nguồn nước mạch từ núi chảy ra để canh tác lúa 2 vụ. Đây cũng được xem là ‘vựa lúa’ lớn nhất ở huyện Tu Mơ Rông”.
Những ngày này, dân làng nô nức ra đồng gặt lúa, tiếng cười nói vang dậy khắp sườn đồi. Sắc vàng lúa chín, hòa cùng màu xanh thẫm của núi rừng Tây Nguyên giữa tiết trời se lạnh càng điểm tô cho Măng Ri vẻ đẹp thơ mộng, đắm say lòng người. Nhiều người tìm đến Măng Ri bởi lời mời gọi của thung lũng vàng làm thôi thúc những bước chân đi...
Ấn tượng ở trong thung lũng này là ngôi làng Pu Tá, đang được chính quyền địa phương huyện Tu Mơ Rông xây dựng để trở thành điểm du lịch cộng đồng. Bởi, ngôi làng vẫn giữ được nguyên nét mộc mạc, nguyên sơ mang đặc trưng kiến trúc cổ của người Xơ Đăng.
Với sự cởi mở, hồn hậu của bà con nơi đây, du khách có thể hòa mình vào những lễ hội, những điệu xoang, những giai điệu dân ca... theo phong tục truyền thống của họ.
Theo ông Vương Văn Mười, Phó Chủ tịch UBND huyện Tu Mơ Rông, theo định hướng của huyện, thời gian tới sẽ tập trung phát triển Măng Ri theo hai hướng du lịch và cây cà-phê xứ lạnh, cây dược liệu.
Già làng A Nít năm nay đã bước qua tuổi 70, nguyên Bí thư Đảng ủy xã Măng Ri, vui vẻ nói: “Mùa này đang là mùa thu hoạch, mùa ấm no đang về trên những rẻo cao Tây Nguyên, để chuẩn bị cho một cái Tết ấm áp, đủ đầy”.
</t>
  </si>
  <si>
    <t xml:space="preserve">Chó mèo lăn đùng ra bất tỉnh khiến cậu chủ úp mặt xuống sàn gào khóc, sự thật khiến dân mạng không thể nhịn cười
Dân mạng mới đây chia sẻ hình ảnh dở khóc dở cười của bé trai chừng 7-8 tuổi. Trongh ảnh, một con mèo và một con chó mà cậu bé nuôi đang nằm im, không chạy nhảy với cậu chủ như mọi khi. Tưởng 2 con vật thân thiết đã ra đi, bé trai mếu máo, khóc lóc. Thậm chí, em còn ghé sát đầu vào con mèo và úp mặt xuống sàn đầy bất lực.
Cu cậu mếu máo vì tưởng chó, mèo đã chết
Những ai nuôi chó, mèo, hẳn là hiểu cảm giác này. Đối với cậu bé, 2 con vật như những người bạn thân thiết. Khi bạn bị thương hay gặp biến cố lớn nào đó, bé không khỏi lo lắng, xót xa. Cũng dễ hiểu khi cậu bé gào khóc, thậm chí nằm vật vã trên sàn nhà là vì quá thương chó, mèo.
Nằm xuống sàn bất lực đến là thương!
Thế nhưng, sự thật là con mèo và con chó của bé trai vừa mới đi triệt sản. Chúng hẵng còn yếu và cần thời gian để tĩnh dưỡng mà thôi. 
"Trẻ con hồn nhiên thật đấy, yêu thương thế nào thì thể hiện thế ấy, đến cả những con vật nhỏ bé cũng được các em yêu thương như con người", tài khoản Andy Doan bình luận.
"Cu cậu hiểu lầm nên mới khổ sở thế, nhìn mà thương ghê! Sau khi phẫu thuật, chúng cần nghỉ ngơi nhiều hơn bình thường và nếu được chủ chăm sóc đầy đủ sẽ sớm hồi phục thôi bé ơi", nickname Nga Vân nhắn nhủ.
"Mình lớn rồi nhưng cũng đồng cảm với bé trai. Nếu đàn mèo nhà mình có mệnh hệ gì, mình cũng òa khóc luôn ấy!", một dân mạng khác viết.
Bé gái khóc nức nở khi mẹ đòi đuổi mèo hư khỏi nhà, hứa hót phân đầy đủ khiến dân mạng bật cười
</t>
  </si>
  <si>
    <t xml:space="preserve">Khi nào cần thay phanh đĩa cho ôtô?
Đĩa phanh là một trong những bộ phận quan trọng nhất, cần được thay mới hoặc bảo dưỡng định kỳ để đảm bảo an toàn. Nếu thấy có tiếng ồn, xe bị rung lắc hoặc bàn đạp sát sàn,… thì bạn nên thay thế phanh đĩa ngay.
Đĩa phanh ôtô được cấu tạo bằng thép hoặc gốm carbon, kết nối với trục bánh xe, sẽ quay cùng các bánh xe ôtô khi xe chuyển động. Khi áp lực phanh được tác động bởi bàn đạp phanh, áp suất cơ học hoặc điện tử sẽ ép má phanh kẹp vào đĩa phanh, làm giảm tốc độ của xe.
Một số loại phanh đĩa cơ bản
Phanh đĩa thép: Tùy vào ứng dụng cụ thể, mỗi đĩa phanh thép lại có ngoại hình khác nhau. Ví dụ, với những xe di chuyển thường xuyên thì đĩa phanh sẽ được làm hoàn toàn bằng thép để tiết kiệm chi phí. Còn xe thể thao hoặc xe đua sẽ có đĩa phanh thiết kế khoan chéo, thông hơi và tạo rãnh để tăng hiệu quả làm mát và giảm trọng lượng không tải.
Phanh đĩa thép thường được dùng cho các xe di chuyển nhiều. Ảnh minh họa
Phanh đĩa gốm carbon: Đây là loại đĩa phanh chuyên dùng cho các xe đua. Hiện nay, loại đĩa phanh này đã được cho các siêu xe. Nguyên nhân là do sức hấp dẫn của công nghệ xe đua cũng như các siêu xe hiện giờ có tốc độ cao nên phanh cần hiệu quả làm mát và tuổi thọ lâu dài của chất liệu gốm carbon.
Phanh đĩa gốm carbon thườn dùng cho các siêu xe, xe đua. Ảnh minh họa
Một số dấu hiệu cần thay phanh đĩa
Với chất liệu thép, đĩa phanh ôtô sẽ hoạt động tốt nhất trong 80.000 – 128.000 km. Với phanh đĩa gốm carbon thì thời gian có thể lâu hơn. Tuy nhiên, nếu gặp phải một số dấu hiệu dưới đây thì đã đến lúc bạn đưa xe đi bảo dưỡng hoặc thay thế đĩa phanh để đảm bảo an toàn.
Tiếng ồn khi phanh: Khi nhấn phanh, nếu bạn nghe thấy tiếng mài mòn, tiếng rít,… thì có thể đĩa phanh của bạn đã bị mài mòn đến mức báo động và chạm vào tấm kim loại. Bạn nên thay thế đĩa phanh mới ngay để tránh gây tổn hại thêm cho hệ thống phanh xe.
Cần bảo dưỡng định kỳ và thay thế phanh đĩa để đảm bảo an toàn. Ảnh minh họa
Xe bị rung lắc hoặc chệch hướng khi phanh: Điều này sẽ gây nguy hiểm cho tài xế nếu xe di chuyển trên những đoạn đường chật hẹp vì dễ gặp tai nạn. Đây là tình trạng báo hiệu phanh đĩa đã xuống cấp trầm trọng và chủ xe cần thay mới ngay lập tức.
Bàn đạp phanh sát sàn: Nếu người lái nhấn bàn đạp phanh chạm tới sàn mới thấy phanh hoạt động thì đó là dấu hiệu cho thấy đĩa phanh đã mòn. Gặp phải trường hợp này, chủ xe nên đưa xe đi bảo dưỡng hoặc thay mới kịp thời.
Những dấu hiệu cần thay phanh đĩa ô tô khẩn cấp Đĩa phanh ô tô là một trong những bộ phận quan trọng cần được bảo dưỡng định kì và thay mới để đảm bảo sự vận hành tốt nhất cho xe. Vậy khi nào cần phải thay thế đĩa phanh trên ô tô? Đĩa phanh ô tô là bộ phận gì? Đĩa phanh ô tô (Ảnh minh họa) Đĩa phanh trên xe ô...
</t>
  </si>
  <si>
    <t xml:space="preserve">VIDEO: Chelsea và những màn bắn phá khung thành Tottenham trên sân nhà
Chelsea và Tottenham sẽ gặp nhau ở vòng 10 Ngoại hạng Anh 2020/21, cùng xem lại những bàn thắng của The Blues vào lưới Lylywhites tại Stamford Bridge.
</t>
  </si>
  <si>
    <t xml:space="preserve">Dệt may truyền thống của Nigeria đang bị đe dọa bởi hàng nhập khẩu TQ
Tầng 17,19,20,21 Toà nhà Center Building - Hapulico Complex,
Số 1 Nguyễn Huy Tưởng, Thanh Xuân, Hà Nội.
Giấy phép số 2411/GP-TTĐT do Sở Thông tin và Truyền thông Hà Nội cấp ngày 31 tháng 07 năm 2015.
</t>
  </si>
  <si>
    <t xml:space="preserve">Valladolid vs Levante lúc 3h00 ngày 28/11 (Vòng 11 giải VĐQG Tây Ban Nha La Liga 2020/21): Nhận định bóng đá, ý kiến chuyên gia, dự đoán kết quả, phân tích chuyên môn, các thông tin tỷ lệ bóng đá, thống kê bên lề trước trận đấu.
Sau 10 vòng tại La Liga mùa này, Valladolid mới kiếm được 9 điểm và đứng thứ 17/20 đội trên BXH, tức là ngay phía trên nhóm xuống hạng còn Levante đứng ngay phía sau (thứ 18 với 7 điểm). Song thực tế, Levante chơi ít hơn đối thủ 1 trận nên về cơ bản, thành tích đôi bên khá tương đồng
Do đó ban đầu việc mức tỷ lệ ngang cơ (0:0) được ấn định cho trận đấu là hoàn toàn hợp lý. Tuy nhiên mức chấp chính đã được điều chỉnh lên mức 0:1/4 với chủ nhà Valladolid nằm cửa trên. Đây là dấu hiệu cho thấy chủ nhà đang là lựa chọn sáng giá hơn.
Nếu xét trên một vài thông số thì Valladolid xứng đáng được tin tưởng. Hai trận gần đây, họ toàn thắng: đánh bại Bilbao 2-1 và hạ gục hiện tượng mùa trước (có vé dự Europa League) Granada với tỷ số 3-1 ngay trên sân khách.
Nhiều trụ cột của Valladolid cũng đã trở lại thi đấu sau chấn thương, giúp Valladolid càng thêm tự tin tiếp tục cải thiện thành tích để ngày một bỏ cách khu vực nguy hiểm. Bên kia chiến tuyến, Levante đã 7 trận liền không biết đến mùi chiến thắng. Tính theo tỷ lệ châu Á, Levante thua 4 và hòa 3 trong chuỗi trận này.
* THÀNH TÍCH ĐỐI ĐẦU
- Valladolid thắng 4, hòa 4, thua 6 trên 14 trận đối đầu trước đây.
- Cả 2 trận đối đầu gần đây đều khép lại hiệp một với tỷ số 0-0.
THÔNG TIN LỰC LƯỢNG
Valladolid: Raul Garcia và Kiko Olivas chấn thương.
Levante: Enis Bardhi vắng mặt vì lý do tương tự.
</t>
  </si>
  <si>
    <t xml:space="preserve">Phương pháp hiệu quả trong điều trị ung thư tại Việt Nam
Xạ trị là phương pháp kinh điển, ngày càng quan trọng trong phác đồ điều trị cho bệnh nhân ung thư.
Thông tin được các chuyên gia chia sẻ tại Hội thảo Quốc gia “Tiến bộ trong xạ trị ung thư” tổ chức sáng 27/11 tại Bệnh viện K Trung ương (Hà Nội). PGS.TS Lê Văn Quảng, Giám đốc Bệnh viện K, cho hay đây là hội thảo quốc gia đầu tiên về chuyên ngành xạ trị nhằm chia sẻ, trao đổi kinh nghiệm, cập nhật kiến thức mới trên thế giới.
Thứ trưởng Bộ Y tế Trần Văn Thuấn cho biết Việt Nam có 42 khoa, trung tâm có thiết bị xạ trị. Chúng ta có 75 máy xạ trị gia tốc các thế hệ. Một số trung tâm lớn có thể triển khai các kỹ thuật xạ trị hiện đại như xạ trị theo hình khối u (3D-CRT), xạ trị điều biến liều (IMRT), xạ trị hướng dẫn ảnh (IGRT), xạ trị có kiểm soát theo nhịp thở (ABC), Gamma knife...
Việc phối hợp điều trị đa phương thức nhất là hóa xạ trị kết hợp trong nhiều loại bệnh ung thư nhằm mục đích bảo tồn cơ quan, cải thiện chất lượng, thời gian sống cho người bệnh.
"Với 226 bác sĩ, 156 kỹ sư vật lý xạ trị và 266 kỹ thuật viên vận hành máy xạ trị trên cả nước, điều đó cho thấy sự phát triển không ngừng của chuyên ngành này tại Việt Nam. Rất nhiều câu chuyện cổ tích giữa đời thường đã được viết từ các bệnh viện, trung tâm, khoa ung bướu trên cả nước", ông Thuấn nói.
Người bệnh xạ trị tại Bệnh viện K để điều trị bệnh ung thư. Ảnh: Hà Trần.
PGS.TS Ngô Thanh Tùng, Giám đốc Trung tâm xạ trị Quốc gia, Trưởng khoa Xạ 1, Bệnh viện K, cho biết ưu thế của xạ trị là gần như không có chống chỉ định và có thể áp dụng cho mọi giai đoạn bệnh, kể cả với mục đích điều trị triệt căn đến giảm nhẹ triệu chứng cho ung thư giai đoạn cuối. Hiện tại, theo ước tính trong điều trị ung thư nói chung, xạ trị đóng góp xấp xỉ 50%. Hiện Bệnh viện K mỗi ngày có khoảng 800-900 lượt bệnh nhân sử dụng phương pháp này.
Trước những lo ngại về biến chứng khi xạ trị, PGS Tùng cho hay bất cứ phương pháp điều trị ung thư nào đều có tác dụng phụ, xạ trị cũng vậy. Tuy nhiên, mỗi bệnh nhân đều được bác sĩ tính toán kỹ về phương pháp, cách thức, liều lượng, để hạn chế thấp nhất biến chứng.
Xạ trị là sử dụng tia phóng xạ (gamma, proton...). Khi chiếu vào cơ thể, các nhà y học đã tính toán việc dùng tia xạ đó vào vùng khối u hay vùng có hạch di căn để diệt tế bào ung thư.
Để giảm tác dụng phụ không mong muốn, người thầy thuốc đóng vai trò rất quan trọng, họ sẽ hướng dẫn cho người bệnh. Ví dụ, bệnh nhân phải bỏ các phụ kiện bằng kim loại vì chúng sẽ làm hấp thụ nhiều tia xạ.
Ngoài ra, bác sĩ cần hướng dẫn người bệnh dùng thuốc, đảm bảo sử dụng trúng đích các tế bào ung thư, đúng và đủ liều điều trị, nếu cần có thể chia nhiều liều xạ trị, tránh tổn thương tế bào lành.
Vì vậy, người bệnh cần tin tưởng bác sĩ, ăn uống đủ chất để có sức khỏe tốt nhất trong quá trình điều trị.
</t>
  </si>
  <si>
    <t xml:space="preserve">Dùng cá đồng làm sushi, dễ nuốt phải ký sinh trùng
Đang có nhiều người ăn sushi làm từ các loại cá nước ngọt như cá rô, diêu hồng, cá trê… vì cho rằng lạ, ngon, rẻ. Theo các chuyên gia, các loại cá này thường chứa nhiều ký sinh trùng, không nên ăn sống.
Ăn sống bất kể loài nào
Mới đây, trên mạng xã hội xuất hiện đoạn clip giới thiệu cách chế biến một con cá diêu hồng Nhật (được mua tại Nhật) để làm sashimi và sushi. Chủ clip giới thiệu, các quán ăn tại Nhật đều có món sushi cá diêu hồng do thịt cá này béo, nhiều dinh dưỡng không thua gì cá hồi, cá ngừ đại dương. 
Nhiều điểm bán sushi ở TPHCM thay nguyên liệu cá hồi bằng các loại cá nước ngọt
Tại TPHCM, một số nhà hàng Nhật cũng giới thiệu các loại sushi làm từ cá diêu hồng có nguồn gốc từ Nhật. Từ đó, không ít người Việt cũng bắt chước, mua cá diêu hồng được nuôi tại Việt Nam về làm sushi ăn sống. Một số siêu thị, cửa hàng cũng bán cá diêu hồng phi lê nhiều hơn trước để người dân tiện làm món sushi cá cuộn. Nhân viên một cửa hàng tiện lợi trên đường Võ Thành Trang, Q.Tân Bình, TPHCM mời chúng tôi mua phi lê cá ba sa, cá diêu hồng: “Chị đem về áp chảo sơ qua rồi làm sushi, ăn ngon lắm. Em thấy nhiều người mua về làm món này, vừa rẻ, vừa ngon, vừa bổ dưỡng”. Giá cá ba sa, diêu hồng phi lê ở đây khoảng 80.000 - 120.000 đồng/kg tùy loại.
Nhiều người thích ăn đồ sống vì nghĩ rằng chứa nhiều chất dinh dưỡng hơn đồ nấu chín. Trên website của Công ty Hải sản tươi sống Hùng Phúc giới thiệu sashimi cá rô phi, sushi cá tra. Qua tìm hiểu, chúng tôi được biết, công ty này chuyên cung cấp phi lê cá rô phi và cá tra không xương, không da theo nhu cầu để mọi người làm sashimi, sushi, tái chanh, làm gỏi… chứ không bán thành phẩm. 
Theo nhân viên công ty, để đổi khẩu vị, thay vì kho hoặc chiên, một số người cuộn cơm với các loại thủy hải sản tươi sống cho lạ, thường là cơm cuộn tép sông, mực, sò điệp, sò huyết, cua đồng, thịt cá trê, cá chép, cá diếc. Có người ăn sống chấm với mù tạt, người nào không quen thì áp chảo sơ qua. 
Tại các điểm bán sushi làm sẵn ở lề đường, người ta dùng các loại cá nước ngọt thay cho cá hồi. Người bán sushi gần cổng Trường THCS Minh Đức (Q.1, TPHCM) giới thiệu với chúng tôi đủ loại sushi làm từ cá cam, cá diêu hồng, sò điệp, tép sông… với giá 4.000 đồng/viên. “Thủy hải sản đã được tái chín 7-8 phần nên chị cứ yên tâm” - người này nói. 
Thủy hải sản chứa 50 loại ký sinh trùng 
Theo tiến sĩ - bác sĩ Lê Văn Nhân - giảng viên Trường đại học Y khoa Phạm Ngọc Thạch (TPHCM) - nhiều người ăn thủy hải sản sống vì trong cá sống có nhiều vitamin và khoáng chất mà nếu nấu nướng, các chất này có thể mất đi. Tuy nhiên, việc ăn sống tiềm ẩn nhiều nguy cơ khác. Thủy hải sản sống dưới nước, là nơi có chứa nhiều vi khuẩn, vi-rút và ký sinh trùng. Vi khuẩn thường gặp trên cá là vi khuẩn đường ruột salmonella, thương hàn, lỵ, có thể gây ngộ độc với hội chứng tiêu chảy cấp khi ăn phải. 
Có nhiều loại ký sinh trùng sống trong cơ thể thủy hải sản như giun tròn, sán dây. Do đó, nguồn cá cung cấp cho các nhà hàng quán ăn làm sushi, sashimi phải có chứng nhận bảo đảm an toàn thực phẩm trong quá trình chăn nuôi, không có ô nhiễm khác từ bên ngoài, không có phân thú vật, hóa chất bảo vệ thực vật, hóa chất nuôi trồng thủy sản, kim loại nặng… Cá trước khi lên bàn ăn còn được xử lý sơ bộ bằng chiếu xạ. Nhưng dù quá trình nuôi tốt đến mấy, kể cả được chiếu xạ, vẫn còn sót lại một ít ký sinh trùng. “Dù chọn kỹ, chế biếnkỹ, sushi và sashimi ở nhà hàng cũng còn sót ký sinh trùng. Nếu tự mua cá ngoài chợ, bắt cá dưới ao có nguồn nước ô nhiễm, nhiều vi khuẩn và ký sinh trùng thì nguy cơ còn gấp nhiều lần” - bác sĩ Lê Văn Nhân cảnh báo.
Ông Vũ Thế Thành - chuyên gia về an toàn thực phẩm của Hiệp hội Chế biến và Xuất khẩu thủy hải sản Việt Nam - cho biết thêm có khoảng 50 loại giun, sán ký sinh được tìm thấy ở thủy hải sản, phần lớn ít gây tổn hại cho cơ thể nhưng cũng có vài loại có thể gây chết người. Những loại ký sinh trùng này không gây tác hại ngay sau khi ăn, nhưng sau đó vài ngày, vài tháng, thậm chí vài năm, chúng sinh sôi nảy nở rồi tấn công cơ thể, gây tác hại khó lường, tùy vào việc chúng cư trú hoặc tấn công vào cơ quan nào. 
Ông Thành nếu ví dụ, sán lá gan nhỏ (clonorchiasis) khá phổ biển ở các loài cá nước ngọt như cá chép, cá diếc, rô phi… Nó ẩn trong gan người và sống vài chục năm, có thể gây chứng rối loạn tiêu hóa, nặng hơn là gây xơ gan cổ trướng. Giun đầu gai (gnathostoma) thường có trong tôm, cua, ếch, lươn, chúng đi vào hệ tiêu hóa, di chuyển dưới da, vào gan, mắt, tủy sống và nếu chui vào não thì rất nguy hiểm. Còn ấu trùng của giun anisakis simplex thì có trong các loại cá biển như cá hồi, cá thu, cá mòi, cá ngừ, mực, bạch tuộc, khi vào người, chúng sẽ đi khắp nơi và nếu tới não, sẽ gây tử vong. 
Người Nhật thích ăn đồ sống nhưng họ rất kỹ, cá phải tươi, ướp lạnh, lạng phi lê, soi đèn dò ấu trùng. Nhưng, dù kỹ lưỡng đến đâu, hằng năm, tại Nhật vẫn ghi nhận hàng trăm ca nhập viện do nhiễm giun anisakis. Còn tại Việt Nam, cá phi lê xuất khẩu cũng được soi đèn rất kỹ để phát hiện ra ký sinh trùng. Lượng cá bị nhiễm sẽ bị trả về và sau đó chạy đi đâu thì chỉ nhà xuất khẩu biết. 
“Khi nấu chín, hun khói nóng trên 600C, các loại ấu trùng, ký sinh trùng mới bị diệt. Còn làm tái, hun khói lạnh, sấy khô, vắt chanh, ngâm giấm, nhúng mù tạt thì một số ký sinh trùng như anisakis vẫn sống khỏe; nếu ngâm trong hỗn hợp muối 8% và giấm 2,5% thì phải sau hai tháng, chúng mới chết” - ông Vũ Thế Thành nói. 
</t>
  </si>
  <si>
    <t xml:space="preserve">Đơn vị tiếp nhận: CN VPĐK Đất đai Phú Riềng
Thủ tục hành chính: 9.STP. Xóa đăng ký biện pháp bảo đảm bằng quyền sử dụng đất, tài sản gắn liền với đất. (Tổng ngày xử lý: 01 ngày. Nhận sau 15 giờ thì hoàn thành việc đăng ký và trả kết quả ngay trong ngày làm việc tiếp theo)
Chủ hồ sơ (Tổ chức/Công dân): Nguyễn Thị Thủy - 14880
Trạng thái: Đã trả kết quả
Ngày nhận kết quả: 27/11/2020
Ngày tiếp nhận: 27/11/2020 11:57
Ngày hẹn trả: 30/11/2020 14:00
Hình thức nộp hồ sơ: Tại bộ phận một cửa CN VPĐK Đất đai Phú Riềng;
Hình thức nhận kết quả: Nhận kết quả tại nơi nộp hồ sơ.
</t>
  </si>
  <si>
    <t xml:space="preserve">Đơn vị tiếp nhận: Huyện Chơn Thành
Lĩnh vực: Tài nguyên &amp; Môi trường (H)
Thủ tục hành chính: 3. Chuyển mục đích sử dụng đất phải đƣợc phép của cơ quan nhà nƣớc có thẩm quyền đối với hộ gia đình, cá nhân
Chủ hồ sơ (Tổ chức/Công dân): Đặng Viết Huy
Trạng thái: Đang xử lý
Ngày tiếp nhận: 27/11/2020 11:20
Ngày hẹn trả: 25/12/2020 14:00
Hình thức nộp hồ sơ: Tại bộ phận một cửa Huyện Chơn Thành;
Hình thức nhận kết quả: Nhận kết quả tại nơi nộp hồ sơ.
</t>
  </si>
  <si>
    <t xml:space="preserve">Đơn vị tiếp nhận: UBND xã Thọ Sơn
Thủ tục hành chính: Chứng thực bản sao từ bản chính giấy tờ, văn bản do cơ quan tổ chức có thẩm quyền của Việt Nam cấp hoặc chứng nhận
Chủ hồ sơ (Tổ chức/Công dân): huỳnh thị ngọc hà
Trạng thái: Đã xử lý xong
Ngày tiếp nhận: 27/11/2020 11:16
Ngày hẹn trả: 27/11/2020 14:00
Hình thức nộp hồ sơ: Tại bộ phận một cửa UBND xã Thọ Sơn;
Hình thức nhận kết quả: Nhận kết quả tại nơi nộp hồ sơ.
Quá trình giải quyết hồ sơ
Bước 1: Tiếp nhận, xử lý hồ sơ
Cán bộ giải quyết: Tiếp nhận tư pháp xã Thọ Sơn
Bước 2: Chờ trả kết quả (Tự động kết thúc hồ sơ)
</t>
  </si>
  <si>
    <t xml:space="preserve">Đơn vị tiếp nhận: UBND xã Thọ Sơn
Thủ tục hành chính: Chứng thực bản sao từ bản chính giấy tờ, văn bản do cơ quan tổ chức có thẩm quyền của Việt Nam cấp hoặc chứng nhận
Chủ hồ sơ (Tổ chức/Công dân): phạm văn trung
Trạng thái: Đã xử lý xong
Ngày tiếp nhận: 27/11/2020 11:14
Ngày hẹn trả: 27/11/2020 14:00
Hình thức nộp hồ sơ: Tại bộ phận một cửa UBND xã Thọ Sơn;
Hình thức nhận kết quả: Nhận kết quả tại nơi nộp hồ sơ.
Quá trình giải quyết hồ sơ
Bước 1: Tiếp nhận, xử lý hồ sơ
Cán bộ giải quyết: Tiếp nhận tư pháp xã Thọ Sơn
Bước 2: Chờ trả kết quả (Tự động kết thúc hồ sơ)
</t>
  </si>
  <si>
    <t xml:space="preserve">Dòng suối ngọc bích không đóng băng dưới tiết trời -40 ℃
Do hoạt động của núi lửa ngầm, dòng suối chảy qua hẻm núi Santan ở Nội Mông không bao giờ bị đóng băng trong suốt mùa đông lạnh giá.
</t>
  </si>
  <si>
    <t xml:space="preserve">Khi tổn thương trở thành thói quen, đàn bà sẽ sống trong bình thản
Khi tổn thương trở thành thói quen, đàn bà sẽ sống trong bình thản. Khóc lóc, không thể giúp bạn nhẹ nhõm. Than vãn, không thể giúp bạn hạnh phúc hơn.
Tôi có một chị đồng nghiệp, ốm nặng nghỉ ở nhà hơn một tuần chưa khỏi. Chiều hôm ấy, tôi nhắn sau giờ làm sẽ sang thăm chị, chị nhờ tôi đón 2 đứa con: 1 bé học mẫu giáo, 1 bé học lớp 2. Tôi hiểu hoàn cảnh ngặt nghèo của chị, nên lập tức đồng ý. Lúc tôi và 2 con của chị đặt chân đến công nhà, chị đang loay hoay 1 mình trong bếp làm đồ ăn.
Nhìn chị gầy sọp đi, mắt trũng sâu hơn. Tôi hỏi, mấy ngày nay, ngoài lúc con đi học về chị vẫn ở nhà một mình không ai chăm sóc hay sao? Chị gượng gạo cười, chị quen rồi. Chị cũng có một người chồng. Nhưng anh ta đi công tác suốt ngày. Khi ở nhà toàn về muộn. Việc nhà phó thác hết cho chị. Chị ốm đau hay khỏe mạnh, cũng chẳng khác biệt là mấy. Thậm chí, chồng chị cũng chẳng buồn 1 câu hỏi hàng. Chị có chồng mà như không, chẳng khác gì 2 người ở trọ tạm bợ trong 1 căn phòng.
Người đàn ông khi đã không còn để tâm vào chị, dù chị khổ sở thế nào, anh ta cũng không để tâm. Chị dần dần thay đổi chính mình, tìm niềm vui trong công việc, con cái và cuộc sống. Chị dần trở nên chăm chút cho bản thân hơn, thỉnh thoảng lại cùng con cái và bạn bè du lịch cuối tuần. Gánh nặng và u sầu trong chị dần vơi bớt. Khi đau đớn đến tận cùng, phụ nữ sẽ trở nên bình thản, kiên cường nở rộ như một đóa hoa.
Người phụ nữ nào cũng vậy, càng trải qua nhiều thương tổn, họ càng trở nên mạnh mẽ. Đau buồn ai chẳng phải nếm trải, chỉ là cách bạn vượt qua sẽ như thế nào thôi. Khóc lóc, không thể giúp bạn nhẹ nhõm. Than vãn, không thể giúp bạn hạnh phúc hơn. Thế nên cách duy nhất là lạc quan mà sống. Mạnh mẽ mà sống. Và hiên ngang mà sống.
Có những mối quan hệ sẽ dừng lại ở 1 thời điểm nào đó. Việc phụ nữ cần làm là yêu thương chính mình. Trân trọng bản thân, bạn sẽ tìm được người xứng đáng trân trọng bạn. Trân trọng người khác, bạn sẽ nhận được "phần thưởng" xứng đáng.
</t>
  </si>
  <si>
    <t xml:space="preserve">Khoai lang vốn là món ăn quen thuộc với nhiều người, thay vì chế biến các món ăn vặt từ khoai lang hay ăn trực tiếp bạn có thể làm khoai lang dẻo để có thể bảo quản được lâu. Khoai lang dẻo dẻo, thơm thơm ai ăn cũng sẽ thích. Trời lạnh, nhâm nhi chút khoai lang dẻo cùng ly trà nóng là tuyệt lắm đấy.
Để làm khoai lang dẻo bạn cần chuẩn bị các nguyên liệu sau đây:
Đầu tiên cọ rửa sạch vỏ khoai rồi gọt vỏ. Ngâm khoai vào nước cho loại bỏ hết phần tinh bột thừa, thời gian ngâm khoảng 30 phút. Sau đó cắt miếng, lưu ý bạn không nên cắt miếng nhỏ nếu không trong quá trình phơi khô khoai sẽ quắt lại bé. Sau đó cho khoai vào nồi hấp. Để làm khoai lang dẻo bạn cần hấp 3 lần và sấy 3 lần cho khoai khô hoàn toàn. Lần đầu tiên bạn phải hấp chín hoàn toàn, dùng đũa xiên qua khoai để biết khoai chín hay chưa. Tuy nhiên, bạn cũng không nên hấp khoai chín quá, sẽ làm nát.
Sau đó cho khoai ra khay phơi ra ngoài nắng để cho khoai khô. Thời gian phơi khoảng 1-2 ngày phụ thuộc vào thời tiết có nắng hay không. 
Sau thời gian phơi miếng khoai sẽ se mặt. 
Sau đó cho khoai vào hấp lần hai, nhớ để lửa lớn, vì khoai khô hấp ở nhiệt độ cao sẽ ngọt hơn, và thời gian hấp không cần quá lâu, khoảng 8 phút là được. 
Sau đó đổ ra phơi nắng lần 2, tiếp tục đem phơi một ngày. Nếu trời mưa, bạn chỉ có thể cho vào tủ sấy hoặc sấy khô bằng máy sấy hoa quả. Trước khi làm, nhớ xem trước thời tiết.
Sau lần sấy thứ hai, khoai lang đã rất khô. Chúng ta tiếp tục cho chúng vào xửng hấp và bắt đầu hấp lần thứ ba. Lần hấp thứ ba có thể làm cho khoai lang khô mềm và bảo quản được lâu hơn. Thời gian hấp là 10 phút.
Sau khi hấp xong bạn tiếp tục phơi khô lần cuối trong 1 ngày. Lúc này khoai đã dẻo và khô tới 80%. Bạn có thể thưởng thức được ngay, phần khoai còn lại bảo quản trong hũ kín hoặc túi zip.
Khoai lang dẻo được làm theo phương pháp truyền thống là ba hấp và ba sấy có vị mềm, dẻo và không dính. Khoai có vị ngọt tự nhiên, thơm và bùi. Muốn món ăn ngon và bảo quản được lâu bạn không nên bỏ qua bước nào cả. 
Khoai lang là thực phẩm giàu protein. Protein trong khoai lang rất đặc biệt do khả năng ức chế ung thư ruột kết và trực tràng ở người. Hàm lượng protein trong khoai lang càng cao thì khả năng ức chế hoạt động của tế bào ung thư càng lớn.
Hàm lượng vitamin B6 cao chứa trong khoai lang làm giảm homocysteine trong cơ thể. Homocysteine có liên quan đến các bệnh lý thoái hóa và tim mạch. Nồng độ homocysteine trong máu cao làm tăng nguy cơ xơ vữa động mạch, nhồi máu cơ tim và tai biến mạch máu não.
Khoai lang là nguồn cung cấp vitamin C dồi dào, giúp ngăn ngừa cảm lạnh và virus cúm. Đồng thời, vitamin C cũng rất cần thiết cho xương và răng, tốt cho hệ tiêu hóa và quá trình hình thành các tế bào máu. Ngoài ra, vitamin C còn góp phần chữa lành vết thương, tạo ra collagen giữ cho làn da luôn tươi trẻ, giảm stress và bảo vệ cơ thể khỏi những độc tố có nguy cơ gây ung thư cao.
</t>
  </si>
  <si>
    <t xml:space="preserve">List phim đài CCTV công bố: Tác phẩm của Tiêu Chiến được chọn nhưng Vương Nhất Bác chẳng thấy đâu
Tác phẩm nào được ra mắt trên đài CCTV chính là sự công nhận về mặt chất lượng. Với danh sách phim được nhà đài này công bố mới đây, dự án có sự tham gia của Tiêu Chiến đã vinh dự xuất hiện.
</t>
  </si>
  <si>
    <t xml:space="preserve">Rết độc đang lang thang kiếm ăn thì bị một chiếc lưỡi cực dính bắt lấy trong đêm tối
Một con rết độc đang lang thang và sử dụng râu của mình để dò tìm con mồi trong màn đêm mù mịt thì bất ngờ đụng độ phải một kẻ đi săn khác.
Đó là một con cóc cũng đang ngồi mai phục để chờ mồi.
Ngay khi phát hiện ra mục tiêu đang đi tới phía mình thì con cóc đã chủ động tấn công rết độc. Nó sử dụng chiếc lưỡi dài và dính vốn thường dùng để bắt côn trùng, và bắt gọn con rết.
Mặc dù có nọc độc nhưng con rết đã hoàn toàn bị đòn tấn công bất ngờ khiến nó 'trở tay không kịp', trong nháy mắt đã nằm trong bụng con cóc. Cóc sẽ tiêu hóa và chuyển hóa nọc độc của con mồi để biến thành nọc độc của chính mình (được tích tụ dưới da).
</t>
  </si>
  <si>
    <t xml:space="preserve">Vừa nhận được thông tin có thai phụ nguy kịch, tôi chạy đến thì chạm phải ánh mắt đỏ ngầu của người yêu trước phòng cấp cứu
Có một sản phụ bị tai biến sau sinh, chúng tôi lập đội phản ứng nhanh rồi tức tốc đến bệnh viện ấy. Và rồi chuyện oái oăm đã xảy ra, bên ngoài phòng cấp cứu, tôi gặp Huy – người yêu mình.
Đến giờ này, tôi vẫn chưa đủ bình tâm để nghĩ lại mọi chuyện. Đúng là ở đời chẳng nói trước được điều gì. Ngay cả tình yêu 8 năm của tôi, tưởng chừng chắc chắn nhưng lại tan tành trong phút chốc.
Tôi và Huy yêu nhau 8 năm rồi. Từ thời học đại học. Khi ấy, tôi là sinh viên trường y, còn anh thì học bên kinh tế. Chúng tôi đến với nhau như những cặp đôi khác, không vụ lợi, không tính toán thiệt hơn.
Sau khi hoàn thành chương trình học tập, tôi về làm việc cho bệnh viện phụ sản. Còn Huy thì bắt đầu khởi nghiệp. Chúng tôi vẫn nói đến chuyện kết hôn, nhưng người yêu tôi bảo, thời điểm thích hợp chưa phải bây giờ. Huy nói anh cần thời gian cho sự nghiệp, bản thân tôi cũng vậy. Mới ra trường chưa lâu, tôi cần chứng tỏ mình. Nếu kết hôn và sinh con, e rằng con đường thăng tiến của tôi lại chậm hơn một chút.
Quả thật những lời Huy nói đều có lý. Vì thế, tôi nghe anh. Tôi tin vào tình yêu 8 năm của mình, tin vào người đàn ông ấy.
Dạo gần đây, Huy ít gặp tôi vì nói bận công việc. Chúng tôi đã dọn về sống chung, nhưng thời gian gặp nhau chỉ là vài tiếng buổi tối. Nhiều hôm có bệnh nhân cấp cứu, tôi cũng phải ở lại bệnh viện và không thể về nhà.
Tôi có nghe phong phanh về chuyện người yêu có người phụ nữ khác. Nhưng khi chất vấn, Huy thề độc, rằng người ta thấy chúng tôi hạnh phúc quá nên mới đồn thổi vô căn cứ. Tôi tạm tin Huy, vì nói thật, thời gian dành cho công việc của tôi quá nhiều. Tôi không có thời gian để tìm việc và làm rõ chuyện này.
Ảnh minh họa
Sáng nay, bệnh viện chúng tôi nhận được một cuộc gọi từ tuyến cơ sở. Có một sản phụ bị tai biến sau sinh, chúng tôi lập đội phản ứng nhanh rồi tức tốc đến bệnh viện ấy. Và rồi chuyện oái oăm đã xảy ra, bên ngoài phòng cấp cứu, tôi gặp Huy – người yêu mình. Ánh mắt anh đỏ ngầu, nhìn vào cũng biết anh đã khóc rất nhiều. Đọc hồ sơ bệnh án của bệnh nhân và nhìn vào giấy đồng ý mổ, tôi nhận ra chữ ký của anh.
Sau khi xử lý cho bệnh nhân xong xuôi, tôi ra ngoài. Huy chẳng thanh minh gì, anh liên tục hỏi:
“Cô ấy sao rồi? Con anh sao rồi”.
“Chúc mừng anh, vợ con anh an toàn rồi”.
Đến lúc ấy, Huy mới khựng lại và nói tôi cho anh một cơ hội giải thích. Nhưng giải thích gì nữa đây, khi mọi chuyện đã rõ như ban ngày? Huy đã gửi cho tôi rất nhiều tin nhắn thanh minh, anh nói đó là một đêm say rượu và anh đối với cô ta chỉ vì trách nhiệm với đứa con mà thôi.
8 năm trôi qua với bao kỷ niệm, bây giờ tôi sẽ gói lại và bỏ nó đi. Bởi nếu không có sự lừa dối này, điều chờ đợi chúng tôi không phải sự chia tay mà là một đám cưới viên mãn.
</t>
  </si>
  <si>
    <t xml:space="preserve">Kết quả AIC 2020 hôm nay 27/11: Team Flash bất bại
Kết quả AIC 2020 - Kết quả AIC 2020 hôm nay 27/11. Team Flash tiếp tục bất bại tại AIC 2020 với hai chiến thắng thuyết phục.
Like và Follow fanpage Esports VN để cập nhật tin tức và theo dõi các giải đấu HOT nhất!
Trực tiếp AIC 2020 hôm nay 27/11 (Nguồn: Liên Quân Mobile eSports - Garena)
Kết quả AIC 2020 hôm nay ngày 27/11:
</t>
  </si>
  <si>
    <t xml:space="preserve">Tận hưởng nhiều ưu đãi Park Hyatt Saigon
Thiên Lộc Thứ Sáu | 27/11/2020 11:30
Hãy đến ngay Park Hyatt Saigon để tận hưởng vô vàn ưu đãi.
Trọn gói nghỉ dưỡng với ưu đãi lớn nhất trong năm
Kỳ nghỉ của gia đình nay thêm trọn vẹn với ưu đãi Staycation hấp dẫn nhất năm từ Park Hyatt Saigon,
Từ ngày 1-31.12.2020 (không áp dụng cho các ngày lễ hội 24, 25, 31.12 và 1.1), đặt ngay kỳ nghỉ Staycation với giá chỉ 7 triệu đồng/đêm cho 2 khách để nhận ngay 4 triệu đồng được sử dụng cho tất cả các dịch vụ tại khách sạn. Hơn thế nữa, kỳ nghỉ còn bao gồm: giảm giá 30% dịch vụ spa, tặng một chai vang Prosecco thượng hạng, ăn sáng miễn phí cho hai khách và các đặc quyền khác.
Riêng đêm 24, 25, 31.12 và 1.1.2021, mỗi kỳ nghỉ Staycation sẽ được tặng 6 triệu đồng/đêm để sử dụng cho tất cả dịch vụ của khách sạn, áp dụng cho tất cả các chương trình ẩm thực lễ hội tại các nhà hàng và bar. Giá phòng từ 10 triệu đồng/đêm cho 2 khách.
Điểm nhấn tháng 12: Chương trình ẩm thực suốt tháng
Santa Shop tại The Pastry Boutique - Quà tặng Lễ hội tiện lợi
Các buổi tiệc lễ hội nay thêm tiện lợi nhờ bộ sưu tập quà giáng sinh đa dạng, chuẩn 5 sao tại Santa Shop. Bạn hãy thoải mái lựa chọn từ gan ngỗng béo thượng hạng, trứng cá muối nhập khẩu hoặc gà tây truyền thống. Ngoài ra, nhiều loại bánh ngọt truyền thống như bánh gừng, chocolate hoặc bánh quy giáng sinh sẽ được bán suốt tháng 12 tại The Pastry Boutique!                                                                                     
Tiệc Buffet phong cách Ý hay đại tiệc Pháp - Việt không giới hạn
Đừng mải tìm kiếm địa điểm lý tưởng cho buổi trưa cuối tuần nữa, có đến 2 sự lựa chọn đang chờ bạn tại nhà Park đấy.
Đã quá nổi tiếng nhờ bộ sưu tập các món Ý, tôm hùm Canada, hải sản và quầy tráng miệng đa dạng, Sunday Brunch Buffet tại Opera nay được nâng cấp trong suốt tháng 12, thêm món gà tây truyền thống béo ngậy và nhiều món tráng miệng đậm chất Giáng Sinh. Giá không đổi chỉ 1,8 triệu đồng/khách và thêm chỉ 400.000 đồng để thưởng thức rượu vang không giới hạn.
Đối với những tín đồ ẩm thực khó tính nhất, Sunday Brunch tại Square One chắc hẳn sẽ là lựa chọn hoàn hảo. Vừa ra mắt vào tháng 12 này, Sunday Brunch tại nhà hàng Square One mang đến thực đơn không giới hạn với 31 món ăn trải dài từ khai vị, món chính đến tráng miệng. Theo đuổi phong cách ẩm thực Pháp - Việt song song. đây là brunch duy nhất tại Sài Gòn sở hữu thực đơn tiêu biểu của 2 nền ẩm thực, không kết hợp mà nhấn mạnh chất riêng và vị thuần túy của mỗi món ăn. “Cuộc du hành vị giác giữa Việt và Pháp độc đáo nhưng vẫn rất hài hòa” có giá chỉ 1 triệu đồng/khách bao gồm thức ăn không giới hạn kèm nước uống.
Chương trình ảo thuật Magic at The Park - Đón mừng mùa lễ hội
Quyến rũ giới mộ điệu qua hình ảnh hội chợ trẻ thơ đầy sắc màu cùng nhiều lựa chọn ẩm thực, nhân tố giúp Magic at The Park trở thành sự kiện được săn đón nhất thành phố tất nhiên phải nhắc đến nhà ảo thuật lừng danh, Stefan Leyshon. Tháng 12 này, đừng bỏ lỡ chuỗi đêm diễn công phu nhất năm, gồm các màn ảo thuật đặc biệt được Stefan thiết kế dành riêng cho gia đình.
Giá 650.000 đồng mỗi bé (6-12 tuổi), 950.000 đồng cho người lớn (từ 12 tuổi trở lên) và 1,2 triệu đồng một khách dành cho 2 hàng ghế đầu.
Chương trình sẽ diễn ra vào ngày 5, 13, 20 và 27.12, từ 15-17 H tại sảnh Ballroom.
Le Petit Chef tại Square One - Thực đơn Lễ hội thượng hạng
Theo chân chàng đầu bếp nhỏ nhất thế giới và chứng kiến anh “nấu” thực đơn mùa lễ hội năm nay ngay trước mắt bạn. Với những nguyên liệu thượng hạng như trứng cá muối, thịt bò Black Angus và tôm hùm cùng những màn trình diễn 3D mãn nhãn, hứa hẹn những khoảng khắc đáng nhớ mùa lễ hội này.
Giá từ 4 triệu/khách, chưa gồm thức uống. Chương trình sẽ diễn ra vào các khung giờ 18H30-20H30 ngày 24.12 và 12H30-14H30; 18H30-20H30, 20H30-22H30 vào ngày 25, 30 và 31.12.
Đại tiệc lễ hội hoành tráng - 24, 25, 31.12 và 1.1
Cùng ghé thăm nhà Park vào ngày 24, 25, 31.12 và 1.1 và chìm đắm trong ưu đãi ẩm thực tràn ngập, diễn ra tại tất cả các nhà hàng. Từ đại tiệc buffet trưa lẫn tối tại nhà hàng Opera và Square One, tới thực đơn 5 món Pháp đặc biệt được thiết kế riêng, hay trải nghiệm trà chiều Pháp/Ý phiên bản Giáng sinh; đón mừng Giáng sinh và Năm mới nay thật tiện lợi nhờ vô số lựa chọn ẩm thực.
Đặc biệt hơn, đêm tiệc Giao thừa tại số 2 Lam Sơn được mong chờ nhất trong năm sẽ quay trở lại với phiên bản Disco Heaven độc đáo. Tận hưởng đêm cuối cùng của năm 2020 trong không khí sôi động, qua sự góp mặt của DJ Jessica và Duca Dan cùng nhiều màn trình diễn DJ và gói thức uống cực ưu đãi. Nếu yêu thích không gian mở, bạn có thể chọn lựa After 5 với tầm nhìn hướng Nhà hát Thành phố ấn tượng.
Tất cả giá trên chưa bao gồm 5% phí dịch vụ và 10% VAT.
Để tham khảo thêm thông tin về chương trình, vui lòng liên hệ:
</t>
  </si>
  <si>
    <t xml:space="preserve">Trước vòng 10 Premier League - 'Đại chiến' thành London
Chủ nhật này, trên sân vận động Stamford Bridge diễn ra trận so tài của hai đội bóng phía bắc thành London, Chelsea và Tottenham. Cả hai đội bóng đều đang có phong độ rất tốt và được xếp vào danh sách những 'ứng cử viên' vô địch mùa bóng 2020-2021. Cuộc chiến giữa những người quá hiểu nhau hứa hẹn sẽ vô cùng hấp dẫn. Tuần này, Man United cũng gặp thách thức không nhỏ trên sân của Southampton.
Chủ nhật này, trên sân vận động Stamford Bridge diễn ra trận so tài của hai đội bóng phía bắc thành London, Chelsea và Tottenham. Cả hai đội bóng đều đang có phong độ rất tốt và được xếp vào danh sách những “ứng cử viên” vô địch mùa bóng 2020-2021. Cuộc chiến giữa những người quá hiểu nhau hứa hẹn sẽ vô cùng hấp dẫn. Tuần này, Man United cũng gặp thách thức không nhỏ trên sân của Southampton.
Những mùa bóng trước, giới chuyên môn gọi trận derby thành London là dành cho hai “ông lớn” giàu truyền thống là Arsenal và Chelsea, nhưng bây giờ, trong khi Chelsea vẫn giữ được thanh thế của mình thì, Arsenal đã là cái tên “dĩ vãng”. Chelsea và Tottenham đang có những cầu thủ tấn công chất lượng hàng đầu. HLV F. Lampard thường xếp đội hình tấn công gồm ba cầu thủ, Wener và Ziyech đá tiền đạo cánh và Abrham sắm vai trung phong. Tottenham của J. Mourinho thì chơi với cặp tiền đạo “sát thủ” H. Kane và Son Heung-Min.
Chelsea hiện chỉ đứng sau Tottenham và Liverpool trên bảng xếp hạng với hai điểm ít hơn. Nếu đội quân của HLV F. Lampard giành chiến thắng và trước đó Liverpool không vượt qua Brighton, thì đội chủ sân Stamford Bridge sẽ chiếm ngôi đầu bảng. Cả Chelsea và Tottenham mới thua duy nhất một trận sau chín vòng đấu. Tottenham bất ngờ thua trận đầu tiên trước Everton, nhưng sau đó là chuỗi trận bất bại (sáu trận thắng, hai trận hòa). Dù cần hoàn thiện hàng phòng ngự, nhưng Tottenham là đội bóng hiện bị thủng lưới ít nhất (chín bàn) và Chelsea cũng chỉ thủng lưới 10 bàn. Quả thật, hai đối thủ này cực kỳ cân sức cân tài, Tottenham có 21 lần chọc thủng lưới đối thương, thì con số này của Chelsea là 22 (nhiều nhất). Những nhân tố mới của Chelsea đang tỏa sáng, giúp đội bóng bay cao, đặc biệt là tân binh H. Ziyech. Cầu thủ này đã có năm bàn thắng và ba pha kiến tạo sau 14 lần ra sân trên các mặt trận, còn Abraham thì ghi được bẩy bàn thắng và hai pha kiến tạo thành bàn. Tiền đạo Werner cũng bắt đầu vào “phom” sau sự khởi đầu chệch choạc.
Cặp tiền đạo H. Kane – Son Heung-Min đang là bộ đôi tấn công hay nhất của Premier League, thậm chí của cả châu Âu. Kane là nhân vật quan trọng nhất, vừa đảm nhiệm việc ghi bàn, vừa là người kiến tạo cực kỳ xuất chúng. Tiền đạo người Anh đã có tám bàn thắng và 11 đường “dọn cỗ” sau 18 lần ra sân gần đây. Tottenham và riêng Son Heung-Min hưởng lợi từ sự xuất sắc của H. Kane : Son Heung-Min chơi cực kỳ thăng hoa, ghi tới 16 bàn thắng, có ba pha kiến tạo trong 21 lần ra sân gần đây, trong đó có pha ghi bàn vào lưới của Man City ở vòng đấu trước. L. Moura và T. Ndombele là hai cầu thủ hỗ trợ đắc lực cho hàng tiền đạo của Tottenham. Sau một mùa bóng, HLV J. Mourinho đã xây dựng Tottenham thành một đối trọng thật sự cho bất cứ đối thủ nào của Premier League.
Chelsea của F. Lampard hiện đang là đội bóng có sức mạnh chiều sâu và đồng đều ở cả ba tuyến. Tân binh trung vệ T. Silva hợp với K. Zouma, Azpilicueta và B. Chilwell tạo nên hàng phòng ngự thuộc loại vững chắc nhất. Đáng kể hơn là, T. Silva, Zouma và Chilwell đều đã ghi bàn cho Chelsea, trong đó Chilwell xuất sắc với ba bàn thắng và hai pha kiến tạo sau 10 trận.
Thật khó để dự đoán về cuộc chiến giữa hai đội bóng có đội hình gần như hoàn hảo Chelsea và Tottenham. Có lẽ chỉ có may mắn mới giúp một đội giành chiến thắng. J. Mourinho “già giơ” hơn F. Lampard, nhưng Chelsea có lợi thế sân nhà.
Dự đoán: Chelsea hòa Tottenham 1-1.
Chờ sự ổn định của Man United
Man United là một trong những đội bóng lớn có phong độ thiếu ổn định nhất, khi hay khi dở. Dù trải qua hai vòng đấu toàn thắng, nhưng Man United không làm những người yêu mến họ yên tâm trong chuyến làm khách của Southampton tuần này. Đây là thách thức thật sự cho thầy trò HLV G. Solskjaer khi phải đối đầu với đội bóng xếp trên họ năm bậc. Southampton đang thể hiện phong độ rất ấn tượng, có số trận thắng (năm trận) chỉ kém những đội mạnh nhất gồm Tottenham, Liverpool, Leicester (sáu trận). Và nếu ổn định phong độ, Southampton có quyền mơ tới một suất dự Europa League mùa tới.
Dù vậy, Southampton cũng có điểm yếu mà nếu thầy trò HLV G. Solskjaer khai thác được, thì có thể giành trận thắng đậm, giống như Tottenham đã làm được. Đó là chơi phản công bằng những đường bóng dài đánh vào “hậu phương” của hàng phòng ngự Southampton thường dâng cao. H. Kane và Son Heung-Min của Tottenam đã trừng phạt sự hớ hênh ở phần sân nhà của Southampton bằng năm bàn thắng chớp nhoáng, trong đó có cú poker của Son Heung-Min. Man United không đủ trình độ để áp đặt lối chơi, nhưng thật sự tốt với lối chơi phản công nhanh, tận dụng tốc độ của Rashford, Martial và những pha bóng biến hóa của B. Fernandes.
Thành tích sân khách của Man United là rất tốt (bất bại 10 trận gần đây) trong khi trên sân nhà, các cầu thủ Southampton rất thích chơi tấn công với tốc độ cao. Nếu hàng phòng ngự của Man United vững vàng, thì cơ hội phản công sẽ đến bất cứ lúc nào. Đội chủ nhà gặp bất lợi lớn khi vắng mặt hai trụ cột, N. Redmond và đặc biệt là chân sút chủ lực D. Ings do chấn thương. Phía Man United cũng không có sự phục vụ của hậu vệ trái L. Shaw và trung vệ E. Bailly do chấn thương.
Đội hình dự kiến của hai đội:
Southampton : McCarthy, Walker-Peters, Vestergaard, Bednarek, Bertrand, Armstrong, Ward-Prowse, Romeu, Djenepo, Walcott, Adams
Man United : De Gea, Wan-Bissaka, Lindelof, Maguire, Telles, McTominay, Fred, Bruno, Greenwood, Rashford, Martial
</t>
  </si>
  <si>
    <t xml:space="preserve">Đơn vị tiếp nhận: Huyện Đồng Phú
Lĩnh vực: Đất đai - Cũ
Thủ tục hành chính: 32.1. (Cập nhật trang 3,4) : Đăng ký biến động quyền sử dụng đất, quyền sở hữu tài sản gắn liền với đất trong các trường hợp chuyển nhượng, chuyển đổi,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
Chủ hồ sơ (Tổ chức/Công dân): NGUYỄN THỊ HỒNG VUI
Trạng thái: Mới đăng ký
Ngày tiếp nhận: 27/11/2020 17:05
Ngày hẹn trả: 16/12/2020 08:00
Hình thức nộp hồ sơ: Tại bộ phận một cửa Huyện Đồng Phú;
Hình thức nhận kết quả: Nhận kết quả tại nơi nộp hồ sơ.
</t>
  </si>
  <si>
    <t xml:space="preserve">Bán nhà P5, 1 trệt 1 lầu, nhà đã hoàn công, gần chợ, UBND P5, trường học, bệnh viện Công An
Bán nhà đất Số 21, Nguyễn Văn Biên, K. 4, P. 5, TP. Cà Mau; DT 66.25m2; giá 1,6tỷ; LH 0837.349439
Quý vị đang xem nội dung tin rao "Bán nhà P5, 1 trệt 1 lầu, nhà đã hoàn công, gần chợ, UBND P5, trường học, bệnh viện Công An" - Mã tin 27374552.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</si>
  <si>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Bán căn hộ The Art 67m2, 2.3 tỷ nhà có nội thất, sổ hồng trao tay LH: 0902407790
* Bán căn hộ The Art 67m2, 2.3 tỷ nhà có nội thất, đã có sổ hồng.
Địa chỉ:Dự án The Art Gia Hòa, Đường Đỗ Xuân Hợp, Phường Phước Long B, Quận 9, Hồ Chí Minh.
Bán nhanh CH The Art Gia Hòa Quận 9, tặng lại NT chỉ 2.35 tỷ, 70m2, HT vay Bank 70%, LH 0903324045
Bán gấp căn hộ The Art, 66m2/2.15 tỷ, căn góc 68m2/2.35 tỷ, 70m2/2.3 tỷ và căn khác, đã có sổ
Bán căn hộ The Art căn góc mẫu D 68m2, 2PN, 2WC giá 2.35 tỷ tầng, có sổ rồi LH 0909505977
Bán gấp căn góc CC The Art, nhà trống 2.45 tỷ, full NT 2.55 tỷ, nhận nhà ở ngay, LH 0931329319
Nhà mới cần bán chung cư The Art Gia Hòa có full NT, ban công thoáng mát HT vay NH, LH: 0963362906
Bán căn hộ The Art Gia Hoà nhà mới, NT cơ bản, thiết bị an ninh sang trong tiết kiệm, LH 0903603797
Chính chủ bán căn hộ The Art, mẫu C 70m2, 2PN, 2WC giá 2.3 tỷ đã có sổ, tặng kèm nội thất
Bán căn hộ Gia Hòa, DT 66m2, 2PN, 2WC, giá 2.15 tỷ, đã có sổ bank hỗ trợ 70%. ĐT 0909505977
Quý vị đang xem nội dung tin rao "Bán căn hộ The Art 67m2, 2.3 tỷ nhà có nội thất, sổ hồng trao tay LH: 0902407790" - Mã tin 20853906.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</si>
  <si>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3 tỷ
Batdongsan.com.vn mang đến kênh thông tin bán căn hộ chung cư tại Long An.                                  Là kênh thông tin bất động sản hàng đầu tại Việt Nam, chúng tôi mang đến kênh thông tin nhằm giúp kết nối người cần bán và người có nhu cầu mua chung cư tại Long An.                                  Batdongsan.com.vn sẽ mang đến góc nhìn trực quan mọi thông tin về căn hộ chung cư tại Long An nhanh nhất, chính xác và đầu đủ nhất.
Liên hệ với Batdongsan.com.vn để được tư vấn, giải đáp các thắc mắc hoạc các thông tin về dự án căn hộ chung cư tại Long An cũng như thông tin về căn hộ chung cư ở những khu vực khác.
</t>
  </si>
  <si>
    <t xml:space="preserve">Chiết khấu khủng 11%. Quỹ căn cuối cùng chung cư Cao cấp Eurowindow Tower, LH: 0902706691
- Eurowindow Tower là tổ hợp chung cư nhà phố thương mại đẳng cấp nhất TP. Thanh Hóa một biểu tượng mới của xứ Thanh.
* Đặc biệt.
- Chỉ từ 262 triệu (30% GTCH) sở hữu ngay căn hộ Eurowindow Tower tọa lạc ngay tại ngã tư vòng xuyến Hồng Hạc, có hai mặt tiếp giáp với hai đại lộ lớn Nguyễn Hoàng và Hùng Vương.
* Chiết khấu 3 % khi đặt mua căn hộ (Áp dụng cho 30 KH đầu tiền.
* Chiết khấu 6% nếu thanh toán sớm 95% GTCH.
* Ngày 27 - 11 - 2020.
- Chiết khấu 2% khi mua căn hộ từ 8h - 15h.
- Chiết khấu 1% khi mua căn hộ từ 15h - 21h.
* Hỗ trợ lãi suất 0% và ân hạn nợ gốc trong vòng 12 tháng.
* Căn hộ #51.7m2: 2 P. Ngủ, 1 WC giá chỉ từ 938 triệu.
* Căn hộ #53.7m2: 2 P. Ngủ, 1 WC giá chỉ từ 984 triệu.
* Căn hộ #62.2m2: 2 P. Ngủ, 2 WC giá chỉ từ 1 tỷ 180 triệu.
Để tránh thông tin sai lệch về dự án và chính xác chính xác nhất. Quý khách hàng vui lòng liên hệ trực tiếp PKD CĐT để được tư vấn chính xác.
- Hotline: 0902706691 gặp Nguyên.
</t>
  </si>
  <si>
    <t xml:space="preserve">Bán đất Hoà Phước , Đà Nẵng, giá sập hầm, còn thương lượng, 0911743639
- gâng trường học, gần ubnd xã Hà Phước, gần quốc lộ 1 a
Liên hệ xem đất miễn phí: Mrs Kim Ba 0911743639
Cần bán lô đất siêu đẹp ngay sát QL 1A, cách chợ Mới Ba Xã Hòa Phước chỉ 500m, gần bên xe Đức Long
Tôi chính chủ bán lô góc gần Hòa Phước, cách trạm thu phí 1km, cách đường 33m đúng 1 cái nhà
Bán lô đất thôn Nhơn Thọ 2 gần uỷ ban nhân dân xã Hoà Phước, Hoà Vang, Đà Nẵng
Quý vị đang xem nội dung tin rao "Bán đất Hoà Phước , Đà Nẵng, giá sập hầm, còn thương lượng, 0911743639" - Mã tin 27951660.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</si>
  <si>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20 tỷ
Rất tiếc, hiện tại chưa có bất động sản nào ở khu vực này.
Batdongsan.com.vn mang đến kênh thông tin bán đất ở Phan Văn Đáng  - Huyện Hòa Vang.                                  Mang đến nguồn thông tin bất động sản nhanh nhất và chính xác nhất, giúp bạn có cái nhìn tổng quan về tính hình bất động sản đang quan tâm.                                  Đến với Batdongsan.com.vn là đến với kênh thông tin mua bán, trao đổi, chuyển nhượng đất thổ cư,đất dịch vụ chính chủ hợp pháp....                                  lớn nhất tại thị trường Đà Nẵng. Chúng tôi cung cấp cho bạn giải pháp tốt nhất về việc tiếp cận những khách hàng tiềm năng có chung mối quan tâm về thị trường bán đất ở đường Phan Văn Đáng, Huyện Hòa Vang.                                  Chúng tôi luôn luôn cố gắng là kênh thông tin cập nhật nhanh nhất các nhà đất bán đường Phan Văn Đáng, Huyện Hòa Vang đến tất cả người xem nhằm đáp ứng mọi nhu cầu để ở hoạc đầu tư kinh doanh nhà đất của mọi khách hàng.
</t>
  </si>
  <si>
    <t xml:space="preserve">Cần bán MT Nguyễn Trung Trực, 400m2, đối diện cụm KCN Thuận Đạo, giá 16,5tr/m2
Chính chủ bán gấp lô mặt tiền Nguyễn Trung Trực, xã Long Cang, 105m2 giá siêu rẻ, sổ hồng riêng
Cần bán gấp lô đất trong KDC Long Cang, thị trấn Cần Đước giá rẻ, chỉ 1 tỷ 300 triệu/100m2
Bán đất KCN Thuận Đạo 115m2, có xưởng MT Nguyễn Trung Trực, có 2 lô, ngay cụm KCN lớn, đường 20m
Quý vị đang xem nội dung tin rao "Cần bán MT Nguyễn Trung Trực, 400m2, đối diện cụm KCN Thuận Đạo, giá 16,5tr/m2" - Mã tin 26877499.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</si>
  <si>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Bán đất mặt tiền Trương Văn Bang, cạnh Bát Bàn, lô F2, 5x20.5 sổ hồng, giá 200tr/m2 0917459093
Cần bán gấp lô đất mặt tiền đường Trương Văn Bang, kế Bát Nàn, Thạnh Mỹ Lợi, Quận 2
Diện tích: 102.5m2, 5x20.5m, sổ hồng.
Loại tin đăng:Bán đất nền dự án (đất trong dự án quy hoạch)
chính chủ cần bán lô đất  biệt thự góc  hai mặt tiền  dự án  khu 1P,TML Q2, dt 190 m giá 80tr/m
Cực hot! Mở bán giai đoạn đầu dự án KDC Thạnh Mỹ Lợi, Q. 2 chỉ 80 nền, SHR, xây tự do TT 2,1 tỷ
Chính Chủ Bán Đất Cát Lái Q2 Đã Có Sổ Đỏ giá 40 triệu/m2 5x20, Giá Bán Gấp Trong Tuần
Bán đất khu dân cư Thạnh Mỹ Lợi, Quận 2, TC 100%, giá 40tr/m2, sổ hồng riêng, LH 0783973231
Kẹt tiền cần bán nhanh đất khu DC Thạnh Mỹ Lợi, Q.2, DT 5.7x17.5m, giá: 65tr/m2, sổ đỏ, đường: 12m
Quý vị đang xem nội dung tin rao "Bán đất mặt tiền Trương Văn Bang, cạnh Bát Bàn, lô F2, 5x20.5 sổ hồng, giá 200tr/m2 0917459093" - Mã tin 27957378.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</si>
  <si>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Bán sàn thương mại - shophouse tầng 1 tòa 21B4 Green Stars
Bán sàn thương mại - shophouse tầng 1 tòa 21B4 Green Stars.
Chính chủ bán sàn thương mại shophouse tầng 1 chung cư Green Stars tòa 21B4.
Diện tích 82m2. Đã sử dụng từ năm 2013.
Sổ đỏ chính chủ. Giá bán: 3,85 tỷ.
Cần bán gấp sàn thương mại tầng 1, DT 215m2 tòa 21B7 dự án Green Stars 234 Phạm Văn Đồng
Bán shophouse kiot thương mại chung cư Green Stars, ngay cạnh siêu thị Metro cơ hội đầu tư hot
Bán shophouse căn góc chung cư Green Stars, 234 Phạm Văn Đồng, Bắc Từ Liêm, Hà Nội - 098 459 8668
Quý vị đang xem nội dung tin rao "Bán sàn thương mại - shophouse tầng 1 tòa 21B4 Green Stars" - Mã tin 27617152.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</si>
  <si>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BÁN NHÀ TRẦN ĐẠI NGHĨA, Q HAI BÀ TRƯNG DT 40M2, 5 TẦNG Ở NGAY GIÁ 3,2 TỶ - LH 0909166681
+ Nhà còn mới dọn vô ở ngay
+ Thiết kế hiện đại chuẩn đẹp
- Tầng 1: Phòng khách + bếp.
- Tầng 2,3,4: Mỗi tầng 1 phòng ngủ + WC.
- Tầng 5: Phòng thờ + sân phơi.
+ Sổ đỏ chính chủ, sẵn sàng giao dịch.
- Nhà gia chủ ở rất có lộc.
Liên hệ Phạm Tùng để đi xem nhà trực tiếp.
Địa chỉ:Phố Trần Đại Nghĩa, Phường Đồng Tâm, Hai Bà Trưng, Hà Nội
( Ảnh thật 100%) Bán nhà 32m2x5t ngõ 323 Trần Đại Nghĩa, ngõ thông thoáng xây mới tinh, giá 3,15 tỷ
( HIẾM ) BÁN NHÀ NGAY NGÃ TƯ LÊ THANH NGHỊ- TRẦN ĐẠI NGHĨA, CÁCH PHỐ 50M, 42M2, 5 TẦNG, 5.15 TỶ.
Bán nhà ngõ 383 Trần Đại Nghĩa, Hai Bà Trưng, Hà Nội DT 55m2x5T gần đương ô tô giá thỏa thuận
Bán nhà ngõ 60 Trần Đại Nghĩa, Đồng Tâm, Hai Bà Trưng 40m2 x 5 tầng mới giá 5,15 tỷ
Bán nhà ngõ 62 Trần Đại Nghĩa, Đồng Tâm, Hai Bà Trưng 42m2 x 5 tầng mới giá 5,2 tỷ ngõ 3 xe tránh
CHỈ 100TR/M CÓ NHÀ ĐẸP MẶT NGÕ Ô TÔ QUA NHÀ KD NHỎ, PHỐ TRẦN ĐẠI NGHĨA , QUẬN HAI BÀ TRƯNG
(Ảnh thật - CC) bán nhà 5,15 tỷ ngõ 52 Trần Đại Nghĩa Hai Bà Trưng, 45m2x5T mới đẹp, cực gần phố
(Hiếm) bán nhà ngay ngã tư Lê Thanh Nghị - Trần Đại Nghĩa, cách phố 50m, 42m2, 5 tầng, 5.15 tỷ
Nhà mặt ngõ phố Trần Đại Nghĩa, Hai Bà Trưng 85m2 x 5 tầng, ô tô vào nhà, ngõ thông, chỉ 5.5 tỷ TL
Quý vị đang xem nội dung tin rao "BÁN NHÀ TRẦN ĐẠI NGHĨA, Q HAI BÀ TRƯNG DT 40M2, 5 TẦNG Ở NGAY GIÁ 3,2 TỶ - LH 0909166681" - Mã tin 27962954.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</si>
  <si>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Bán 27 mẫu đất mặt tiền đường nhựa container 15m, chính chủ LH: 0988536884
Chính chủ, không qua trung gian, môi giới vui lòng không liên hệ em ạ.
Kinh doanh kẹt tiền cần bán gấp đất sát đường 795 Tân Châu, giá chỉ 15 triệu mét ngang, sổ đỏ riêng
Bán đất nền thị trấn Tân Châu, khu phố 4, đường lô 16,17 vị trí đẹp gần TTHC, trường học
Quý vị đang xem nội dung tin rao "Bán 27 mẫu đất mặt tiền đường nhựa container 15m, chính chủ LH: 0988536884" - Mã tin 23892717.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</si>
  <si>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Cần bán căn hộ chung cư 3PN tòa Chelsea Park, DT: 128m2, giá: 3.5 tỷ, Hoa 0917495479 (tầng đẹp)
Tôi chính chủ cần bán căn hộ 100m2 tháp E1 tòa Bắc Chelsea Park giá 3 tỷ 250tr. LH 0986119710
Quý vị đang xem nội dung tin rao "Cần bán căn hộ chung cư 3PN tòa Chelsea Park, DT: 128m2, giá: 3.5 tỷ, Hoa 0917495479 (tầng đẹp)" - Mã tin 25354374.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</si>
  <si>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10 tỷ
Batdongsan.com.vn mang đến kênh thông tin bất động sản hàng đầu tại Việt Nam, chúng tôi là cầu nối giúp việc mua bán nhà biệt thự liền kề tại Lâm Đồng trở nên nhanh và tiện lợi nhất. Nếu bạn đang có nhu cầu mua bán bất động sản tại Lâm Đồng hãy chọn Batdongsan.com.vn là kênh đăng tin rao bán bất động sản của bạn. Batdongsan.com.vn cung cấp những thông tin chính xác nhất về các dự án biệt thự liền kề tại Lâm Đồng và khu vực lân cận,                                  giúp người xem có cai nhìn tổng quan hơn về thị trường bất động sản đang quan tâm.
Hãy lựa chọn Batdongsan.com.vn, chúng tôi sẽ mang đến nguồn thông tin bạn cần giúp bạn tham khảo để có những quyết định mua - bán một căn biệt thự liền kề chính xác nhất, cùng với đó mang đến nhiều mức giá mua bán nhà biệt thự liền kề và cung cấp đầy đủ thông tin giúp bạn tìm được căn biệt thự ưng ý, hợp lý và giá rẻ nhất.                                  Những dự án mua bán nhà biệt thự liền kề tại Lâm Đồng và các thông tin về tình hình bất động sản sẽ được chúng tôi cập nhật thường xuyên để đảm bảo không bỏ lở bất kì nhu cầu nào của khách hàng.
</t>
  </si>
  <si>
    <t xml:space="preserve">Nhà 3 tầng 1 tum tại Lai Xá - Kim Chung - Hoài Đức. Giá 2,28 tỷ (0374655807)
Do chuyển công tác nên anh chị tôi cần bán nhà 3 tầng 1 tum Lai Xá, Kim Chung, Hoài Đức
Bán đất tặng căn nhà cấp 4 tại Lai Xá, Kim Chung, Hoài Đức. Đường ô tô đỗ cửa, DT 51m2, giá 2,15 tỷ
Chỉ 1.96 tỷ bán nhà Lai Xá, Kim Chung 36m2* 5 tầng mới, nhà 2 mặt thoáng đối diện ĐH Thành Đô
Quý vị đang xem nội dung tin rao "Nhà 3 tầng 1 tum tại Lai Xá - Kim Chung - Hoài Đức. Giá 2,28 tỷ (0374655807)" - Mã tin 27950588.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</si>
  <si>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Bán gấp căn shophouse Harbor sát căn góc mặt biển 75m2. Mặt tiền 6.5m Tây tứ mệnh
Trước mặt là bãi tắm, quảng trường biển Marina Square.
Địa chỉ:Dự án Harbor Bay Hạ Long, Đường Hùng Thắng, Phường Bãi Cháy, Hạ Long, Quảng Ninh
Citadine Hạ Long căn hộ Duplex 2 tầng ngay mặt vịnh, view bao vịnh vô cùng đẹp, số lượng có hạn.
Bán lô Shophouse khối đế tầng 1 dự án Green Bay Garden với 5000 dân chỉ từ 1.7 tỷ vay 70% LS 0%
10 suất tầng 1 chung cư Green Bay Garden, 1.3 tỷ, sổ lâu dài, ở hoặc kinh doanh, đầu tư sinh lời
Quý vị đang xem nội dung tin rao "Bán gấp căn shophouse Harbor sát căn góc mặt biển 75m2. Mặt tiền 6.5m Tây tứ mệnh" - Mã tin 27950643.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</si>
  <si>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Bán cắt lỗ, giá cực tốt căn biệt thự An Vượng 225m2 giá chỉ 16x tỷ lh 0973240715
Cần tiền gấp chuyển nhượng lại căn biệt thự An Vượng - bán cẮt lỗ
Loại tin đăng:Bán nhà biệt thự, liền kề (nhà trong dự án quy hoạch)
Bán cắt lỗ 2 căn biệt thự An Vượng, view vườn hoa, gần đường 28m, giá cắt lỗ chỉ 12 tỷ. 0911460600
Mở bán biệt thự An Vượng KĐT Dương Nội tập đoàn Nam Cường chỉ 5,5 tỷ sở hữu ngay căn 180m2
Bán suất ngoại giao BT An Vượng Villa, khu A Dương Nội, gần siêu thị Aeon Mall Hà Đông, DT 225m2
BT C1 An Vượng mặt công viên, đường đôi 40m. Kinh doanh vô địch chỉ 30 tỷ, LH 0926977555
Phân phối chính thức BT An Vượng KĐT Nam Cường rẻ nhất thị trường. LH Phòng bán hàng 0926977555
Quý vị đang xem nội dung tin rao "Bán cắt lỗ, giá cực tốt căn biệt thự An Vượng 225m2 giá chỉ 16x tỷ lh 0973240715" - Mã tin 27962136.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</si>
  <si>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Cần bán gấp hai lô góc đẹp đối diện giai đoạn 2 KĐT Hoà Mạc
Hiện mình đang có 2 miếng đất lô góc đẹp đối diện giai đoạn 2 khu đô thị Hòa Mạc. Đường quy hoạch trước đất 20m.
Loại tin đăng:Bán đất nền dự án (đất trong dự án quy hoạch)
Địa chỉ:Thị trấn Hòa Mạc, Duy Tiên, Hà Nam
Dự án đất nền KĐT mới chợ Hòa Mạc - Cơ hội đầu tư cho NĐT thời điểm hiện tại - LH: 0835.939.555
Bán đất 162m2 (9x18m) khu đô thị mới Hoà Mạc, thị trấn Hòa Mạc, huyện Duy Tiên, Hà Nam
Sở hữu 9,7 triệu/m² sở hữu ngay lô đất trung tâm thị trấn Hoà Mạc, giáp KĐT Hoàn Mi
Quý vị đang xem nội dung tin rao "Cần bán gấp hai lô góc đẹp đối diện giai đoạn 2 KĐT Hoà Mạc" - Mã tin 27952013.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</si>
  <si>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7 dấu hiệu phân biệt giày hoa cúc của G-Dragon thật và giả
Trên thị trường đang xuất hiện hàng nhái giày Para-noise 2.0 trông rất giống thật.
Đập hộp giày hoa cúc mới nhất của G-Dragon Để sở hữu mẫu giày PEACEMINUSONE x Nike Air Force 1 Para-noise 2.0, người mua hiện phải trả số tiền gấp đôi giá gốc.
Dù mới ra mắt không lâu, nhiều loại hàng nhái của đôi PEACEMINUSONE x Nike Air Force 1 Para-noise 2.0 đã xuất hiện trên thị trường. Một số đôi giày được may lại tinh vi, khó nhận ra bằng mắt thường. Để người mua có thể mua được hàng chính hãng với giá tương xứng, trang @xxblue_official đưa ra một số dấu hiệu nhận biết giữa giày thật và giả. Điểm đầu tiên bạn nên chú ý chính là dấu swoosh và tag giày. Ảnh: @xxblue_official.
Người mua cũng nên để ý kỹ phần logo thêu ở đằng sau gót của đôi giày. Tuy nhiên, dấu hiệu này khá khó nhận ra, đòi hỏi bạn phải hiểu rõ về tỷ lệ của các chữ. Bên cạnh đó, vết sơn ở đế có sự khác biệt rõ ràng. Hiện tại, mẫu sneakers này có giá lên đến 14-18 triệu đồng tùy size. Nếu gặp "gian thương", bạn có thể bị mất tiền oan, mua phải hàng giả với giá cao. Ảnh: @xxblue_official.
Các dân chuyên về sneakers chỉ ra điểm khác ở hình thêu trên lưỡi gà, mũi giày, dây giày và phụ kiện giữa hàng thật - giả. Ảnh: @xxblue_official.
Ngoài ra, những vết bẩn bám vào đế giày khi sử dụng cũng có thể giúp bạn phát hiện ra hàng giả. Các chi tiết trên đế giày thật thường được làm cẩn thận. Ảnh: @xxblue_official.
Khi soi dưới ánh đèn, sự khác nhau giữa giày thật và nhái càng rõ ràng hơn. Chưa hết, hình in trên phụ kiện tặng kèm mang điểm khác. Ảnh: @xxblue_official.
Không chỉ vậy, bạn nên để ý vài chi tiết ở hộp giày. Ảnh: @xxblue_official.
</t>
  </si>
  <si>
    <t xml:space="preserve">Vua bánh mì tập 59 THVL1: Dung bị Khuê 'gài bẫy'
Video phim Lửa ấm tập 59 Preview THVL1
Bản quyền thuộc về Báo Nông nghiệp Việt Nam
Tổng Biên tập: Nguyễn Ngọc Thạch, Phó Tổng Biên tập: Lê Trọng Đảm, Vũ Minh Việt.
Giấy phép hoạt động Báo điện tử số: 167/GB - BTTTT. Bộ trưởng Bộ TTTT cấp ngày 20/4/2017
Địa chỉ: 14 Ngô Quyền -  Hoàn Kiếm – Hà Nội, Điện thoại: 024.38256492 – Fax: 024.38252923,                      Email: baonnvn@hn.vnn.vn &amp; baonnvnts@gmail.com
Ghi rõ nguồn “Nongnghiep.vn” khi phát hành lại thông tin từ website này. Báo điện tử Nông nghiệp Việt Nam không chịu trách nhiệm nội dung ở những trang ngoài
</t>
  </si>
  <si>
    <t xml:space="preserve">Cơ quan chủ quản: Tổng cục Dân số - Kế hoạch hóa gia đình (Bộ Y tế)
Tổng biên tập: Trần Tuấn Linh
Phó Tổng biên tập: Nguyễn Ngọc Đức, Nguyễn Chí Long
Giấy phép hoạt động báo điện tử số 306/GP-BTTTT cấp ngày 8/6/2016
Điện thoại: 04.22120681 | Fax: 04.8463556
Trụ sở: Số 138A Giảng Võ, quận Ba Đình
Địa chỉ liên hệ: Tòa nhà Tổng cục DS-KHHGĐ, ngõ 8 đường Tôn Thất Thuyết, quận Nam Từ Liêm, TP Hà Nội
Email: toasoan@giadinh.net.vn
®  Mọi hình thức sao chép thông tin, hình ảnh phải có sự đồng ý bằng văn bản. Vui lòng dẫn “giadinh.net.vn” khi phát hành lại thông tin từ website này
</t>
  </si>
  <si>
    <t xml:space="preserve">Đất sổ đỏ đường xe hơi, 1000m2(10x100)vuông vức 320 triệu(toàn giá không phát sinh thêm)-0907517233
- Sổ đỏ, giá rẻ, tỷ suất sinh lời cao.
- Giá thật, không phát sinh chi phí.
Liên hệ e để đi xem đất ạ 0907.517.233 E Toản.
Bán đất thổ vườn 1000m2 giá 305 triệu (toàn giá) gần núi Bà Đen, chợ chiều Tân phú - 097517233
Đất sổ đỏ gần núi Bà Đen, chợ chiều Tân Phú, diện tích 1000m2, đường 6m giá 320 triệu. 0981331145
Đất 10x100 sổ đỏ riêng từng nền giá 495tr (toàn giá) gần núi Bà Đen, gần mọi tiện ích - 0907517233
Đất thổ cư, sổ sẵn, gần khu du lịch linh thiêng núi Bà Đen. Đất đang nóng lên từng ngày
Quý vị đang xem nội dung tin rao "Đất sổ đỏ đường xe hơi, 1000m2(10x100)vuông vức 320 triệu(toàn giá không phát sinh thêm)-0907517233" - Mã tin 27523847.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</si>
  <si>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Batdongsan.com.vn mang đến kênh thông tin bán đất ở Phan Văn Đáng  - Huyện Hòa Vang.                                  Mang đến nguồn thông tin bất động sản nhanh nhất và chính xác nhất, giúp bạn có cái nhìn tổng quan về tính hình bất động sản đang quan tâm.                                  Đến với Batdongsan.com.vn là đến với kênh thông tin mua bán, trao đổi, chuyển nhượng đất thổ cư,đất dịch vụ chính chủ hợp pháp....                                  lớn nhất tại thị trường Đà Nẵng. Chúng tôi cung cấp cho bạn giải pháp tốt nhất về việc tiếp cận những khách hàng tiềm năng có chung mối quan tâm về thị trường bán đất ở đường Phan Văn Đáng, Huyện Hòa Vang.                                  Chúng tôi luôn luôn cố gắng là kênh thông tin cập nhật nhanh nhất các nhà đất bán đường Phan Văn Đáng, Huyện Hòa Vang đến tất cả người xem nhằm đáp ứng mọi nhu cầu để ở hoạc đầu tư kinh doanh nhà đất của mọi khách hàng.
</t>
  </si>
  <si>
    <t xml:space="preserve">Bán đất 976m2 mặt tiền Lạc Long Quân, Tiến Thành
- Mặt tiền 18m đường Lạc Long Quân, Tiến Thành.
- Gần NovaWorld và cao tốc.
Sổ đỏ chính chủ. LH 0986707476 Hiệp (Zalo). Mua bán kí gửi nhà đất Phan Thiết Bình Thuận.
Quý vị đang xem nội dung tin rao "Bán đất 976m2 mặt tiền Lạc Long Quân, Tiến Thành" - Mã tin 25694421.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</si>
  <si>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Bán đất 2 mặt tiền đường Bình Ba - Đá Bạc, xã Phước Tân, huyện Xuyên Mộc, BRVT, sinh lợi cao
Đường Bình Ba - Đá Bạc, Xã Phước Tân, Xuyên Mộc, Bà Rịa Vũng Tàu
Quý vị đang xem nội dung tin rao "Bán đất 2 mặt tiền đường Bình Ba - Đá Bạc, xã Phước Tân, huyện Xuyên Mộc, BRVT, sinh lợi cao" - Mã tin 27910294.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</si>
  <si>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Đất thổ cư sổ hồng chính chủ ngay mặt tiền đường, gần KCN Becamex giá chỉ 700 triệu. LH: 0901179899
Cạnh khu công nghiệp Becamex.
Gần trung tâm hành chính.
Cách Quốc lộ 14 2km.
Khu vực đầy đủ tiện ích.
Mặt tiền đường Số 13 rộng 5m.
Diện tích 277,1m2 giá 700 triệu.
Cơ sở hạ tầng hoàn thiện.
Công chứng sang tên trong ngày.
Bán đất vườn mít thái có nhà cấp 4, 1.100m2 giá 750 triệu, sát KDC của Becamex và KDL Phước Hòa, SR
Cần tiền xây nhà bán lô đất 1500m2 ngay KCN Becamex, đối diện trường học, dân đông. Giá 450tr
Bán đất đường Số 40 ngay sát KCN Becamex Chơn Thành 279m2 (6* 47m) giá 800 triệu, bao xây trọ
Quý vị đang xem nội dung tin rao "Đất thổ cư sổ hồng chính chủ ngay mặt tiền đường, gần KCN Becamex giá chỉ 700 triệu. LH: 0901179899" - Mã tin 27874186.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</si>
  <si>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Batdongsan.com.vn mang đến kênh thông tin bán đất tại Chơn Thành  - Bình Phước.                                  Mang đến nguồn thông tin bất động sản nhanh nhất và chính xác nhất, giúp bạn có cái nhìn tổng quan về tính hình bất động sản đang quan tâm.                                  Đến với Batdongsan.com.vn là đến với kênh thông tin mua bán, trao đổi, chuyển nhượng đất thổ cư,đất dịch vụ chính chủ hợp pháp....                                  lớn nhất tại thị trường Bình Phước. Chúng tôi cung cấp cho bạn giải pháp tốt nhất về việc tiếp cận những khách hàng tiềm năng có chung mối quan tâm về thị trường bán đất tại Huyện Chơn Thành.                                  Chúng tôi luôn luôn cố gắng là kênh thông tin cập nhật nhanh nhất các nhà đất bán Huyện Chơn Thành đến tất cả người xem nhằm đáp ứng mọi nhu cầu để ở hoạc đầu tư kinh doanh nhà đất của mọi khách hàng.
</t>
  </si>
  <si>
    <t xml:space="preserve">Bán nhà mặt đường vị trí đẹp nhất phố Đà Nẵng, mặt tiền rộng, nở hậu, kinh doanh cực sầm uất
Bán nhà mặt đường vị trí đẹp nhất phố Đà Nẵng, mặt tiền rộng, kinh doanh cực sầm uất.
Bán gấp nhà mặt đường Đà Nẵng, mặt tiền rộng, đất nở hậu phong thủy tốt, giá chỉ như bán đất
Quý vị đang xem nội dung tin rao "Bán nhà mặt đường vị trí đẹp nhất phố Đà Nẵng, mặt tiền rộng, nở hậu, kinh doanh cực sầm uất" - Mã tin 27475621.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</si>
  <si>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Bán đất nền sổ hồng trao tay, đường 30m xe hơi, 10x100m, giá 480tr/nền, đăng là có. 0977394099
- Gần chợ chiều Tân Phú.
- Sổ đỏ, giá rẻ, tỷ suất sinh lời cao.
- Giá thật, không phát sinh chi phí.
- Phù hợp mua đầu tư, mảnh vườn cuối tuần về, cất để dành. Tiềm năng sinh lời cao.
Bán đất thổ vườn 1000m2 giá 305 triệu (toàn giá) gần núi Bà Đen, chợ chiều Tân phú - 097517233
Đất sổ đỏ gần núi Bà Đen, chợ chiều Tân Phú, diện tích 1000m2, đường 6m giá 320 triệu. 0981331145
Đất 10x100 sổ đỏ riêng từng nền giá 495tr (toàn giá) gần núi Bà Đen, gần mọi tiện ích - 0907517233
Đất thổ cư, sổ sẵn, gần khu du lịch linh thiêng núi Bà Đen. Đất đang nóng lên từng ngày
Quý vị đang xem nội dung tin rao "Bán đất nền sổ hồng trao tay, đường 30m xe hơi, 10x100m, giá 480tr/nền, đăng là có. 0977394099" - Mã tin 27829790.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</si>
  <si>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10 tỷ
Rất tiếc, hiện tại chưa có bất động sản nào ở khu vực này.
Batdongsan.com.vn mang đến kênh thông tin bán đất ở Phan Văn Đáng  - Huyện Hòa Vang.                                  Mang đến nguồn thông tin bất động sản nhanh nhất và chính xác nhất, giúp bạn có cái nhìn tổng quan về tính hình bất động sản đang quan tâm.                                  Đến với Batdongsan.com.vn là đến với kênh thông tin mua bán, trao đổi, chuyển nhượng đất thổ cư,đất dịch vụ chính chủ hợp pháp....                                  lớn nhất tại thị trường Đà Nẵng. Chúng tôi cung cấp cho bạn giải pháp tốt nhất về việc tiếp cận những khách hàng tiềm năng có chung mối quan tâm về thị trường bán đất ở đường Phan Văn Đáng, Huyện Hòa Vang.                                  Chúng tôi luôn luôn cố gắng là kênh thông tin cập nhật nhanh nhất các nhà đất bán đường Phan Văn Đáng, Huyện Hòa Vang đến tất cả người xem nhằm đáp ứng mọi nhu cầu để ở hoạc đầu tư kinh doanh nhà đất của mọi khách hàng.
</t>
  </si>
  <si>
    <t xml:space="preserve">Bán đất DA Thạnh Mỹ Lợi TTHC Q2 DT: 90m2 100,160,200,300(m2)45tr/m2. LH: 0917020205-0919727729 Thuỷ
Tất cả dự án ngay TT hành chính quận 2, vị trí đắc địa.
DA: Khu dân cư số 1:
DT: 10x20m, giá: 45tr/m2, đường: 12m.
DT: 6x18m, giá: 60tr/m2, đường: 12m.
DT: 5x20m, 2MT, giá: 85tr/m2, đường: 20m.
Địa chỉ:Dự án Thạnh Mỹ Lợi, Phường  Thạnh Mỹ Lợi, Quận 2, Hồ Chí Minh
chính chủ cần bán lô đất  biệt thự góc  hai mặt tiền  dự án  khu 1P,TML Q2, dt 190 m giá 80tr/m
Cực hot! Mở bán giai đoạn đầu dự án KDC Thạnh Mỹ Lợi, Q. 2 chỉ 80 nền, SHR, xây tự do TT 2,1 tỷ
Chính Chủ Bán Đất Cát Lái Q2 Đã Có Sổ Đỏ giá 40 triệu/m2 5x20, Giá Bán Gấp Trong Tuần
Bán đất khu dân cư Thạnh Mỹ Lợi, Quận 2, TC 100%, giá 40tr/m2, sổ hồng riêng, LH 0783973231
Kẹt tiền cần bán nhanh đất khu DC Thạnh Mỹ Lợi, Q.2, DT 5.7x17.5m, giá: 65tr/m2, sổ đỏ, đường: 12m
Quý vị đang xem nội dung tin rao "Bán đất DA Thạnh Mỹ Lợi TTHC Q2 DT: 90m2 100,160,200,300(m2)45tr/m2. LH: 0917020205-0919727729 Thuỷ" - Mã tin 14950700.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</si>
  <si>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Bán đất 648m2 mặt tiền Lạc Long Quân, Tiến Thành
Sổ đỏ chính chủ. LH 0986707476 Hiệp (zalo). Mua bán kí gửi nhà đất Phan Thiết Bình Thuận.
Địa chỉ:Đường Lạc Long Quân, Xã Tiến Thành, Phan Thiết, Bình Thuận
Quý vị đang xem nội dung tin rao "Bán đất 648m2 mặt tiền Lạc Long Quân, Tiến Thành" - Mã tin 27956484.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</si>
  <si>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Bán đất nền KDC Số 1, Thạnh Mỹ Lợi, Q2 sổ hồng cá nhân, vị trí đẹp, giá rẻ
Địa chỉ:Dự án Thạnh Mỹ Lợi, Phường  Thạnh Mỹ Lợi, Quận 2, Hồ Chí Minh
Cực hot! Mở bán giai đoạn đầu dự án KDC Thạnh Mỹ Lợi, Q. 2 chỉ 80 nền, SHR, xây tự do TT 2,1 tỷ
Kẹt tiền cần bán nhanh đất khu DC Thạnh Mỹ Lợi, Q.2, DT 5.7x17.5m, giá: 65tr/m2, sổ đỏ, đường: 12m
Quý vị đang xem nội dung tin rao "Bán đất nền KDC Số 1, Thạnh Mỹ Lợi, Q2 sổ hồng cá nhân, vị trí đẹp, giá rẻ" - Mã tin 27950433.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</si>
  <si>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Bán đất thổ cư xây dựng tự do 2 mặt tiền, giá chỉ từ 300 triệu
Loại tin đăng:Bán đất nền dự án (đất trong dự án quy hoạch)
Địa chỉ:Xã Lộc Tân, Bảo Lâm, Lâm Đồng
Trả trước 150 triệu, sở hữu ngay một nền đất full 100% thổ cư sổ sẵn công chứng ngay gần TP.Bảo Lộc
Cần bán gấp lô đất, ngay trong khu nghỉ dưỡng Bảo Lộc Park Hill sổ sẵn thổ cư giá 5,5tr/m2
Do không sử dụng nên cần nhượng lại gấp lô đất ngay mặt tiền gần đường TP Đà Lạt, giá chỉ từ 3xx tr
Đất nền nghỉ dưỡng La Nature đón đầu CT Dầu Giây-Liên Khương TT 8tháng, sổ hồng riêng chỉ 185 triệu
Làng sinh thái La Nature đón đầu CT Dầu Giây-Liên Khương chỉ 175tr, TT 8 tháng, cách TP.HCM 2,5 giờ
Bán đất Bảo Lộc giá từ 290 tr, đã có sổ hồng, đất thổ cư 100% full thanh toán siêu linh hoạt
Quý vị đang xem nội dung tin rao "Bán đất thổ cư xây dựng tự do 2 mặt tiền, giá chỉ từ 300 triệu" - Mã tin 27745068.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</si>
  <si>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Bán đất chính chủ 2 mặt tiền có sổ sẵn, giá chỉ từ 300 triệu
Quý vị đang xem nội dung tin rao "Bán đất chính chủ 2 mặt tiền có sổ sẵn, giá chỉ từ 300 triệu" - Mã tin 27649364.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</si>
  <si>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Công ty Cổ phần Chứng khoán IB (IBSC) được Ủy Ban Chứng khoán Nhà nước chính thức cấp Giấy phép thành lập và hoạt động số 70/UBCK-GP ngày 10 tháng 12 năm 2007 với tên gọi ban đầu là Công ty Cổ phần Chứng khoán Vincom. Ngành nghề kinh doanh: môi giới chứng khoán; tự doanh chứng khoán; bảo lãnh phát hành chứng khoán; tư vấn tài chính và tư vấn đầu tư chứng khoán
</t>
  </si>
  <si>
    <t xml:space="preserve">5 tỷ
Batdongsan.com.vn mang đến kênh thông tin bán đất ở Thủ Thừa  - Long An.                                  Mang đến nguồn thông tin bất động sản nhanh nhất và chính xác nhất, giúp bạn có cái nhìn tổng quan về tính hình bất động sản đang quan tâm.                                  Đến với Batdongsan.com.vn là đến với kênh thông tin mua bán, trao đổi, chuyển nhượng đất thổ cư,đất dịch vụ chính chủ hợp pháp....                                  lớn nhất tại thị trường Long An. Chúng tôi cung cấp cho bạn giải pháp tốt nhất về việc tiếp cận những khách hàng tiềm năng có chung mối quan tâm về thị trường bán đất ở Huyện Thủ Thừa.                                  Chúng tôi luôn luôn cố gắng là kênh thông tin cập nhật nhanh nhất các nhà đất bán Huyện Thủ Thừa đến tất cả người xem nhằm đáp ứng mọi nhu cầu để ở hoạc đầu tư kinh doanh nhà đất của mọi khách hàng.
</t>
  </si>
  <si>
    <t xml:space="preserve">30 tỷ
Batdongsan.com.vn mang đến kênh thông tin bán đất tại Tân Châu  - Tây Ninh.                                  Mang đến nguồn thông tin bất động sản nhanh nhất và chính xác nhất, giúp bạn có cái nhìn tổng quan về tính hình bất động sản đang quan tâm.                                  Đến với Batdongsan.com.vn là đến với kênh thông tin mua bán, trao đổi, chuyển nhượng đất thổ cư,đất dịch vụ chính chủ hợp pháp....                                  lớn nhất tại thị trường Tây Ninh. Chúng tôi cung cấp cho bạn giải pháp tốt nhất về việc tiếp cận những khách hàng tiềm năng có chung mối quan tâm về thị trường bán đất tại Huyện Tân Châu. Chúng tôi luôn luôn cố gắng là kênh thông tin cập nhật nhanh nhất các nhà đất bán Huyện Tân Châu đến tất cả người xem nhằm đáp ứng mọi nhu cầu để ở hoạc đầu tư kinh doanh nhà đất của mọi khách hàng.
</t>
  </si>
  <si>
    <t xml:space="preserve">Bán 130m2 đất cách KCN VSIP 300m, mặt tiền 9.5m
Ngay cạnh KĐT Quang Minh và KĐT Gò Gai.
Ngõ to, ô tô vào tận nơi.
Khu dân cư đông đúc, văn minh.
Cách trung tâm huyện, KCN VSIP chỉ 3p đi xe.
Ngay gần trường mầm non Thị trấn.
Giá chỉ 12, x tr/m2.
Chính chủ bán lô đất trục chính Khau Da, Thủy Nguyên, giá tốt đầu tư, kinh doanh. LH 0934290092
Cần bán lô biệt thự view công viên Khau Da - Thủy Nguyên, HP DT 200m2 giá 19,8tr/m2 LH 0931235990
Bán 207m2 đất tại Thôn 3, Thủy Sơn, Thủy Nguyên ngay trong khu phân Lô chuẩn bị đấu giá mới
Bán đất mặt đường ô tô đỗ cửa xã Thủy Sơn, Thủy Nguyên, Hải Phòng, DT 75m2, giá 1,5 tỷ. 0933702700
Mở bán dãy đất phân lô biệt thự ngay tại cổng vào VSIP, mặt đường siêu rộng, DT 160 - 200m2
Quý vị đang xem nội dung tin rao "Bán 130m2 đất cách KCN VSIP 300m, mặt tiền 9.5m" - Mã tin 27462443.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</si>
  <si>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Bán đất MT Lạc Long Quân Xã Tiến Thành dt: 1500m2 view biển giá 8,5 triệu/m
Bán lô đất MT Lạc Long Quân Xã Tiến Thành dt 1500m2 bên đồi view biển bao đẹp giá đầu tư 8tr5/m2 + 1 lô gần Nova 2mt Lạc Long Quân và biển dt 1484m2 có 300m2 thổ cư giá 13tr/m2.
Địa chỉ:Đường Lạc Long Quân, Xã Tiến Thành, Phan Thiết, Bình Thuận
Quý vị đang xem nội dung tin rao "Bán đất MT Lạc Long Quân Xã Tiến Thành dt: 1500m2 view biển giá 8,5 triệu/m" - Mã tin 27867224.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</si>
  <si>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Phó Tổng biên tập phụ trách:
Tòa soạn: Tầng 9, tòa nhà liên cơ quan Bộ LĐ-TB&amp;XH,
Lô D25, số 3 ngõ 7 Tôn Thất Thuyết, P. Dịch Vọng Hậu, Q. Cầu Giấy, TP Hà Nội.
Điện thoại: 0981 276 789
Giấy phép hoạt động báo điện tử số 419/BTTTT cấp ngày 18/8/2016
Tin bài xin gửi về: baodtdansinh@gmail.com
</t>
  </si>
  <si>
    <t xml:space="preserve">Vào bệnh viện thăm mẹ vợ, bà bịn rịn cầm tay nói lời cảm ơn về số tiền 50 triệu đã biếu khiến tôi ngơ ngác không hiểu chuyện gì
Sau lần mua nhà đó tôi mới biết được ai là người tốt đối với gia đình mình. Bề ngoài tôi vẫn đối xử tốt với gia đình vợ nhưng trong lòng hận lắm.
Vợ chồng tôi lấy nhau đã hơn 10 năm rồi, tôi làm nghề lái xe, còn vợ là nhân viên văn phòng. Năm trước chúng tôi dồn tiền mua được căn nhà nhỏ lấy chỗ ra vào cho đỡ khỏi đi thuê phòng trọ. Chúng tôi vẫn còn nợ bạn bè gần 200 triệu đồng nữa, dự định 2 năm tới mới trả hết nợ.
Bố mẹ tôi đã phải bán đất ở quê để cho tiền tôi mua nhà. Nhà vợ đất rất rộng, gia đình cũng khá giả hơn nhà tôi thế nhưng vợ tôi hỏi xin chút ít tiền để mua nhà. Ông ngoại nói là nhà có 4 người con, nếu cho con gái thì 3 người con trai sẽ ghen tị, tình cảm anh em mâu thuẫn. Với lại con gái lấy chồng rồi thì nên theo nhà chồng.
Tôi trực tiếp về quê hỏi vay anh em bố mẹ vợ, thậm chí còn hứa sẽ trả lãi. Nhưng người nào cũng lo vợ chồng tôi quỵt không trả nổi nên chẳng ai cho vay. Cũng may những người bạn lái xe tốt bụng đã giúp đỡ vợ chồng tôi trong lúc khó khăn.
Một ngày mẹ vợ bị tai nạn ở quê, ra bệnh viện thành phố để chữa trị. Do bận công việc tôi đã không vào viện thăm bà được sớm, đến khi bà gần xuất viện tôi mới đến.
Ảnh minh họa
Mẹ vợ thấy tôi đến vui lắm, bà bịn rịn cầm tay tôi nói lời cảm ơn. Bà vừa khóc vừa nói suốt những ngày nằm viện chẳng thấy con dâu và con trai đến thăm. Chỉ có vợ chồng tôi quan tâm chăm sóc mỗi ngày. Bà nói: “Chắc dạo này công việc làm thuận lợi lắm phải không? Biếu mẹ những 50 triệu đồng luôn à?”.
Nghe đến đây tôi nhìn vợ ngạc nhiên và chờ câu trả lời của cô ấy nhưng vợ ra hiệu im lặng khiến tôi phải nén sự thắc mắc vào trong lòng.
Lúc sau tôi kéo vợ ra hành lang hỏi lấy tiền ở đâu ra nhiều thế để biếu bà ngoại. Vợ lo sợ mãi mới nói lên lời, bảo đó là số tiền tiết kiệm nửa năm nay của hai vợ chồng. Tôi tức giận gầm lên nói là số tiền đó để trả bạn đó, hãy lấy lại ngay không thì đừng bước vào nhà nữa.
Cô ấy bảo bố rất keo kiệt, mẹ đi viện mà chỉ đưa cho có hơn 20 triệu đồng, còn thiếu ông yêu cầu các con tự góp lại lo cho mẹ. Các anh trai nghe lời chị dâu lắm không ai chịu xuất tiền, không đành lòng nhìn mẹ đau đớn nên đã lấy tiền đóng viện phí.
Tôi bảo khi nào mẹ xuất viện thì nhớ chở bà về quê và bắt bố đưa tiền trả lại. Tôi nói là vẫn còn rất hận cái vụ ông bà và anh em bên vợ không cho mượn tiền để mua nhà.
Bất ngờ vợ khóc nói là bố mẹ nuôi khôn lớn được học hành hơn các anh trai nhưng chưa có gì báo hiếu. Cho mẹ có mấy đồng tiền mà chồng cũng khó chịu bắt đòi lại.
Không đồng ý với quan điểm của vợ nên vẫn kiên quyết bắt ông bà ngoại phải trả nợ. Theo mọi người bây giờ tôi phải làm sao để vợ chịu lấy số tiền đó về cho tôi trả nợ đây?
</t>
  </si>
  <si>
    <t xml:space="preserve">30 tỷ
Batdongsan.com.vn mang đến kênh thông tin bán đất ở Thủ Thừa  - Long An.                                  Mang đến nguồn thông tin bất động sản nhanh nhất và chính xác nhất, giúp bạn có cái nhìn tổng quan về tính hình bất động sản đang quan tâm.                                  Đến với Batdongsan.com.vn là đến với kênh thông tin mua bán, trao đổi, chuyển nhượng đất thổ cư,đất dịch vụ chính chủ hợp pháp....                                  lớn nhất tại thị trường Long An. Chúng tôi cung cấp cho bạn giải pháp tốt nhất về việc tiếp cận những khách hàng tiềm năng có chung mối quan tâm về thị trường bán đất ở Huyện Thủ Thừa.                                  Chúng tôi luôn luôn cố gắng là kênh thông tin cập nhật nhanh nhất các nhà đất bán Huyện Thủ Thừa đến tất cả người xem nhằm đáp ứng mọi nhu cầu để ở hoạc đầu tư kinh doanh nhà đất của mọi khách hàng.
</t>
  </si>
  <si>
    <t xml:space="preserve">Bán đất Cổ Linh, Thạch Bàn, 35m, cách phố 30m, nở hậu.
Quý vị đang xem nội dung tin rao "Bán đất Cổ Linh, Thạch Bàn, 35m, cách phố 30m, nở hậu." - Mã tin 27952708.                 Mọi thông tin, nội dung liên quan tới tin rao này là do người đăng tin đăng tải và chịu trách nhiệm.                 Batdongsan.com.vn luôn cố gắng để các thông tin được hữu ích nhất cho quý vị tuy nhiên Batdongsan.com.vn không đảm bảo và không chịu trách nhiệm về bất kỳ thông tin, nội dung nào liên quan tới tin rao này.                 Trường hợp phát hiện nội dung tin đăng không chính xác, Quý vị hãy thông báo và cung cấp thông tin cho Ban quản trị Batdongsan.com.vn theo Hotline 19001881 để được hỗ trợ nhanh và kịp thời nhất.
</t>
  </si>
  <si>
    <t xml:space="preserve">TẠP CHÍ CÔNG THƯƠNG - CƠ QUAN THÔNG TIN LÝ LUẬN CỦA BỘ CÔNG THƯƠNG
Giấy phép hoạt động Báo Điện Tử số 232/GP-BTTTT do Bộ Thông Tin và Truyền Thông cấp ngày                     23/5/2017.
Tổng Biên tập: Đặng Thị Ngọc Thu - Phó Tổng Biên tập: Ngô Thị Diệu Thúy, Phạm Thị Lệ Nhung
Ghi rõ nguồn "Tạp chí Công Thương" khi phát hành từ Website này.
</t>
  </si>
  <si>
    <t xml:space="preserve">Giấy phép: Số 72/ GP - BTTTT Bộ TTTT Cấp ngày: 10 tháng 01 năm 2012.
Tổng biên tập: Nhà báo Nguyễn Thị Mai Hương.
Tòa soạn: Tầng 5 Tòa tháp Ngôi Sao/Star Tower, đường Dương Đình Nghệ, phường Yên Hòa, quận Cầu Giấy, Hà Nội.
VPĐD TP HCM: Tầng 10, Block A - Tòa nhà Sky Center - Số 5B Phổ Quang, phường 2, quận Tân Bình, TPHCM
</t>
  </si>
  <si>
    <t xml:space="preserve">Đơn vị tiếp nhận: CN VPĐK Đất đai Đồng Xoài
Thủ tục hành chính: A3. Trích đo bản đồ địa chính thửa đất ( Kiểm tra thực địa, dưới 10 thửa)
Chủ hồ sơ (Tổ chức/Công dân): Nguyễn Đình Lưỡng 2HS CN Bùi Quang Tùng - Tân Thành -MHS 21201
Trạng thái: Đang xử lý
Ngày tiếp nhận: 27/11/2020 04:09
Ngày hẹn trả: 18/12/2020 07:00
Hình thức nộp hồ sơ: Tại bộ phận một cửa CN VPĐK Đất đai Đồng Xoài;                                 Nộp online.
Hình thức nhận kết quả: Nhận kết quả tại nơi nộp hồ sơ.
Quá trình giải quyết hồ sơ
Bước 1: Tiếp Nhận HS
Cán bộ giải quyết: Tiếp nhận VPĐKĐĐ Đồng Xoài
Hồ sơ đang ở bước 2: Chi nhánh VP ĐKĐĐ giải quyết
Cán bộ giải quyết: Cán Bộ Thẩm tra , Vào Sổ ĐĐ Đồng Xoài
Bước 3: Trả kết quả hồ sơ
</t>
  </si>
  <si>
    <t xml:space="preserve">Đơn vị tiếp nhận: CN VPĐK Đất đai Đồng Xoài
Thủ tục hành chính: A3. Trích đo bản đồ địa chính thửa đất ( Kiểm tra thực địa, dưới 10 thửa)
Chủ hồ sơ (Tổ chức/Công dân): Ngọc Thị Phương - Hợp Hửa - Tân Thành -MHS 21202
Trạng thái: Đang xử lý
Ngày tiếp nhận: 27/11/2020 04:09
Ngày hẹn trả: 18/12/2020 07:00
Hình thức nộp hồ sơ: Tại bộ phận một cửa CN VPĐK Đất đai Đồng Xoài;                                 Nộp online.
Hình thức nhận kết quả: Nhận kết quả tại nơi nộp hồ sơ.
Quá trình giải quyết hồ sơ
Bước 1: Tiếp Nhận HS
Cán bộ giải quyết: Tiếp nhận VPĐKĐĐ Đồng Xoài
Hồ sơ đang ở bước 2: Chi nhánh VP ĐKĐĐ giải quyết
Cán bộ giải quyết: Cán Bộ Thẩm tra , Vào Sổ ĐĐ Đồng Xoài
Bước 3: Trả kết quả hồ sơ
</t>
  </si>
  <si>
    <t xml:space="preserve">Đơn vị tiếp nhận: CN VPĐK Đất đai Đồng Xoài
Thủ tục hành chính: B. Trích lục bản đồ địa chính thửa đất.
Chủ hồ sơ (Tổ chức/Công dân): Hạ Thị Thiều Dao-CMĐ 250M2 - TIẾN HƯNG - MHS 21179
Trạng thái: Đang xử lý
Ngày tiếp nhận: 27/11/2020 04:09
Ngày hẹn trả: 04/12/2020 07:00
Hình thức nộp hồ sơ: Tại bộ phận một cửa CN VPĐK Đất đai Đồng Xoài; Nộp online.
Hình thức nhận kết quả: Nhận kết quả tại nơi nộp hồ sơ.
Quá trình giải quyết hồ sơ
Bước 1: Tiếp Nhận HS
Cán bộ giải quyết: Tiếp nhận VPĐKĐĐ Đồng Xoài
Hồ sơ đang ở bước 2: Chi nhánh VP ĐKĐĐ giải quyết
Cán bộ giải quyết: Cán Bộ Thẩm tra , Vào Sổ ĐĐ Đồng Xoài
Bước 3: Trả kết quả hồ sơ
</t>
  </si>
  <si>
    <t xml:space="preserve">Đơn vị tiếp nhận: CN VPDK Đất đai Bình Long
Thủ tục hành chính: 9.STP. Xóa đăng ký biện pháp bảo đảm bằng quyền sử dụng đất, tài sản gắn liền với đất. (Tổng ngày xử lý: 01 ngày. Nhận sau 15 giờ thì hoàn thành việc đăng ký và trả kết quả ngay trong ngày làm việc tiếp theo)
Chủ hồ sơ (Tổ chức/Công dân): Đào Thị Ngọc Hạnh
Trạng thái: Mới đăng ký
Ngày tiếp nhận: 27/11/2020 07:58
Ngày hẹn trả: 30/11/2020 08:00
Hình thức nộp hồ sơ: Tại bộ phận một cửa CN VPDK Đất đai Bình Long;
Hình thức nhận kết quả: Nhận kết quả tại nơi nộp hồ sơ.
</t>
  </si>
  <si>
    <t xml:space="preserve">Đơn vị tiếp nhận: CN VPĐK Đất đai Chơn Thành
Thủ tục hành chính: 21. Tách thửa hoặc hợp thửa đất (có thuế, số lượng thửa tách 10 thửa trở xuống)
Chủ hồ sơ (Tổ chức/Công dân): ĐSD ông Bùi Phương Khanh, bà Ngô Thị Mỹ Nhi
Trạng thái: Mới đăng ký
Ngày tiếp nhận: 27/11/2020 07:54
Ngày hẹn trả: 25/12/2020 08:00
Hình thức nộp hồ sơ: Tại bộ phận một cửa CN VPĐK Đất đai Chơn Thành;
Hình thức nhận kết quả: Nhận kết quả tại nơi nộp hồ sơ.
</t>
  </si>
  <si>
    <t xml:space="preserve">Đơn vị tiếp nhận: CN VPĐK Đất đai Bù Đốp
Thủ tục hành chính: 21.2. Tách thửa hoặc hợp thửa đất (không thuế, số lượng thửa tách 10 thửa trở xuống).
Chủ hồ sơ (Tổ chức/Công dân): Lê Văn Đồng
Trạng thái: Mới đăng ký
Ngày tiếp nhận: 27/11/2020 07:53
Ngày hẹn trả: 18/12/2020 08:00
Hình thức nộp hồ sơ: Tại bộ phận một cửa CN VPĐK Đất đai Bù Đốp;
Hình thức nhận kết quả: Nhận kết quả tại nơi nộp hồ sơ.
</t>
  </si>
  <si>
    <t xml:space="preserve">Đơn vị tiếp nhận: CN VPDK Đất đai Bình Long
Thủ tục hành chính: 21. Tách thửa hoặc hợp thửa đất (có thuế, số lượng thửa tách 10 thửa trở xuống)
Chủ hồ sơ (Tổ chức/Công dân): THỊ BEO CN ĐIỂU LÊ THỊ HIỀN
Trạng thái: Mới đăng ký
Ngày tiếp nhận: 27/11/2020 07:43
Ngày hẹn trả: 25/12/2020 08:00
Hình thức nộp hồ sơ: Tại bộ phận một cửa CN VPDK Đất đai Bình Long;
Hình thức nhận kết quả: Nhận kết quả tại nơi nộp hồ sơ.
Quá trình giải quyết hồ sơ
Hồ sơ đang ở bước 1: Tiếp Nhận HS
Cán bộ giải quyết: Tiếp Nhân  ĐK Đất Đai (Hòa)
Bước 2: Chi nhánh VP ĐKĐĐ giải quyết
Cán bộ giải quyết: Thẩm Tra VPĐK Đất Đai (Chiến)
Bước 3: Chi cục Thuế (Thông báo thuế cho dân)
Cán bộ giải quyết: Thuế  Bình Long (Nga)
Bước 4: Chờ giấy nộp tiền vào NSNN
Bước 5: Một cửa Tiếp nhận giấy nộp tiền
Bước 6: Chi nhánh VP ĐKĐĐ giải quyết
</t>
  </si>
  <si>
    <t xml:space="preserve">Đơn vị tiếp nhận: CN VPĐK Đất đai Bù Đốp
Thủ tục hành chính: 21. Tách thửa hoặc hợp thửa đất (có thuế, số lượng thửa tách 10 thửa trở xuống)
Chủ hồ sơ (Tổ chức/Công dân): Hoàng Văn Lê Cn Đinh Hoàng Tuấn &amp; Châu Quây Chúng
Trạng thái: Mới đăng ký
Ngày tiếp nhận: 27/11/2020 07:36
Ngày hẹn trả: 25/12/2020 08:00
Hình thức nộp hồ sơ: Tại bộ phận một cửa CN VPĐK Đất đai Bù Đốp;
Hình thức nhận kết quả: Nhận kết quả tại nơi nộp hồ sơ.
</t>
  </si>
  <si>
    <t xml:space="preserve">Đơn vị tiếp nhận: CN VPDK Đất đai Bình Long
Thủ tục hành chính: 9.STP. Xóa đăng ký biện pháp bảo đảm bằng quyền sử dụng đất, tài sản gắn liền với đất. (Tổng ngày xử lý: 01 ngày. Nhận sau 15 giờ thì hoàn thành việc đăng ký và trả kết quả ngay trong ngày làm việc tiếp theo)
Chủ hồ sơ (Tổ chức/Công dân): Phạm Đình Tấn
Trạng thái: Mới đăng ký
Ngày tiếp nhận: 27/11/2020 07:26
Ngày hẹn trả: 30/11/2020 08:00
Hình thức nộp hồ sơ: Tại bộ phận một cửa CN VPDK Đất đai Bình Long;
Hình thức nhận kết quả: Nhận kết quả tại nơi nộp hồ sơ.
</t>
  </si>
  <si>
    <t xml:space="preserve">Đơn vị tiếp nhận: CN VPDK Đất đai Bình Long
Thủ tục hành chính: 1.STP. Đăng ký thế chấp QSD đất, tài sản gắn liền với đất; dự án đầu tư xây dựng nhà ở, nhà ở hình thành trong tương lai; tài sản gắn liền với đất không phải là nhà ở mà tài sản đó đã hình thành nhưng chưa được chứng nhận QSH trên GCN; bảo lưu quyền sở hữu trong trường hợp mua bán tài sản gắn liền với đất có bảo lưu quyền sở hữu; Sửa chữa sai sót nội dung biện pháp bảo đảm bằng QSD đất, tài sản gắn liền với đất đã đăng ký do lỗi của cơ quan đăng ký; văn bản thông báo về việc xử lý tài sản thế chấp bằng QSD đất, tài sản gắn liền với đất; Chuyển tiếp đăng ký thế chấp quyền tài sản phát sinh từ hợp đồng mua bán nhà ở. (Tổng ngày xử lý: 01 ngày. Nhận sau 15 giờ thì hoàn thành việc đăng ký và trả kết quả ngay trong ngày làm việc tiếp theo)
Chủ hồ sơ (Tổ chức/Công dân): Trần Cường
Trạng thái: Mới đăng ký
Ngày tiếp nhận: 27/11/2020 07:23
Ngày hẹn trả: 30/11/2020 08:00
Hình thức nộp hồ sơ: Tại bộ phận một cửa CN VPDK Đất đai Bình Long;
Hình thức nhận kết quả: Nhận kết quả tại nơi nộp hồ sơ.
</t>
  </si>
  <si>
    <t xml:space="preserve">Đơn vị tiếp nhận: CN VPDK Đất đai Bình Long
Thủ tục hành chính: B. Trích lục bản đồ địa chính thửa đất.
Chủ hồ sơ (Tổ chức/Công dân): Phan Thị Hiền
Trạng thái: Mới đăng ký
Ngày tiếp nhận: 27/11/2020 07:20
Ngày hẹn trả: 04/12/2020 08:00
Hình thức nộp hồ sơ: Tại bộ phận một cửa CN VPDK Đất đai Bình Long;                                 Nộp online.
Hình thức nhận kết quả: Nhận kết quả tại nơi nộp hồ sơ.
Quá trình giải quyết hồ sơ
Hồ sơ đang ở bước 1: Tiếp Nhận HS
Cán bộ giải quyết: Tiếp Nhân  ĐK Đất Đai (Hòa)
Bước 2: Chi nhánh VP ĐKĐĐ giải quyết
Cán bộ giải quyết: Thẩm Tra VPĐK Đất Đai (Chiến)
Bước 3: Trả kết quả hồ sơ
Cán bộ giải quyết: Trả KQ Đất Đai (Ngân)
TRUNG TÂM HÀNH CHÍNH CÔNG - VĂN PHÒNG UBND TỈNH BÌNH PHƯỚC
</t>
  </si>
  <si>
    <t xml:space="preserve">Đơn vị tiếp nhận: CN VPĐK Đất đai Chơn Thành
Thủ tục hành chính: 32.1. Đăng ký biến động quyền sử dụng đất, quyền sở hữu tài sản gắn liền với đất trong các trường hợp chuyển nhượng,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 thừa kế, tặng cho quyền sử dụng đất đã có Giấy chứng nhận (Cập nhật, chỉnh lý trang 3, 4)
Chủ hồ sơ (Tổ chức/Công dân): Nguyễn Văn Dương, Võ thị Cúc
Trạng thái: Mới đăng ký
Ngày tiếp nhận: 27/11/2020 07:16
Ngày hẹn trả: 15/12/2020 08:00
Hình thức nộp hồ sơ: Tại bộ phận một cửa CN VPĐK Đất đai Chơn Thành;
Hình thức nhận kết quả: Nhận kết quả tại nơi nộp hồ sơ.
</t>
  </si>
  <si>
    <t xml:space="preserve">Đơn vị tiếp nhận: CN VPĐK Đất đai Chơn Thành
Thủ tục hành chính: 32.1. Đăng ký biến động quyền sử dụng đất, quyền sở hữu tài sản gắn liền với đất trong các trường hợp chuyển nhượng,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 thừa kế, tặng cho quyền sử dụng đất đã có Giấy chứng nhận (Cập nhật, chỉnh lý trang 3, 4)
Chủ hồ sơ (Tổ chức/Công dân): bà Phạm Thúy Duyên
Trạng thái: Mới đăng ký
Ngày tiếp nhận: 27/11/2020 07:12
Ngày hẹn trả: 15/12/2020 08:00
Hình thức nộp hồ sơ: Tại bộ phận một cửa CN VPĐK Đất đai Chơn Thành;
Hình thức nhận kết quả: Nhận kết quả tại nơi nộp hồ sơ.
</t>
  </si>
  <si>
    <t xml:space="preserve">Clip: Tai nạn là điều không tránh khỏi khi "Tài láo gặp Tài ẩu"
- Chỉ có sự may mắn mới giúp hai tài xế dưới đây tránh được một tai nạn khủng khiếp khi cả hai đều “mát chân ga” khi đổ đèo…, một bài học kinh nghiệm đáng giá khi lái xe đường đèo dốc.
Sẽ không có thời gian để phân định ai sai ít, ai sai nhiều... mà trên hết, tai nạn sẽ đe doạ tới sự an toàn của bạn và gia đình.
Nghị định 100/2019/NĐ-CP quy định mức phạt tiền từ 3 - 5 triệu đồng đối với hành vi: Vượt xe trong những trường hợp không được vượt, vượt xe tại đoạn đường có biển báo hiệu có nội dung cấm vượt (đối với loại phương tiện đang điều khiển); không có báo hiệu trước khi vượt; vượt bên phải xe khác trong trường hợp không được phép. Ngoài ra tài xế còn bị tước quyền sử dụng Giấy phép lái xe từ 01 tháng đến 03 tháng
</t>
  </si>
  <si>
    <t xml:space="preserve">Đơn vị tiếp nhận: CN VPĐK Đất đai Chơn Thành
Thủ tục hành chính: B. Trích lục bản đồ địa chính thửa đất.
Chủ hồ sơ (Tổ chức/Công dân): Võ thị kim liễu
Trạng thái: Đang xử lý
Ngày tiếp nhận: 27/11/2020 07:41
Ngày hẹn trả: 04/12/2020 08:00
Hình thức nộp hồ sơ: Tại bộ phận một cửa CN VPĐK Đất đai Chơn Thành;                                 Nộp online.
Hình thức nhận kết quả: Nhận kết quả tại nơi nộp hồ sơ.
Quá trình giải quyết hồ sơ
Bước 1: Một cửa Tiếp nhận hồ sơ
Cán bộ giải quyết: Tiếp nhận  ĐK Đất đai
Hồ sơ đang ở bước 2: CNVPĐĐ huyện giải quyết
Cán bộ giải quyết: Đo Đạt VPKĐ Đat Đai
Bước 3: Một cửa Trả Kết quả
</t>
  </si>
  <si>
    <t xml:space="preserve">Đơn vị tiếp nhận: CN VPĐK Đất đai Phước Long
Thủ tục hành chính: 21. Tách thửa hoặc hợp thửa đất (có thuế, số lượng thửa tách 10 thửa trở xuống)
Chủ hồ sơ (Tổ chức/Công dân): NGUYỄN TRẦN NGỌC DUNG ( NGUYỄN NGỌC UÔNG TK)
Trạng thái: Mới đăng ký
Ngày tiếp nhận: 27/11/2020 07:36
Ngày hẹn trả: 25/12/2020 08:00
Hình thức nộp hồ sơ: Tại bộ phận một cửa CN VPĐK Đất đai Phước Long;
Hình thức nhận kết quả: Nhận kết quả tại nơi nộp hồ sơ.
</t>
  </si>
  <si>
    <t xml:space="preserve">Video: chú sóc bị say vì ăn lê lên men gây sốt mạng xã hội
Hôm 20/11, đoạn video ghi lại cảnh chú sóc ăn lê lên men nên bị say ở Inver Grove Heights, bang Minnesota (Mỹ) thu hút tới 2 triệu lượt xem trên mạng xã hội vì biểu hiện quá đáng yêu.
Giấy phép: Số 72/ GP - BTTTT Bộ TTTT Cấp ngày: 10 tháng 01 năm 2012.
Tổng biên tập: Nhà báo Nguyễn Thị Mai Hương.
Tòa soạn: Tầng 5 Tòa tháp Ngôi Sao/Star Tower, đường Dương Đình Nghệ, phường Yên Hòa, quận Cầu Giấy, Hà Nội.
VPĐD TP HCM: Tầng 10, Block A - Tòa nhà Sky Center - Số 5B Phổ Quang, phường 2, quận Tân Bình, TPHCM
</t>
  </si>
  <si>
    <t xml:space="preserve">Đơn vị tiếp nhận: CN VPĐK Đất đai Hớn Quản
Thủ tục hành chính: 32. Đăng ký biến động quyền sử dụng đất, quyền sở hữu tài sản gắn liền với đất trong các trường hợp chuyển nhượng,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chồng;tăng thêm diện tích do nhận chuyển nhượng, thừa kế, tặng cho quyền sử dụng đất đã có Giấy chứng nhận (Cấp mới Giấy chứng nhận)
Chủ hồ sơ (Tổ chức/Công dân): LÊ VĂN CẦN CN NGUYỄN VĂN CHUẨN
Trạng thái: Mới đăng ký
Ngày tiếp nhận: 27/11/2020 07:58
Ngày hẹn trả: 18/12/2020 08:00
Hình thức nộp hồ sơ: Tại bộ phận một cửa CN VPĐK Đất đai Hớn Quản;
Hình thức nhận kết quả: Nhận kết quả tại nơi nộp hồ sơ.
</t>
  </si>
  <si>
    <t xml:space="preserve">Đơn vị tiếp nhận: CN VPĐK Đất đai Chơn Thành
Thủ tục hành chính: 1.STP. Đăng ký thế chấp QSD đất, tài sản gắn liền với đất; dự án đầu tư xây dựng nhà ở, nhà ở hình thành trong tương lai; tài sản gắn liền với đất không phải là nhà ở mà tài sản đó đã hình thành nhưng chưa được chứng nhận QSH trên GCN; bảo lưu quyền sở hữu trong trường hợp mua bán tài sản gắn liền với đất có bảo lưu quyền sở hữu; Sửa chữa sai sót nội dung biện pháp bảo đảm bằng QSD đất, tài sản gắn liền với đất đã đăng ký do lỗi của cơ quan đăng ký; văn bản thông báo về việc xử lý tài sản thế chấp bằng QSD đất, tài sản gắn liền với đất; Chuyển tiếp đăng ký thế chấp quyền tài sản phát sinh từ hợp đồng mua bán nhà ở. (Tổng ngày xử lý: 01 ngày. Nhận sau 15 giờ thì hoàn thành việc đăng ký và trả kết quả ngay trong ngày làm việc tiếp theo)
Chủ hồ sơ (Tổ chức/Công dân): Trương Thị Thúy Hồng, Hà Tiến Thuận
Trạng thái: Mới đăng ký
Ngày tiếp nhận: 27/11/2020 07:54
Ngày hẹn trả: 30/11/2020 08:00
Hình thức nộp hồ sơ: Tại bộ phận một cửa CN VPĐK Đất đai Chơn Thành;
Hình thức nhận kết quả: Nhận kết quả tại nơi nộp hồ sơ.
</t>
  </si>
  <si>
    <t xml:space="preserve">Đơn vị tiếp nhận: CN Văn phòng ĐKĐĐ Lộc Ninh
Thủ tục hành chính: 32. Đăng ký biến động quyền sử dụng đất, quyền sở hữu tài sản gắn liền với đất trong các trường hợp chuyển nhượng,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chồng;tăng thêm diện tích do nhận chuyển nhượng, thừa kế, tặng cho quyền sử dụng đất đã có Giấy chứng nhận (Cấp mới Giấy chứng nhận)
Chủ hồ sơ (Tổ chức/Công dân): HỒ DŨNG MÂN
Trạng thái: Mới đăng ký
Ngày tiếp nhận: 27/11/2020 07:44
Ngày hẹn trả: 18/12/2020 08:00
Hình thức nộp hồ sơ: Tại bộ phận một cửa CN Văn phòng ĐKĐĐ Lộc Ninh;
Hình thức nhận kết quả: Nhận kết quả tại nơi nộp hồ sơ.
</t>
  </si>
  <si>
    <t xml:space="preserve">Đơn vị tiếp nhận: CN VPĐK Đất đai Chơn Thành
Thủ tục hành chính: A3. Trích đo bản đồ địa chính thửa đất ( Kiểm tra thực địa, dưới 10 thửa)
Chủ hồ sơ (Tổ chức/Công dân): Thái tiến dũng
Trạng thái: Đang xử lý
Ngày tiếp nhận: 27/11/2020 07:44
Ngày hẹn trả: 18/12/2020 08:00
Hình thức nộp hồ sơ: Tại bộ phận một cửa CN VPĐK Đất đai Chơn Thành;                                 Nộp online.
Hình thức nhận kết quả: Nhận kết quả tại nơi nộp hồ sơ.
Quá trình giải quyết hồ sơ
Bước 1: Một cửa Tiếp nhận hồ sơ
Cán bộ giải quyết: Tiếp nhận  ĐK Đất đai
Hồ sơ đang ở bước 2: CNVPĐĐ huyện giải quyết
Cán bộ giải quyết: Đo Đạt VPKĐ Đat Đai
Bước 3: Một cửa Trả Kết quả
</t>
  </si>
  <si>
    <t xml:space="preserve">Video: Chó sói xếp hàng chờ gấu tranh nhau xác thối
Đàn sói phát hiện ra lũ gấu đang chia nhau những miếng thịt quý giá. Chúng không thể cướp những miếng thịt này nên ngồi chờ đợi nhưng kết cục thật bẽ bàng.
Giấy phép: Số 72/ GP - BTTTT Bộ TTTT Cấp ngày: 10 tháng 01 năm 2012.
Tổng biên tập: Nhà báo Nguyễn Thị Mai Hương.
Tòa soạn: Tầng 5 Tòa tháp Ngôi Sao/Star Tower, đường Dương Đình Nghệ, phường Yên Hòa, quận Cầu Giấy, Hà Nội.
VPĐD TP HCM: Tầng 10, Block A - Tòa nhà Sky Center - Số 5B Phổ Quang, phường 2, quận Tân Bình, TPHCM
</t>
  </si>
  <si>
    <t xml:space="preserve">Cơ quan chủ quản: Hội Dầu khí Việt Nam
Phó tổng biên tập: Phạm Thuận Thiên
Trưởng chuyên trang: Phạm Tuấn Anh
Giấy phép hoạt động Báo chí số: 16/GP-CBC ngày 09/10/2020
</t>
  </si>
  <si>
    <t xml:space="preserve">Video : Mực khổng lồ giá 4,5 triệu đồng ở TP.HCM
Những con mực tươi nặng hơn 10 kg được bày bán ở quán ăn vỉa hè trên đường Ba Tháng Hai (quận 11) thu hút tín đồ ẩm thực. Khi có khách gọi, chủ quán cắt nhỏ mực và đem đi chế biến.
Giấy phép: Số 72/ GP - BTTTT Bộ TTTT Cấp ngày: 10 tháng 01 năm 2012.
Tổng biên tập: Nhà báo Nguyễn Thị Mai Hương.
Tòa soạn: Tầng 5 Tòa tháp Ngôi Sao/Star Tower, đường Dương Đình Nghệ, phường Yên Hòa, quận Cầu Giấy, Hà Nội.
VPĐD TP HCM: Tầng 10, Block A - Tòa nhà Sky Center - Số 5B Phổ Quang, phường 2, quận Tân Bình, TPHCM
</t>
  </si>
  <si>
    <t xml:space="preserve">Đơn vị tiếp nhận: Huyện Đồng Phú
Lĩnh vực: Tài nguyên &amp; Môi trường (H)
Thủ tục hành chính: 3. Chuyển mục đích sử dụng đất phải đƣợc phép của cơ quan nhà nƣớc có thẩm quyền đối với hộ gia đình, cá nhân
Chủ hồ sơ (Tổ chức/Công dân): PHẠM THỊ TUYẾT
Trạng thái: Mới đăng ký
Ngày tiếp nhận: 27/11/2020 07:56
Ngày hẹn trả: 25/12/2020 08:00
Hình thức nộp hồ sơ: Tại bộ phận một cửa Huyện Đồng Phú;
Hình thức nhận kết quả: Nhận kết quả tại nơi nộp hồ sơ.
</t>
  </si>
  <si>
    <t xml:space="preserve">Đơn vị tiếp nhận: CN VPDK Đất đai Bình Long
Thủ tục hành chính: 32. Đăng ký biến động quyền sử dụng đất, quyền sở hữu tài sản gắn liền với đất trong các trường hợp chuyển nhượng,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chồng;tăng thêm diện tích do nhận chuyển nhượng, thừa kế, tặng cho quyền sử dụng đất đã có Giấy chứng nhận (Cấp mới Giấy chứng nhận)
Chủ hồ sơ (Tổ chức/Công dân): NGUYỄN THỊ HỒNG LUYẾN CN HOÀNG MINH HẢI
Trạng thái: Mới đăng ký
Ngày tiếp nhận: 27/11/2020 07:52
Ngày hẹn trả: 18/12/2020 08:00
Hình thức nộp hồ sơ: Tại bộ phận một cửa CN VPDK Đất đai Bình Long;
Hình thức nhận kết quả: Nhận kết quả tại nơi nộp hồ sơ.
</t>
  </si>
  <si>
    <t xml:space="preserve">Đơn vị tiếp nhận: CN VPĐK Đất đai Phước Long
Thủ tục hành chính: 21. Tách thửa hoặc hợp thửa đất (có thuế, số lượng thửa tách 10 thửa trở xuống)
Chủ hồ sơ (Tổ chức/Công dân): TRẦN THỊ NỤ( NGUYỄN NGỌC UÔNG TK)
Trạng thái: Mới đăng ký
Ngày tiếp nhận: 27/11/2020 07:39
Ngày hẹn trả: 25/12/2020 08:00
Hình thức nộp hồ sơ: Tại bộ phận một cửa CN VPĐK Đất đai Phước Long;
Hình thức nhận kết quả: Nhận kết quả tại nơi nộp hồ sơ.
</t>
  </si>
  <si>
    <t xml:space="preserve">Đơn vị tiếp nhận: CN VPĐK Đất đai Chơn Thành
Thủ tục hành chính: 32. Đăng ký biến động quyền sử dụng đất, quyền sở hữu tài sản gắn liền với đất trong các trường hợp chuyển nhượng,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chồng;tăng thêm diện tích do nhận chuyển nhượng, thừa kế, tặng cho quyền sử dụng đất đã có Giấy chứng nhận (Cấp mới Giấy chứng nhận)
Chủ hồ sơ (Tổ chức/Công dân): Nguyễn Hữu Phúc, Trương Hồng Diễm
Trạng thái: Mới đăng ký
Ngày tiếp nhận: 27/11/2020 07:20
Ngày hẹn trả: 18/12/2020 08:00
Hình thức nộp hồ sơ: Tại bộ phận một cửa CN VPĐK Đất đai Chơn Thành;
Hình thức nhận kết quả: Nhận kết quả tại nơi nộp hồ sơ.
</t>
  </si>
  <si>
    <t xml:space="preserve">Đơn vị tiếp nhận: CN VPĐK Đất đai Chơn Thành
Thủ tục hành chính: 32. Đăng ký biến động quyền sử dụng đất, quyền sở hữu tài sản gắn liền với đất trong các trường hợp chuyển nhượng,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chồng;tăng thêm diện tích do nhận chuyển nhượng, thừa kế, tặng cho quyền sử dụng đất đã có Giấy chứng nhận (Cấp mới Giấy chứng nhận)
Chủ hồ sơ (Tổ chức/Công dân): Lê Văn Thuật, Nguyễn Thị Ngát
Trạng thái: Mới đăng ký
Ngày tiếp nhận: 27/11/2020 07:07
Ngày hẹn trả: 18/12/2020 08:00
Hình thức nộp hồ sơ: Tại bộ phận một cửa CN VPĐK Đất đai Chơn Thành;
Hình thức nhận kết quả: Nhận kết quả tại nơi nộp hồ sơ.
</t>
  </si>
  <si>
    <t>Rau mầm, sữa tươi, trứng, hàu...đều là những thực phẩm ngon miệng và giàu chất dinh dưỡng. Thế nhưng, nếu nấu không đúng cách sẽ rất dễ dàng khiến bạn mang bệnh vào người.
Những loại thực phẩm bình thường bạn vẫn ăn và vẫn quen với cách chế biến tưởng như "bình thường" cũng có thể tiềm tàng nhiều nguy cơ mà bạn không ngờ tới. Cùng điểm danh những loại thực phẩm này và cách nấu chúng cho đúng để vừa được ăn ngon, đảm bảo đủ dinh dưỡng, vừa không khiến bản thân gặp họa vì thiếu kiến thức: Sữa tươi Sữa tươi là thức uống bổ dưỡng và ngon miệng với nhiều người. Sữa tươi cũng có rất nhiều loại, sữa thanh trùng, tiệt trùng, nguyên kem, tách béo... để phù hợp cho sở thích và nhu cầu của người sử dụng. Nhiều người còn có quan niệm, sữa tươi vừa vắt là sữa nguyên chất có chất lượng tốt nhất. Thế nhưng có thể bạn không biết, trong sữa chưa tiệt trùng có chứa rất nhiều vi khuẩn E. coli, listeria, campylobacter và salmonella, có thể gây nôn mửa, tiêu chảy thậm chí là các bệnh nghiêm trọng như hội chứng Guillain-Barré có thể dẫn đến tê liệt. Ảnh: Internet. Hãy kiểm tra thật kỹ loại sữa bạn muốn mua, đọc hết thông tin trên vỏ hộp để đảm bảo chắc chắn sữa bạn uống đã được tiệt trùng. Rau mầm Rau mầm được cho rằng có nhiều chất xơ và vitamin hơn, thế nhưng rau mầm chưa được nấu chín (đặc biệt là cỏ ba lá, cỏ linh lăng) lại có thể gây ngộ độc thực phẩm. Điều kiện ẩm ướt để nuôi rau mầm cũng là môi trường thuận lợi cho vi khuẩnsalmonella, listeria vàE. coli phát triển. Hãy cố gắng rửa rau thật kỹ và ngâm qua nước muối để giảm bớt tác hại của một số loại vi khuẩn. Tốt nhất vẫn là nên nấu chín chúng trước khi ăn. Ảnh: Internet. Thịt gà Thịt gà tuy rất ngon, thế nhưng nó lại có nguy cơ bị nhiễmmột lượng lớn vi khuẩn salmonella do quá trình chế biến, đóng gói từ các nhà máy và có thể xâm nhập vào thớt, các đồ dùng nhà bếp khi bạn rửa thịt. Với thịt gà, luôn cần được nấu chín kỹ trước khi ăn để vừa đảm bảo dinh dưỡng vừa đảm bảo vệ sinh an toàn thực phẩm. Ảnh: Internet. Trứng Tiếp tục là một "nạn nhân" khác của vi khuẩnsalmonella. Gà từ khi nuôi đã có khả năng nhiễm vi khuẩn này và có thể truyền chúng sang trứng trước khi hình thành vỏ trứng, vì vậy, salmonella có thể tồn tại trong phần lòng trứng và dễ dàng truyền bệnh cho người nếu ăn sống trứng. Bạn hãy bảo quản trứng ở nhiệt độ dưới 4,4 độ C và chú ý nên ăn chín để đảm bảo an toàn. Ảnh: Internet. Dưacắt sẵn Các loại quả dây leo có quả nằm trên mặt đất như dưa hấu rất dễ tiếp xúc với các mầm bệnh và khiến chúng làm ổ trên phần vỏ. Nhiều người lại có thói quen mua nửa quả dưa hoặc những đĩa dưa đã cắt sẵn ở siêu thị. Tuy nhiên, đây có thể là nguồn lây nhiễm của các loại virus như listeria, norovirus và các tác nhân gây hại khác. Tình trạng này càng phổ biến hơn vào mùa hè khi các loại dưa đang vào chính vụ và thời tiết nóng ẩm thuận lợi cho vi khuẩn sinh sôi. Ảnh: Internet. Vì vậy, tốt nhất hãy mua cả quả dưa, rửa sạch trước khi cắt. Thịt bò xay E. coli từng gây ra một đại dịch vào đầu những năm 1990 sau khi khiến hơn 700 người mắc bệnh vì những miếng bánh mì hamburger chưa được nấu chín phần thịt tại một chuỗi cửa hàng đồ ăn nhanh. Cho đến nay, nó vẫn là thủ phạm chính của nhiều dịch ngộ độc thực phẩm. Vi khuẩn này có trongngười và động vật một cách tự nhiên, vậy nên nếu không được nấu chín, các loại thịt gia súc, gia cầm có thể dễ dàng gây ngộ độc cho người. Ảnh: Internet. Bít tết nên được nấu tới145 độ F (khoảng hơn 62 độ C) để đủ giết chết vi khuẩn này ở bên trong. Thịt bò xay và thịt lợn cần nấu với nhiệt độ 160 độ F (khoảng hơn 71 độ C) để an toàn. Hàu Hàu sống là món yêu thích của nhiều người vì sự tươi ngon và nguồn dinh dưỡng nó mang lại. Hàu sống hoặc hàu nướng sơ đều chứa nhiều loại virus và vi khuẩn chưa thể loại bỏ hoàn toàn. Nếu ăn hàu sống/ chưa được chế biến chín hẳn, bạn có thể bị nhiễm khuẩn Vibrio gây ra tiêu chảy, nôn mửa, ớn lạnh và sốt. Cách an toàn duy nhất để thưởng thức món hàu là nấu chín nó. Ảnh: Internet. Xúc xích Xúc xích là món ăn vặt ngon miệng và tiện lợi mà nhiều người yêu thích. Thế nhưng nó cũng rất dễ nhiễm vi khuẩn listeria khi đóng gói, vì vậy, để tránh bệnh tật, hãy hâm nóng nó trước khi ăn. Ảnh: Internet. Có thể bạn quan tâm Theo Ngân Trần/VOV Copy link Link bài gốc Lấy link https://vov.vn/suc-khoe/an-sach-song-khoe/che-bien-khong-dung-cach-8-thuc-pham-nay-de-gay-hai-cho-suc-khoe-rat-nhieu-nguoi-mac-phai-817411.vov Theo Ngân Trần/VOV</t>
  </si>
  <si>
    <t xml:space="preserve">Tử vi, chiêm tinh hôm nay 28/11/2020 về công việc của 12 con giáp: Ngọ vận tài lộc cực vượng
Tử vi, chiêm tinh hôm nay  28/11/2020 về công việc của 12 con giáp: Trong công việc, người tuổi Ngọ đạt được kết quả như ý từ công sức, vất vả mình đã bỏ ra bấy lâu nay. Hơn thế nữa, việc buôn bán cũng giúp bạn có thêm nguồn thu đáng kể.
Chiêm tinh hôm nay  28/11/2020 về công việc: Tuổi Tý
Tý đang phải đối mặt với khó khăn, bản mệnh dễ bị tiểu nhân hãm hại, họa từ miệng mà ra. Vì vậy đừng tùy tiện nói ra bất cứ lời nào dù lại góp ý hay nhận xét không nên thẳng thắn quá mức vì bạn có thể làm người khác cảm thấy khó chịu.
Nếu bạn không thể nói ra những lời tốt đẹp thì tốt hơn hết là nên im lặng thì hơn. Trong công việc đôi khi nhận xét người khác cũng là điều tốt, tuy nhiên nên chọn cách nói sao cho khéo léo, tinh tế, đừng quá gay gắt hay tiêu cực bởi sẽ khiến họ tổn thương vì lời nói của mình.
Giờ tốt trong ngày: 7h – 9h
Quý nhân phù trợ: Sửu, Tý
Chiêm tinh ngày 28/11 về công việc: Tuổi Sửu
Công việc hôm nay dự báo sẽ là một ngày vất vả, chạy ngược chạy xuôi, sẽ có nhiều công việc, vấn đề cần giải quyết. Những kế hoạch không theo ý muốn, việc cũ việc mới dồn dập. Bạn dễ nổi cáu, hành sự không được sáng suốt, tỉnh táo. Hãy tìm sự trợ giúp từ đồng đội, sẽ giúp bạn giải tỏa phần nào áp lực.
Tiền bạc đang có những dấu hiệu cải thiện. Bạn mở rộng nguồn thu nhập bằng việc đầu tư và kiếm thêm bên ngoài sẽ giúp mang lại những khoản thu nhập hỗ trợ.
Giờ tốt trong ngày: 13h – 15h
Quý nhân phù trợ: Tị, Dậu
Chiêm tinh ngày 28/11 về công việc: Tuổi Dần
Hôm nay tuổi Dần là một người rất tốt bụng và thân thiện, bạn luôn sẵn sàng giúp đỡ người khác, dù mọi việc có khó khăn.
Bạn hoàn thành tốt nhiệm vụ được giao và được cấp trên đánh giá cao. Con giáp này hãy tự tin hơn và đặt ra cho mình một cái đích giàu tham vọng, dần dần, bạn sẽ chinh phục được đỉnh cao.
Quý nhân phù trợ: Dậu, Ngọ
Chiêm tinh ngày mới 28/11 về công việc: Tuổi Mão
Mão hôm nay sẽ gặp quý nhân phù trợ mang đến cho bạn nhiều sự may mắn, niềm vui hơn những ngày thường. Đường tình duyên của tuổi Mão vô cùng hanh thông, thuận lợi. Những ai còn độc thận sẽ có cơ hội làm quen, tìm hiểu với nhiều người.
Bản mệnh có nét quyến rũ, hấp dẫn đặc biệt khiến đối phương không thể rời mắt. Khi vận tình duyên gặp thời thì sẽ có sức mạnh to lớn. Những ai đã có đôi có cặp thì ngày hôm nay là thời điểm thích hợp để bạn hâm nóng lại tình cảm của mình với người ấy trở nên ngọt ngào và thắm thiết hơn.
Quý nhân phù trợ: Thìn, Hợi
Tử vi ngày mới 28/11 về công việc: Tuổi Thìn
Hôm nay công việc của bạn ổn thỏa hơn. Một ngày để bạn nhìn vào chính những suy nghĩ của mình, có vẻ như bạn đang có một câu hỏi mà mình không sẵn sàng để trả lời.
Hãy giữ một tinh thần chính trực, bất kể mọi việc xảy ra thế nào đi nữa. Ngoài ra, nếu muốn được may mắn gõ cửa, tuổi Thìn hãy nhớ kiềm chế sự nóng nảy của mình. Cuối ngày sẽ đem đến những thành quả nho nhỏ.
Quý nhân phù trợ: Hợi, Tý
Tử vi ngày 28/11 về công việc: Tuổi Tỵ
Hôm nay, tuổi Tỵ coi sự nghiệp của mình là trên hết. Bạn sẵn sàng giảm bớt thời gian nghỉ ngơi, thư giãn để thực hiện công việc được giao một cách hoàn thiện nhất.
Tinh thần làm việc hăng hái của bạn chắc hẳn sẽ khiến lãnh đạo cực kỳ hài lòng và hoan nghênh. Tuy nhiên, bạn cũng cần chú ý giữ gìn sức khỏe đấy nhé, đừng bắt mình làm việc quá sức.
Quý nhân phù trợ: Dậu, Tuất
Tử vi ngày mới 28/11 về công việc: Tuổi Ngọ
Vận tài lộc cực vượng nên dù kinh doanh hay là người làm công ăn lương thì cũng đều có được thu nhập tốt và ổn định. Trong công việc, người tuổi Ngọ đạt được kết quả như ý từ công sức, vất vả mình đã bỏ ra bấy lâu nay. Hơn thế nữa, việc buôn bán cũng giúp bạn có thêm nguồn thu đáng kể.
Đối với những ai làm trong lĩnh vực kinh doanh thì sẽ có cơ hội phát tài lộc ngay trước mắt mình. Con giáp này có nhiều sáng tạo, ý tưởng mới mẻ, lại dám nghĩ dám làm nên có thể đạt được những bước tiến quan trọng trong con đường làm ăn của mình. Lợi nhuận tăng liên tục mang lại cho bạn động lực phấn đấu hơn nữa.
Quý nhân phù trợ: Tý, Dần
Tử vi ngày 28/11 về công việc: Tuổi Mùi
Hôm nay khuyến khích bạn đừng bỏ lỡ cơ hội. Các công việc đội nhóm sẽ tiến triển hiệu quả hơn nếu biết tận dụng những tài năng đang sẵn có xung quanh bạn.
Vận tài lộc hôm nay nằm ở mức ổn định. Việc chi tiêu chắc chắn vẫn sẽ diễn ra, song bạn sẽ chọn được món hàng ưng ý và chất lượng tương xứng. Khi có tiền bạc trong tay, ngoài việc để ra một khoản xoay vòng vốn làm ăn thì tuổi Mùi cũng nên tiết kiệm, để dành một khoản dự phòng.
Quý nhân phù trợ: Dậu, Tỵ
Tử vi ngày 28/11 về công việc: Tuổi Thân
Hôm nay, tuổi Thân là người sống tự do, thậm chí là lập dị, thế nhưng thực ra, bạn luôn đặt ra những nguyên tắc cho riêng mình. Bạn có thể là người dẫn đầu trong những lĩnh vực đem lại cảm hứng cho mình, tuy nhiên, những việc bạn không có hứng thì bạn lại hơi cẩu thả. Điều này khiến cho thành tích của bạn cứ lên xuống thất thường.
Trong chuyện tình cảm, bạn vô cùng lý trí trong việc tình cảm, vì thế mà bạn không thể nào chịu được cảnh ghen tuông vô lý. Nếu nửa kia mà như vậy, bạn sẽ lập tức chiến tranh lạnh ngay.
Quý nhân phù trợ: Tý, Thân
Chiêm tinh ngày mới 28/11 về công việc: Tuổi Dậu
Vận trình công danh của người tuổi Dậu hôm nay không được tốt cho lắm. Bản mệnh phải đối mặt với những thử thách, khó khăn nhất định trong công việc của mình. Tuy nhiên điều đó không khiến bạn nản lòng và chùn bước mà ngược lại nó còn là động lực giúp bạn quyết tâm vượt qua.
Tuổi Dậu khó linh hoạt và nhanh nhạy trong cách xử lý mọi tình huống có thể xảy ra. Với năng lực vững chắc, bạn có thể giải quyết những vấn đề một cách triệt để và hiệu quả, vì vậy đạt được thành công cũng là điều đương nhiên. Con giáp này có tham vọng khá lớn và muốn đạt được nhiều thành công hơn nữa.
Quý nhân phù trợ: Tý, Hợi
Chiêm tinh ngày 28/11 về công việc: Tuổi Tuất
Công việc của bạn không được thuận lợi. Bạn chịu nhiều sự tranh đấu hơn thua từ người khác. Tính cách tuổi Tuất cũng quật cường, không chịu thua cho nên càng khó nói chuyện.
Tài vận khá khó khăn, chủ về gia sản, tiền bạc thay đổi. Một vài vấn đề phát sinh khiến cho tuổi Tuất không giữ được tiền, có vận kiếm tiền nhưng không có vận tiêu tiền.
Quý nhân phù trợ: Dần, Thân
Chiêm tinh ngày 28/11/2020 về công việc: Tuổi Hợi
Tuổi Hợi trở nên nhạy cảm, khó kiểm soát bản thân. Ảnh hưởng của Lục Xung nên tâm lý của con giáp này không thực sự ổn định, có những lo toan, vướng bận mà vẫn không biết nên làm thế nào. Nếu có thể hãy tìm những cuốn sách liên quan, sau khi đọc những thông tin hay ho biết đâu bản mệnh sẽ tự tìm ra câu giải đáp cho bản thân.
Kiếp Tài xuất hiện nên tránh mọi sự mạo hiểm là lời khuyên dành cho con giáp này. Sự liều lĩnh có thể đem lại những hậu quả ngoài tưởng tượng của người tuổi Hợi. Hôm nay hoàn toàn không thích hợp cho những cam kết tài chính, thương thảo công việc, tìm kiếm đối tác đâu nhé.
Quý nhân phù trợ: Mão, Tý
*Thông tin về tử vi, chiêm tinh ngày 28/11 về công việc của 12 con giáp chỉ mang tính tham khảo, chiêm nghiệm.
</t>
  </si>
  <si>
    <t xml:space="preserve">Những sản phẩm tour mới độc đáo chạm đến tận cùng cảm xúc du khách
Đại dịch COVID-19 khiến toàn ngành du lịch buộc phải 'thay máu' để thích nghi với tâm lý đầy biến động của du khách. Thực tế đã khiến các doanh nghiệp du lịch phải đầu tư nhiều sản phẩm tour mới, lạ.
Di tích Nhà tù Hỏa Lò khởi xướng tour đêm đầu tiên ở Hà Nội. (Ảnh: Mai Mai/Vietnam+)
Dịch bệnh COVID-19 khiến tâm lý khách du lịch liên tục thay đổi. Đó không chỉ là kết quả khảo sát từ những đơn vị nghiên cứu độc lập mà các chuyên gia ngành du lịch cũng nhận định, giai đoạn này du khách có nhu cầu tìm kiếm các sản phẩm mới, lạ, giàu tính trải nghiệm, có tính cá biệt hóa cao thay vì chú trọng vào giá thành sản phẩm.
Nhằm đáp ứng nhu cầu thị trường, các doanh nghiệp lữ hành đang tự làm mới mình bằng các tour độc đáo chưa từng có.
“Sống như những đóa hoa”: Chạm vào tận cùng cảm xúc
Lần đầu tiên, thành phố Hà Nội có tour tổ chức về đêm, cũng là sản phẩm du lịch được đánh giá có nhiều yếu tố mới lạ, đặc trưng của Thủ đô, là tour của di tích Nhà tù Hỏa Lò với 2 phiên bản: “Đêm thiêng liêng 1: Sáng ngời tinh thần Việt” và “Đêm thiêng liêng 2: Sống như những đóa hoa.”
Du khách bắt đầu hành trình trải nghiệm tour đêm ở Nhà tù Hỏa Lò. (Ảnh: Mai Mai/Vietnam+)
Là đối tác chính của tour đêm di tích Nhà tù Hỏa lò, Giám đốc Công ty du lịch Hanoitourist, ông Phùng Quang Thắng cho biết từ thành công của tour “Đêm thiêng liêng 1: Sáng ngời tinh thần Việt,” ban quản lý di tích Nhà tù Hỏa Lò đã chủ động nghiên cứu, xây dựng, khai thác những giá trị lịch sử, những câu chuyện có thật tạo nên sản phẩm du lịch “Đêm thiêng liêng 2: Sống như những đóa hoa.”
Ban tổ chức hiện đã xây dựng phiên bản tour đêm khám phá di tích Nhà tù Hỏa Lò dành cho khách quốc tế, sẵn sàng ra mắt ngay khi Việt Nam đón khách quốc tế trở lại.
Quả thực, khi tham gia tour “Sống như những đóa hoa,” du khách không chỉ xúc động bởi những câu chuyện có thật trong lịch sử về cuộc đời các nữ anh hùng của cách mạng Việt Nam, mà đặc biệt hơn bởi người dẫn dắt chuyện và các nhân vật diễn xuất đầy biểu cảm ở từng hoạt cảnh lại do chính cán bộ của Di tích trực tiếp đảm nhiệm.
Hình ảnh trong hoạt cảnh của hành trình tour "Sống như những đóa hoa." (Ảnh: Mai Mai/Vietnam+)
Họ đã khiến cho nội dung sản phẩm không chỉ thêm sâu sắc mà còn gây bất ngờ và ngạc nhiên cho người xem: ồ, hóa ra cán bộ di tích cũng đa tài như thế. Và họ, dù là diễn viên nghiệp dư nhưng đã kể được câu chuyện chạm đến cảm xúc người xem, lấy đi nước mắt của nhiều người.
Đặc biệt nhất trong hành trình tham quan có lẽ là hoạt cảnh dựa trên câu chuyện có thật về đồng chí Hoàng Thị Ái, vì nhiệm vụ cách mạng đã phải gửi con gái mới vài tháng tuổi đi xa, để rồi sau đó người con ấy chết vì khát sữa; và chồng là nhà cách mạng Nguyễn Phong Sắc cũng hy sinh.
Qua diễn xuất và biểu cảm chân thật của các cán bộ di tích, người tham gia trải nghiệm sẽ cảm nhận tận cùng nỗi đau và hy sinh lớn lao của những người vợ, người mẹ thời chiến. Từ đó, thấm thía hơn giá trị của độc lập, tự do ngày hôm nay: “Hòa bình như một nốt nhạc trầm, để lắng lại một thời hoa lửa, lắng lại những khúc ca bi tráng một thời.”
Clip góp ý của đại diện lữ hành ở Hà Nội về tour đêm di tích Nhà tù Hỏa Lò:
Phó Giám đốc phụ trách Sở Du lịch Hà Nội Trần Trung Hiếu đánh giá đây là sản phẩm độc đáo, đặc sắc. Trong nhiều hoạt động xúc tiến, quảng bá du lịch, văn hóa Hà Nội, Sở Du lịch luôn đưa sản phẩm trải nghiệm tour đêm Hỏa Lò giới thiệu du khách thập phương.
Đại diện nhiều đơn vị lữ hành cho rằng ưu điểm của sản phẩm tour đêm này là đã chạm được vào cảm xúc của khách Việt khi lồng ghép và khắc họa những câu chuyện lịch sử xúc động. Song, để tăng tính hấp dẫn, đáp ứng nhiều hơn các đối tượng khách, sản phẩm cần điều chỉnh thêm.
Giám đốc Công ty du lịch AZA, ông Nguyễn Tiến Đạt gợi ý, cần tăng kịch tính cho sản phẩm, tạo thêm “cảm giác mạnh” cho du khách bằng âm thanh, thậm chí kích thích thêm cả khứu giác bằng mùi vị… Còn theo Giám đốc Công ty LuxGroup Travel, ông Phạm Hà, khi sản phẩm dành cho khách quốc tế, ban tổ chức nên tính toán bổ sung thêm yếu tố mang tính trải nghiệm.Đưa thêm công nghệ thực tế ảo cũng là cách để hấp dẫn du khách trẻ, giúp tệp khách hàng này có thêm trải nghiệm thú vị, mới lại hơn.
Clip góp ý của đại diện lữ hành Đà Nẵng về tour đêm di tích Nhà tù Hỏa Lò:
Tour được trao giải “Sản phẩm độc đáo”
“Săn mây và chinh phục các dòng sông huyền thoại” là tour được Hiệp hội Du lịch trao giải “Sản phẩm độc đáo” trong khuôn khổ Hội chợ du lịch quốc tế-VITM Hà Nội 2020 vừa diễn ra tuần qua, tại Hà Nội.
Tổng giám đốc Công ty Flamingo Redtours (HanoiRedtours), ông Nguyễn Công Hoan cho biết: “Không chỉ đơn thuần là chinh phục các điểm săn mây đẹp nhất Việt Nam ở Y Tý, Mường Tè, chúng tôi còn khéo léo lồng ghép những câu chuyện, giá trị lịch sử, giáo dục tình yêu quê hương, đất nước khi tham quan các địa danh như: Ngã ba Lũng Pô là nơi con sông Hồng chảy vào đất Việt, sông Đà, cột mốc số 0, 92... Vừa được săn mây, vừa chiêm ngưỡng những dòng sông đã đi vào lịch sử, thi ca sẽ là chuyến hành trình đáng nhớ nơi núi rừng của du khách.”
Theo đó, chuyến đi 4 ngày (4,23 triệu đồng) sẽ đưa bước chân du khách ghé qua Y Tý-Mường Hum-Mường Tè-Mường Nhé-A Pa Chải-Mường Lay.
Điểm đặc sắc của tour này là hành trình ngược sông Hồng săn mây Y Tý. Nép mình bên dãy Nhìu Cồ San hùng vĩ, xã Y Tý nằm ở độ cao hơn 2.000 mét, thuộc huyện Bát Xát, tỉnh Lào Cai. Đường tuy dài nhưng bù lại du khách sẽ đi qua những khung cảnh tuyệt đẹp của cung đường Tây Bắc với những cột mốc biên giới linh liêng, tiêu biểu nhất là cột mốc 92 hay còn gọi là ngã ba sông biên giới ở xã Lũng Pô.
Khung cảnh thần tiên trên những đỉnh núi cao của Tây Bắc. (Ảnh: Mai Mai/Vietnam+)
Đây là điểm đánh dấu nơi con sông Hồng chảy vào đất Việt, chốn dừng chân thú vị để phiêu lãng cùng cảm giác xuống tận bãi sông, chạm tay vào dòng nước giao thoa giữa suối Lũng Pô và sông Hồng, ngắm nhìn dòng sông Hồng đẹp như dải lụa đào vắt ngang lên tầm áo xanh của núi rừng Tây Bắc.
Nếu như trên đường tới Y Tý sẽ ghé qua điểm đầu nguồn Sông Hồng thì trên cung đường lên Mường Tè, du khách lại bắt gặp sông Đà, sông Nậm Là hùng vĩ, cột mốc 18 giáp biên giới Việt-Trung. Không nơi đâu đẹp bằng đất trời Tây Bắc, hùng vĩ và cũng lạ lùng như thiên nhiên Tây Bắc.
Nước sông Đà trong vắt nhìn rõ cá lội, hòn cuội dưới đáy sông. Giữa dòng hiện lên những bãi bồi trải dài tít tắp. Khói lam chiều vấn vít từ những mái bếp ven sông, hòa cùng mây trời bay lang thang. Tất cả tạo nên một bức tranh Tây Bắc tuyệt mỹ.
Nhắc đến “săn mây” mọi người thường nghĩ ngay đến những áng mây phiêu bồng nơi núi rừng Tây Bắc nhưng với tín đồ săn mây, Y Tý (Lào Cai), Mường Tè (Lai Châu) mới thực sự là “đỉnh cao” nhất định phải trải nghiệm một lần trong đời.
Do địa hình đặc thù nên mây ở Y Tý, Mường Tè cũng khác so với mây Tà Xùa, Bạch Mộc Lương Tử, Sìn Hồ hay Tà Chì Nhù... Mây biến đổi không ngừng. Bình minh mây là là mặt đất rồi từ từ bốc lên cao xuyên qua vạt nắng thành biển mây bồng bềnh. Chiều tà khi Mặt Trời chầm chậm buông xuống núi, nắng từ tốn tỏa ấm áp khiến những khối mây khổng lồ bồng bềnh chạm vào núi rồi chậm rãi tan ra, điểm sắc xanh xen kẽ với màu những thửa ruộng bậc thang, nhà trình tường lấp ló của người Hà Nhì (Y Tý), sắc thổ cẩm rực rỡ của dân tộc Mường (Mường Tè)… thật mê đắm.
Đón bình minh trên đỉnh núi cao. (Ảnh: Mai Mai/Vietnam+)
Ông Nguyễn Công Hoan cho biết, điểm cuối của hành trình là hoạt động ý nghĩa: chinh phục ngã ba biên giới A Pa Chải, đốt lửa trại, giao lưu cùng bà con dân bản và các chiến sỹ đồn biên phòng A Pa Chải để lắng nghe những câu chuyện trải lòng, thấu hiểu hơn nỗi vất vả, sự hy sinh của những người lính, để thêm yêu, thêm tự hào về quê hương, đất nước./.
Ban quản lý di tích Nhà tù Hỏa Lò hiện áp dụng nhiều chính sách giá đối với các đơn vị lữ hành đến hết ngày 31/12. Theo đó, giá vé trẻ em dưới 15 tuổi 50.000 đồng/khách; vé cho học sinh, sinh viên có mức giá 65.000 đồng/khách; người lớn là 80.000 đồng/khách. Tour đêm nhà tù Hỏa Lò diễn ra từ 19 giờ các ngày thứ Sáu, thứ Bảy và Chủ nhật hàng tuần.
</t>
  </si>
  <si>
    <t>Cà rốt
Cà rốt là một thực phẩm rất rẻ nhưng lại nằm trong nhóm thực phẩm rất tốt trong việc ngừa ung thư vô cùng hiệu quả. Lý do khiến cho cà rốt có tác dụng chống ung thư là do cà rốt rất giàu β-caroten. Ngoài ra, thành phần β-caroten có đặc tính chống oxy hóa và loại bỏ những tế bào đột bến tốt cho sức khỏe của bạn.
Cà chua
Trong thành phần của cà chua rất giàu lycopene, bác sĩ cho biết cà chua càng chín thì càng giàu lycopene giúp bạn phòng ngừa nhiều bệnh tật. Ngoài ra, cà chua còn chứa chất này có tác dụng chống oxy hóa và giúp ngăn ngừa nhiều loại bệnh ung thư vô cùng hiệu quả.
Tỏi
Nói đến thực phẩm chống ung thư thì phải nói đến tỏi, vì tỏi rất giàu allicin, chất này không chỉ có thể tiêu diệt vi khuẩn Helicobacter pylori mà còn ngăn ngừa ung thư rất hiệu quả. Ngoài ra, tỏi rất giàu vi lượng selen, có tác dụng chống oxy hóa.
Khoai lang
Khoai lang là một thực phẩm dân dã khá rẻ nhưng lại có thể giúp bạn ngăn ngừa và phòng chống căn bệnh ung thư vô cùng tốt. Lý do là trong thành phần của khoai lang chứa glycolipid chống ung thư, ức chế sự phát triển của tế bào ung thư vô cùng tốt. Khi bạn thường xuyên ăn khoai lang mỗi ngày có thể cải thiện khả năng miễn dịch của chúng ta và cũng có thể ức chế ung thư vô cùng tốt.
Nấm hương
Nấm hương chính là một thực phẩm rất phổ biến trong cuộc sống hàng ngày, nhưng vì rất giàu chất lentinan nên có thể tăng cường miễn dịch, ngăn ngừa ung thư vô cùng tốt cho sức khỏe của con người.
Bông cải xanh
Theo một nghiên cứu được các nhà khoa học thuộc trường Đại Học Y Harvard giúp cho bạn phòng chống được nhiều bệnh tật. Trong bông cải xanh có chứa nhiều chất chống oxy hóa còn giúp phòng ngừa bệnh ung thư vô cùng tốt.
Hành tây
Trong thành phần dinh dưỡng của hành tây cũng giống như tỏi, đều chứa nhiều allicin giúp phòng ngừa nhiều bệnh tật, tăng cường sức đề kháng cho bạn. Ngoài ra, trong hành tây con giúp ngăn ngừa bệnh ung thư.
Rau muống
Rau muống là một loại rau thông dụng được sử dụng nhiều trong các bữa ăn của gia đình. Có thể bạn không biết, các thành phần có trong rau muống như protein, chất béo, muối vô cơ…. có tác dụng thanh nhiệt, giải độc, rất tốt cho gan. Đối với những người bị bệnh gan, sử dụng rau muống để xào, luộc hay nấu canh và sử dụng trong thực đơn bữa ăn hàng ngày sẽ giúp phục hồi chức năng gan hiệu quả.
Cải bó xôi
Không chỉ có các vitamin C, E mà cả hoạt chất carotenoid cũng đóng vai trò như chất chống oxy hóa mạnh, ức chế sự phát triển của các tế bào ung thư. Các nhà khoa học đã tìm ra carotenoid trong cải bó xôi có thể phòng ngừa ung thư tiền liệt tuyến ở nam giới.
Trong cải bó xôi chứa Protein, một chất có tác dụng chống lại các kháng thể kháng insulin. Giúp điều tiết insulin hợp lý. Mặt khác, hợp chất Lipopyllysine trong rau này giúp cơ thể hạn chế được tình trang oxy hóa mỡ, một trong những nguyên nhân chính gây ra bệnh tiểu đường.
Trong cải bó xôi chứa thành phần vitamin C và sắt. Đây là sự kết hợp tuyệt vời bởi vì vitamin C giúp tăng hấp thụ sắt vào cơ thể. Vì vậy rất tốt cho máu, giảm nguy cơ thiếu máu.
Ớt
Ớt chứa nhiều capsaicin, một hợp chất có tác dụng giảm đau, trị viêm, góp phần giúp cơ thể tiêu hóa thức ăn dễ dàng, ngăn ngừa sự hình thành khối u trong ruột.
Nghiên cứu cũng khẳng định, ớt chứa nhiều vitamin A, C mang lại khả năng tăng cường hệ miễn dịch, ức chế sự phát triển của tế bào ung thư tiền liệt tuyến.
Bắp cải
Bắp cải chứa nhiều vitamin C, E và carotene, tổng lượng vitamin của bắp cải cao gấp 3 lần so với cà chua, vậy nên bắp cải có công dụng chống oxy hóa và chống lão hóa rất mạnh. Axit folic phong phú trong bắp cải có tác dụng ngăn ngừa thiếu máu tế bào và dị tật thai nhi. Phụ nữ mang thai, trẻ em và thanh thiếu niên trong độ tuổi phát triển nên ăn nhiều bắp cải.
Bắp cải còn có chứa nhiều vitamin U, có tác dụng chữa trị viêm loét rất tốt, có thể làm lành vết loét nhanh chóng, cũng như ngăn ngừa vết loét nghiêm trọng hơn.
Ngoài ra, bắp cải có thể tiêu diệt các tế bào khác thường dẫn đến bệnh máu trắng trong cơ thể, giúp ngăn ngừa ung thư ruột.
Hẹ
Hẹ có chất bảo vệ tế bào rất hiệu quả, có chức năng chống oxy hóa gốc tự do, giảm nhẹ hay tránh gây tổn thương chức năng giữa màng tế bào và gen, từ đó bảo vệ tế bào chống lại sự xâm nhập của các chất gây ung thư, có tác dụng tăng cường sự miễn dịch cơ thể.
Cần tây
Cần tây được sử dụng như một loại rau gia vị yêu thích của nhiều người. Cần tây có thể gây ức chế ung thư do vi khuẩn trong ruột tạo ra. Cần tây giúp cải thiện nhu động ruột, giảm sự tiếp xúc giữa các chất gây ung thư với niêm mạc đại tràng, ngăn ngừa ung thư ruột kết.
Loại rau này có quanh năm và rất dễ mua, có giá thành không đắt. Đặc biệt, rau cần tây có thể sử dụng như một loại cây cảnh, rất dễ dàng trồng trong nhà bếp. Nếu nhà có ban công, mọi người nên trồng một số loại cây gia vị để bổ sung vào bữa ăn mỗi ngày.
Nho
Trong thành phần dinh dưỡng của quả nho đỏ chứa nhiều vitamin C và chất chống oxy hóa flavonoid, có tác dụng giảm viêm, bảo vệ thận của bạn hiệu quả. Bên cạnh đó, quả nho đỏ có hàm lượng resveratrol cao có lợi cho thận và phòng chống bệnh tiểu đường rất tốt.
Củ nghệ
Các nghiên cứu cho thấy nghệ chứa hợp chất bao gồm cả curcumin, có tác dụng chống viêm mạnh mẽ và chống oxy hóa mạnh.
Nghiên cứu cũng ghi nhận, nghệ có thể giảm cholesterol, cải thiện chức năng gan, bảo vệ cơ thể chống lại bệnh Alzheimer, giảm viêm ruột và chống lại bệnh trầm cảm.
Curcumin đã được chứng minh trong các nghiên cứu lâm sàng về khả năng ức chế sự gia tăng các tế bào ung thư và di căn có liên quan đến một loạt các bệnh ung thư vú, tử cung, buồng trứng, thận, bàng quang, bạch cầu, ung thư bạch cầu, ung thư ruột kết, gan, tụy, phổi và u lymphô.
Măng tây
Hàm lượng kẽm trong măng tây rất cao, có thể ngăn chặn các tế bào ung thư phân chia, phát triển, đồng thời ức chế hoạt động của các chất gây ung thư. Do đó, nếu chúng ta ăn nhiều măng tây, các tế bào ung thư sẽ không dám tới “làm phiền”. Ngoài ra, măng tây còn chứa một lượng lớn vitamin, có thể cải thiện khả năng miễn dịch của cơ thể.
Hạt tiêu xanh
Chất capsaicin trong hạt tiêu xanh là một chất chống oxy hóa tự nhiên, có thể ngăn chặn quá trình chuyển hóa tế bào, ngăn chặn và làm giảm tỷ lệ tế bào ung thư trong cơ thể. Vì vậy, bạn hãy cho thêm hạt tiêu xanh vào các món ăn hàng ngày để ngăn ngừa ung thư.
Một ngày, Việt Nam thêm hàng trăm người cách lyThông tin từ Ban chỉ đạo Quốc gia phòng chống dịch COVID-19 cho biết, tính đến thời điểm hiện tại tổng số người tiếp xúc gần và nhập cảnh từ vùng dịch đang cách ly là 16.030 người, tăng gần 300 người so với một ngày trước đó.
3 ngày, Việt Nam thêm 7.300 người đi cách lyThông tin từ Ban Chỉ đạo Quốc gia phòng chống dịch COVID-19 cho biết, tổng số người tiếp xúc gần và nhập cảnh từ vùng dịch đang được cách ly là 15.772 người, tăng hơn 7.300 so với 3 ngày trước đó.
Chuẩn bị kế hoạch xét nghiệm COVID-19 diện rộng khi có yêu cầuSáng 24/11, Bộ trưởng Bộ Y tế Nguyễn Thanh Long đã ban hành chỉ thị về việc tăng cường thực hiện nghiêm các biện pháp phòng, chống dịch COVID-19.
Thông tin mới vụ bé 15 tháng tuổi tử vong tại bệnh việnSở Y tế Hà Nội vừa có công văn khẩn về việc liên quan đến bệnh nhi Cấn Hữu K.A. (15 tháng tuổi) khám, điều trị và tử vong tại Bệnh viện đa khoa (BVĐK) huyện Thạch Thất.</t>
  </si>
  <si>
    <t>Mướp đắng hay còn gọi là khổ qua là món ăn ngon, bổ dưỡng nhưng với nhiều người không ăn được vị đắng thì thật là món ăn kinh khủng với vị giác.
Mướp đắng hay còn gọi là khổ qua là loại quả quen thuộc được bày bán 4 mùa và là sự lựa chọn của nhiều gia đình trong bữa cơm vì những giá trị dinh dưỡng nó mang lại. Mướp đắng đúng như cái tên của nó, được xếp vào nhóm rau củ có vị đắng nhất (cùng với măng đắng, rau cải mèo, ngọn đu đủ...). Tuy đắng nhưng vị đắng của các loại rau củ này thuộc loại "thuốc đắng giã tật" với giá trị thực dưỡng cao. Ảnh: Internet. Mướp đắng giúp khai vị, kiện tỳ, là loại quả giúp kích thích ăn uống, tiêu viêm, giải nhiệt; làm ổn địnhđường huyết cho người bị bệnh tiểu đường; chữa ho, thấp khớp, rôm sảy cho trẻ em và có tác dụng phòng chống bệnh ung thư...Mướp đắng còn chứa một lượng lớn chất xơ, vitamin, protein dồi dào, bổ sung dưỡng chất cho cơ thể và có mức giá khá rẻ so với các loại rau củ thực dưỡng khác. Dù mang nhiều tác dụng bổ dưỡng như vậy, thế nhưng nhiều người lại khá e dè với các món ăn chế biến từ mướp đắng bởi vị đắng của nó. Hãy thử nghiệm các cách bên dưới, bạn sẽ bất ngờ khi phát hiện món mướp đắng không còn khiến bạn phải "nhăn mặt" khi nếm thử nữa. Ảnh: Internet. Mua mướp đắng Với mướp đắng rừng,chúng được trồng chủ yếu ở khu vực rừng núi. Trái nhỏ, ngắn, hơi tròn, nhiều gai xếp dày đặc, có màu xanh đậm, thịt quả ít nhưng hạt nhiều. Chúng có vị rất đắng nên thường được dùng với mục đích chữa bệnh hơn là nấu ăn. Ảnh: Internet. Với mướp đắngđèo, đây là cách gọi cho các loại mướp đắng nhà trồng, không phun thuốc hay bón phân, vỏ xù xì, gai dày, trái săn và có màu xanh đậm. Trái to cỡ bàn tay và có vị đắng ngang ngửa mướp đắng rừng. Ảnh: Internet. Mướp đắng thường: quả to, gai quả nở thành các múi lớn, thân quả bóng mượt, có màu xanh sáng nhạt hơn mướp đắng rừng hoặc có màu xanh đậm như mướp đắng rừng nhưng thân quả dài, to hơn hẳn, múi gai nhỏ, dày đặc. Mướp đắng thường thì quả xanh nhạt sẽ ít đắng hơn quả có màu xanh đậm. Ảnh: Internet. Khi mua, bạn nên chọn quả có thân thuôn dài, ít bị dập nát và còn cuống tươi xanh. Quá trình sơ chế cũng có thể khiến mướp đắng bớt đắng đi nếu biết cách làm đúng: bổ đôi quả mướp đắng theo chiều dọc, nạo sạch phần hột quả và cả phần cùi trắng nằm sát với lớp thịt quả vì đây là phần bao quanh hột quả - nơi có vị đắng nhất. Loại bỏ phần cùi trắng này, mướp đắng sẽ bớt vị đắng đi rất nhiều đấy. Ảnh: Internet. Hãy ngâm mướp đắng trong nước muối khoảng 10-15 phút, vớt ra rửa lại nhiều lần với nước sạch để hết vị mặn và làm giảm vị đắng. Cách này còn khiến các múi gai được làm sạch tốt hơn, tránh tích tụ nhiều loại vi khuẩn và ký sinh trùng trong kẽ múi. Gia vị Theo người có kinh nghiệm thì vị mặn của muối có thể làm giảm vị đắng và tăng cường vị ngọt. Vì thế, hãy cho muối ăn vào khi chế biến mướp đắng. Các gia vị khác như bột ngọt, đường, bột nêm hay nước mắm có thể làm tăng mùi vị nhưng khôngcó tác dụng gì để giúp giảm vị đắng cả. Ngoài ra, kết hợp nấu cùng các thực phẩm khác như trứng, thịt băm hay tôm, đậu phụ, lá tía tô cũng làm giảm vị đắng của chúng do có thêm nhiều hương vị thêm vào món ăn. Ảnh: Internet. Cách nấu Cách nấu cũng có ảnh hưởng khá nhiều tới vị đắng của mướp đắng đấy. Theo thứ tự thì mướp đắng nấu canh/hấp sẽ có vị đắng nhất, sau đó là chiên, xào, sấyvà cuối cùng là nộm. Ảnh: Internet. Ảnh: Internet. Cách làm rất đơn giản, bạn chỉ cần sơ chế mướp đắng như bên trên, thái mỏng vừa ăn và trộn với chút muối sau đó bỏ vào ngăn đá tủ lạnh trong khoảng 10 phút hoặc trộn cùng với vài viên đá, để đó trong khoảng 10-15 phút,đợi cho mướp đắng lạnh thì đem rửa với nước đá. Để ráo và trộn với chút muối ăn và ruốc thịt heo sẽ rất ngon, còn không bị đắng. Mướp đắng vừa giòn, vừa có vị ngọt tự nhiên, hoàn toàn không cảm nhận được vị nhằng nhặng đắng như nấu bằng các cách khác. Ảnh: Internet. Có thể bạn quan tâm Theo Ngân Trần/VOV Copy link Link bài gốc Lấy link https://vov.vn/suc-khoe/dinh-duong-mon-ngon/nhung-cach-don-gian-giup-mon-kho-qua-bot-dang-hon-817727.vov Theo Ngân Trần/VOV</t>
  </si>
  <si>
    <t xml:space="preserve">Top 4 cung Hoàng đạo chuẩn bị tinh thần đón tin vui ập đến
Đây có lẽ là phần thưởng to lớn nhất dành cho những vất vả mà các cung Hoàng đạo này phải trải qua trong thời gian qua.
Người thuộc cung Bọ Cạp rất có năng lực dù họ không hay thể hiện bản thân mình trước mặt mọi người nhưng luôn khiến ai cũng trầm trồ với thành tích nổi bật, thành tựu không thể che giấu.
Họ có quan điểm riêng trong mọi việc và có thể đưa ra những đánh giá đúng đắn dựa trên cảm nhận cũng như kinh nghiệm của họ. Bề ngoài Bọ Cạp là một người lạnh lùng khó gần nhưng một khi trở nên thân thiết thì bất cứ ai cũng cảm nhận được sự ấm áp, nhiệt tình và chân thành tỏa ra từ con người này.
Hơn 1 tháng cuối năm này chính là thời điểm chạy nước rút đối với Bọ Cạp khi mọi thứ xung quanh họ trở nên tốt đẹp hơn bao giờ hết, làm việc gì cũng có được may mắn.
Thời gian thử thách của Bọ Cạp đang dần hết, giờ là lúc họ bùng nổ và tỏa sáng, đẩy lùi những chuyện không may và bước vào thời kỳ sự nghiệp và cuộc sống suôn sẻ. Nếu biết nắm bắt cơ hội, đây là sẽ bước đệm để Bọ Cạp cải thiện chất lượng cuộc sống về sau đến mức cao nhất.
Xử Nữ (23/8 - 22/9)
Thời gian vừa qua, Xử Nữ vẫn chăm chỉ làm việc nhưng dường như không gặt hái được kết quả gì, thành tích cũng chẳng nổi bật để được công nhận. Công việc không thuận lợi khiến Xử Nữ lo lắng không ít bởi họ vốn là người cầu toàn, đặt nhiều hy vọng vào bản thân. Mặc cho tâm trạng nặng trĩu, Xử Nữ vẫn không ngừng tiến về phía trước, bề ngoài không để lộ một chút ưu tư nào nên ít ai biết được ngổn ngang trong lòng họ.
Càng về cuối năm nay, mọi thứ đối với Xử Nữ trở nên "dễ thở" hơn. Thay vì lo lắng cho hiện tại và tương lai, Xử Nữ biết sống cho hiện tại, biến âu lo thành động lực để nỗ lực hơn, sự tâm tâm và ý chí kiên cường ấy sẽ giúp mở ra một bước ngoặt quan trọng trong sự nghiệp của Xử Nữ. Họ sẽ có cơ hội để thể hiện bản thân và thế mạnh của chính mình, từ đó nâng cao vị thế của mình trong công việc, cải thiện lương bổng và chất lượng cuộc sống.
Cự Giải (22/6 - 22/7)
Người thuộc cung Cự Giải không chủ động tranh giành bất cứ thứ gì bởi vì họ chọn sống dĩ hòa vi quý, không muốn động chạm đến lợi ích của bất kỳ ai. Tính cách này đôi khi khiến Cự Giải mất đi ý chí cạnh tranh trong công việc. Cự Giải còn là người biết hài lòng với cuộc sống hiện tại, không dễ dàng thay đổi công việc hay thói quen của chính mình.
Thế nhưng, Cự Giải cũng có giới hạn của riêng mình, khi bị bắt nạt đến lúc không thể chịu được thêm nữa, họ sẽ giơ "càng" vùng lên mạnh mẽ, lúc này thì Cự Giải sẽ cho mọi người thấy được sức mạnh thật sự của họ.
Sắp tới, cuộc sống và công việc của Cự Giải có vẻ sẽ đi theo đúng như những gì mà họ kỳ vọng, mọi buồn phiền thời gian qua sẽ tan biến. Cự Giải tìm được động lực thúc đẩy họ trở nên tài giỏi hơn, tự tin thể hiện bản thân hơn trong công việc, được sếp trọng dụng lại còn được đồng nghiệp yêu mến.
Mọi khó khăn đều được Cự Giải giải quyết trơn tru, con đường thăng tiến nằm ngay trước mắt. Vậy nên là đừng vội nản chí mà hãy kiên trì bước tiếp biết đâu cơ hội sẽ ập đến trong nay mai.
Sư Tử (23/7 - 22/8)
Như thường lệ, Sư Tử có một năm học hỏi, làm việc chăm chỉ và không ngừng tiến lên, có tiền vào nhưng cũng chi ra không ít. Điều này một phần đến từ bản tính thích hưởng thụ và tận hưởng thành quả lao động một cách thoải mái của họ. Vậy nên số tài khoản đến thời điểm hiện tại của Sư Tử không khác thời điểm đầu năm là mấy. Điều này cũng khiến Sư Tử đau đầu suốt một thời gian dài nhưng chưa tìm ra giải pháp cho bản thân.
Sư Tử được dự đoán là sẽ có một thời điểm cuối năm đầy bức phá, công việc thuận lợi, đạt được nhiều thành tựu và gây ấn tượng cực mạnh với cấp trên. Sư Tử cũng biết rút kinh nghiệm chi tiêu, biết sử dụng tiền bạc đúng lúc, đúng chỗ. Sư Tử còn bắt tay vào đầu tư vào các dự án mới, mang về nhiều lợi nhuận.
(* Thông tin chỉ mang tính chất tham khảo)
</t>
  </si>
  <si>
    <t xml:space="preserve">BÁO AN NINH THỦ ĐÔ - CƠ QUAN CỦA CÔNG AN THÀNH PHỐ HÀ NỘI
Giấy phép báo điện tử: 102/GP-BTTTT do Bộ Thông tin và Truyền thông cấp ngày 18-4-2013.
Tổng Biên tập: Nguyễn Thanh Bình
Phó Tổng Biên tập: Lưu Hồng Quân
Phó Tổng Biên tập: Chu Quốc Dũng
Phó Tổng Biên tập: Vũ Mạnh Hùng
© 2007 - 2020 Báo An ninh Thủ đô | Bản quyền thuộc Báo An ninh Thủ đô. Cấm sao chép dưới mọi hình thức nếu không có sự chấp thuận bằng văn bản.
</t>
  </si>
  <si>
    <t>Lịch thi đấu bóng đá hôm nay; lịch bóng đá hôm nay; xem lịch bóng đá hôm nay; lịch thi đấu bóng đá mới nhất; lịch thi đấu bóng đá Anh; lịch bóng đá Anh; Lịch bóng đá Tây Ban Nha; Lịch bóng đá Ý; Lịch bóng đá Đức; lịch thi đấu bóng đá Đức; Lịch thi đấu bóng đá Tây Ban Nha; Lịch thi đấu bóng đá Pháp; lịch thi đấu bóng đá Đức; lịch thi đấu Ngoại hạng Anh; lịch thi đấu La Liga; lịch thi đấu Ligue; Lịch thi đấu Bundesliga; lịch thi đấu Seria; lịch thi đấu Anh; Lịch thi đấu Đức; Lịch thi đấu Tây Ban Nha; lịch thi đấu Ý; lịch thi đấu C1; Các lịch thi đấu bóng đá hôm nay nổi bật bao gồm Ngoại Hạng Anh, Cúp FA, C1, C2, Bundesliga, Serie A, Ligue 1, La Liga, V-League, lịch thi đấu U23 châu Á...
Lịch bóng đá Ngoại hạng Anh
03:00 Crystal Palace ?-? Newcastle
Lịch bóng đá La Liga
03:00 Valladolid ?-? Levante
Lịch bóng đá Bundesliga
02:30 Wolfsburg ?-? Werder Bremen
Lịch bóng đá Ligue 1
03:00 Strasbourg ?-? Stade Rennais
Lịch bóng đá Cúp FA
02:55 Tranmere Rovers ?-? Brackley Town
Tiếp tục cập nhật..</t>
  </si>
  <si>
    <t xml:space="preserve">Quần jeans mùa nào cũng là ngôi sao trong "vũ trụ" áo quần và sang đến mùa Đông, độ dày dặn của quần jeans còn khiến item này trở nên lý tưởng hơn nữa để bổ sung cho tủ đồ. Sứ mệnh của quần jeans chính là mang đến vẻ ngoài trẻ trung, bụi bặm và sành điệu cho chị em; đôi khi còn rất sang chảnh nếu lựa chọn và kết hợp khéo léo. Tuy nhiên, vẫn có những kiểu quần jeans là ngoại lệ; tức là chưa giúp style của chị em khá lên mà còn dìm phong cách xuống vì sự lôi thôi, lỗi mốt hoặc tố nhược điểm vóc dáng. Dưới đây chính là 4 kiểu quần jeans cần né xa như thế, chị em nhất định phải lưu tâm.
1. Quần jeans rách tơi bời
Quần jeans rách vốn là item xuất hiện khá nhiều trong các shop thời trang và nhiều quý cô sành điệu cũng chọn diện. Tuy nhiên, rách sương sương thì ổn chứ nếu rách tơi bời, kiểu quần jeans này sẽ chỉ khiến set đồ trở nên lôi thôi, kém chỉn chu, xịn mịn mà thôi. Đặc biệt là với những chị em 30+, style hướng nhiều hơn đến sự thanh lịch, trưởng thành thì những kiểu quần jeans rách toang không hẳn là lựa chọn lý tưởng cho lắm.
Bạn vẫn có thể hoàn thiện style rất "ăn chơi" và ưng mắt bằng cách ưu tiên những kiểu quần jeans trơn màu, "lành lặn"; như vậy thì ngoài độ sành điệu, bạn còn có được những set trang phục chỉn chu tuyệt đối nữa.
2. Quần skinny jeans trắng
Quần skinny jeans trắng không phải là item dành cho tất cả mọi người. Nếu bạn sở hữu đôi chân chuẩn siêu mẫu thì không nói nhưng chỉ cần có một chút nhược điểm như chân hơi mũm mĩm, hay ngắn một mẩu, quần jeans trắng sẽ sẵn sàng tố sạch, vóc dáng của bạn theo đó cũng bị dìm đáng kể. Bên cạnh đó, so với những chiếc quần jeans trắng ống đứng hay ống rộng, quần skinny jeans trắng cũng thua kém ở vẻ tinh tế, thanh lịch. Và tới đây, bạn đã biết tiền túi của mình nên được đầu tư cho phiên bản quần jeans trắng nào rồi đó!
3. Quần jeans quá dài
Thêm một kiểu quần jeans nữa không dành cho mọi người, đó là những chiếc quần jeans có độ dài lê thê quét đất. Trong nhiều trường hợp, kiểu quần này sẽ mang đến cảm giác lùng bùng, luộm thuộm và nếu bạn sở hữu cặp chân không dài, kiểu quần này dễ còn làm nổi bật thêm nhược điểm vóc dáng của bạn, nhất là khi đi giày bệt hoặc những đôi giày không đủ cao. Hãy chọn những chiếc quần jeans có độ dài vừa phải, nếu trên mắt cá chân thì càng tốt vì như thế, dù bạn đi giày bệt thì vóc dáng trông vẫn cao ráo, gọn gàng.  
4. Quần jeans thêu
Từ rất nhiều năm nay, quần jeans thêu đã bị "đá văng" ra khỏi danh sách những items chuẩn mốt. Và điều này đồng nghĩa, nếu bạn diện quần jeans thêu thùa hoa lá, rồng phượng… thì khả năng cao sẽ bị âm điểm thời trang. Đó còn chưa kể, quần jeans thêu rất dễ mang đến cảm giác sến súa, đồng bóng và bạn càng có thêm lý do để "né" xa kiểu quần này. Kiểu quần jeans xứng đáng được bạn rút hầu bao nhất chính là những phiên bản trơn màu, chỉ cần mix item này với áo len/áo thun rồi khoác ngoài chiếc blazer thôi là sành điệu khỏi nghĩ.  
</t>
  </si>
  <si>
    <t xml:space="preserve">3 bước tiến lớn của nội soi dạ dày đại tràng hiện đại
Khoa học công nghệ phát triển và nhu cầu người bệnh tăng cao đã giúp nội soi dạ dày, đại tràng có những bước nhảy vọt. Nội soi ngày nay không đau, siêu sạch và có giá trị chẩn đoán cao hơn so với trước đây.
Sự ra đời của nội soi không đau
Với phương pháp nội soi truyền thống, bác sĩ sẽ tiến hành đưa ống nội soi vào cơ quan tiêu hóa khi người bệnh vẫn đang tỉnh táo. Nhiều người cảm thấy đau đớn, buồn nôn trong suốt quá trình nội soi. Thậm chí cảm giác đau, khó chịu còn kéo dài nhiều ngày sau đó. Việc này khiến người bệnh trở nên e dè sợ sệt và trì hoãn đi nội soi thăm khám. Nội soi gây mê ra đời được xem là "cứu cánh" cho những người sợ đau.
Máy bơm tiêm điện điều chỉnh lượng thuốc mê phù hợp với thể trạng, tuổi tác mỗi bệnh nhân
Bác sĩ CKII Phạm Thái Sơn - Trưởng đơn vị Thăm dò chức năng, nội soi tiêu hóa Bệnh viện ĐKQT Thu Cúc chia sẻ: "Nội soi gây mê là dịch vụ được lựa chọn phổ biến hiện nay. Không chỉ vậy, Thu Cúc còn ứng dụng máy bơm tiêm điện tự động. Với kỹ thuật này lượng thuốc mê được đong đếm phù hợp dựa vào chiều cao, cân nặng, giới tính,.... Người bệnh chỉ ngủ trong 15 phút và tỉnh dậy ngay sau khi quá trình nội soi kết thúc. Đồng thời đường truyền mê diễn ra liên tục giúp bệnh nhân đi vào giấc ngủ êm ái, không cảm nhận bất cứ đau đớn khó chịu nào khi nội soi".
Nâng yếu tố "sạch" trong nội soi lên tầm cao mới
Theo quy định của Bộ Y Tế, các dụng cụ được sử dụng để đưa vào mô, mạch máu và khoang vô khuẩn trong quá trình nội soi như kìm sinh thiết cần được tiệt khuẩn tuyệt đối để loại bỏ mọi vi sinh vật sống. Những dụng cụ tiếp xúc trực tiếp với niêm mạc hoặc khu vực da như canuyn (miếng cố định miệng mở khi soi dạ dày), ống nội soi phải khử khuẩn ở mức độ cao trước khi tái sử dụng. Trong khi đó, danh sách dụng cụ cần khử khuẩn ở mức độ thấp bao gồm: khay hạt đậu, mặt bàn hay bất cứ bề mặt nào tiếp xúc với da lành,...
Tuy nhiên, để mang đến cấp độ bảo vệ cao nhất Hệ thống y tế Thu Cúc đã thực hiện quy trình nội soi siêu sạch, vô khuẩn từ A đến Z. Điều này giúp người bệnh có được trải nghiệm trọn vẹn nhất, yên tâm tuyệt đối khi nội soi dạ dày đại tràng.
Hình ảnh dây truyền được bóc mới hoàn toàn, không tái sử dụng tại Thu Cúc
Theo đó, thay vì khử khuẩn rồi tái sử dụng, Thu Cúc tiến hành sử dụng 1 lần duy nhất đối với kìm sinh thiết, Canuyn,... Dịch truyền, dây truyền, bông cồn còn nguyên tem mác và được bóc mới tại chỗ. Mỗi bệnh nhân sẽ được cấp phát đồ cá nhân riêng gồm quần áo nội soi, chăn ga, khăn trải giường, ca cốc uống thuốc. Dây soi được khử khuẩn mức độ cao bằng máy Olympus Oer Aw tối tân.
Chị N.T.D (30 tuổi) trực tiếp trải nghiệm quy trình nội soi siêu sạch hào hứng chia sẻ: "Lần đầu nội soi dạ dày tại Thu Cúc mình rất bất ngờ. Dụng cụ y tế nào cũng mới tinh và được bóc từ trong bọc ra. Mình được điều dưỡng đưa cho cốc nước riêng có ghi tên mình, không dùng chung dùng lại với ai. Vì thế mình cảm thấy rất ưng ý, an tâm khi nội soi thăm khám tiêu hóa tại đây!"
Công nghệ NBI 5P- bước đột phá trong việc phát hiện ung thư từ rất sớm
Trước đây, nội soi ánh sáng trắng dừng lại ở việc chỉ điểm các bệnh lý dạ dày như: viêm loét, vi khuẩn HP, polyp,... và ung thư khi chúng đã biểu hiện rõ ràng ở niêm mạc.
Công nghệ nội soi dạ dày đại tràng NBI 5P chẩn đoán được ung thư từ khi mới khởi phát.
Hiện nay việc ứng dụng công nghệ NBI 5P tiên tiến trong nội soi đã phá vỡ giới hạn trên. Chế độ ánh sáng dải tần hẹp cùng khả năng phóng đại hình ảnh 100 lần của NBI 5P giúp bác sĩ không bỏ sót bất cứ tổn thương nào dù là nhỏ nhất. Do đó bác sĩ có thể phát hiện ra bệnh ung thư tiêu hóa từ giai đoạn rất sớm. Chưa hết, với NBI 5P bác sĩ có thể loại bỏ các tổ chức loạn sản dị sản bằng phương pháp cắt hớt niêm mạc (EMR) ngăn chặn nguy cơ ung thư.
Công nghệ tối tân "nhất cử lưỡng tiện" này vừa nâng cao giá trị chẩn đoán ung thư tiêu hóa vừa giúp xử lý các tổ chức tiền ung thư mà vẫn bảo toàn được các tạng tổn thương. Hệ thống y tế Thu Cúc là địa chỉ ứng dụng "bước tiến" nội soi tiêu hóa NBI 5P đạt chuẩn chất lượng mà bạn có thể tham khảo.
Duy nhất tháng này, Hệ thống y tế Thu Cúc triển khai chương trình: Tặng 50 suất ưu đãi 35% chi phí nội soi tiêu hóa không đau - siêu sạch - công nghệ ưu việt
Số lượng có hạn. Nắm bắt cơ hội có 1 không 2 này bằng cách đăng ký qua hotline 1900 55 88 96. Xem thông tin chi tiết tại đây .
</t>
  </si>
  <si>
    <t xml:space="preserve">Rau mùi là một trong những loại rau gia vị được rất nhiều người ưa thích vì hương vị thơm ngon. Rau mùi thường được ăn sống, cho vào các món nộm, canh hầm, nhân một số món rán, hay trang trí món ăn. Nhờ rau mùi, các món ăn trở nên hấp dẫn hơn. 
Tuy nhiên, mỗi lần dùng rau mùi, mọi người chỉ dùng một ít, vì thế ra chợ mua một chút rau mùi vô cùng bất tiện. Nếu không phải vì mua rau mùi để trang trí hoặc làm các món gỏi cuốn, ăn sống thì bạn có thể mua nhiều về một chút và đem bảo quản rồi nấu dần.
Tuy nhiên rau mùi là một loại rau có lá màu xanh, nếu không được bảo quản đúng cách, lá rất dễ chuyển sang màu vàng, không những mất thẩm mĩ mà còn tệ về mùi vị và hương vị. Vì thế, trước khi bảo quản, bạn cần phải sơ chế trước thì rau mới để được lâu như ý.
Cách sơ chế rau mùi trước khi đem đi bảo quản:
- Trước khi bảo quản rau mùi, bạn nhớ nhặt sạch bỏ lá già, lá dập úa. Lưu ý không được cắt bỏ gốc rễ mà nên giữ lại, nếu không rau sẽ bị vàng rất sớm.
- Cho rau mùi vào thau nước sạch, rửa hai ba lần, vớt ra để ráo nước. Cho một thìa muối và một thìa kiềm ăn được vào nước, khuấy đều, cho rau mùi vào ngâm 10 phút. Việc có trứng côn trùng và dư lượng thuốc trừ sâu trên rau mùi là không thể tránh khỏi, thêm muối và kiềm ăn được có thể giết chết trứng côn trùng, loại bỏ dư lượng thuốc trừ sâu, làm cho rau mùi sạch hơn. Không ngâm lâu quá làm nát rau.
- Rau mùi sau khi ngâm xong vớt ra rửa lại với nước sạch, để nơi thoáng mát cho ráo nước, không được đọng nước. Hoặc bạn nên dùng giấy ăn thấm khô rau một cách nhẹ nhàng.
Các cách bảo quản rau mùi:
Có 4 cách bảo quản rau mùi phổ biến, các bạn có thể lựa chọn phương pháp phù hợp theo nhu cầu sử dụng của mình.
1. Bảo quản trong túi nilon
Rau mùi đã sơ chế sạch, cho vào túi ni lông to sạch buộc chặt miệng túi, ép khí thừa ra ngoài, sau đó cho vào ngăn đá, có thể bảo quản ít nhất 3 tháng, ăn tươi như mới.
2. Bảo quản thủy canh
Chuẩn bị một xô bằng nhựa, sau khi sơ chế sạch rau mùi, cho lượng nước và đường thích hợp vào khuấy đều, cho rễ ngò gai xuống xô rồi nhúng rễ vào thau nước. Đường trắng có thể cung cấp chất dinh dưỡng cho rau mùi, tương đương với việc cho vào môi trường nuôi cấy, thay nước thường xuyên, bằng cách này rau tươi rất lâu.
3. Bọc và bảo quản trong màng bọc thực phẩm
Trải rau mùi đã sơ chế ra màng bọc thực phẩm, sau đó dùng màng bọc thực phẩm bọc lại nhưng không quấn chặt quá, nếu không rau mùi sẽ dễ bị nát. Sau khi dùng màng bọc thực phẩm bọc kín, cho vào tủ lạnh để đông đá, ít nhất 6 tháng vẫn giữ rau được tươi nguyên.
4. Đóng gói và bảo quản trong hộp bảo quản tươi
Nếu bảo quản trong hộp này, bạn cắt bỏ rễ, cắt khúc hoặc dùng dao cắt nhỏ, cho vào hộp bảo quản tươi sau đó đậy kín và cho vào ngăn đá tủ lạnh bảo quản. Ở trạng thái kín, rau mùi sẽ không bị hỏng, không bị vàng và để được lâu nhất.
</t>
  </si>
  <si>
    <t>Chỉ với 1 trái cà chua nhỏ cùng vài thìa đường, bạn đã có hỗn hợp làm đẹp tự nhiên giúp trẻ hóa làn da đến 10 năm tuổi.
Từ tuổi 25 trở đi, da của chúng ta bắt đầu bước vào quy trình bị lão hóa. Da sẽ bắt đầu xuất hiện các nếp nhăn, những vết nám, có hiện tượng bị xỉn màu, khô, thâm sạm và nhiều chị em còn gặp tình trạng hay bị nổi mụn đỏ nữa. Và với thị trường mỹ phẩm làm đẹp rộng khắp như hiện nay thì cũng rất nhiều người tỏ ra ngần ngại tiếp khi tiếp xúc với hóa mỹ phẩm. Vậy nhưng đừng lo lắng và hãy tham khảo ngay mẹo làm đẹp này chỉ với cà chua và đường dưới đây. Công hiệu của mẹo này sẽ khiến bạn vô cùng bất ngờ đấy. Công dụng của cà chua và đường trắngtrong việc làm đẹp da Ảnh minh hoạ. Cà chuachứa rất nhiều vitamin A, vitamin C. Những vitamin này hoạt động thẩm thấu sâu sẽ giúplàn dacăng mịn,bật tone sáng lênvô cùng tự nhiên. Đồng thời các vitaminchứatrong cà chua có khả năng điều chỉnh tốt lượng bã nhờn tiết ra, tiêu diệt vi khuẩn gây mụn nhanh chóng, từ đó giúp trị mụn sưng, mụn ẩn. Nhờ hàm lượng lycopene khá cao, mà cà chua còn làm còn giúp thu nhỏ lỗ chân lông cực kỳ nhanh chóng, tăng cường dưỡng chất cho da, tăng cường độ đàn hồi, thắt chặt các sợi liên kết để da mịn màng và trẻ lâu. Chúng còn giúpxóa mờ nám, vết thâm, đẩy lùi sắc tố melanin gây đốm màu không đều trên da rất tốt của phương pháp này, bạn sẽ cảm nhận được làn da của mình như được trẻ hóa, tái tạo lại sau khi thực hiện mẹo làm đẹp này. Carotenoit có trong cà chua còn có tác dụng chống oxy hóa, hình thành lớp màng chắn bảo vệ sự xâm nhập vi khuẩn và tia Uv gây hại cho da, ngăn ngừa các dấu hiệu lão hóa, giảm thiểu tối đa những vết nhăn, vết chân chim,… Khi cà chua kết hợp các hạt đường nhỏ li ti sẽ lấy đi lớp tế bào chết, cặn bẩn, làm sạch sâu da một cách nhẹ nhàng, tạo cảm giác thoải mái cho damà không cần sử dụng đến các loại máy rửa mặt, máy massage mặt đắt đỏ. Ảnh minh hoạ. Cách thực hiện Chuẩn bị 1 quả cà chua ( tốt nhất hãy chọn cà chua chín mọng không bị chín nẫu hoặc không bị xanh) 2 thìa đường trắng Cách làm Bước 1 : Tẩy trang và rửa mặt sạch chính là "nền móng" để có được 1 làn da khỏe và đẹp. Saukhi tẩy trang bạn hãyrửa mặt bằng nước ấm để giúp giãn nở lỗ chân lông sau đó việc chăm sóc da sẽ có hiệu quả tốt hơn. Bước 2 : Rửa sạch cà chua và cắt một nửa quả rồi chấm vào bát đường. Bước 3 : Sau đó, bạn chà cà chua lên da nhiều lần chú ý chà lên da thật nhẹ nhàng và ngược chiều kim đồng hồ để tránh việc làm bào mòn da cũng như giúp các mạch máu dưới da lưu thông tốt hơn từ đó giúp da khỏe mạnh căng mượt hơn, thao tác khoảng5-7 phút rồi rửaqua với nước. Sau đó bạn lấy nửa quả cà chua còn lại ép lấy nước rồi thoa lên vùng da mặt để từ 7-10 phút để các dưỡng chất thẩm thấu vào da. Ảnh minh hoạ. Lưu ý bạn chỉ nên thực hiện phương pháp này 2 – 3 lần 1 tuần. Mẹo này chính là tẩy da chết làm sạch sâu cho da bạn nên nếu thực hiện quá nhiều các biểu bì trên da bạn sẽ bị bào mòn. Bước 4 : Sau khi massageđể các dưỡng chất từ cà chua thấm vào da, bạn hãy rửa lại mặt thật sạch bằng nước ấm (~37 dộ bằng nhiệt độ cơ thể chúng ta) và sữa rửa mặt chuyên dụng phù hợp với làn da mình. Bước 5 : Cuối cùngsử dụng toner hoặc viên vitamin E để bôi lân da nhằm cấp ẩm và giúp se khít các lỗ chân lông, giúp da khỏe, sáng màu hơn. Có thể bạn quan tâm Theo Khỏe &amp; Đẹp Copy link Link bài gốc Lấy link http://www.khoevadep.com.vn/bi-quyet-tre-hoa-lan-da-den-10-nam-tuoi-bang-nguyen-lieu-bep-nao-cung-co-ma-chi-em-nen-biet-d295710.html Theo Khỏe &amp; Đẹp</t>
  </si>
  <si>
    <t xml:space="preserve">Video: Nước máy chảy ra từ vòi ở Trung Quốc bốc cháy
Mới đây một số người dân ở làng Siying, Bàn Cẩm, Liêu Ninh, Trung Quốc bỗng nhiên phát hiện nguồn nước máy ở nhà mình có thể bắt lửa và bốc cháy.
Giấy phép: Số 72/ GP - BTTTT Bộ TTTT Cấp ngày: 10 tháng 01 năm 2012.
Tổng biên tập: Nhà báo Nguyễn Thị Mai Hương.
Tòa soạn: Tầng 5 Tòa tháp Ngôi Sao/Star Tower, đường Dương Đình Nghệ, phường Yên Hòa, quận Cầu Giấy, Hà Nội.
VPĐD TP HCM: Tầng 10, Block A - Tòa nhà Sky Center - Số 5B Phổ Quang, phường 2, quận Tân Bình, TPHCM
</t>
  </si>
  <si>
    <t xml:space="preserve">Kết quả Molde 0-3 Arsenal: Pepe tỏa sáng, Arsenal nhẹ nhàng vào vòng 1/16
Arsenal: Pepe (50'), Nelson (55'), Balogun (83')
Giống như các trận đấu trước ở Europa League, HLV Mikel Arteta đã cất nhiều trụ cột quan trọng ở màn tái đấu Molde. Mặc dù vậy, với những tên tuổi nổi bật như Pepe, Willock, Nelson, Lacazette hay Nketiah, hàng công của Pháo thủ vẫn được đánh giá rất cao trước đội bóng của Na Uy.
Thực tế, Molde là đội nhập cuộc tốt hơn. Với quyết tâm giành 3 điểm, đội bóng của Na Uy không ngần ngại đẩy cao đội hình chơi tấn công sau tiếng còi khai cuộc. Phút 15, Molde đã có cơ hội không thể tốt hơn để mở tỉ số nhưng tiền vệ Sheriff Sinyan lại dứt điểm khá tệ khi đối mặt khung thành rộng mở của Arsenal. Thay vì đệm bóng vào lưới trống, cầu thủ của đội chủ nhà lại dứt điểm đưa bóng tới đúng vị trí của thủ thành Runarsson.
Ở mặt trận tấn công, Arsenal có khá nhiều khoảng trống để thể hiện lối chơi tốc độ. Tuy nhiên, sự thiếu chính xác trong các pha phối hợp đã khiến Pháo thủ không tạo ra những cơ hội rõ rệt để mở tỉ số. Vì vậy, 45 phút đầu tiên đã kết thúc mà không có bàn thắng nào được ghi.
Pepe khai thông thế bế tắc cho Arsenal ở phút 50.
Khác với hiệp 1, Arsenal khởi đầu tốt hơn ở hiệp đấu thứ 2. Phút 49, may mắn đã đứng về phía Molde khi cú đặt lòng hiểm hóc ngoài vòng cấm của Nicolas Pepe lại đưa bóng trúng xà ngang. Tuy nhiên, cầu thủ người Bờ Biển Nga cũng không quá tiếc nuối với pha bỏ lỡ này bởi chỉ 1 phút sau đó, với một cú đặt lòng khác trong vòng cấm, anh đã xé lưới Molde, đưa Arsenal vượt lên dẫn trước 1-0.
Hưng phấn sau bàn mở tỉ số, Arsenal tiếp tục vùng lên tấn công. Và chỉ mất thêm 5 phút, Pháo thủ đã ghi bàn thắng thứ 2. Từ cú căng ngang của Willock bên cánh phải, tài năng trẻ Reiss Nelson đã ập vào dứt điểm cận thành nâng tỉ số lên 2-0 cho Pháo thủ.
Nelson nâng tỷ số lên 2-0 chỉ sau đó 5 phút.
Ghi 2 bàn thắng chóng vánh, Arsenal đã tạo ra lợi thế rất lớn. HLV Arteta lần lượt tung Ceballos, Smith-Rowe, Tiereney và Balogun vào sân. Pháo thủ vẫn tạo ra thế trận lấn lướt về số cơ hội nhưng các chân sút của họ lại tỏ ra khá vô duyên. Ở phút 71, Lacazette tung ra cú sút rất hiểm hóc ở mép ngoài vòng cấm nhưng thủ thành Linde đã xuất sắc bay người cứu thua.
Tạo ra nhiều cơ hội, cuối cùng Arsenal đã có được bàn thắng thứ 3 ở phút 83. Nhận đường chuyền của Smith-Rowe, Folarin Balogun đã xoay người dứt điểm hạ gục thủ thành Linde, ấn định chiến thắng 3-0 cho Pháo thủ.
Balogun ấn định tỷ số 3-0 ở phút 83.
Với chiến thắng này, Arsenal đã giành trọn vẹn 12 điểm sau 4 lượt trận. Không chỉ sớm đoạt vé dự vòng 1/16, thầy trò Arteta còn chắc chắn giành ngôi đầu bảng B do hơn đội thứ 2 (Molde) 6 điểm và vượt trội về thành tích đối đầu. Do đã hoàn tất mục tiêu, Arsenal có thể sử dụng các tài năng trẻ ở 2 trận hạ màn vòng bảng.
</t>
  </si>
  <si>
    <t>Vào ngày 30/11 tới đây, Á hậu Tường San kết hôn. Nửa kia của cô sinh năm 1991, hơn người đẹp 9 tuổi. Cả hai hẹn hò được khoảng 1 năm.
Tường San chia sẻ lý do cô lấy chồng sớm: “Tôi cảm thấy đây là đúng người, đúng thời điểm. Ở bên anh, tôi thấy bình yên, an toàn".
Trước Á hậu Tường San, không ít mỹ nhân Việt cũng kết hôn sớm. Diệp Bảo Ngọc là một trong số đó. Hot girl sinh năm 1993 kết hôn với diễn viên Thành Đạt ở tuổi 19. Ảnh: Zing
1 năm sau đám cưới, hot girl 9x hạ sinh con trai đầu lòng. Tuy nhiên, tháng 6/2015, Diệp Bảo Ngọc tuyên bố cô và Thành Đạt đã đường ai nấy đi. Ảnh: Vietnamnet
Giống Diệp Bảo Ngọc, năm 19 tuổi, Kim Tuyến cũng lấy chồng rồi sinh con gái đầu lòng. Tuy nhiên, tới năm 21 tuổi, nữ diễn viên ly hôn. Ảnh: Đất Việt
Kim Tuyến cho biết, chồng cũ là mối tình đầu và cô kết hôn theo ý muốn của bố mẹ. Đến khi sống chung, cả hai không hợp nhau về tính cách.
Ngọc Anh từng gây chú ý khi giành được ngôi vị Miss Audition năm 2006. Một năm sau đó, khi mới chỉ 19 tuổi, cô quyết định làm đám cưới với một thiếu gia hơn cô 4 tuổi. Ảnh: Yan
Ngọc Anh từng chia sẻ tổ ấm hạnh phúc với một bé trai và một bé gái xinh xắn cùng người chồng tâm lý. Tuy nhiên, năm 2018, cô công khai đã ly hôn, làm mẹ đơn thân. Ảnh: Yan
Xuân Mai kết hôn cuối năm 2014 khi mới 19 tuổi. Nữ ca sĩ nhí một thời hiện sống ở Mỹ bên chồng và ba con: 2 trai, 1 gái. Ảnh: Lao động
Hoa hậu Trần Thị Thu Ngân kết hôn năm 2017 ở tuổi 21. Cùng năm, cô sinh con trai đầu lòng. Sau khi lấy chồng, cô không còn mặn mà với showbiz.
Sinh năm 1992, hot girl Ivy kết hôn với ca sĩ Hồ Quang Hiếu khi cô mới chỉ 21 tuổi. Tuy nhiên, sau 3 tháng chung sống, cặp đôi chia tay. Ảnh: Dân Việt
MC Quỳnh Chi cũng là một trong số những mỹ nhân Việt kết hôn sớm. Đám cưới của hot girl sinh năm 1990 được tổ chức năm 2012. Tuy nhiên, cô ly hôn sau hơn 3 năm chung sống.
Hoa hậu Thùy Lâm kết hôn ở tuổi 23 với bạn trai lâu năm. Nói về cuộc sống hiện tại, cô chỉ ngắn gọn: "Mọi thứ đều bình yên, hạnh phúc bên chồng và hai con".
Dàn á hậu: Diễm Trang, Ngô Thanh Thanh Tú, Ngô Trà My cùng lên xe hoa ở tuổi 24 và đều có tổ ấm hạnh phúc bên chồng con. Ảnh: Vietnamnet
Xem video "Tường San thi nhan sắc quốc tế". Nguồn FB Tường San</t>
  </si>
  <si>
    <t xml:space="preserve">Tăng cường chức năng gan với 5 bài tập đơn giản ngay tại nhà
Sự kết hợp của các loại hình thể dục có ảnh hưởng rất lớn đến chức năng gan, không những giúp gan khỏe mạnh mà còn nhanh hồi phục khi bị tổn thương.
Thông qua việc nâng cao hiệu quả lưu thông máu, tập thể dục tăng cường mức năng lượng, giảm thiểu những mệt mỏi - triệu chứng phổ biến và khó chịu nhất của bệnh gan. Không những thế, tập thể dục làm giảm tổng mỡ cơ thể. Khi tổng lượng mỡ trong cơ thể giảm, hàm lượng chất béo trong gan đồng thời giảm đi, thường dẫn đến giảm đáng kể triệu chứng men gan tăng cao.
Động tác này giúp tăng cường lưu thông tuần hoàn và lượng oxy cung cấp cho gan, từ đó giúp gan hoạt động hiệu quả hơn.
- Ngồi bắt chéo chân và thẳng lưng.
- Nắm lấy đầu gối trái bằng tay phải.
- Đặt tay trái trên sàn sau lưng, đồng thời quay người sang phải.
- Giữ nguyên tư thế này trong 30 giây. Sau đó thực hiện động tác tương tự với bên đối diện.
- Lặp lại 5 lần cho mỗi bên.
Động tác này giúp massage gan và tăng cường cung cấp oxy lên cơ quan này
- Ngồi bắt chéo chân, giữ thẳng lưng.
- Nâng chân trái lên, uốn cong và đặt bàn chân bên cạnh đầu gối phải. Bạn sẽ cảm thấy rằng tư thế này này gây áp lực nhỏ lên gan.
- Đặt tay phải lên bàn chân trái, hướng ra ngoài.
- Đặt tay trái sau lưng, đồng thời quay mặt về phía sau.
- Giữ nguyên tư thế này trong 30 giây. Sau đó xoay người lại và thực hiện động tác tương tự với bên ngược lại.
Động tác này này sẽ cho phép gan của bạn được thư giãn trong khi nhận được sự kích thích bằng tay thông qua việc massage, từ đó tối ưu hoạt động chuyển hóa.
- Nằm nghiêng sang bên phải.
- Đặt bàn tay lên vùng gan của bạn (vị trí được đánh dấu trong hình minh họa). Hơi ấn nhẹ tay và xoa bóp vị trí này trong 10 giây.
- Nghỉ 10 giây.
- Lặp lại 20 lần cho mỗi bên.
Khi liên tục gập và thả lỏng vùng thân giữa, các cơ quan trong khoang bụng, bao gồm cả gan sẽ được tác động. Đều đặn thực hiện động tác này giúp tăng cường tuần hoàn, cũng như tăng khả năng đề kháng với các áp lực bên ngoài tác động vào gan.
- Nằm với tư thế hơi cong đầu gối phải và đặt chân trái lên đó.
- Nâng cánh tay phải lên, sau đó gập tay lại và đặt lòng bàn tay phải lên tai.
- Đưa cơ thể về phía trước, hơi chếch sang phải, đồng thời gập bụng. Giữ vị trí này trong 2 giây.
- Từ từ trở lại tư thế bắt đầu và thả lỏng hoàn toàn vùng bụng. Nghỉ 5 giây đồng thời hít thở sâu.
Động tác kéo giãn này sẽ giúp kích thích hoạt động của gan, bằng cách tăng cường tuần hoàn máu. Nhờ vậy, lá gan sẽ hấp thụ hiệu quả hơn các chất dinh dưỡng từ thực phẩm, mà chúng ta đã ăn trong ngày.
- Nằm ngửa và đặt hai cánh tay dọc theo cơ thể, lòng bàn tay úp xuống.
- Bây giờ từ từ nâng chân qua đầu cho đến khi chân chạm sàn nhà phía sau vai.
- Giữ vị trí này trong một phút và sau đó từ từ đưa chân của bạn trở lại vị trí ban đầu.
</t>
  </si>
  <si>
    <t>Tý đang phải đối mặt với khó khăn, bản mệnh dễ bị tiểu nhân hãm hại, họa từ miệng mà ra. Vì vậy đừng tùy tiện nói ra bất cứ lời nào dù lại góp ý hay nhận xét không nên thẳng thắn quá mức vì bạn có thể làm người khác cảm thấy khó chịu.
Nếu bạn không thể nói ra những lời tốt đẹp thì tốt hơn hết là nên im lặng thì hơn. Trong công việc đôi khi nhận xét người khác cũng là điều tốt, tuy nhiên nên chọn cách nói sao cho khéo léo, tinh tế, đừng quá gay gắt hay tiêu cực bởi sẽ khiến họ tổn thương vì lời nói của mình.
Giờ tốt trong ngày: 7h – 9h
Quý nhân phù trợ: Sửu, Tý
Công việc hôm nay dự báo sẽ là một ngày vất vả, chạy ngược chạy xuôi, sẽ có nhiều công việc, vấn đề cần giải quyết. Những kế hoạch không theo ý muốn, việc cũ việc mới dồn dập. Bạn dễ nổi cáu, hành sự không được sáng suốt, tỉnh táo. Hãy tìm sự trợ giúp từ đồng đội, sẽ giúp bạn giải tỏa phần nào áp lực.
Tiền bạc đang có những dấu hiệu cải thiện. Bạn mở rộng nguồn thu nhập bằng việc đầu tư và kiếm thêm bên ngoài sẽ giúp mang lại những khoản thu nhập hỗ trợ.
Giờ tốt trong ngày: 13h – 15h
Quý nhân phù trợ: Tị, Dậu
Hôm nay tuổi Dần là một người rất tốt bụng và thân thiện, bạn luôn sẵn sàng giúp đỡ người khác, dù mọi việc có khó khăn.
Bạn hoàn thành tốt nhiệm vụ được giao và được cấp trên đánh giá cao. Con giáp này hãy tự tin hơn và đặt ra cho mình một cái đích giàu tham vọng, dần dần, bạn sẽ chinh phục được đỉnh cao.
Giờ tốt trong ngày: 7h – 9h
Quý nhân phù trợ: Dậu, Ngọ
Mão hôm nay sẽ gặp quý nhân phù trợ mang đến cho bạn nhiều sự may mắn, niềm vui hơn những ngày thường. Đường tình duyên của tuổi Mão vô cùng hanh thông, thuận lợi. Những ai còn độc thận sẽ có cơ hội làm quen, tìm hiểu với nhiều người.
Bản mệnh có nét quyến rũ, hấp dẫn đặc biệt khiến đối phương không thể rời mắt. Khi vận tình duyên gặp thời thì sẽ có sức mạnh to lớn. Những ai đã có đôi có cặp thì ngày hôm nay là thời điểm thích hợp để bạn hâm nóng lại tình cảm của mình với người ấy trở nên ngọt ngào và thắm thiết hơn.
Giờ tốt trong ngày: 13h – 15h
Quý nhân phù trợ: Thìn, Hợi
Hôm nay công việc của bạn ổn thỏa hơn. Một ngày để bạn nhìn vào chính những suy nghĩ của mình, có vẻ như bạn đang có một câu hỏi mà mình không sẵn sàng để trả lời.
Hãy giữ một tinh thần chính trực, bất kể mọi việc xảy ra thế nào đi nữa. Ngoài ra, nếu muốn được may mắn gõ cửa, tuổi Thìn hãy nhớ kiềm chế sự nóng nảy của mình. Cuối ngày sẽ đem đến những thành quả nho nhỏ.
Giờ tốt trong ngày: 13h – 15h
Quý nhân phù trợ: Hợi, Tý
Hôm nay, tuổi Tỵ coi sự nghiệp của mình là trên hết. Bạn sẵn sàng giảm bớt thời gian nghỉ ngơi, thư giãn để thực hiện công việc được giao một cách hoàn thiện nhất.
Tinh thần làm việc hăng hái của bạn chắc hẳn sẽ khiến lãnh đạo cực kỳ hài lòng và hoan nghênh. Tuy nhiên, bạn cũng cần chú ý giữ gìn sức khỏe đấy nhé, đừng bắt mình làm việc quá sức.
Giờ tốt trong ngày: 7h – 9h
Quý nhân phù trợ: Dậu, Tuất
Vận tài lộc cực vượng nên dù kinh doanh hay là người làm công ăn lương thì cũng đều có được thu nhập tốt và ổn định. Trong công việc, người tuổi Ngọ đạt được kết quả như ý từ công sức, vất vả mình đã bỏ ra bấy lâu nay. Hơn thế nữa, việc buôn bán cũng giúp bạn có thêm nguồn thu đáng kể.
Đối với những ai làm trong lĩnh vực kinh doanh thì sẽ có cơ hội phát tài lộc ngay trước mắt mình. Con giáp này có nhiều sáng tạo, ý tưởng mới mẻ, lại dám nghĩ dám làm nên có thể đạt được những bước tiến quan trọng trong con đường làm ăn của mình. Lợi nhuận tăng liên tục mang lại cho bạn động lực phấn đấu hơn nữa.
Giờ tốt trong ngày: 7h – 9h
Quý nhân phù trợ: Tý, Dần
Hôm nay khuyến khích bạn đừng bỏ lỡ cơ hội. Các công việc đội nhóm sẽ tiến triển hiệu quả hơn nếu biết tận dụng những tài năng đang sẵn có xung quanh bạn.
Vận tài lộc hôm nay nằm ở mức ổn định. Việc chi tiêu chắc chắn vẫn sẽ diễn ra, song bạn sẽ chọn được món hàng ưng ý và chất lượng tương xứng. Khi có tiền bạc trong tay, ngoài việc để ra một khoản xoay vòng vốn làm ăn thì tuổi Mùi cũng nên tiết kiệm, để dành một khoản dự phòng.
Giờ tốt trong ngày: 7h – 9h
Quý nhân phù trợ: Dậu, Tỵ
Hôm nay, tuổi Thân là người sống tự do, thậm chí là lập dị, thế nhưng thực ra, bạn luôn đặt ra những nguyên tắc cho riêng mình. Bạn có thể là người dẫn đầu trong những lĩnh vực đem lại cảm hứng cho mình, tuy nhiên, những việc bạn không có hứng thì bạn lại hơi cẩu thả. Điều này khiến cho thành tích của bạn cứ lên xuống thất thường.
Trong chuyện tình cảm, bạn vô cùng lý trí trong việc tình cảm, vì thế mà bạn không thể nào chịu được cảnh ghen tuông vô lý. Nếu nửa kia mà như vậy, bạn sẽ lập tức chiến tranh lạnh ngay.
Giờ tốt trong ngày: 13h – 15h
Quý nhân phù trợ: Tý, Thân
Vận trình công danh của người tuổi Dậu hôm nay không được tốt cho lắm. Bản mệnh phải đối mặt với những thử thách, khó khăn nhất định trong công việc của mình. Tuy nhiên điều đó không khiến bạn nản lòng và chùn bước mà ngược lại nó còn là động lực giúp bạn quyết tâm vượt qua.
Tuổi Dậu khó linh hoạt và nhanh nhạy trong cách xử lý mọi tình huống có thể xảy ra. Với năng lực vững chắc, bạn có thể giải quyết những vấn đề một cách triệt để và hiệu quả, vì vậy đạt được thành công cũng là điều đương nhiên. Con giáp này có tham vọng khá lớn và muốn đạt được nhiều thành công hơn nữa.
Giờ tốt trong ngày: 13h – 15h
Quý nhân phù trợ: Tý, Hợi
Công việc của bạn không được thuận lợi. Bạn chịu nhiều sự tranh đấu hơn thua từ người khác. Tính cách tuổi Tuất cũng quật cường, không chịu thua cho nên càng khó nói chuyện.
Tài vận khá khó khăn, chủ về gia sản, tiền bạc thay đổi. Một vài vấn đề phát sinh khiến cho tuổi Tuất không giữ được tiền, có vận kiếm tiền nhưng không có vận tiêu tiền.
Giờ tốt trong ngày: 7h – 9h
Quý nhân phù trợ: Dần, Thân
Tuổi Hợi trở nên nhạy cảm, khó kiểm soát bản thân. Ảnh hưởng của Lục Xung nên tâm lý của con giáp này không thực sự ổn định, có những lo toan, vướng bận mà vẫn không biết nên làm thế nào. Nếu có thể hãy tìm những cuốn sách liên quan, sau khi đọc những thông tin hay ho biết đâu bản mệnh sẽ tự tìm ra câu giải đáp cho bản thân.
Kiếp Tài xuất hiện nên tránh mọi sự mạo hiểm là lời khuyên dành cho con giáp này. Sự liều lĩnh có thể đem lại những hậu quả ngoài tưởng tượng của người tuổi Hợi. Hôm nay hoàn toàn không thích hợp cho những cam kết tài chính, thương thảo công việc, tìm kiếm đối tác đâu nhé.
Giờ tốt trong ngày: 13h – 15h
Quý nhân phù trợ: Mão, Tý
*Thông tin về tử vi, chiêm tinh ngày 28/11 về công việc của 12 con giáp chỉ mang tính tham khảo, chiêm nghiệm.</t>
  </si>
  <si>
    <t xml:space="preserve">Tử vi thứ 6 ngày 27/11/2020 của 12 con giáp: Tý thăng quan, Mùi gặp họa
Tuổi Mùi chớ nên huênh hoang, tự kiêu nhé! Hãy học cách khiêm tốn đi kẻo có lúc tự chuốc lấy họa cũng không biết!
Tử vi  ngày 27/11/2020 tức ngày 13/10 theo lịch âm năm Canh Tý của 12 con giáp:
1. Tử vi tuổi Tý
Người tuổi Tý có cơ hội thăng quan tiến chức trong ngày được Chính Ấn nâng đỡ hôm nay. Sự chăm chỉ và cẩn thận của bạn chắc hẳn đã gây ấn tượng tốt với người làm lãnh đạo, nhờ thế mà bạn sẽ được trao cho nhiều cơ hội để thể hiện khả năng. Những cơ hội như vậy là rất đáng quý, bạn hãy tự tin nắm bắt, đừng chần chừ, do dự, tự đánh giá thấp bản thân. Bạn chẳng hề thua kém bất cứ ai, vì vậy hãy mạnh dạn thử thách bản thân, đặt ra những đích đến tham vọng hơn. Thổ khắc Thủy, mối quan hệ giữa con giáp này và nửa kia lại không mấy yên ấm, đôi bên thường xuyên bất đồng ý kiến. Hai người cần trò chuyện với nhau nhiều hơn và học cách bao dung cho những khuyết điểm đối phương.
2. Tử vi tuổi Sửu
Tuổi Sửu có một nguồn tài chính ổn định trong ngày hôm nay, khi được Chính Tài chiếu mệnh. Nếu là người làm công ăn lương, bạn sẽ được nhận một khoản tiền công, tiền thưởng xứng đáng với công sức lao động đã bỏ ra. Nếu từ trước đến nay, bạn vẫn luôn sống tiết kiệm và chi tiêu có kế hoạch thì dù tiền lương cao hay thấp, bạn vẫn có thể duy trì một cuộc sống ổn định, thậm chí là dư dả. Người làm ăn kinh doanh cũng có cơ hội thu được một khoản lời lãi nhất định từ mối đầu tư trước đó. Song để phát triển nhanh chóng hơn, Thổ vượng nhắc nhở con giáp này hãy từ bỏ những suy nghĩ cố hữu để tiếp nhận những điều mới mẻ hơn, đừng mãi bó hẹp trong những điều mình đã biết.
3. Tử vi tuổi Dần
Mộc khắc Thổ khuyên người tuổi Dần cần phải dành nhiều thời gian bên gia đình hơn. Bạn không nên quá chú tâm vào sự nghiệp hoặc hội hè đàn đúm mà bỏ quên những người luôn chờ đợi mình ở nhà. Ở môi trường làm việc, bản tính cao ngạo và cố chấp, thích làm theo ý mình cũng khiến bản mệnh khó được lòng người khác. Bạn nên dành thái độ tôn trọng và lắng nghe người khác, bất kể có muốn tiếp thu hay không. Nếu có việc cần xuất hành trong ngày hôm nay, bản mệnh đi theo những hướng Đông Bắc để gặp Hỷ thần hoặc hướng Đông Nam để gặp Tài thần. Xuất hành theo hai hướng này sẽ giúp bạn làm việc gì cũng thuận lợi hơn nhiều.
4. Tử vi tuổi Mão
Nhị Hợp tác động là nguyên nhân khiến người tuổi Mão trở nên rất sĩ diện. Bản mệnh thường không chịu nhận lỗi sai do chính bản thân mình gây ra vì cho rằng như vậy tức là thừa nhận mình kém hơn người khác. Với người làm ăn thì hôm nay là một ngày khá thích hợp để bạn xây dựng các mối quan hệ hợp tác. Hãy tận dụng khả năng giao tiếp của mình, bản mệnh có thể tìm được những đối tác tiềm năng, giúp việc làm ăn trở nên thuận lợi hơn trong tương lai. Mộc khắc Thổ cho thấy bản mệnh có quan điểm bất đồng với con cái hoặc cha mẹ. Tuổi tác cách biệt khiến đôi bên có những quan điểm khác biệt và khó thấu hiểu suy nghĩ của nhau, song cả hai đều nên thử đặt mình vào vị trí của đối phương.
5. Tử vi tuổi Thìn
Tương Xung tác động, công việc của người tuổi Thìn gặp nhiều trở ngại ngoài ý muốn. Nếu cứ tiếp tục cư xử nóng nảy, bốc đồng, bạn sẽ khiến cấp trên và đồng nghiệp thấy ác cảm, cho dù bạn có đạt thành tích cao như thế nào trước đó. Nếu làm trong lĩnh vực làm ăn, kinh doanh thì hôm nay không phải là ngày thích hợp để lựa chọn đầu tư. Bạn hãy bình tĩnh, kiên nhẫn, lắng nghe lời khuyên của người khác và chờ đợi một thời điểm khác thích hợp hơn, chớ nên nóng vội nhất thời. Thổ vượng khuyên bản mệnh nên quan tâm đến tình hình sức khỏe của bản thân, nhất là với những ai mắc bệnh về dạ dày hoặc đường ruột. 
6. Tử vi tuổi Tị
Thực Thần phù trợ, người tuổi Tị có một ngày gặp nhiều may mắn nếu làm nghề tự do. Bạn có thể nhận được những công việc hứa hẹn mang lại nguồn thu ổn định và triển vọng trong tương lai. Cái đích bạn đặt ra đã không còn ở xa nữa. Bản tính ôn hòa cũng giúp bạn xây dựng được những mối quan hệ xã giao thuận lợi. Họ có thể là quý nhân của bạn trong tương lai, hứa hẹn sẽ giới thiệu cho bạn những cơ hội đáng quý. Vì thế hãy giữ liên lạc với họ nhé. Hỏa sinh Thổ, trong gia đình, con giáp này cũng là một người dịu dàng và biết quan tâm, săn sóc các thành viên. Bạn luôn chia sẻ với nửa kia mọi suy nghĩ của mình để đôi bên cùng thảo luận đưa ra cách giải quyết hợp lý nhất.
7. Tử vi tuổi Ngọ
Tam Hợp giúp người tuổi Ngọ luôn duy trì được sự nhiệt tình và hăng hái trong công việc. Khi được giao cho công việc gì, bản mệnh thường bắt tay vào làm ngay mà không hề chần chừ, do dự, dù đó là công việc khó khăn đi chăng nữa. Tuy nhiên trước khi đưa ra bất cứ quyết định gì, đặc biệt là những quyết định quan trọng, bạn cần phải suy tính một cách kỹ càng, không nên quá nóng vội, dễ khiến bản thân mắc lỗi không đáng có. Hỏa sinh Thổ, mối quan hệ giữa con giáp này và gia đình vô cùng hòa hợp. Bạn và nửa kia trao đổi thẳng thắn với nhau mọi vấn đề trong cuộc sống. Đôi lứa yêu nhau thì đang ở trong quá trình yêu đương nồng nhiệt, thậm chí tính đến những chuyện xa xôi hơn.
8. Tử vi tuổi Mùi
Cục diện Tương Hình khiến người tuổi Mùi trở nên tự tin thái quá. Bản mệnh tự cho rằng mình là người đứng đầu, có khả năng giải quyết tất cả mọi vấn đề mà không cần phải nhờ đến sự giúp đỡ của bất cứ ai. Bạn hăng hái trong công việc và sẵn sàng là người đi tiên phong, thế nhưng bạn sẽ rất dễ gặp phải trở ngại nếu như quá nóng vội, không chịu suy nghĩ kĩ càng. Hãy bình tĩnh và cân nhắc kĩ càng, nếu không bạn sẽ lại phải tốn thời gian để khắc phục hậu quả đấy. Hôm nay là ngày 13 âm lịch, theo Hải Thượng Lãn Ông, ngày này nhân thần ở cạnh trong đùi, răng, lợi, bàn chân, gan. Tránh mọi sự tổn thương, va chạm, mổ xẻ, châm chích tại vị trí này.
9. Tử vi tuổi Thân
Thổ sinh Kim cho thấy người tuổi Thân hòa hợp với nửa kia của mình, mỗi lần mâu thuẫn cũng là một lần đôi bên thêm thấu hiểu về nhau. Đồng thời, bạn và người ấy cũng không hâm nóng tình cảm, cùng nhau tạo thêm những kỉ niệm đẹp. Con giáp này còn là một người cha, người mẹ rất quan tâm đến con cái của mình. Bạn không muốn mình trở thành một bề trên chỉ biết ra lệnh hoặc dùng hình phạt, vì thế nên bạn thường xuyên trò chuyện để có thể trở thành một người bạn của con. Tuy nhiên, do ảnh hưởng của Thiên Quan, bạn dễ phải chịu sự chèn ép của người quyền cao chức trọng. Công việc căng thẳng khiến bạn cảm thấy mệt mỏi, nhưng đừng vì thế mà hành động quá mức cảm tính.
10. Tử vi tuổi Dậu
Nhờ có Tam Hội trợ giúp nên người tuổi Dậu gặp nhiều điều thuận lợi trong các mối quan hệ xã hội. Nếu may mắn, bạn có thể tìm được người đồng chí hướng trong ngày hôm nay, và đây cũng là thời điểm thích hợp để đôi bên hợp tác cùng phát triển. Công việc của con giáp này cũng có những chuyển biến tích cực. Bạn dũng cảm nhận trách nhiệm ngay cả khi mọi người xung quanh đều chối từ không muốn nhận thách thức. Đây cũng chính là thời cơ để bạn gây ấn tượng với cấp trên và vươn xa hơn. Thổ sinh Kim, bản mệnh luôn rất tự hào về gia đình mình. Bạn luôn quan điểm người trong nhà phải luôn trò chuyện, tâm sự và thấu hiểu nhau.
11. Tử vi tuổi Tuất
Thiên Tài giúp sức, người tuổi Tuất năng động làm nhiều việc tay trái có thể sẽ nhận được tiền công xứng đáng, giúp cải thiện đời sống gia đình cũng như tạo thêm nhiều động lực cho bạn trong tương lai. Một số người có cơ hội phát tài nhanh chóng trong ngày hôm nay nhờ những trò may rủi. Tuy nhiên, bạn cần ý thức rằng mình không nên sống phụ thuộc vào số tiền này, hãy cố gắng làm giàu bằng sức lao động của chính mình. Hôm nay trực Bế là ngày xấu, không thích hợp để bắt tay vào làm các công việc trọng đại. Vì thế, nếu có công việc gì quan trọng trong ngày hôm nay thì bạn nên xem xét gác lại để tránh những tác động xấu.
12. Tử vi tuổi Hợi
Thổ khắc Thủy, các mối quan hệ xã hội của người tuổi Hợi không được thuận lợi trong ngày hôm nay. Những mâu thuẫn, bất đồng với bạn bè hoặc đồng nghiệp khiến mọi chuyện vốn đã khó giải quyết lại càng trở nên căng thẳng. Trong gia đình, bạn tỏ ra là người khá nóng nảy, thích làm theo ý mình mà không để ý đến cảm nhận của người khác. Hãy biết đặt mình vào vị trí của người khác, đừng coi việc người khác chiều theo ý mình là hiển nhiên, gây tổn thương cho người khác. Trên phương diện sự nghiệp, Thiên Ấn cho thấy bạn vốn là người có tài, vì thế đừng nên lười biếng, làm mai một tài năng của bản thân. Bạn hãy cố gắng hết mình cho công việc, dù bây giờ có phải vất vả đi chăng nữa.
</t>
  </si>
  <si>
    <t xml:space="preserve">Bạn vui lòng đợi 0s để tiếp tục comment
Bình luận được gửi thành công
Chia sẻ bài viết qua e-mail
</t>
  </si>
  <si>
    <t>Bàn thắng Lille: Bamba (65') Milan: Castillejo (47')
Hồi đầu tháng 11, trên sân nhà San Siro, Milan đã bất ngờ nhận thất bại tan nát trước đội bóng nước Pháp, Lille với tỷ số 0-3. Yusuf Yazici là người hùng của trận đấu với một cú hat-trick. Trận thua này đã chấm dứt chuỗi trận bất bại kéo dài từ tháng 3 của Milan trên mọi đấu trường, đồng thời khiến đội chủ sân San Siro mất luôn ngôi đầu bảng vào tay đối thủ.
Bước vào trận đấu, Milan là đội chủ động chơi tấn công, trong khi chủ nhà Lille tiếp tục sắm vai cửa dưới bằng cách lui đội hình sâu bên phần sân nhà, thi đấu với đấu pháp phòng ngự phản công. Việc Milan thiếu vắng chân sút chủ lực Ibrahimovic do chấn thương khiến các đường lên bóng tấn công thiếu đi điểm đến.
Cơ hội nguy hiểm nhất mà Milan tạo ra trong suốt 45 phút đầu tiên là tình huống Jens Petter Hauge - người có trận đấu chính thức đầu tiên cho Rossoneri băng lên bên cánh trái trước khi tạt thuận lợi cho Ante Rebic tung ra cú đá nối nhưng lại đi không trúng tâm và bị thủ thành đội chủ nhà bắt gọn.
Castillejo mở tỷ số ngay đầu hiệp 2.
Với Lille, việc chơi với đội hình thấp không có nghĩa là họ không tạo ra sóng gió trước khung thành Donnarumma. Trong lần đầu tiên đeo băng thủ quân của Milan, Donnarumma đã tỏa sáng với ít nhất là 2 pha cứu thua từ những cú dứt điểm tới từ Yazici và Luiz Araujo ở những phút cuối hiệp 1, qua đó giúp đội nhà đảm bảo mành lưới trước khi bước vào giờ nghỉ.
Sang hiệp thi đấu thứ 2, Milan sớm có bàn thắng mở tỷ số ở phút 47. Tonali thực hiện đường chọc khe từ phần sân nhà xé toang hàng thủ Lille để Ante Rebic băng lên xâm nhập vòng cấm trước khi chuyền thuận lợi cho Samuel Castillejo dứt điểm gọn gàng tung lưới đội chủ nhà.
Tưởng như có bàn thắng sớm sẽ giúp Milan thi đấu hứng khởi hơn để tìm kiếm thêm bàn thắng, nhưng đoàn quân của trợ lý HLV Daniele Bonera lại chơi chùng xuống. Đó chính là điều khiến họ phải trả giá. Phút 67, sau pha ném biên rất nhanh của Jonathan David, cầu thủ vào sân thay người Jonathan Bamba đã có pha dứt điểm tung lưới Donnarumma trong vòng cấm ghi bàn gỡ hòa.
Những phút còn lại cả hai đội đều chơi rất cố gắng nhưng không thể có thêm bàn thắng nào được ghi. Hòa 1-1, Milan lỡ cơ hội đòi lại ngôi đầu bảng, khi vẫn đứng thứ 2 trên BXH với 7 điểm sau 4 lượt trận, kém đội đầu bảng Lille 1 điểm. Kịch bản của bảng đấu trở nên rất kịch tính, khi ở trận đấu cùng giờ Sparta Prague đã có chiến thắng tưng bừng 4-1 trước Celtic để có được 6 điểm, bám sát 2 đội đầu bảng.
Theo bongdaplus.vn</t>
  </si>
  <si>
    <t>Giày lười không cần cột dây, đế cao su, có rãnh chống trượt... hay kiểu giày tây cột dây, tông nâu, đen được nam giới ưa chuộng vì dễ phối trang phục, thích hợp diện trong nhiều hoàn cảnh.
Dưới đây là một số mẫu giày lười, giày tây Pierre Cardin đồng giá 1,29 triệu đồng một đôi, ưu đãi đặc biệt nhân dịp Black Friday.
Giày lười nam Pierre Cardin PCMFWLE710NAY màu xanh navy với chi tiết khóa gài làm điểm nhấn. Đường chỉ trắng chạy viền theo mũi giày đều, gia công tỉ mỉ. Chất liệu sản xuất từ da bò, nhập khẩu trực tiếp từ Italy. Đế giày màu trắng làm từ cao su tạo sự tương phản với màu xanh navy, tạo điểm nhấn cho bộ trang phục.
Giày lười nam Pierre Cardin PCMFWLE710GLD là lựa chọn phù hợp cho những chàng muốn phá cách, tạo điểm nhấn nổi bật cho bộ trang phục của mình với tông màu da bò vàng sáng. Đường chỉ viền mũi giày được gia công tỉ mỉ. Có thể phối giày với các mẫu áo sơ mi, quần tây, áo thun có cổ... màu đen hoặc màu xám đậm để có tổng thể hài hòa.
Giày da Pierre Cardin Blank Derby PCMFWLC080BRW làm từ chất liệu da cao cấp, nhập khẩu Italy. Chất da mềm mịn, độ đàn hồi cao, sản xuất bằng kỹ thuật ép Cement. Đế giày cũng làm bằng da bò cao cấp, gia công tỉ mỉ với đường may đều, đẹp. Thiết kế cột dây thanh lịch, hợp phối cùng các loại vest, áo sơ mi, quần tây...
Giày da Pierre Cardin Penny Loafer PCMFWLC089BRW sản xuất từ da bò với kiểu thiết kế không dây dễ mang, tiết kiệm thời gian. Đế giày làm từ cao su tránh trơn trượt, thiết kế ôm chân, tạo sự thoải mái cho người mang. Giày da phù hợp diện chốn công sở hay gặp mặt đối tác, cà phê cùng bạn bè...
Giày da nam Pierre Cardin PCMFWLE705BLK có đế cao su chống trơn trượt. Mặt trong là lớp lót talon dày dặn. Mặt ngoài da bóng mờ mang lại sự sang trọng, thời thượng cho người mang. Kiểu giày lười xỏ chân tiện lợi, không cần cột dây. Giày có hai màu đen và nâu cho phái mạnh thoải mái lựa chọn.
Nếu không thích những mẫu giày tây hoặc giày lười với lớp da trơn bóng hoặc mờ, phái mạnh có thể thay đổi phong cách với mẫu giày nam Pierre Cardin PCMFWLD312BRW. Vẫn là chất liệu da bò nhập khẩu Italy nhưng có thiết kế vân da khác biệt. Đế giày cao su có rãnh chống trượt, cao 2 cm.
Giày da Pierre Cardin PCMFWLE701BRW với thiết kế cột dây thanh lịch. Mặt trong và ngoài giày đều làm từ chất liệu da bò. Đệm lót và đế giày êm ái, chống trượt hiệu quả. Giày dạng mũi nhọn, tạo cảm giác người thon thả và cao ráo hơn.
Nhân dịp Black Friday, Shop VnExpress mang đến chương trình ưu đãi, giảm giá sâu đến 50% các mặt hàng thời trang cho phái mạnh chỉ trong ngày 27/11, bao gồm thương hiệu Pierre Cardin. Tất cả đều là hàng chính hãng, giao hàng tận nơi. Xem thêm thông tin ưu đãi và chọn mua tại đây.</t>
  </si>
  <si>
    <t xml:space="preserve">Đơn vị tiếp nhận: CN VPDK Đất đai Bình Long
Thủ tục hành chính: 32. Đăng ký biến động quyền sử dụng đất, quyền sở hữu tài sản gắn liền với đất trong các trường hợp chuyển nhượng,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chồng;tăng thêm diện tích do nhận chuyển nhượng, thừa kế, tặng cho quyền sử dụng đất đã có Giấy chứng nhận (Cấp mới Giấy chứng nhận)
Chủ hồ sơ (Tổ chức/Công dân): PHAN NGỌC SƠN CN ĐÀO THỊ XUÂN HƯƠNG
Trạng thái: Mới đăng ký
Ngày tiếp nhận: 27/11/2020 07:56
Ngày hẹn trả: 18/12/2020 08:00
Hình thức nộp hồ sơ: Tại bộ phận một cửa CN VPDK Đất đai Bình Long;
Hình thức nhận kết quả: Nhận kết quả tại nơi nộp hồ sơ.
</t>
  </si>
  <si>
    <t xml:space="preserve">3 lý do bố mẹ cần tuân thủ lịch chủng ngừa đúng thời điểm và đầy đủ để bảo vệ bé cùng gia đình
Quang Vũ | 27-11-2020 - 07:54 AM
(Tổ Quốc) - Sau thời gian giãn cách và thời tiết nắng nóng, tâm lý các mẹ vẫn còn lo lắng và ngần ngại khi cho con tiếp xúc đến nơi đông người nên có nhiều người muốn tạm hoãn lịch chủng ngừa đã được khuyến cáo cho con.
Theo Tổ chức Y tế Thế giới (WHO) và Quỹ Nhi đồng Liên hiệp quốc (UNICEF), đây là điều rất đáng lo ngại, vì sự chậm trễ này có thể dẫn đến sự bùng phát trở lại của các dịch bệnh nguy hiểm khác, vốn đã đang được phòng ngừa bằng vắc xin. 3 lý do chúng ta cần tuân thủ lịch chủng ngừa đúng thời điểm và đầy đủ để bảo vệ cho con và cho gia đình mình.
Nguy cơ từ nguồn dịch luôn tồn tại, bài học đáng giá sau mùa dịch Covid vừa qua
Từ mùa dịch Covid 19 vừa qua, chúng ta đã có nhận thức rõ ràng hơn về tác động khủng khiếp của dịch bệnh lên cá nhân, áp lực với hệ thống chăm sóc sức khỏe và cả nền kinh tế toàn cầu. Nguy cơ từ dịch bệnh luôn tồn tại, ngay cả khi mùa dịch vừa qua đã được kiểm soát tại Việt Nam.
Việc coi nhẹ chủng ngừa từ sớm sẽ dẫn đến nguy cơ mắc các bệnh truyền nhiễm nghiêm trọng sau này. Thống kê cho thấy, chúng ta có thể ngăn ngừa được khoảng 2-3 triệu ca tử vong mỗi năm nhờ có sự ra đời của nhiều chủng vắc-xin (1). Trên thế giới tại nhiều khu vực vẫn còn bị Covid-19 hoành hành, chúng ta vẫn đang chờ đợi loại vắc-xin có thể hạn chế các tổn thất và gánh nặng mà Covid-19 gây ra.
Bảo vệ từng cá thể bằng chủng ngừa, tức là bảo vệ cả cộng đồng
Việc duy trì độ phủ của chủng ngừa vô cùng quan trọng ngay cả khi đại dịch đang diễn ra cũng như giai đoạn sau đó. Vì nếu chủng ngừa bị trì hoãn hoặc ngắt quãng do Covid-19, điều gì sẽ xảy ra khi trẻ mắc các bệnh truyền nhiễm khác, điều gì sẽ xảy ra khi các dịch bệnh khác bùng phát trở lại và liệu chúng ta lại phải chứng kiến các ca tử vong do các bệnh nhiễm đáng lẽ đã được phòng ngừa bằng vắc-xin?
Bảo vệ trẻ em và các thành viên trong gia đình theo độ tuổi bằng các thể chủng ngừa đầy đủ sẽ giúp loại bỏ rủi ro từ các vi khuẩn và căn bệnh truyền nhiễm phát sinh, đây cũng là một cách để góp phần nâng cao sức đề kháng của cộng đồng trước các dịch bệnh tiềm ẩn.
Chủng ngừa đúng thời điểm giúp bảo vệ sớm với hiệu quả miễn dịch cao
Khi chào đời, hệ miễn dịch của trẻ sơ sinh chưa được hoàn thiện, do đó bảo vệ bằng chủng ngừa là rất quan trọng, nhất là trong những tháng đầu đời.
Lịch chủng ngừa cùng với các vắc-xin được khuyến cáo dựa vào gánh nặng của bệnh ở từng độ tuổi, tính chất nguy cơ cũng như các dữ liệu nghiên cứu và thử nghiệm lâm sàng trong nhiều năm. Tất cả chúng ta đều có khả năng mắc các bệnh nhiễm trong suốt các giai đoạn của cuộc đời do sự suy yếu của hệ thống miễn dịch theo năm tháng. Do đó cần bảo vệ từ sớm và kịp thời từ trẻ sơ sinh, thanh thiếu niên đến người lớn, dưới đây là một số lưu ý về những mũi tiêm quan trọng, hãy tư vấn bác sĩ ngay để được chích ngừa đúng thời điểm và đầy đủ:
Trẻ sơ sinh: cần lưu ý giai đoạn 6 tuần tuổi đến 6 tháng tuổi, hoàn tất lịch chủng ngừa phòng các bệnh nguy hiểm như bạch hầu, uốn ván, ho gà, bại liệt, viêm màng não do Hib, viêm gan B, tiêu chảy do vi rút Rota, viêm màng não hay viêm phổi, viêm tai giữa do phế cầu khuẩn v.v
Trẻ lứa tuổi học đường 4-7 tuổi và 9-15 tuổi: chích nhắc bạch hầu, uốn ván, ho gà
Người lớn (có bệnh lý mạn tính đi kèm) và người cao tuổi trên 50 tuổi: chích nhắc bạch hầu, uốn ván, ho gà, cúm v.v
Chủng ngừa sớm cho trẻ không những không làm hệ miễn dịch của trẻ bị quá tải, trái lại còn giúp giảm số lần trẻ phải chịu đau cũng như giúp mẹ tiết kiệm thời gian và chi phí thăm khám.
Lưu ý các biện pháp phòng ngừa trong giai đoạn "bình thường mới" theo hướng dẫn của Bộ Y tế như: đeo khẩu trang nơi công cộng/ khu vực đông người, không đưa tay lên mắt, mũi và miệng, rửa tay thường xuyên với xà phòng hoặc nước sát khuẩn có cồn. Nên đặt lịch hẹn và gọi điện tư vấn trước với trung tâm chủng ngừa.
</t>
  </si>
  <si>
    <t xml:space="preserve">Đơn vị tiếp nhận: CN VPĐK Đất đai Đồng Xoài
Thủ tục hành chính: 32. Đăng ký biến động quyền sử dụng đất, quyền sở hữu tài sản gắn liền với đất trong các trường hợp chuyển nhượng, cho thuê, cho thuê lại, thừa kế, tặng cho, góp vốn bằng quyền sử dụng đất, quyền sở hữu tài sản gắn liền với đất; chuyển quyền sử dụng đất, quyền sở hữu tài sản gắn liền với đất của vợ hoặc chồng thành của chung vợ và chồng;tăng thêm diện tích do nhận chuyển nhượng, thừa kế, tặng cho quyền sử dụng đất đã có Giấy chứng nhận (Cấp mới Giấy chứng nhận)
Chủ hồ sơ (Tổ chức/Công dân): TRẦN VĂN ĐOAN CN MAI THỊ NHUẬN
Trạng thái: Mới đăng ký
Ngày tiếp nhận: 27/11/2020 07:40
Ngày hẹn trả: 18/12/2020 08:00
Hình thức nộp hồ sơ: Tại bộ phận một cửa CN VPĐK Đất đai Đồng Xoài;
Hình thức nhận kết quả: Nhận kết quả tại nơi nộp hồ sơ.
</t>
  </si>
  <si>
    <t xml:space="preserve">Đơn vị tiếp nhận: CN VPĐK Đất đai Chơn Thành
Thủ tục hành chính: 21. Tách thửa hoặc hợp thửa đất (có thuế, số lượng thửa tách 10 thửa trở xuống)
Chủ hồ sơ (Tổ chức/Công dân): Đoàn Văn Toàn, Phan Thị Tần
Trạng thái: Mới đăng ký
Ngày tiếp nhận: 27/11/2020 07:29
Ngày hẹn trả: 25/12/2020 08:00
Hình thức nộp hồ sơ: Tại bộ phận một cửa CN VPĐK Đất đai Chơn Thành;
Hình thức nhận kết quả: Nhận kết quả tại nơi nộp hồ sơ.
</t>
  </si>
  <si>
    <t xml:space="preserve">Dàn xe hơi kỳ lạ của huyền thoại bóng đá Diego Maradona
Trong thời kỳ huy hoàng nhất, huyền thoại bóng đá người Argentina có thể sắm bất cứ chiếc xe sang nào nếu muốn.
Trong cuộc đời nhiều thăng trầm của mình, bên cạnh bóng đá, Diego Maradona còn được nhắc đến với thú sưu tập xe hơi.
Diego rất tâm đắc về chiếc Chevrolet Camaro RS hoàn toàn mới với động cơ V6 3.6 lít và công suất 335 mã lực. Chiếc xe được định giá khoảng 38.000 USD năm 2019.
BMW M4 với kiểu dáng xe cảnh sát
(Ảnh: Courtesy BMW)
Bất chấp các lệnh cấm và giữa lúc toàn thế giới khủng hoảng vì đại dịch COVID-19, Maradona vẫn mua một chiếc BMW M4 coupe cực kỳ hoành tráng, lắp còi báo động và đèn như xe tuần tra.
Đây là phiên bản thể thao của dòng 4 series được trang bị động cơ 6 xi-lanh tăng áp kép 3.0L, cho công suất 431 mã lực. Nó có thể đạt tốc độ tối đa 250 km/h và tăng tốc lên 100 km/h chỉ trong 4,1 giây.
</t>
  </si>
  <si>
    <t>Không mang tất
Xây nhà bằng các lá bài
Ngủ 10 tiếng mỗi ngày
Chơi nhạc cụ
Tại sao 5 thói quen nói trên lại biến Einstein thành thiên tài?</t>
  </si>
  <si>
    <t xml:space="preserve">Phim đam mỹ Sát Phá Lang tung ảnh song nam chủ, netizen bấn loạn vì visual đỉnh quá đi!
(Tổ Quốc) - Phim truyền hình đam mỹ Sát Phá Lang lộ vài bức ảnh hậu trường mà đã thấy được mức độ "khủng" về phần nhìn của hai chàng diễn viên chính.
Phim truyền hình Sát Phá Lang vừa hé lộ những bức ảnh hậu trường của cặp nam chính Đàn Kiện Thứ và Trần Triết Viễn.
Cặp song nam chủ tình tứ khoác áo cho nhau
Hậu trường "Sát Phá Lang"
Chỉ với vài bức ảnh hậu trường, Sát Phá Lang đã khiến fan ít nhiều trầm trộ về độ hoành tráng. Thứ nhất là hai nam chính quá đẹp trai. Thứ hai là quang cảnh xung quanh khá đẹp và hữu tình. Hai chàng trai dịu dàng khoác áo cho nhau đầy lãng mạn. Nhiều fan cho rằng cảnh bị lộ ra là một phần trong phim. Ở nguyên tác, đây là khi Cố Quân ( Đàn Kiện Thứ ) phải đứng ngoài trời tuyết cả đêm. Sáng hôm sau, Trường Canh ( Trần Triết Viễn ) đến khoác áo cho chàng. Ngoài ra thì rất nhiều ý kiến khán giả cho rằng nhan sắc của hai diễn viên chính chỉ qua và bức ảnh chụp vội mà đã rất đỉnh. Lại càng thêm lý do để mọt phim đam mỹ trông đợi.
Giữa trời tuyết mà tình cảm như thế này thật ấm lòng
Khán giả thích thú trước những hình ảnh hậu trường
</t>
  </si>
  <si>
    <t>Người thiếu i-ốt
Người thiếu i-ốt tuyệt đối nói không với thực phẩm làm từ đậu phụ, saponin trong đậu phụ sẽ làm giảm quá trình hấp thu i-ốt trong cơ thể, từ đó, gián tiếp làm tình trạng của người bệnh thêm trầm trọng.
Những người mắc bệnh gout
Nếu bạn mắc bệnh gout thì không nên ăn nhiều đậu phụ bởi trong đậu phụchứa nhiều purine là hợp chất có nhiều trong các loại thịt đỏ, hải sản và đồ uống có cồn. Thành phần purine chúng tạo ra các axit uric dễ làm cho bệnh tình tăng nặng hơn. gout. Chính vì vậy, với những bệnh nhân mắc gout thì không nên ăn đậu phụ kẻo hối hận không kịp.
Những người có chức năng thận yếu
Trong thành phần của đậu nành có chứa hàm lượng protein dồi dào, khác với protein từ động vật, protein thực vật nên rất tốt cho sự phát triển của con người. Nhưng do món đậu phụ cũng cung cấp một lượng lớn protein cho cơ thể. Tuy nhiên, sau khi ăn, protein thực vật được chuyển hóa thành hợp chất chứa ni-tơ và bài tiết qua thận. Chính vì vậy, nếu bạn đang mắc bệnh thận, thì không nên ăn đạu kẻo bệnh tình thêm tăng nặng hơn.
Người mắc bệnh sỏi thận
Khi bạn mắc bệnh sỏi thận thì không nên ăn đầu phụ bởi nó có chứa rất giàu oxalat. Nếu bạn ăn đậu phụ, oxalat được hấp thu vào cơ thể, bài tiết vào nước tiểu nhưng không thể chuyển hóa nên nó sẽ kết hợp với canxi, kết tủa tạo thành sỏi thận không tốt cho sức khỏe của bạn.
Người mắc bệnh tiêu hóa
Trong đậu phụ chứa nhiều protein thực vật có trong đậu phụ tuy là loại protein tốt hơn protein từ động vật, thế nhưng chúng lại dễ làm ảnh hưởng đến quá trình hấp thu sắt của cơ thể. Với những người bị thiếu máu, nó có thể khiến họ càng bị bệnh nghiêm trọng hơn rất nhiều. Chính vì vậy, nếu bạn đang mắc bệnh về tiêu hóa bởi đậu phụ dễ gây đầy hơi, khó tiêu và chướng bụng.
Người đang giảm béo
Trong thành phần dinh dưỡng của đậu phụ chứa nhiều protein thay thế protein từ động vật. Chính vì vậy, nếu bạn đang ăn kiêng, việc ăn đậu phụ là một phương pháp tồi bởi nó không khác gì bạn đang nạp một lượng lớn thịt, cá vào cơ thể kẻo càng tăng cân, gây béo phì thừa cân.
Bệnh nhân bị viêm dạ dày
Đậu phụ chứa protein cực kỳ cao, tiêu thụ quá nhiều cùng một lúc không chỉ cản trở sự hấp thụ sắt của cơ thể mà còn kích thích tiết acid dạ dày gây ra tình trạng đầy hơi ở ruột.
Người bị các bệnh về huyết áp và tim mạch
Bởi vì người cao huyết áp và tim mạch ăn quá nhiều đậu phụ sẽ làm trầm trọng hơn căn bệnh của mình, nguy cơ nhồi máu cơ tim, đột quỵ là điều hoàn toàn có khả năng xảy ra. Isoflavone và methionine trong loại thức ăn này sau khi bị enzym biến đổi sẽ khiến các tiểu cầu bị vón cục, bên cạnh đó, các cholesterol xấu trong máu giảm cũng làm gia tăng tình trạng tương tự. Tiểu cầu vón cục đồng nghĩa với nguy cơ hình thành các cục máu đông vô cùng nguy hiểm.
Người đang giảm béo
Thật vậy, nếu đang có dự định sử dụng đậu phụ trong chế độ ăn kiêng giảm cân thì đây là một điều sai lầm cực kỳ lớn. Bởi đậu phụ được mệnh danh là nguồn đạm thực vật thay thế cho động vật, ngoài ra, chúng còn chứa carbohydrate “cao quá mức quy định”. Song carbohydrate lại là nguyên nhân trực tiếp khiến làm tăng cân, do đó, nếu đang có ngộ nhận như ở trên thì không những cân không giảm, mà đậu phụ lại khiến cân nặng tăng lên “chóng mặt”. Tuy nhiên, cũng có rất nhiều người giảm cân thành công bằng đậu phụ khi biết cách sử dụng, chỉ cần tuyệt đối không sử dụng trong 2 tuần đầu ăn kiêng là được.
Nam giới không nên ăn quá nhiều đậu phụ
Nam giới ăn quá nhiều đậu phụ không tốt. Bởi vậy cánh mày râu hãy hạn chế sử dụng đậu phụ và các loại thức ăn chế biến từ nguyên liệu này. Có 3 nguyên nhân khiến đậu phụ là thực phẩm cấm kỵ của phái mạnh. Đó là:
- Chất thải nito có trong loại thức ăn này khiến suy thận.
- Mất cân bằng nội tiết tố nam và nữ khi cánh mày râu ăn quá nhiều đậu phụ trong thực đơn dinh dưỡng hằng ngày.
- Chất lượng tinh trùng sẽ giảm đáng kể vì isoflevone có trong đậu phụ nếu nam giới ăn quá nhiều.
Không ăn đậu phụ trong khi đang uống thuốc tetracycline
Đậu phụ giàu canxi và magiê, trong khi thuốc tetracycline có chứa các thành phần có sự phản ứng với canxi và magiê. Vì vậy, lời khuyên dành cho bạn là không ăn đậu phụ trong khi uống thuốc tetracycline, để không làm thay đổi thành phần của thuốc tetracycline, dẫn đến làm giảm tác dụng của thuốc.
Những thực phẩm không nên ăn cùng đậu phụ
Không nên ăn đậu phụ với số lượng lớn trong thời gian dài: Đậu hũ giàu protein, purine và saponin, nếu ăn quá nhiều đậu trong dài hạn có thể gây ra các triệu chứng khó tiêu như đầy bụng hoặc tiêu chảy, tăng gánh nặng thải trừ chất thải của nitơ, làm cho tình trạng bệnh gút trở nên xấu đi, hoặc gây thiếu iốt.
Không ăn với rau bina hoặc hành tây: Đậu phụ là thức ăn giàu canxi, rau bina và hành tây rất giàu axit oxalic. Sử dụng đậu phụ với rau bina hoặc hành tây để ăn cùng nhau, sẽ làm cho canxi trong đậu phụ kết hợp với axit oxalic sẽ tạo thành hiện tượng canxi oxalat tích tụ. Điều này không chỉ làm giảm tác dụng bổ sung canxi của đậu phụ, mà còn dễ dẫn đến bệnh sỏi.
Sữa bò: Khi ăn đậu phụ bạn cũng không nên ăn chung với sữa bò. Bởi vì khi ăn chung 2 thực phẩm này sẽ làm giảm giá trị dinh dưỡng của cả hai, ảnh hưởng tới sự hấp thu calcium của cơ thể.
Hành: Khi ăn đậu phụ, bạn tuyệt đối không nên ăn cùng hành. Vì trong hành có chứa lượng lớn axit oxalic. Những calcium trong đậu phụ khi kết hợp với chất này sẽ kết hợp với axit oxalic thành calcium oxalate.
Chất này sẽ giúp quá trình hấp thụ calcium của cơ thể khó khăn, lâu ngày sẽ gây thiếu canxi trầm trọng.
Mật ong: Khi ăn đậu phụ với mật ong sẽ dễ gây tiêu chảy. Ngoài ra, trong mật ong chứa nhiều enzyme còn đậu phụ chứa nhiều chất khoáng. Vì thế khi ăn chung 2 thực phẩm này với nhau sẽ sinh ra phản ứng không tốt cho cơ thể.
Măng: Đậu phụ có chứa canxi sulfate, măng chứa axit oxalic, hai loại thực phẩm này ăn cùng với nhau có thể tạo thành canxi oxalat, dễ tạo sỏi.
Quả hồng: Quả hồng chứa nhiều tannin, đậu phụ lại chứa calci clorua, khi ăn cùng nhau có thể tạo thành calci tannate dẫn đến sỏi mật, sỏi thận.
Không phải tìm 'thần dược', những rau củ rẻ bèo này chống ung thư cực tốtNhững thực phẩm dưới đây vừa rẻ, dễ mua lại có tác dụng cực kỳ tốt trong việc cung cấp vitamin cho cơ thể, phòng ngừa bệnh tật, nhất là chống ung thư.
1/3 người bị đột quỵ ở Việt Nam trẻ tuổi, bác sỹ chỉ rõ nguyên nhânThống kê của Bộ Y tế cho thấy tại Việt Nam có khoảng 200.000 người mắc bệnh đột quỵ hàng năm. Điều đáng lo ngại là bên cạnh bệnh không lây nhiễm, những người mắc bệnh đột quỵ đang gia tăng lên một cách nhanh chóng, trong đó 1/3 số trường hợp mắc bệnh đột quỵ là ở những người trẻ tuổi (từ 40-45 tuổi).
Một ngày, Việt Nam thêm hàng trăm người cách lyThông tin từ Ban chỉ đạo Quốc gia phòng chống dịch COVID-19 cho biết, tính đến thời điểm hiện tại tổng số người tiếp xúc gần và nhập cảnh từ vùng dịch đang cách ly là 16.030 người, tăng gần 300 người so với một ngày trước đó.</t>
  </si>
  <si>
    <t>Cỏ mực là loại cây mọc hoang xuất hiện rất nhiều xung quanh ta, nhưng có lẽ ít người biết tới, đây còn là vị thuốc giúp cầm máu và có nhiều tác dụng tuyệt vời.
Theo đông y, cỏ mực là loại cỏ có vị chua ngọt, tính lương giúp làm mát máu, cầm máu rất tốt cho hai kinh là can và thận. Cỏ mực có tác dụng bổ thận âm, thanh can nhiệt và làm đen râu tóc hữu hiệu... Cỏ mực còn được dân gian gọi là cỏ nhọ nồi, hạn liên thảo, là cây thuộc họ cúc, mọc thẳng đứng, thân có lông cứng và có thể cao tới 80cm. Lá cỏ mực mọc đối nhau, có lông ở cả 2 mặt, lá hình thuôn dài, không rộng. Hoa hình cụm như chiếc ô cómàu trắng mọc ở kẽ lá hoặc đầu cành. Quả bế 3 cạnh hoặc hình dẹt, có cánh, đầu cụt và khá nhỏ. Sở dĩ được gọi là cỏ mực vì khi vò nát, nước chảy ra có màu đen. Ảnh: Internet. Cỏ mực là loài mọc hoang, ưa sáng nên có rất nhiều ở đồng ruộng, bụi cỏ và ven đường ở những vùng quê nông thôn. Tuy nhiên, ít ai biết được nó lại là vị thuốc có nhiều tác dụng trong đông y và đang được nghiên cứu, ứng dụng trong thuốc điều trị sốt xuất huyết. Tác dụng của cây cỏ mực Theo khoa học nghiên cứu, cỏ mực có ít tinh dầu, tannin, caroten, ecliptin và chất đắng. Cũng giống như vitamin K, cỏ mực có tác dụng chống chảy máu tử cung trên động vật thí nghiệm, không làm giãn mạch, tăng huyết áp hay chứa chất độc nên rất tốt để dùng trong việc cầm máu. Từ xưa, đây đã là phương thuốc giúp chữa xuất huyết nội tạng như chảy máu dạ dày, tiểu tiện ra máu, rong kinh, thổ huyết do bệnh lao... ngoài ra, nó còn giúp cải thiện tình trạng bệnh viêm gan mạn, kiết lỵ, mẩn ngứa, chấn thương và các vết sưng tấy, lở loét... Ảnh: Internet. Không chỉ vậy, khi sắc làm nước uống hoặc ngâm cỏ mực với dầu dừa bôi lên da đầu còn có tác dụng kích thích mọc tóc, nhuộm tóc đen hơn. Là thứ thuốc nhuộm hữu cơ rất tốt. Các tác dụng của cỏ mực được liệt kê gồm có: Cầm máu, điều trị các bệnh về chảy máu (rong kinh, băng huyết, xuất huyết nội tạng...); trị ban sởi, viêm họng, ho hen, sốt, bỏng; viêm xoang, suy nhược, ăn ngủ không ngon; hỗ trợ điều trị các bệnh về gan, sỏi thận, kháng viêm, kháng khuẩn; ngăn ngừa, ức chế ung thư... Các sách y học cũng truyền lại một số phương thuốc với cỏ mực như: giã nát cỏ mực đắp vào giữa mỏ ác và trên trán có thể dừng chảy máu mũi. Đắp trực tiếp cỏ mực giã nát lên vết thương cũng giúp cầm máu nhanh chóng. Thậm chí, cỏ mực còn được cho biết có tác dụng chữa khỏi 9 loại bệnh trĩ, làm đen tóc, chắc răng. Ảnh: Internet. Ảnh: Internet. “Máu chảy không cầm, đắp cỏ mực cầm ngay”, đây chính là câu nói nổi tiếng trong sách thuốc thời xưa nói về cỏ mực. Ngày nay, vị thuốc này được dùng nhiều trong điều trịsốt xuất huyếtmuỗi truyền, ung thư và nhiều bệnh khác. Tuy không độc, cầm máu tốt, không gây giãn mạch và hạ huyết áp nhưng cỏ mực lại được cảnh báo là có thể gây sảy thai. Cỏ mực khi phơi khô sẽ có màu đậm hơn lúc còn tươi và cần sử dụng với liều lượng nhiều hơn lúc tươi (vì trọng lượng khô nhỏ hơn tươi). Có thể dùng cỏ mực khô để sắc nước uống hoặc pha trà uống thay nước mỗi ngày với liều lượng vừa phải, nên hỏi ý kiến bác sĩ trước khi uống. Ảnh: Internet. Ảnh: Internet. Một số bài thuốc với cỏ mực Tiểu ra máu: cỏ mực, mã đề lấy một lượng bằng nhau, giã lấy nước uống ngày 3 lần vào lúc đói. Hoặc dùng 100g lá cỏ mực, 3 lát gừng nấu chung với cháo ăn. Thổ huyết và chảy máu cam: lấy cành và lá tươi giã lấy nước hòa với nước trắng uống. Vết đứt nhỏ chảy máu: một nắm cỏ mực sạch nhai hoặc giã nhuyễn đắp lên vết thương. Ảnh: Internet. Ảnh: Internet. Ảnh: Internet. Rong kinh: nếu nhẹ, lấy lá và thân cỏ mực tươi giã nát,vắt lấy nước cốt uống hoặc cỏ mực khô sắc nước uống. Nếu huyết ra nhiều, cần phối hợp thêm trắc bá diệp hoặc cây huyết dụ… Có thể bạn quan tâm Theo Ngân Trần/VOV Copy link Link bài gốc Lấy link https://vov.vn/suc-khoe/co-muc-vi-thuoc-huu-hieu-va-nhung-cong-dung-it-ai-biet-toi-817602.vov Theo Ngân Trần/VOV</t>
  </si>
  <si>
    <t xml:space="preserve">Khó thở: Dấu hiệu chung của nhiều loại ung thư
Những người bị ung thư giai đoạn cuối thường phải trải qua cảm giác nghẹt thở, tức ngực do khối u chèn ép phổi, chặn đường thở.
Nếu từng bị hụt hơi, bạn sẽ biết cảm giác thiếu không khí đáng sợ như thế nào. Khó thở là tác dụng phụ của nhiều loại ung thư, đặc biệt là ung thư vú, phổi và ung thư từ các cơ quan khác di căn đến phổi.
Khó thở có thể xảy ra dần dần hoặc đột ngột, khác nhau về mức độ và tần suất của các đợt. Đối với một số người, khó thở xuất hiện khi gắng sức, chẳng hạn như tập thể dục, đi bộ lên cầu thang, làm việc nhà.
Ảnh minh họa: Tatanutrikorner
Nguyên nhân gây ra chứng khó thở
Những người bị ung thư có thể khó thở vì nhiều lý do. Ví dụ, một khối u chặn đường thở, đè lên phổi hoặc gây viêm đường dẫn khí. Các phương pháp điều trị ung thư, đặc biệt là đối với phổi, cũng có khả năng làm tổn thương bộ phận này hoặc gây ra các phản ứng phụ dẫn đến khó thở.
Việc chữa chứng khó thở và triệu chứng kèm theo rất khác nhau, tùy thuộc vào nguyên nhân nền. Điều trị có thể bằng thuốc chống viêm và steroid, thuốc thúc đẩy sản xuất hồng cầu, điều trị lo lắng.
- Nếu bạn bị tắc nghẽn đường thở, bác sĩ cố gắng thu nhỏ khối u bằng hóa trị, xạ trị, dùng stent để giữ cho đường thở được mở.
- Nếu bạn bị tràn dịch màng phổi, bác sĩ nội soi lồng ngực để rút chất lỏng ra khỏi phổi.
- Nếu thiếu máu gây khó thở, bạn có thể được truyền hồng cầu.
- Nếu mức oxy trong máu thấp, bạn có thể nhận được oxy bổ sung.
Điều trị khó thở cũng bao gồm các kỹ thuật và thay đổi lối sống để giúp giảm các triệu chứng. Ví dụ, bác sĩ áp dụng vật lý trị liệu để tăng cường các cơ yếu, tăng dung tích phổi và giúp bạn thực hiện các hoạt động hàng ngày.
Khó thở có nguy cơ gây rắc rối về thể chất và tinh thần, đặc biệt khi bạn đang chữa ung thư. Cảm xúc lo lắng xuất hiện khi có chẩn đoán ung thư góp phần gây khó thở. Cảm giác khó thở cũng có thể khiến bạn lo lắng, có thể dẫn đến khó thở thêm.
Khó thở không chỉ gây khó chịu mà còn cản trở các hoạt động thường ngày của bạn, khiến bạn mất ăn mất ngủ. Điều quan trọng là phải tìm cách quản lý chứng khó thở để cải thiện nhịp thở và chất lượng cuộc sống.
Tập thể dục nhẹ nhàng giúp giảm khó thở. Ảnh: Cnet
Mẹo giảm khó thở
- Sử dụng kỹ thuật thở có kiểm soát: Hít thở chậm, đều bằng cách hít vào sâu bằng mũi đếm 2 và thở ra đếm 4. Khi thở ra, hãy khép môi lại như thể bạn đang từ từ thổi tắt một ngọn nến.
- Điều chỉnh hoạt động của bạn: Lập kế hoạch hàng ngày để sử dụng năng lượng vào các hoạt động quan trọng nhất trước tiên và hạn chế các việc không cần thiết. Nếu bạn bị hụt hơi, hãy dừng lại và nghỉ ngơi. Tránh lên xuống cầu thang nhiều lần, nên nghỉ ngơi giữa và trong các hoạt động.
- Cố gắng thư giãn: Khi bạn cảm thấy khó thở, điều quan trọng là phải bình tĩnh vì lo lắng có thể làm cho vấn đề hô hấp trở nên tồi tệ hơn. Bác có thể thư giãn, thiền định hoặc massage.
- Hít thở không khí trong lành, mát mẻ: Thông gió tốt với độ ẩm thấp giúp giảm bớt một số triệu chứng khó thở. Hạ nhiệt độ trong phòng, mở cửa sổ và loại bỏ khói và lông thú cưng. Tránh phòng đông người, nhiệt độ ấm áp và mùi khó chịu.
- Vận động nhẹ: Mặc dù bạn không muốn tập thể dục, nhưng việc duy trì hoạt động thể chất có thể hữu ích nếu bác sĩ cho phép. Hãy thử các bài tập nhẹ nhàng, kéo giãn nhẹ.
- Duy trì chế độ dinh dưỡng hợp lý: Chế độ ăn uống cân bằng cung cấp năng lượng mà cơ thể bạn cần để chữa bệnh và hoạt động. Hãy thử ăn 6 bữa nhỏ mỗi ngày, thay vì 3 bữa chính. Tránh thức ăn khó nhai. Uống nhiều nước để ngăn ngừa mất nước. Tham khảo ý kiến chuyên gia dinh dưỡng giúp lập kế hoạch ăn uống.
- Theo dõi các triệu chứng của bạn: Đối với một số người, khó thở có thể đoán trước được. Ví dụ, bạn cảm thấy khó thở khi leo cầu thang hoặc hoạt động thể chất. Nếu bạn nhận thấy tình trạng lặp lại, hãy tránh hoặc hạn chế những hoạt động đó. Cố gắng đề phòng những tình huống khiến bạn căng thẳng hoặc lo lắng để có thể học cách thư giãn trước khi bị hụt hơi.
- Tuân theo chỉ định của bác sĩ: Thông báo cho bác sĩ các vấn đề về hô hấp đang ảnh hưởng đến bạn như thế nào. Bác sĩ có thể kê một số loại thuốc để giúp giảm khó thở.
</t>
  </si>
  <si>
    <t>Sữa đậu nành
Do trong đậu nành sống cũng có thành phần độc tố, vì vậy nếu sữa đậu nành không được nấu chín, khi sử dụng cũng có thể dẫn đến ngộ độc. Đặc biệt là khi sữa đậu nành được nấu đến khoảng 80 độ C, chất saponin trong đậu nành gặp nóng sẽ bị giãn nở và bọt nổi lên tạo thành hiện tượng "sôi giả". Trên thực tế, nếu bạn vừa thấy hiện tượng sôi giả đã ngừng đun các thành phần độc hại như saponin có trong sữa đậu nành sẽ không bị phá hủy hoàn toàn. Điều đó sẽ gây ngộ độc khi sử dụng, thường là sau khi ăn từ 0,5 - 1 tiếng đồng hồ có thể phát bệnh, các triệu chứng chủ yếu xuất hiện ở đường tiêu hóa. Để ngăn ngừa ngộ độc sữa đậu nành sống, khi sữa đậu nành được nấu chín, cần đun nóng đến 100 độ C, trong khoảng 10 phút trên lửa nhỏ, lúc này có thể an toàn sử dụng sữa đậu nành. Đậu cove
Trong đậu cove cũng có độc tố saponin, nếu không được nấu chín, chất saponin trong đậu sẽ kích thích mạnh hệ tiêu hóa. Ngoài ra, đậu cove còn chứa nitrite và trypsin, có thể kích thích dạ dày trong cơ thể, gây ngộ độc thực phẩm và các triệu chứng viêm đường tiêu hóa. Đậu cove có thể chế biến món xào hoặc luộc, tuy nhiên trong quá trình nấu nhất định phải chín kỹ. Sắn
Sắn cung cấp nhiều tinh bột, song các chuyên gia cảnh báo nó sẽ gây hại đến sức khỏe nếu không biết cách chế biến. Sắn sống chứa glucosides cyanogenic kích thích sản xuất chất hydrogen cyanide rất độc. Nếu một người ăn 150 đến 300 gram sắn sống, nó có thể gây ngộ độc và thậm chí tử vong. Trước khi chế biến, bạn nên lột hết vỏ sắn rồi ngâm vào nước (nước vo gạo càng tốt). Khi luộc mở nắp nhiều lần để chất độc bay hơi bớt, nếu thấy có vị đắng nên bỏ đi. Tốt nhất là ăn sắn luộc với các loại đường, mật để trung hòa axit trong sắn. Mộc nhĩ tươi
Mộc nhĩ tươi có chứa chất porphyrin - chất nhạy cảm ánh sáng. Sau khi ăn, với sự chiếu sáng của ánh nắng mặt trời, người ăn rất dễ bị viêm da, xuất hiện trạng thái ngứa, chứng phù thũng, đau nhức; có người bị phù nề thanh quản dễ gây nên tình trạng khó thở. Trong quá trình phơi khô chất porphyrin sẽ biến mất nếu còn sót lại cũng rất ít hoàn toàn không có khả năng gây độc hại và sau khi ngâm với nước lạnh chất cản quang này sẽ bị hòa tan hết. Vì vậy, chỉ nên ăn mộc nhĩ khô, ngâm trong nước lạnh nấu lên thì mới an toàn. Rau mầm
Các loại rau mầm có thể chứa vi khuẩn có hại như E.coli, salmonella và listeria. Rau mầm được trồng trong điều kiện ẩm ướt, ấm áp, nơi những vi khuẩn này phát triển mạnh, vì vậy, nếu ăn rau mầm sống sẽ rất dễ bị ngộ độc. Nếu bạn ăn rau mầm, hãy chọn những loại rau có nguồn gốc đảm bảo, rửa sạch sẽ và đặc biệt phải nấu chín. Cà tím
Cà tìm có chứa solanine một chất làm giảm hiệu quả hấp thụ canxi của cơ thể. Không những vậy, lượng solanine trong cà tím già chưa chín tương đối cao, rất dễ ngộ độc. Solanine cơ bản không tan trong nước, do đó dùng các phương pháp như nấu canh, luộc... đều không thể loại bỏ được solanine. Khi nấu cà tím nên thêm một chút dấm ăn để hỗ trợ giúp phá vỡ và phân giải solanine. Măng
Trong măng chứa nhiều glucid. Chất này khi kết hợp với vị chua trong dạ dày sẽ tạo ra một loại axit có khả năng gây ngộ độc nếu ăn quá nhiều. Tuy nhiên độc chất trong măng sẽ bay hơi dễ dàng khi được nấu sôi. Để loại bỏ những độc tố có trong măng, sau khi xắt lát mỏng nên đem luộc qua với nước sôi trong khoảng 10 phút. Trong quá trình luộc không nên đậy nắp nồi, để các độc chất trong măng theo hơi nước sôi bay ra ngoài. Sau đó, vớt măng ra và rửa lại dưới vòi nước lạnh, sau đó chế biến bình thường.</t>
  </si>
  <si>
    <t>Da khô và cảm thấy ngứa Khi bạn thấy cơ thể bị mình ngứa ngày, da thì khô sờ vào không được láng mịn, mềm mượt, thì đây chính dấu hiệu bạn bị suy thận. Trong cơ thể của con người thận giúp loại bỏ độc tố và lượng dịch dư thừa ra khỏi cơ thể, giúp tạo tế bào hồng cầu, giúp xương chắc khoẻ. Ngoài ra, khi da khô kèm ngứa ngáy là dấu hiệu cho thấy thận không còn giữ được cân bằng lượng khoáng chất bạn cần phải đi kiểm tra sức khỏe. Mắc tiểu nhiều hơn Nếu một ngày bạn cảm thấy cần đi tiểu thường xuyên hơn, nhất là vào ban đêm, thì đây chính là biểu hiện của thận bạn đang bị suy giảm. Khi thận của bạn bị tổn thương, nó có thể gây ra kích ứng khiến người bệnh mắc tiểu, bạn cần đi kiểm tra sức khỏe.
Trong nước tiểu có nhiều bọt Khi bạn đi tiểu và thấy có nhiều bọt trong nước tiểu, dấu hiệu này cho thấy rằng thành phần nước tiểu có quá nhiều protein. Bọt này có thể trông giống như bọt mà bạn nhìn thấy khi đánh trứng bởi vì albumin, loại protein thường được tìm thấy trong nước tiểu của bệnh nhân suy thận, bạn cần đi kiểm tra sức khỏe ngay nhé.
Các triệu chứng của ung thư thận thường rất âm thầm và không có biểu hiện cho tới khi khối u đã phát triển lớn hoặc được phát hiện vô tình qua xét nghiệm hình ảnh thông thường.
Dưới đây là những dấu hiệu âm thầm của ung thư thận bạn không nên bỏ qua:
Máu trong nước tiểu
Đây là một trong những triệu chứng của ung thư thận giai đoạn cuối. Trong trường hợp này, bạn cần đi khám ngay lập tức. Đau thắt lưng/bên sườn
Đau hoặc có cảm giác bị chèn áp ở lưng hoặc bên sườn cũng là triệu chứng của ung thư thận. Khối thận có thể trở nên lớn hơn và gây áp lực ở hai bên, do đó gây đau. Mệt mỏi
Mệt mỏi kéo dài có thể thực sự là một dấu hiệu của ung thư thận. Tốt hơn là bạn nên đi khám bác sĩ để tìm nguyên nhân gây mệt mỏi. Giảm cân
Thận đóng vai trò quan trọng trong chuyển hóa và tiêu hóa. Khả năng tiêu hóa và hấp thu thực ăn sẽ bị ảnh hưởng nếu thận bị ảnh hưởng. Do vậy, giảm cân là một triệu chứng phổ biến của ung thư thận. Các rối loạn liên quan đến máu
Các khối u thận có thể dẫn tới thiếu máu, mất cân bằng điện giải hoặc canxi hoặc các rối loạn liên quan đến máu khác. Do vậy, cần đi khám bác sĩ trong những trường hợp này.
Điều trị – Giai đoạn sớm khi ung thư còn khu trú: phẫu thuật cắt thận toàn bộ được xem là phương pháp điều trị triệt để, có hiệu quả. – Giai đoạn muộn ung thư có di căn: bệnh thường tiến triển nhanh với tỷ lệ sống thêm trên 5 năm dưới 10%. Điều trị phẫu thuật lúc này không phải là điều trị triệt dể nhưng có vai trò hạn chế. Mục đích chính là cầm máu, giảm đau đớn cho bệnh nhân, hạn chế một số hội chứng cận ung thư. Trong trường hợp ung thư thận chỉ có 1 vị trí di căn thì phẫu thuật mang lại hiệu quả rất tốt khi phối hợp với các phương pháp điều trị khác như: xạ trị với các di căn ở não, xương, phổi, điều trị hóa chất, điều trị bằng miễn dịch. Phòng bệnh – Không hút thuốc lá. – Tránh tiếp xúc hóa chất. – Kiểm soát tốt các bệnh lý toàn thân như béo phì, đái tháo đường. – Điều trị đúng và kịp thời các bệnh lý hệ tiết niệu như nhiễm khuẩn tiết niệu, sỏi tiết niệu, suy thận,… – Khám sức khỏe định kỳ để phát hiện sớm thương tổn.</t>
  </si>
  <si>
    <t xml:space="preserve">CỔNG THÔNG TIN ĐIỆN TỬ TỈNH KON TUM
Giấy phép số 08/GP-TTĐT do Sở Thông tin và Truyền thông tỉnh Kon Tum cấp ngày 20/12/2019
Quản lý kỹ thuật: Trung tâm Phục vụ hành chính công tỉnh Kon Tum, số 70 Lê Hồng Phong, phường Quyết Thắng, thành phố Kon Tum, tỉnh Kon Tum.
Chịu trách nhiệm chính: Ông Đặng Quang Hà - Chánh Văn phòng UBND tỉnh.
Điện thoại hỗ trợ: 0260.3955456; Email: bbtcongttdt@kontum.gov.vn
</t>
  </si>
  <si>
    <t xml:space="preserve">ANTD.VN - Từ Bắc Kạn, Hải, Vừ và Sự được “ông trùm” thuê vào Nghệ An vận chuyển “hàng trắng”. Vì thiếu hiểu biết, lại cần tiền nên ba người đàn ông này nhận lời. Chuyến hàng không lọt, cả ba lần lượt phải trả giá cho sai lầm của mình.
© 2007 - 2020 Báo An ninh Thủ đô | Bản quyền thuộc Báo An ninh Thủ đô. Cấm sao chép dưới mọi hình thức nếu không có sự chấp thuận bằng văn bản.
</t>
  </si>
  <si>
    <t xml:space="preserve">ANTD.VN -Duận thuê Hào ra Nghệ An vận chuyển 5kg ma túy. Thỏa thuận xong tiền công, Hào lên đường. Tuy nhiên, chuyến hàng bị công an phát hiện và bắt giữ khi đang trên đường vào Nam.
© 2007 - 2020 Báo An ninh Thủ đô | Bản quyền thuộc Báo An ninh Thủ đô. Cấm sao chép dưới mọi hình thức nếu không có sự chấp thuận bằng văn bản.
</t>
  </si>
  <si>
    <t>Mệt mỏi: Thiếu sắt khiến cơ thể không thể sản xuất ra hemoglobin, một loại protein trong các tế bào hồng cầu có nhiệm vụ vận chuyển oxy từ phổi đến các bộ phận khác trong cơ thể. Đây chính là nguyên nhân gây ra mệt mỏi.
Da nhợt nhạt: Hemoglobin cũng có tác dụng giúp làn da khoẻ mạnh, hồng hào. Tuy nhiên, do thiếu sắt nên cơ thể không thể sản xuất đủ loại protein này, dẫn đến việc da bạn luôn xanh xao, nhợt nhạt.
Khó thở, tức ngực: Khó thở hay tức ngực là một triệu chứng khác của thiếu sắt. Tình trạng này xảy ra do hemoglobin trong các tế bào hồng cầu không đủ để đưa oxy đến các cơ quan trong cơ thể.
Chóng mặt, nhức đầu: Thiếu sắt sẽ gây chóng mặt, đau đầu hoặc đau nửa đầu do lượng oxy lên não không đủ, khiến các mạch máu bị phồng lên.
Tim đập nhanh: Nhịp tim thay đổi bất thường hay đập quá nhanh thể hiện lượng hemoglobin trong máu của bạn đang ở ngưỡng rất thấp. Nguy hiểm hơn, tình trạng này kéo dài còn có thể gây suy tim.
Tổn thương da và tóc: Khi da và tóc thiếu sắt sẽ trở nên khô, mỏng manh hơn. Mặt khác, khi cơ thể không đủ lượng sắt cần thiết sẽ gây ra tình trạng thiếu ferritin, một loại protein cần thiết để duy trì sức khoẻ da và tóc.
Sưng, đau lưỡi và miệng: Nếu đột nhiên thấy sưng, đau ở lưỡi và miệng thì rất có thể, cơ thể bạn đang thiếu sắt. Tình trạng này xảy ra khi cơ thể thiếu myoglobin, một loại protein giúp liên kết sắt và oxy, được tìm thấy trong mô cơ của lưỡi. Ngoài ra, thiếu sắt cũng khiến bạn bị khô và nứt ở khoé miệng.
Móng tay giòn: Móng tay giòn là triệu chứng thường xuất hiện trong giai đoạn sau của bệnh thiếu máu. Khi cơ thể thiếu sắt, móng tay của bạn sẽ mỏng, lồi lõm bất thường, giòn và rất dễ gãy.
Đau bụng, tiểu ra máu: Tan máu nội mạch là tình trạng xảy ra khi cơ thể thiếu sắt. Nguyên nhân là do các tế bào hồng cầu bị phá vỡ trong máu, qua đó giải phóng sắt qua đường nước tiểu.
Theo VTC</t>
  </si>
  <si>
    <t xml:space="preserve">Chiếc váy gây tranh cãi của Thái Thị Hoa giành huy chương đồng trang phục dạ hội Miss Earth
M.T Thứ sáu, ngày 27/11/2020 08:48 AM (GMT+7)
Tin vui liên tiếp đến với đại diện Việt Nam Thái Thị Hoa khi cô xuất sắc mang về cho mình 2 giải thưởng phụ quan trọng trước thềm chung kết Miss Earth - Hoa hậu Trái đất vào ngày 29/11.
Trên trang chủ, Ban tổ chức Hoa hậu Trái Đất vừa công bố các giải phụ, theo đó Thái Thị Hoa được trao huy chương đồng trang phục dạ hội. Đây là 1 thiết kế của Tom Kara với hàng ngàn viên đá được đính kết và phối màu tỉ mỉ. Mặc dù gây tranh cãi và mang lại không ít sóng gió cho Thái Thị Hoa nhưng không thể phủ nhận thiết kế dạ hội của đại diện Việt Nam rất cầu kỳ và tinh tế.
Hiện tại Thái Thị Hoa xếp thứ 12 tổng điểm huy chương trong 85 quốc gia tham dự.
Được biết, nhà thiết kế Tom Kara mất 2 tháng để hoàn thành xong chiếc váy này. Tất cả đá trên váy đều có chất lượng tốt nhất, được đính thủ công. Màu sắc chủ đạo của thiết kế là tím và vàng nhạt với những khoảng hở tinh tế khoe được nét đẹp gợi cảm của người mặc. Vượt qua nhiều ứng viên, Việt Nam đã được ghi nhận khi lọt top 3 thiết kế dạ hội đẹp nhất châu Á.
Không chỉ ghi điểm với trang phục ấn tượng, Thái Thị Hoa còn tạo được sự nổi bật với những bước catwalk điêu luyện tại 1 khách sạn nổi tiếng TP.HCM. Bài thi của Thái Thị Hoa được fans đánh giá cao ngày từ những ngày đầu. 
Người đẹp đang rất hào hứng chờ đón đêm chung kết Hoa hậu Trái đất sắp diễn ra.
Hiện tại Thái Thị Hoa xếp thứ 12 tổng điểm huy chương trong 85 quốc gia tham dự. Đây là cả sự nỗ lực rất lớn của Hoa và êkíp. Người đẹp đang rất hào hứng chờ đón đêm chung kết sắp diễn ra. Với 2 giải thưởng quan trọng, người hâm mộ nước nhà đang mong chờ sự tỏa sáng của Thái Thị Hoa và hi vọng đại diện Việt Nam đạt thành tích cao nhất.
</t>
  </si>
  <si>
    <t>Ghi bàn: Carlos Vinícius (16', 34'); Winks (63'); Lucas Moura (73')
Carlos Vinícius (số 45) phần khích với cú đúp
Carlos Vinícius khơi cho chiến thắng đậm đà cho Tottenham
Các chân sút Spurs liên tục bắn phá khung thành đội khách
Winks ghi siêu phẩm để đời vào lưới Ludogorets
Với cú sút từ cự ly hơn 50 mét
Tottenham có chiến thắng tưng bừng trên sân nhà
Đội hình ra sân:
Tottenham (4-2-3-1): Joe Hart (Whiteman 82'); Matt Doherty, Davinson Sanchez, Japhet Tanganga, Ben Davies; Harry Winks, Tanguy Ndombele (Hojbjerg 61'); Lucas Moura (Scarlett 82'), Dele Alli (White 82'), Gareth Bale (Clarke 68'); Carlos Vinicius.
Ludogorets (4-4-2): Plamen Iliev; Jordan Ikoko, Olivier Verdon, Cosmin Moti, Anton Nedyalkov; Dragos Grigore, Anicet Abel, Stephane Badji, Dominik Yankov; Claudiu Keseru (Tchibota 68'), Kiril Despodov (Tekpetey 64').
Theo THIÊN BÌNH (Vietnamnet)</t>
  </si>
  <si>
    <t xml:space="preserve">Đau bụng, đi ngoài sau uống rượu bia - Cách “giải quyết” hiệu quả của người Nhật
VOV.VN - Có rất nhiều người lầm tưởng các triệu chứng thông thường như đau bụng, đi ngoài là rối loạn tiêu hóa thông thường, nhưng đây chính là những biểu hiện của những bệnh đường ruột, nếu không điều trị dứt điểm sẽ có nguy cơ biến chứng nguy hiểm.
Rượu bia thường xuyên – Ôm nhà vệ sinh cả ngày vì đi ngoài biểu hiện bệnh gì?
Là Giám đốc của một công ty bất động sản với mối quan hệ rộng, đối tác nhiều, anh Trần An Bình, 40 tuổi, ở Mê Linh, Hà Nội thường xuyên phải tham gia những buổi tiệc tùng, liên hoan, gặp gỡ đối tác và việc sử dụng rượu bia là điều khó tránh khỏi. Nhưng anh Bình lại đang mắc phải một chứng bệnh khó nói. Mỗi lần phải uống rượu bia anh lại toát mồ hôi hột. Vì anh chỉ cần uống một ly rượu nhỏ hay chỉ một chút bia, có khi chỉ ăn chút nộm, gỏi sống hay những đồ tanh, chua là hôm sau anh phải làm bạn với nhà vệ sinh cả ngày.
Rượu bia gây đau bụng, đi ngoài lặp đi lặp lại là biểu hiện bệnh đường ruột nguy hiểm.
Các cơn đau kéo đến, kèm theo là cảm giác mót rặn, đi ngoài phân lỏng, nát có lẫn nhầy, bọt, thậm chí có cả mùi chua. Cứ đi xong mới hết đau, nhưng đi xong lại muốn đi nữa. Cứ như vậy, trong mấy ngày liền anh gần như mệt lả vì đi ngoài nhiều lần.
Thời gian đầu anh tặc lưỡi cho qua vì nghĩ rằng do mình ăn uống bên ngoài, đồ ăn không hợp vệ sinh nên anh không đi khám mà chỉ sử dụng các loại thuốc cầm tiêu chảy, một số loạn men tiêu hóa thấy đỡ là thôi. Phải đến khi, sau buổi tất niên năm vừa rồi, anh phải vào viện cấp cứu vì cơn đau bụng kéo đến không dứt, anh ngất đi vì mệt, người nhà đưa anh vào viện khám. Lúc đó anh mới biết mình bị viêm loét đại tràng đã chuyển sang thể mạn tính.
Viêm đại tràng mạn tính do uống rượu bia – Căn bênh dễ mắc nhưng khó chữa 
Theo thống kê của Bộ Y tế, số lượng người Việt Nam mắc bệnh đại tràng mạn tính đã lên tới 4 triệu người, cao gấp 4 lần tỷ lệ mắc bệnh trung bình trên toàn cầu, lớn hơn tổng lượng người mắc bệnh của toàn châu Âu. 
Và ngày nay, bệnh đang có xu hướng gia tăng, đặc biệt nhữngđối tưởng trẻ tuổi như anh Bình. Nguyên nhân gây bệnh có thể do vi khuẩn, do dùng kháng sinh kéo dài, đặc biệt là do thói quen ăn uống vỉa hè, thực phẩm không an toàn, uống quá nhiều rượu bia.
Người viêm đại tràng mạn tính khi nội soi trong lòng đại tràng thường thấy có nhiều ổ viêm loét. Vì vậy, khi điều trị, họ buộc phải dùng kháng sinh để tiêu diệt vi khuẩn có hại, chữa lành các ổ viêm loét. Tuy nhiên, kháng sinh là con dao hai lưỡi, nên cũng tiêu diệt luôn các vi khuẩn có ích trong đường ruột, dẫn đến “loạn khuẩn đường ruột” khiến viêm đại tràng nặng lên. 
Không những thế việc lạm dụng kháng sinh còn gây ra hiện tượng kháng kháng sinh. Tình trạng này dễ dẫn đến nhiều biến chứng nguy hiểm có thể xuất hiện như: giãn đại tràng, trĩ nội, thủng và xuất huyết đại tràng, ung thư đại tràng.
Tin vui cho người phải thường xuyên sử dụng rượu bia “thoát ám ảnh” viêm đại tràng
Theo các chuyên gia tiêu hóa, việc bổ sung lợi khuẩn để bù đắp lợi khuẩn bị giảm sau mỗi lần dùng kháng sinh, các loại thuốc điều trị bệnh … là việc rất quan trọng với người viêm đại tràng. Đặc biệt là lợi khuẩn Bifidobacterium (gọi tắt là Bifido). Đây là loại lợi khuẩn chính yếu của đường ruột và cư trú chủ yếu ở đại tràng. 
Đầy đủ lợi khuẩn Bifido cho đường ruột sẽ tiết đủ 3000 enzym tiêu hóa thức ăn, cân bằng hệ vi sinh vật đường ruột (cân bằng tỷ lệ vàng 85% lợi khuẩn – 15% vi khuẩn gây hại), ức chế các vi khuẩn gây hại, bảo vệ niêm mạc ruột, ngăn không cho các độc tố từ thức ăn vào cơ thể.
Tuy nhiên, lợi khuẩn Bifido rất nhạy cảm với môi trường axit dạ dày nên bị tiêu diệt gần như hoàn toàn khi đi qua dạ dày.
Thấu hiểu điều này, các nhà sáng chế của hãng dược phẩm nổi tiếng Morishitan Jintan Nhật Bản 125 năm tuổi đã sáng chế ra công nghệ đột phá SMC sản xuất ra men vi sinh Bifina R, Công nghệ này đã được cấp bằng sáng chế, giúp bao bọc, bảo vệ lợi khuẩn Bifido trong các viên nang hình cầu thế hệ mới, liền mạch không có vết nối, có lớp màng kép kháng được axit dạ dày, do đó công nghệ này giúp đưa được lợi khuẩn sống an toàn khi đi qua môi trường axit trong dạ dày vào đến ruột non và đại tràng, với tỉ lệ sống sót cao, đảm bảo cung cấp đủ 3.000 enzym tiêu hóa thức ăn và thiết lệp tỷ lệ vàng hệ vi sinh vật đường ruột mới.
Công nghệ SMC giúp đưa lợi khuẩn Bifido vào tận đại tràng
Với những ưu điểm đột phá của công nghệ SMC Nhật Bản, đã đưa gần 2,5 lợi khuẩn Bifidobacterium và 1 tỷ lợi khuẩn Lactobacillus vượt qua môi trường axit dạ dày và 8m ruột non để vào sâu tận đại tràng và phát huy tác dụng, nhanh chóng giúp cân bằng hệ vi sinh vật đường ruột, giúp người bệnh nhanh chóng thoát khỏi các triệu chứng đau bụng, đi ngoài, giúp người bệnh giải thoát khỏi nỗi lo bệnh tái đi tái lại và ngăn chặn nguy cơ biến chứng ung thư đại tràng.
 Men vi sinh Bifina là sản phẩm men vi sinh có chứa lợi khuẩn Bifidobacterium và Lactobacillus bán chạy số 1 tại Nhật Bản suốt 22 năm liền, kể từ năm 1996 - Theo thống kê và công bố của côngty Nghiên cứu thị trường FUJI KEIZAI Nhật Bản.
Thực phẩm bảo vệ sức khỏe - Men vi sinh Bifina R Nhật Bản
Sản phẩm có bán ở các Hiệu Thuốc lớn trên TOÀN QUỐC xem danh sách nhà thuốc tại đây
Hotline: 0936. 404. 366 - 0912. 224. 836
Dành cho người bị viêm đại tràng, rối loạn tiêu hóa, tăng cường chức năng tiêu hóa.
Men vi sinh Bifina R có công thức tiên tiến 3 trong 1: gồm có 2 lợi khuẩn: Bifidobacterium (2,5 tỷ), Lactobacillus (1 tỷ) và chất xơ hòa tan Oligosaccharide là thức ăn cho lợi khuẩn.
Sản phẩm của Công ty Morishita Jintan Nhật Bản, phân phối bởi Công ty TNHH Ecopath Việt Nam.
ĐC: Tầng 7, tòa nhà ADG, số 37 Lê Văn Thiêm, Thanh Xuân, Hà Nội
Danh sách nhà thuốc xem tại đây: https://bifina.vn/he-thong-nha-thuoc
Sản phẩm không phải là thuốc và không có tác dụng thay thế thuốc chữa bệnh.
</t>
  </si>
  <si>
    <t>Bến hoa và những giá trị sống thịnh vượng
D-Aqua chọn cho mình mảnh đất trù phú trên Bến Bình Đông, nơi một thời được mệnh danh “cảng thuyền” thịnh vượng của “đại lộ Tàu Hủ” tấp nập xuồng ghe. Mảnh đất với lịch sử phồn vinh này sẽ góp phần tạo thêm những giá trị rất riêng cho dự án. Giá trị về sông nước mát lành và sự hưng thịnh trong cuộc sống.
Ngược dòng lịch sử hơn 300 năm trước, lúc khởi thủy kênh Tàu Hủ chỉ là một con rạch nhỏ hẹp. Mùa xuân Kỷ Mão năm 1819, vua Gia Long đã ra lệnh cải tạo, nạo vét, khơi thông lại dòng kênh. Khi hoàn thiện thì đặt tên là An Thông Hà hay Rạch Chợ Lớn, sau được đổi tên thành Kênh Tàu Hủ.
Sự thông thoáng của con kênh đã nhanh chóng thu hút đông đảo khách thương hồ từ khắp nơi đổ về làm ăn buôn bán. Nhận thấy đây là địa điểm thuận lợi để làm ăn sinh sống nên khoảng thế kỷ 17-18, nhiều di dân người Hoa từ khu vực đồng bằng sông Cửu Long, Cù Lao Phố (Đồng Nai) đã giong thuyền về đây khai hoang lập ấp, mở làng nghề, cửa hiệu làm ăn buôn bán. Dòng kênh Tàu Hủ trở thành con đường giao thương huyết mạch, làm nên một Sài Gòn phồn vinh từ đó.
Sau thời gian phát triển, khi đường thủy không còn đóng vai trò trọng yếu, Bến Bình Đông không còn tấp nập như xưa; song nơi đây vẫn là điểm đến và là nơi neo đậu của những con thuyền buôn bán từ miền Tây đến Sài Gòn. Hàng hóa chở lên chủ yếu là các loại trái cây như chuối, mít, dừa, xoài, đu đủ, chôm chôm…
Khi mỗi độ Tết về, Bến Bình Đông lại chuyển mình thành bến hoa rực rỡ. Người dân Sài Gòn không còn lạ với không khí “rinh Tết” náo nhiệt, nhộn nhịp nơi đây. Từ giữa tháng Chạp, nhà nhà người người nô nức đi chợ hoa Bình Đông, chọn cho mình những chậu mai, chậu cúc vàng rực, ấm áp mong một năm mới an lành, phát tài. Bến Bình Đông từ đó lại được gọi bằng bến hoa.
Từ câu chuyện lịch sử của Bến Bình Đông, chủ đầu tư đã chắt lọc những giá trị tinh hoa nhất được hình thành “bến” và “hoa”, để kiến tạo nên mạch nguồn sống rực rỡ cho D-Aqua. Nói như nhà kiến tạo dự án: “Ở D-Aqua, mỗi ngày trôi qua là một ngày cư dân được tận hưởng nhịp sống hân hoan như nước, thịnh vượng như bến và rực rỡ, vui vẻ như hoa”.
D-Aqua: Vũ điệu sống trên bến hoa
Không chỉ để cảm hứng dừng lại ở một cung bậc cảm xúc, DHA Corp – Nhà phát triển dự án đã nghiên cứu để cảm ứng thành những lợi ích thiết thực, đáp nhu cầu sống thường nhật của cư dân.
Đầu tiên phải kể đến dòng suối nhân tạo giữa lòng dự án. Đây vừa là biểu tượng cảnh quan độc đáo nối kết 2 tòa tháp; vừa là khu vực vui chơi giải trí, mua sắm thời thượng khi kết hợp với dãy shophouse ở 2 bên tạo thành một khu phố mua sắm nhộn nhịp, rộng mở giữa thiên nhiên.
Đơn vị thiết kế đã khéo léo bố trí nước, cây xanh, hoa cỏ dọc theo tuyến suối để tạo nên cảnh sắc rực rỡ cho toàn khu. Dòng suối được tạo hình uốn lượn, giật tầng thác nước đem đến âm thanh vui nhộn, sống động khi cư dân tham quan mua sắm. Kiến trúc sư còn xây dựng những chiếc cầu nhỏ với đầy hoa bắc qua suối, bố trí ghế lười tại các trạm nghỉ ngơi. Cùng với chuỗi café đường phố dọc 2 bên bờ sẽ đem đến những phút giây nghỉ ngơi thoải mái khi cư dân mua sắm. Đây chắc là điểm thư giãn lý tưởng vào cuối tuần cho cư dân D-Aqua.
Không chỉ rộng mở bên ngoài, dãy shophouse cũng được thiết kế bằng kính tràn trong suốt, tạo tầm nhìn rộng thoáng, giúp khách mua sắm bên trong cũng được chiêm ngưỡng cảnh đẹp từ bên ngoài. Có thể nói, với kiến trúc mở này cùng sự hội tụ của các nhãn hàng phong phú, D-Aqua sẽ tạo nên một tuyến phố thương mại độc đáo, mang tính biểu tượng ngay tại khu vực.
“Ý tưởng xây dựng phố thương mại giữa thiên niên tại D-Aqua nhằm tái hiện lại không khí giao thương nhộn nhịp trên Bến Bình Đông vang bóng một thời. Không chỉ vậy, chúng tôi còn linh hoạt biến tấu nơi này thành phố lễ hội 4 mùa thú vị, tạo không gian vui chơi, giải trí bất tận cho cư dân. Mùa Xuân có đường hoa rực rỡ. Đường hoa D-Aqua sẽ liên thông cùng Bến Hoa nổi phía trước dự án tạo nên một tuyến phố hoa nối dài, thu hút người dân trong khu vực đến du xuân thưởng lãm. Mùa Hạ có lễ hội sách và các hoạt động vui chơi cho bé. Mùa Thu có hội rước đèn, phá cỗ rằm Tháng Tám. Mùa Đông có lễ hội Giáng Sinh và countdown mừng năm mới” – Đại diện DHA Corp hào hứng cho biết.
Không chỉ có phố thương mại giữa thiên nhiên, ở D-Aqua, chuỗi tiện ích, dịch vụ sống vượt trội, đủ đầy sẽ giúp những khoảnh khắc tận hưởng của cư dân thêm hoàn hảo. Người lớn có khu hồ bơi sợi quang học không Clo, Aqua Gym, Spa – Sauna, Khu thiền – Yoga trên không, VIP Lounge, khu ngắm hoàng hôn. Trẻ nhỏ có thư viện thiên nhiên, khu leo núi, nhà gỗ trên cây, khu chơi lego, hồ bơi mưa nhân tạo, vườn thả diều, phòng âm nhạc. Dành cho cả gia đình cùng vui chơi có vườn picnic rộng rãi, khu tiệc nướng BBQ, rạp chiếu phim ngoài trời độc đáo. Ở D-Aqua, mỗi ngày là một ngày sống vui vẻ, cuối tuần thì hết nhạt, mùa nào cũng rực rỡ, hân hoan.
Tất cả đem đếm một cuộc sống hứng khởi bất tận, sống động và đầy màu sắc. Cư dân D-Aqua mỗi khi trở về nhà không chỉ để nghỉ ngơi mà còn để tận hưởng đặc quyền sống của riêng mình. Đây là một dự án được kỳ vọng sẽ thay đổi diện mạo chung của khu vực không chỉ bằng hình thái kiến trúc mà còn bằng chất sống của cư dân.</t>
  </si>
  <si>
    <t>Bạn bè ai chẳng có lúc tranh cãi rồi làm lành, nhưng đôi khi, tình bạn không bao giờ cứu vãn được. Hầu hết đều vì những lý do to tát nhưng đôi khi, chỉ vì trò chơi điện tử!
Trong tập 1 The MapleStory Originals | MapleStory X BTS, RM đã tiết lộ câu chuyện phía sau nghệ danh “Runch Randa” của anh, còn Jimin chia sẻ chuyện anh mất một người bạn như thế nào.
Trình duyệt của bạn không hỗ trợ. Tải về: video/mp4
“Hồi đó, tôi đang học lớp 5” – Jimin kể. “Chuyện xảy ra vì bạn tôi chuyển trường. Chúng tôi dùng chung một tài khoản trò MapleStory Item Book”.
Ngay lập tức, các thành viên cắt ngang câu chuyện, nhao nhao nói về trò chơi, khiến Jimin phải lớn tiếng lập lại trật tự!
Trình duyệt của bạn không hỗ trợ. Tải về: video/mp4
“Tôi đã nghĩ rất kỹ xem nên làm gì với 5.000 won (từ Item Book)” – anh tiếp tục. “Tôi nhờ bạn chia sẻ tài khoản để tôi có thêm EXP. Nhưng hôm cậu ấy chuyển trường, cậu đã đổi màu tóc nhân vật sang cam bí ngô”.
Điều này là không thể chấp nhận được! Jimin và bạn đã cãi nhau gay gắt và chấm dứt tình bạn trên điện thoại!
Trình duyệt của bạn không hỗ trợ. Tải về: video/mp4
Xem đầy đủ trong video dưới đây:
Giả Bình (Theo Koreaboo)</t>
  </si>
</sst>
</file>

<file path=xl/styles.xml><?xml version="1.0" encoding="utf-8"?>
<styleSheet xmlns="http://schemas.openxmlformats.org/spreadsheetml/2006/main">
  <numFmts count="4">
    <numFmt numFmtId="176" formatCode="_ * #,##0.00_ ;_ * \-#,##0.00_ ;_ * &quot;-&quot;??_ ;_ @_ "/>
    <numFmt numFmtId="177" formatCode="_ * #,##0_ ;_ * \-#,##0_ ;_ * &quot;-&quot;_ ;_ @_ "/>
    <numFmt numFmtId="44" formatCode="_-* #,##0.00\ &quot;₫&quot;_-;\-* #,##0.00\ &quot;₫&quot;_-;_-* &quot;-&quot;??\ &quot;₫&quot;_-;_-@_-"/>
    <numFmt numFmtId="42" formatCode="_-* #,##0\ &quot;₫&quot;_-;\-* #,##0\ &quot;₫&quot;_-;_-* &quot;-&quot;\ &quot;₫&quot;_-;_-@_-"/>
  </numFmts>
  <fonts count="22">
    <font>
      <sz val="11"/>
      <color theme="1"/>
      <name val="Calibri"/>
      <charset val="134"/>
      <scheme val="minor"/>
    </font>
    <font>
      <b/>
      <sz val="11"/>
      <color theme="1"/>
      <name val="Calibri"/>
      <charset val="134"/>
      <scheme val="minor"/>
    </font>
    <font>
      <sz val="11"/>
      <color rgb="FF9C0006"/>
      <name val="Calibri"/>
      <charset val="0"/>
      <scheme val="minor"/>
    </font>
    <font>
      <b/>
      <sz val="11"/>
      <color rgb="FFFFFFFF"/>
      <name val="Calibri"/>
      <charset val="0"/>
      <scheme val="minor"/>
    </font>
    <font>
      <sz val="11"/>
      <color theme="1"/>
      <name val="Calibri"/>
      <charset val="0"/>
      <scheme val="minor"/>
    </font>
    <font>
      <sz val="11"/>
      <color theme="1"/>
      <name val="Calibri"/>
      <charset val="134"/>
      <scheme val="minor"/>
    </font>
    <font>
      <sz val="11"/>
      <color theme="0"/>
      <name val="Calibri"/>
      <charset val="0"/>
      <scheme val="minor"/>
    </font>
    <font>
      <sz val="11"/>
      <color rgb="FFFF0000"/>
      <name val="Calibri"/>
      <charset val="0"/>
      <scheme val="minor"/>
    </font>
    <font>
      <b/>
      <sz val="18"/>
      <color theme="3"/>
      <name val="Calibri"/>
      <charset val="134"/>
      <scheme val="minor"/>
    </font>
    <font>
      <b/>
      <sz val="15"/>
      <color theme="3"/>
      <name val="Calibri"/>
      <charset val="134"/>
      <scheme val="minor"/>
    </font>
    <font>
      <sz val="11"/>
      <color rgb="FF006100"/>
      <name val="Calibri"/>
      <charset val="0"/>
      <scheme val="minor"/>
    </font>
    <font>
      <i/>
      <sz val="11"/>
      <color rgb="FF7F7F7F"/>
      <name val="Calibri"/>
      <charset val="0"/>
      <scheme val="minor"/>
    </font>
    <font>
      <b/>
      <sz val="11"/>
      <color rgb="FFFA7D00"/>
      <name val="Calibri"/>
      <charset val="0"/>
      <scheme val="minor"/>
    </font>
    <font>
      <b/>
      <sz val="11"/>
      <color theme="3"/>
      <name val="Calibri"/>
      <charset val="134"/>
      <scheme val="minor"/>
    </font>
    <font>
      <b/>
      <sz val="11"/>
      <color rgb="FF3F3F3F"/>
      <name val="Calibri"/>
      <charset val="0"/>
      <scheme val="minor"/>
    </font>
    <font>
      <u/>
      <sz val="11"/>
      <color rgb="FF0000FF"/>
      <name val="Calibri"/>
      <charset val="0"/>
      <scheme val="minor"/>
    </font>
    <font>
      <sz val="11"/>
      <color rgb="FF3F3F76"/>
      <name val="Calibri"/>
      <charset val="0"/>
      <scheme val="minor"/>
    </font>
    <font>
      <u/>
      <sz val="11"/>
      <color rgb="FF800080"/>
      <name val="Calibri"/>
      <charset val="0"/>
      <scheme val="minor"/>
    </font>
    <font>
      <b/>
      <sz val="11"/>
      <color theme="1"/>
      <name val="Calibri"/>
      <charset val="0"/>
      <scheme val="minor"/>
    </font>
    <font>
      <sz val="11"/>
      <color rgb="FFFA7D00"/>
      <name val="Calibri"/>
      <charset val="0"/>
      <scheme val="minor"/>
    </font>
    <font>
      <sz val="11"/>
      <color rgb="FF9C6500"/>
      <name val="Calibri"/>
      <charset val="0"/>
      <scheme val="minor"/>
    </font>
    <font>
      <b/>
      <sz val="13"/>
      <color theme="3"/>
      <name val="Calibri"/>
      <charset val="134"/>
      <scheme val="minor"/>
    </font>
  </fonts>
  <fills count="34">
    <fill>
      <patternFill patternType="none"/>
    </fill>
    <fill>
      <patternFill patternType="gray125"/>
    </fill>
    <fill>
      <patternFill patternType="solid">
        <fgColor theme="0"/>
        <bgColor indexed="64"/>
      </patternFill>
    </fill>
    <fill>
      <patternFill patternType="solid">
        <fgColor rgb="FFFFC7CE"/>
        <bgColor indexed="64"/>
      </patternFill>
    </fill>
    <fill>
      <patternFill patternType="solid">
        <fgColor rgb="FFA5A5A5"/>
        <bgColor indexed="64"/>
      </patternFill>
    </fill>
    <fill>
      <patternFill patternType="solid">
        <fgColor theme="5" tint="0.599993896298105"/>
        <bgColor indexed="64"/>
      </patternFill>
    </fill>
    <fill>
      <patternFill patternType="solid">
        <fgColor theme="4" tint="0.799981688894314"/>
        <bgColor indexed="64"/>
      </patternFill>
    </fill>
    <fill>
      <patternFill patternType="solid">
        <fgColor theme="4"/>
        <bgColor indexed="64"/>
      </patternFill>
    </fill>
    <fill>
      <patternFill patternType="solid">
        <fgColor theme="7" tint="0.399975585192419"/>
        <bgColor indexed="64"/>
      </patternFill>
    </fill>
    <fill>
      <patternFill patternType="solid">
        <fgColor rgb="FFC6EFCE"/>
        <bgColor indexed="64"/>
      </patternFill>
    </fill>
    <fill>
      <patternFill patternType="solid">
        <fgColor theme="9" tint="0.799981688894314"/>
        <bgColor indexed="64"/>
      </patternFill>
    </fill>
    <fill>
      <patternFill patternType="solid">
        <fgColor rgb="FFF2F2F2"/>
        <bgColor indexed="64"/>
      </patternFill>
    </fill>
    <fill>
      <patternFill patternType="solid">
        <fgColor theme="6" tint="0.799981688894314"/>
        <bgColor indexed="64"/>
      </patternFill>
    </fill>
    <fill>
      <patternFill patternType="solid">
        <fgColor theme="9" tint="0.599993896298105"/>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FCC99"/>
        <bgColor indexed="64"/>
      </patternFill>
    </fill>
    <fill>
      <patternFill patternType="solid">
        <fgColor theme="5"/>
        <bgColor indexed="64"/>
      </patternFill>
    </fill>
    <fill>
      <patternFill patternType="solid">
        <fgColor theme="9"/>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6" tint="0.599993896298105"/>
        <bgColor indexed="64"/>
      </patternFill>
    </fill>
    <fill>
      <patternFill patternType="solid">
        <fgColor rgb="FFFFEB9C"/>
        <bgColor indexed="64"/>
      </patternFill>
    </fill>
    <fill>
      <patternFill patternType="solid">
        <fgColor theme="7" tint="0.599993896298105"/>
        <bgColor indexed="64"/>
      </patternFill>
    </fill>
    <fill>
      <patternFill patternType="solid">
        <fgColor theme="8"/>
        <bgColor indexed="64"/>
      </patternFill>
    </fill>
    <fill>
      <patternFill patternType="solid">
        <fgColor theme="8" tint="0.799981688894314"/>
        <bgColor indexed="64"/>
      </patternFill>
    </fill>
    <fill>
      <patternFill patternType="solid">
        <fgColor theme="8"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9" tint="0.399975585192419"/>
        <bgColor indexed="64"/>
      </patternFill>
    </fill>
    <fill>
      <patternFill patternType="solid">
        <fgColor rgb="FFFFFFCC"/>
        <bgColor indexed="64"/>
      </patternFill>
    </fill>
    <fill>
      <patternFill patternType="solid">
        <fgColor theme="8" tint="0.599993896298105"/>
        <bgColor indexed="64"/>
      </patternFill>
    </fill>
  </fills>
  <borders count="11">
    <border>
      <left/>
      <right/>
      <top/>
      <bottom/>
      <diagonal/>
    </border>
    <border>
      <left style="thin">
        <color auto="true"/>
      </left>
      <right style="thin">
        <color auto="true"/>
      </right>
      <top style="thin">
        <color auto="true"/>
      </top>
      <bottom style="thin">
        <color auto="true"/>
      </bottom>
      <diagonal/>
    </border>
    <border>
      <left style="thin">
        <color auto="true"/>
      </left>
      <right style="thin">
        <color auto="true"/>
      </right>
      <top/>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right/>
      <top/>
      <bottom style="double">
        <color rgb="FFFF8001"/>
      </bottom>
      <diagonal/>
    </border>
    <border>
      <left/>
      <right/>
      <top/>
      <bottom style="medium">
        <color theme="4" tint="0.499984740745262"/>
      </bottom>
      <diagonal/>
    </border>
    <border>
      <left style="thin">
        <color rgb="FFB2B2B2"/>
      </left>
      <right style="thin">
        <color rgb="FFB2B2B2"/>
      </right>
      <top style="thin">
        <color rgb="FFB2B2B2"/>
      </top>
      <bottom style="thin">
        <color rgb="FFB2B2B2"/>
      </bottom>
      <diagonal/>
    </border>
  </borders>
  <cellStyleXfs count="49">
    <xf numFmtId="0" fontId="0" fillId="0" borderId="0"/>
    <xf numFmtId="0" fontId="6" fillId="31" borderId="0" applyNumberFormat="false" applyBorder="false" applyAlignment="false" applyProtection="false">
      <alignment vertical="center"/>
    </xf>
    <xf numFmtId="0" fontId="4" fillId="13" borderId="0" applyNumberFormat="false" applyBorder="false" applyAlignment="false" applyProtection="false">
      <alignment vertical="center"/>
    </xf>
    <xf numFmtId="0" fontId="6" fillId="28" borderId="0" applyNumberFormat="false" applyBorder="false" applyAlignment="false" applyProtection="false">
      <alignment vertical="center"/>
    </xf>
    <xf numFmtId="0" fontId="6" fillId="18" borderId="0" applyNumberFormat="false" applyBorder="false" applyAlignment="false" applyProtection="false">
      <alignment vertical="center"/>
    </xf>
    <xf numFmtId="0" fontId="4" fillId="33" borderId="0" applyNumberFormat="false" applyBorder="false" applyAlignment="false" applyProtection="false">
      <alignment vertical="center"/>
    </xf>
    <xf numFmtId="0" fontId="4" fillId="27" borderId="0" applyNumberFormat="false" applyBorder="false" applyAlignment="false" applyProtection="false">
      <alignment vertical="center"/>
    </xf>
    <xf numFmtId="0" fontId="6" fillId="8" borderId="0" applyNumberFormat="false" applyBorder="false" applyAlignment="false" applyProtection="false">
      <alignment vertical="center"/>
    </xf>
    <xf numFmtId="0" fontId="6" fillId="26" borderId="0" applyNumberFormat="false" applyBorder="false" applyAlignment="false" applyProtection="false">
      <alignment vertical="center"/>
    </xf>
    <xf numFmtId="0" fontId="4" fillId="25" borderId="0" applyNumberFormat="false" applyBorder="false" applyAlignment="false" applyProtection="false">
      <alignment vertical="center"/>
    </xf>
    <xf numFmtId="0" fontId="6" fillId="29" borderId="0" applyNumberFormat="false" applyBorder="false" applyAlignment="false" applyProtection="false">
      <alignment vertical="center"/>
    </xf>
    <xf numFmtId="0" fontId="19" fillId="0" borderId="8" applyNumberFormat="false" applyFill="false" applyAlignment="false" applyProtection="false">
      <alignment vertical="center"/>
    </xf>
    <xf numFmtId="0" fontId="4" fillId="23" borderId="0" applyNumberFormat="false" applyBorder="false" applyAlignment="false" applyProtection="false">
      <alignment vertical="center"/>
    </xf>
    <xf numFmtId="0" fontId="6" fillId="22" borderId="0" applyNumberFormat="false" applyBorder="false" applyAlignment="false" applyProtection="false">
      <alignment vertical="center"/>
    </xf>
    <xf numFmtId="0" fontId="6" fillId="21" borderId="0" applyNumberFormat="false" applyBorder="false" applyAlignment="false" applyProtection="false">
      <alignment vertical="center"/>
    </xf>
    <xf numFmtId="0" fontId="4" fillId="5" borderId="0" applyNumberFormat="false" applyBorder="false" applyAlignment="false" applyProtection="false">
      <alignment vertical="center"/>
    </xf>
    <xf numFmtId="0" fontId="4" fillId="19" borderId="0" applyNumberFormat="false" applyBorder="false" applyAlignment="false" applyProtection="false">
      <alignment vertical="center"/>
    </xf>
    <xf numFmtId="0" fontId="6" fillId="17" borderId="0" applyNumberFormat="false" applyBorder="false" applyAlignment="false" applyProtection="false">
      <alignment vertical="center"/>
    </xf>
    <xf numFmtId="0" fontId="4" fillId="15" borderId="0" applyNumberFormat="false" applyBorder="false" applyAlignment="false" applyProtection="false">
      <alignment vertical="center"/>
    </xf>
    <xf numFmtId="0" fontId="4" fillId="6" borderId="0" applyNumberFormat="false" applyBorder="false" applyAlignment="false" applyProtection="false">
      <alignment vertical="center"/>
    </xf>
    <xf numFmtId="0" fontId="6" fillId="7" borderId="0" applyNumberFormat="false" applyBorder="false" applyAlignment="false" applyProtection="false">
      <alignment vertical="center"/>
    </xf>
    <xf numFmtId="0" fontId="20" fillId="24" borderId="0" applyNumberFormat="false" applyBorder="false" applyAlignment="false" applyProtection="false">
      <alignment vertical="center"/>
    </xf>
    <xf numFmtId="0" fontId="6" fillId="14" borderId="0" applyNumberFormat="false" applyBorder="false" applyAlignment="false" applyProtection="false">
      <alignment vertical="center"/>
    </xf>
    <xf numFmtId="0" fontId="2" fillId="3" borderId="0" applyNumberFormat="false" applyBorder="false" applyAlignment="false" applyProtection="false">
      <alignment vertical="center"/>
    </xf>
    <xf numFmtId="0" fontId="4" fillId="30" borderId="0" applyNumberFormat="false" applyBorder="false" applyAlignment="false" applyProtection="false">
      <alignment vertical="center"/>
    </xf>
    <xf numFmtId="0" fontId="18" fillId="0" borderId="7" applyNumberFormat="false" applyFill="false" applyAlignment="false" applyProtection="false">
      <alignment vertical="center"/>
    </xf>
    <xf numFmtId="0" fontId="14" fillId="11" borderId="6" applyNumberFormat="false" applyAlignment="false" applyProtection="false">
      <alignment vertical="center"/>
    </xf>
    <xf numFmtId="44" fontId="5" fillId="0" borderId="0" applyFont="false" applyFill="false" applyBorder="false" applyAlignment="false" applyProtection="false">
      <alignment vertical="center"/>
    </xf>
    <xf numFmtId="0" fontId="4" fillId="12" borderId="0" applyNumberFormat="false" applyBorder="false" applyAlignment="false" applyProtection="false">
      <alignment vertical="center"/>
    </xf>
    <xf numFmtId="0" fontId="5" fillId="32" borderId="10" applyNumberFormat="false" applyFont="false" applyAlignment="false" applyProtection="false">
      <alignment vertical="center"/>
    </xf>
    <xf numFmtId="0" fontId="16" fillId="16" borderId="5" applyNumberFormat="false" applyAlignment="false" applyProtection="false">
      <alignment vertical="center"/>
    </xf>
    <xf numFmtId="0" fontId="13" fillId="0" borderId="0" applyNumberFormat="false" applyFill="false" applyBorder="false" applyAlignment="false" applyProtection="false">
      <alignment vertical="center"/>
    </xf>
    <xf numFmtId="0" fontId="12" fillId="11" borderId="5" applyNumberFormat="false" applyAlignment="false" applyProtection="false">
      <alignment vertical="center"/>
    </xf>
    <xf numFmtId="0" fontId="10" fillId="9" borderId="0" applyNumberFormat="false" applyBorder="false" applyAlignment="false" applyProtection="false">
      <alignment vertical="center"/>
    </xf>
    <xf numFmtId="0" fontId="13" fillId="0" borderId="9" applyNumberFormat="false" applyFill="false" applyAlignment="false" applyProtection="false">
      <alignment vertical="center"/>
    </xf>
    <xf numFmtId="0" fontId="11" fillId="0" borderId="0" applyNumberFormat="false" applyFill="false" applyBorder="false" applyAlignment="false" applyProtection="false">
      <alignment vertical="center"/>
    </xf>
    <xf numFmtId="0" fontId="9" fillId="0" borderId="4" applyNumberFormat="false" applyFill="false" applyAlignment="false" applyProtection="false">
      <alignment vertical="center"/>
    </xf>
    <xf numFmtId="177" fontId="5" fillId="0" borderId="0" applyFont="false" applyFill="false" applyBorder="false" applyAlignment="false" applyProtection="false">
      <alignment vertical="center"/>
    </xf>
    <xf numFmtId="0" fontId="4" fillId="10" borderId="0" applyNumberFormat="false" applyBorder="false" applyAlignment="false" applyProtection="false">
      <alignment vertical="center"/>
    </xf>
    <xf numFmtId="0" fontId="8" fillId="0" borderId="0" applyNumberFormat="false" applyFill="false" applyBorder="false" applyAlignment="false" applyProtection="false">
      <alignment vertical="center"/>
    </xf>
    <xf numFmtId="42" fontId="5" fillId="0" borderId="0" applyFont="false" applyFill="false" applyBorder="false" applyAlignment="false" applyProtection="false">
      <alignment vertical="center"/>
    </xf>
    <xf numFmtId="0" fontId="7" fillId="0" borderId="0" applyNumberFormat="false" applyFill="false" applyBorder="false" applyAlignment="false" applyProtection="false">
      <alignment vertical="center"/>
    </xf>
    <xf numFmtId="0" fontId="17" fillId="0" borderId="0" applyNumberFormat="false" applyFill="false" applyBorder="false" applyAlignment="false" applyProtection="false">
      <alignment vertical="center"/>
    </xf>
    <xf numFmtId="0" fontId="21" fillId="0" borderId="4" applyNumberFormat="false" applyFill="false" applyAlignment="false" applyProtection="false">
      <alignment vertical="center"/>
    </xf>
    <xf numFmtId="176" fontId="5" fillId="0" borderId="0" applyFont="false" applyFill="false" applyBorder="false" applyAlignment="false" applyProtection="false">
      <alignment vertical="center"/>
    </xf>
    <xf numFmtId="0" fontId="3" fillId="4" borderId="3" applyNumberFormat="false" applyAlignment="false" applyProtection="false">
      <alignment vertical="center"/>
    </xf>
    <xf numFmtId="0" fontId="6" fillId="20" borderId="0" applyNumberFormat="false" applyBorder="false" applyAlignment="false" applyProtection="false">
      <alignment vertical="center"/>
    </xf>
    <xf numFmtId="9" fontId="5" fillId="0" borderId="0" applyFont="false" applyFill="false" applyBorder="false" applyAlignment="false" applyProtection="false">
      <alignment vertical="center"/>
    </xf>
    <xf numFmtId="0" fontId="15" fillId="0" borderId="0" applyNumberFormat="false" applyFill="false" applyBorder="false" applyAlignment="false" applyProtection="false">
      <alignment vertical="center"/>
    </xf>
  </cellStyleXfs>
  <cellXfs count="5">
    <xf numFmtId="0" fontId="0" fillId="0" borderId="0" xfId="0"/>
    <xf numFmtId="0" fontId="1" fillId="0" borderId="1" xfId="0" applyFont="true" applyBorder="true" applyAlignment="true">
      <alignment horizontal="center" vertical="top"/>
    </xf>
    <xf numFmtId="0" fontId="1" fillId="0" borderId="2" xfId="0" applyFont="true" applyFill="true" applyBorder="true" applyAlignment="true">
      <alignment horizontal="center" vertical="top"/>
    </xf>
    <xf numFmtId="0" fontId="0" fillId="2" borderId="0" xfId="0" applyFill="true"/>
    <xf numFmtId="0" fontId="0" fillId="0" borderId="0" xfId="0" applyNumberFormat="true"/>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20% - Accent1" xfId="19" builtinId="30"/>
    <cellStyle name="Accent1" xfId="20" builtinId="29"/>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Heading 1" xfId="36" builtinId="16"/>
    <cellStyle name="Comma [0]" xfId="37" builtinId="6"/>
    <cellStyle name="20% - Accent6" xfId="38" builtinId="50"/>
    <cellStyle name="Title" xfId="39" builtinId="15"/>
    <cellStyle name="Currency [0]" xfId="40" builtinId="7"/>
    <cellStyle name="Warning Text" xfId="41" builtinId="11"/>
    <cellStyle name="Followed Hyperlink" xfId="42" builtinId="9"/>
    <cellStyle name="Heading 2" xfId="43" builtinId="17"/>
    <cellStyle name="Comma" xfId="44" builtinId="3"/>
    <cellStyle name="Check Cell" xfId="45" builtinId="23"/>
    <cellStyle name="60% - Accent3" xfId="46" builtinId="40"/>
    <cellStyle name="Percent" xfId="47" builtinId="5"/>
    <cellStyle name="Hyperlink" xfId="48" builtinId="8"/>
  </cellStyles>
  <dxfs count="2">
    <dxf>
      <fill>
        <patternFill patternType="solid">
          <fgColor rgb="FFFFFF00"/>
          <bgColor rgb="FF000000"/>
        </patternFill>
      </fill>
    </dxf>
    <dxf>
      <font>
        <color rgb="FF9C0006"/>
      </font>
      <fill>
        <patternFill patternType="solid">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true">
          <a:gsLst>
            <a:gs pos="0">
              <a:schemeClr val="phClr">
                <a:tint val="50000"/>
                <a:satMod val="300000"/>
              </a:schemeClr>
            </a:gs>
            <a:gs pos="35000">
              <a:schemeClr val="phClr">
                <a:tint val="37000"/>
                <a:satMod val="300000"/>
              </a:schemeClr>
            </a:gs>
            <a:gs pos="100000">
              <a:schemeClr val="phClr">
                <a:tint val="15000"/>
                <a:satMod val="350000"/>
              </a:schemeClr>
            </a:gs>
          </a:gsLst>
          <a:lin ang="16200000" scaled="true"/>
        </a:gradFill>
        <a:gradFill rotWithShape="true">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false"/>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true">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true">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B1001"/>
  <sheetViews>
    <sheetView tabSelected="1" workbookViewId="0">
      <selection activeCell="B2" sqref="B2"/>
    </sheetView>
  </sheetViews>
  <sheetFormatPr defaultColWidth="9" defaultRowHeight="15" outlineLevelCol="1"/>
  <cols>
    <col min="1" max="1" width="39.425" customWidth="true"/>
  </cols>
  <sheetData>
    <row r="1" spans="1:2">
      <c r="A1" s="1" t="s">
        <v>0</v>
      </c>
      <c r="B1" s="2" t="s">
        <v>1</v>
      </c>
    </row>
    <row r="2" spans="1:2">
      <c r="A2" t="s">
        <v>2</v>
      </c>
      <c r="B2">
        <v>2</v>
      </c>
    </row>
    <row r="3" spans="1:2">
      <c r="A3" t="s">
        <v>3</v>
      </c>
      <c r="B3">
        <v>0</v>
      </c>
    </row>
    <row r="4" spans="1:2">
      <c r="A4" t="s">
        <v>4</v>
      </c>
      <c r="B4">
        <v>2</v>
      </c>
    </row>
    <row r="5" spans="1:2">
      <c r="A5" t="s">
        <v>5</v>
      </c>
      <c r="B5">
        <v>0</v>
      </c>
    </row>
    <row r="6" spans="1:2">
      <c r="A6" t="s">
        <v>6</v>
      </c>
      <c r="B6">
        <v>0</v>
      </c>
    </row>
    <row r="7" spans="1:2">
      <c r="A7" t="s">
        <v>7</v>
      </c>
      <c r="B7">
        <v>2</v>
      </c>
    </row>
    <row r="8" spans="1:2">
      <c r="A8" t="s">
        <v>8</v>
      </c>
      <c r="B8">
        <v>2</v>
      </c>
    </row>
    <row r="9" spans="1:2">
      <c r="A9" t="s">
        <v>9</v>
      </c>
      <c r="B9">
        <v>0</v>
      </c>
    </row>
    <row r="10" spans="1:2">
      <c r="A10" t="s">
        <v>10</v>
      </c>
      <c r="B10">
        <v>2</v>
      </c>
    </row>
    <row r="11" spans="1:2">
      <c r="A11" t="s">
        <v>11</v>
      </c>
      <c r="B11">
        <v>2</v>
      </c>
    </row>
    <row r="12" spans="1:2">
      <c r="A12" t="s">
        <v>12</v>
      </c>
      <c r="B12">
        <v>2</v>
      </c>
    </row>
    <row r="13" spans="1:2">
      <c r="A13" t="s">
        <v>13</v>
      </c>
      <c r="B13">
        <v>0</v>
      </c>
    </row>
    <row r="14" spans="1:2">
      <c r="A14" t="s">
        <v>14</v>
      </c>
      <c r="B14">
        <v>0</v>
      </c>
    </row>
    <row r="15" spans="1:2">
      <c r="A15" t="s">
        <v>15</v>
      </c>
      <c r="B15">
        <v>0</v>
      </c>
    </row>
    <row r="16" spans="1:2">
      <c r="A16" t="s">
        <v>16</v>
      </c>
      <c r="B16">
        <v>2</v>
      </c>
    </row>
    <row r="17" spans="1:2">
      <c r="A17" t="s">
        <v>17</v>
      </c>
      <c r="B17">
        <v>0</v>
      </c>
    </row>
    <row r="18" spans="1:2">
      <c r="A18" t="s">
        <v>18</v>
      </c>
      <c r="B18">
        <v>0</v>
      </c>
    </row>
    <row r="19" spans="1:2">
      <c r="A19" t="s">
        <v>19</v>
      </c>
      <c r="B19">
        <v>0</v>
      </c>
    </row>
    <row r="20" spans="1:2">
      <c r="A20" t="s">
        <v>20</v>
      </c>
      <c r="B20">
        <v>0</v>
      </c>
    </row>
    <row r="21" spans="1:2">
      <c r="A21" t="s">
        <v>21</v>
      </c>
      <c r="B21">
        <v>0</v>
      </c>
    </row>
    <row r="22" spans="1:2">
      <c r="A22" t="s">
        <v>22</v>
      </c>
      <c r="B22">
        <v>2</v>
      </c>
    </row>
    <row r="23" spans="1:2">
      <c r="A23" t="s">
        <v>23</v>
      </c>
      <c r="B23">
        <v>0</v>
      </c>
    </row>
    <row r="24" spans="1:2">
      <c r="A24" t="s">
        <v>24</v>
      </c>
      <c r="B24">
        <v>0</v>
      </c>
    </row>
    <row r="25" spans="1:2">
      <c r="A25" t="s">
        <v>25</v>
      </c>
      <c r="B25">
        <v>2</v>
      </c>
    </row>
    <row r="26" spans="1:2">
      <c r="A26" t="s">
        <v>26</v>
      </c>
      <c r="B26">
        <v>0</v>
      </c>
    </row>
    <row r="27" spans="1:2">
      <c r="A27" t="s">
        <v>27</v>
      </c>
      <c r="B27">
        <v>2</v>
      </c>
    </row>
    <row r="28" spans="1:2">
      <c r="A28" t="s">
        <v>28</v>
      </c>
      <c r="B28">
        <v>2</v>
      </c>
    </row>
    <row r="29" spans="1:2">
      <c r="A29" t="s">
        <v>29</v>
      </c>
      <c r="B29">
        <v>2</v>
      </c>
    </row>
    <row r="30" spans="1:2">
      <c r="A30" t="s">
        <v>30</v>
      </c>
      <c r="B30">
        <v>0</v>
      </c>
    </row>
    <row r="31" spans="1:2">
      <c r="A31" t="s">
        <v>31</v>
      </c>
      <c r="B31">
        <v>0</v>
      </c>
    </row>
    <row r="32" spans="1:2">
      <c r="A32" t="s">
        <v>32</v>
      </c>
      <c r="B32">
        <v>2</v>
      </c>
    </row>
    <row r="33" spans="1:2">
      <c r="A33" t="s">
        <v>33</v>
      </c>
      <c r="B33">
        <v>2</v>
      </c>
    </row>
    <row r="34" spans="1:2">
      <c r="A34" t="s">
        <v>34</v>
      </c>
      <c r="B34">
        <v>0</v>
      </c>
    </row>
    <row r="35" spans="1:2">
      <c r="A35" t="s">
        <v>35</v>
      </c>
      <c r="B35">
        <v>0</v>
      </c>
    </row>
    <row r="36" spans="1:2">
      <c r="A36" t="s">
        <v>36</v>
      </c>
      <c r="B36">
        <v>0</v>
      </c>
    </row>
    <row r="37" spans="1:2">
      <c r="A37" t="s">
        <v>37</v>
      </c>
      <c r="B37">
        <v>0</v>
      </c>
    </row>
    <row r="38" spans="1:2">
      <c r="A38" t="s">
        <v>38</v>
      </c>
      <c r="B38">
        <v>2</v>
      </c>
    </row>
    <row r="39" spans="1:2">
      <c r="A39" s="3" t="s">
        <v>39</v>
      </c>
      <c r="B39">
        <v>1</v>
      </c>
    </row>
    <row r="40" spans="1:2">
      <c r="A40" t="s">
        <v>40</v>
      </c>
      <c r="B40">
        <v>0</v>
      </c>
    </row>
    <row r="41" spans="1:2">
      <c r="A41" t="s">
        <v>41</v>
      </c>
      <c r="B41">
        <v>0</v>
      </c>
    </row>
    <row r="42" spans="1:2">
      <c r="A42" t="s">
        <v>42</v>
      </c>
      <c r="B42">
        <v>2</v>
      </c>
    </row>
    <row r="43" spans="1:2">
      <c r="A43" t="s">
        <v>43</v>
      </c>
      <c r="B43">
        <v>0</v>
      </c>
    </row>
    <row r="44" spans="1:2">
      <c r="A44" t="s">
        <v>44</v>
      </c>
      <c r="B44">
        <v>0</v>
      </c>
    </row>
    <row r="45" spans="1:2">
      <c r="A45" s="3" t="s">
        <v>45</v>
      </c>
      <c r="B45">
        <v>1</v>
      </c>
    </row>
    <row r="46" spans="1:2">
      <c r="A46" t="s">
        <v>46</v>
      </c>
      <c r="B46">
        <v>0</v>
      </c>
    </row>
    <row r="47" spans="1:2">
      <c r="A47" t="s">
        <v>47</v>
      </c>
      <c r="B47">
        <v>0</v>
      </c>
    </row>
    <row r="48" spans="1:2">
      <c r="A48" t="s">
        <v>48</v>
      </c>
      <c r="B48">
        <v>2</v>
      </c>
    </row>
    <row r="49" spans="1:2">
      <c r="A49" t="s">
        <v>49</v>
      </c>
      <c r="B49">
        <v>1</v>
      </c>
    </row>
    <row r="50" spans="1:2">
      <c r="A50" t="s">
        <v>50</v>
      </c>
      <c r="B50">
        <v>1</v>
      </c>
    </row>
    <row r="51" spans="1:2">
      <c r="A51" t="s">
        <v>51</v>
      </c>
      <c r="B51">
        <v>0</v>
      </c>
    </row>
    <row r="52" spans="1:2">
      <c r="A52" t="s">
        <v>52</v>
      </c>
      <c r="B52">
        <v>0</v>
      </c>
    </row>
    <row r="53" spans="1:2">
      <c r="A53" s="4" t="s">
        <v>53</v>
      </c>
      <c r="B53">
        <v>0</v>
      </c>
    </row>
    <row r="54" spans="1:2">
      <c r="A54" t="s">
        <v>54</v>
      </c>
      <c r="B54">
        <v>0</v>
      </c>
    </row>
    <row r="55" spans="1:2">
      <c r="A55" t="s">
        <v>55</v>
      </c>
      <c r="B55">
        <v>1</v>
      </c>
    </row>
    <row r="56" spans="1:2">
      <c r="A56" t="s">
        <v>56</v>
      </c>
      <c r="B56">
        <v>0</v>
      </c>
    </row>
    <row r="57" spans="1:2">
      <c r="A57" t="s">
        <v>57</v>
      </c>
      <c r="B57">
        <v>0</v>
      </c>
    </row>
    <row r="58" spans="1:2">
      <c r="A58" t="s">
        <v>58</v>
      </c>
      <c r="B58">
        <v>0</v>
      </c>
    </row>
    <row r="59" spans="1:2">
      <c r="A59" t="s">
        <v>59</v>
      </c>
      <c r="B59">
        <v>0</v>
      </c>
    </row>
    <row r="60" spans="1:2">
      <c r="A60" t="s">
        <v>60</v>
      </c>
      <c r="B60">
        <v>0</v>
      </c>
    </row>
    <row r="61" spans="1:2">
      <c r="A61" t="s">
        <v>61</v>
      </c>
      <c r="B61">
        <v>1</v>
      </c>
    </row>
    <row r="62" spans="1:2">
      <c r="A62" t="s">
        <v>62</v>
      </c>
      <c r="B62">
        <v>0</v>
      </c>
    </row>
    <row r="63" spans="1:2">
      <c r="A63" t="s">
        <v>63</v>
      </c>
      <c r="B63">
        <v>1</v>
      </c>
    </row>
    <row r="64" spans="1:2">
      <c r="A64" t="s">
        <v>64</v>
      </c>
      <c r="B64">
        <v>1</v>
      </c>
    </row>
    <row r="65" spans="1:2">
      <c r="A65" t="s">
        <v>65</v>
      </c>
      <c r="B65">
        <v>1</v>
      </c>
    </row>
    <row r="66" spans="1:2">
      <c r="A66" t="s">
        <v>66</v>
      </c>
      <c r="B66">
        <v>2</v>
      </c>
    </row>
    <row r="67" spans="1:2">
      <c r="A67" t="s">
        <v>67</v>
      </c>
      <c r="B67">
        <v>0</v>
      </c>
    </row>
    <row r="68" spans="1:2">
      <c r="A68" t="s">
        <v>68</v>
      </c>
      <c r="B68">
        <v>0</v>
      </c>
    </row>
    <row r="69" spans="1:2">
      <c r="A69" t="s">
        <v>69</v>
      </c>
      <c r="B69">
        <v>2</v>
      </c>
    </row>
    <row r="70" spans="1:2">
      <c r="A70" t="s">
        <v>70</v>
      </c>
      <c r="B70">
        <v>0</v>
      </c>
    </row>
    <row r="71" spans="1:2">
      <c r="A71" t="s">
        <v>71</v>
      </c>
      <c r="B71">
        <v>2</v>
      </c>
    </row>
    <row r="72" spans="1:2">
      <c r="A72" t="s">
        <v>72</v>
      </c>
      <c r="B72">
        <v>0</v>
      </c>
    </row>
    <row r="73" spans="1:2">
      <c r="A73" t="s">
        <v>73</v>
      </c>
      <c r="B73">
        <v>2</v>
      </c>
    </row>
    <row r="74" spans="1:2">
      <c r="A74" t="s">
        <v>74</v>
      </c>
      <c r="B74">
        <v>0</v>
      </c>
    </row>
    <row r="75" spans="1:2">
      <c r="A75" t="s">
        <v>75</v>
      </c>
      <c r="B75">
        <v>0</v>
      </c>
    </row>
    <row r="76" spans="1:2">
      <c r="A76" t="s">
        <v>76</v>
      </c>
      <c r="B76">
        <v>0</v>
      </c>
    </row>
    <row r="77" spans="1:2">
      <c r="A77" t="s">
        <v>77</v>
      </c>
      <c r="B77">
        <v>0</v>
      </c>
    </row>
    <row r="78" spans="1:2">
      <c r="A78" t="s">
        <v>78</v>
      </c>
      <c r="B78">
        <v>0</v>
      </c>
    </row>
    <row r="79" spans="1:2">
      <c r="A79" t="s">
        <v>79</v>
      </c>
      <c r="B79">
        <v>1</v>
      </c>
    </row>
    <row r="80" spans="1:2">
      <c r="A80" t="s">
        <v>80</v>
      </c>
      <c r="B80">
        <v>0</v>
      </c>
    </row>
    <row r="81" spans="1:2">
      <c r="A81" t="s">
        <v>81</v>
      </c>
      <c r="B81">
        <v>1</v>
      </c>
    </row>
    <row r="82" spans="1:2">
      <c r="A82" t="s">
        <v>82</v>
      </c>
      <c r="B82">
        <v>0</v>
      </c>
    </row>
    <row r="83" spans="1:2">
      <c r="A83" t="s">
        <v>83</v>
      </c>
      <c r="B83">
        <v>1</v>
      </c>
    </row>
    <row r="84" spans="1:2">
      <c r="A84" t="s">
        <v>84</v>
      </c>
      <c r="B84">
        <v>2</v>
      </c>
    </row>
    <row r="85" spans="1:2">
      <c r="A85" t="s">
        <v>85</v>
      </c>
      <c r="B85">
        <v>1</v>
      </c>
    </row>
    <row r="86" spans="1:2">
      <c r="A86" t="s">
        <v>86</v>
      </c>
      <c r="B86">
        <v>2</v>
      </c>
    </row>
    <row r="87" spans="1:2">
      <c r="A87" t="s">
        <v>87</v>
      </c>
      <c r="B87">
        <v>0</v>
      </c>
    </row>
    <row r="88" spans="1:2">
      <c r="A88" t="s">
        <v>88</v>
      </c>
      <c r="B88">
        <v>2</v>
      </c>
    </row>
    <row r="89" spans="1:2">
      <c r="A89" t="s">
        <v>89</v>
      </c>
      <c r="B89">
        <v>0</v>
      </c>
    </row>
    <row r="90" spans="1:2">
      <c r="A90" t="s">
        <v>90</v>
      </c>
      <c r="B90">
        <v>0</v>
      </c>
    </row>
    <row r="91" spans="1:2">
      <c r="A91" t="s">
        <v>91</v>
      </c>
      <c r="B91">
        <v>0</v>
      </c>
    </row>
    <row r="92" spans="1:2">
      <c r="A92" t="s">
        <v>92</v>
      </c>
      <c r="B92">
        <v>0</v>
      </c>
    </row>
    <row r="93" spans="1:2">
      <c r="A93" t="s">
        <v>93</v>
      </c>
      <c r="B93">
        <v>0</v>
      </c>
    </row>
    <row r="94" spans="1:2">
      <c r="A94" t="s">
        <v>94</v>
      </c>
      <c r="B94">
        <v>0</v>
      </c>
    </row>
    <row r="95" spans="1:2">
      <c r="A95" t="s">
        <v>95</v>
      </c>
      <c r="B95">
        <v>0</v>
      </c>
    </row>
    <row r="96" spans="1:2">
      <c r="A96" t="s">
        <v>96</v>
      </c>
      <c r="B96">
        <v>2</v>
      </c>
    </row>
    <row r="97" spans="1:2">
      <c r="A97" t="s">
        <v>97</v>
      </c>
      <c r="B97">
        <v>2</v>
      </c>
    </row>
    <row r="98" spans="1:2">
      <c r="A98" t="s">
        <v>98</v>
      </c>
      <c r="B98">
        <v>0</v>
      </c>
    </row>
    <row r="99" spans="1:2">
      <c r="A99" t="s">
        <v>99</v>
      </c>
      <c r="B99">
        <v>0</v>
      </c>
    </row>
    <row r="100" spans="1:2">
      <c r="A100" t="s">
        <v>100</v>
      </c>
      <c r="B100">
        <v>0</v>
      </c>
    </row>
    <row r="101" spans="1:2">
      <c r="A101" t="s">
        <v>101</v>
      </c>
      <c r="B101">
        <v>0</v>
      </c>
    </row>
    <row r="102" spans="1:2">
      <c r="A102" t="s">
        <v>102</v>
      </c>
      <c r="B102">
        <v>0</v>
      </c>
    </row>
    <row r="103" spans="1:2">
      <c r="A103" t="s">
        <v>103</v>
      </c>
      <c r="B103">
        <v>2</v>
      </c>
    </row>
    <row r="104" spans="1:2">
      <c r="A104" t="s">
        <v>104</v>
      </c>
      <c r="B104">
        <v>0</v>
      </c>
    </row>
    <row r="105" spans="1:2">
      <c r="A105" t="s">
        <v>105</v>
      </c>
      <c r="B105">
        <v>0</v>
      </c>
    </row>
    <row r="106" spans="1:2">
      <c r="A106" t="s">
        <v>106</v>
      </c>
      <c r="B106">
        <v>0</v>
      </c>
    </row>
    <row r="107" spans="1:2">
      <c r="A107" t="s">
        <v>107</v>
      </c>
      <c r="B107">
        <v>0</v>
      </c>
    </row>
    <row r="108" spans="1:2">
      <c r="A108" t="s">
        <v>108</v>
      </c>
      <c r="B108">
        <v>0</v>
      </c>
    </row>
    <row r="109" spans="1:2">
      <c r="A109" t="s">
        <v>109</v>
      </c>
      <c r="B109">
        <v>0</v>
      </c>
    </row>
    <row r="110" spans="1:2">
      <c r="A110" t="s">
        <v>110</v>
      </c>
      <c r="B110">
        <v>0</v>
      </c>
    </row>
    <row r="111" spans="1:2">
      <c r="A111" t="s">
        <v>111</v>
      </c>
      <c r="B111">
        <v>2</v>
      </c>
    </row>
    <row r="112" spans="1:2">
      <c r="A112" t="s">
        <v>112</v>
      </c>
      <c r="B112">
        <v>0</v>
      </c>
    </row>
    <row r="113" spans="1:2">
      <c r="A113" t="s">
        <v>113</v>
      </c>
      <c r="B113">
        <v>1</v>
      </c>
    </row>
    <row r="114" spans="1:2">
      <c r="A114" t="s">
        <v>114</v>
      </c>
      <c r="B114">
        <v>0</v>
      </c>
    </row>
    <row r="115" spans="1:2">
      <c r="A115" t="s">
        <v>115</v>
      </c>
      <c r="B115">
        <v>0</v>
      </c>
    </row>
    <row r="116" spans="1:2">
      <c r="A116" t="s">
        <v>116</v>
      </c>
      <c r="B116">
        <v>0</v>
      </c>
    </row>
    <row r="117" spans="1:2">
      <c r="A117" t="s">
        <v>117</v>
      </c>
      <c r="B117">
        <v>2</v>
      </c>
    </row>
    <row r="118" spans="1:2">
      <c r="A118" t="s">
        <v>118</v>
      </c>
      <c r="B118">
        <v>2</v>
      </c>
    </row>
    <row r="119" spans="1:2">
      <c r="A119" t="s">
        <v>119</v>
      </c>
      <c r="B119">
        <v>0</v>
      </c>
    </row>
    <row r="120" spans="1:2">
      <c r="A120" t="s">
        <v>120</v>
      </c>
      <c r="B120">
        <v>2</v>
      </c>
    </row>
    <row r="121" spans="1:2">
      <c r="A121" t="s">
        <v>121</v>
      </c>
      <c r="B121">
        <v>0</v>
      </c>
    </row>
    <row r="122" spans="1:2">
      <c r="A122" t="s">
        <v>122</v>
      </c>
      <c r="B122">
        <v>2</v>
      </c>
    </row>
    <row r="123" spans="1:2">
      <c r="A123" t="s">
        <v>123</v>
      </c>
      <c r="B123">
        <v>0</v>
      </c>
    </row>
    <row r="124" spans="1:2">
      <c r="A124" t="s">
        <v>124</v>
      </c>
      <c r="B124">
        <v>0</v>
      </c>
    </row>
    <row r="125" spans="1:2">
      <c r="A125" t="s">
        <v>125</v>
      </c>
      <c r="B125">
        <v>0</v>
      </c>
    </row>
    <row r="126" spans="1:2">
      <c r="A126" t="s">
        <v>126</v>
      </c>
      <c r="B126">
        <v>0</v>
      </c>
    </row>
    <row r="127" spans="1:2">
      <c r="A127" t="s">
        <v>127</v>
      </c>
      <c r="B127">
        <v>0</v>
      </c>
    </row>
    <row r="128" spans="1:2">
      <c r="A128" t="s">
        <v>128</v>
      </c>
      <c r="B128">
        <v>2</v>
      </c>
    </row>
    <row r="129" spans="1:2">
      <c r="A129" t="s">
        <v>129</v>
      </c>
      <c r="B129">
        <v>0</v>
      </c>
    </row>
    <row r="130" spans="1:2">
      <c r="A130" t="s">
        <v>130</v>
      </c>
      <c r="B130">
        <v>0</v>
      </c>
    </row>
    <row r="131" spans="1:2">
      <c r="A131" t="s">
        <v>131</v>
      </c>
      <c r="B131">
        <v>0</v>
      </c>
    </row>
    <row r="132" spans="1:2">
      <c r="A132" t="s">
        <v>132</v>
      </c>
      <c r="B132">
        <v>2</v>
      </c>
    </row>
    <row r="133" spans="1:2">
      <c r="A133" t="s">
        <v>133</v>
      </c>
      <c r="B133">
        <v>0</v>
      </c>
    </row>
    <row r="134" spans="1:2">
      <c r="A134" t="s">
        <v>134</v>
      </c>
      <c r="B134">
        <v>0</v>
      </c>
    </row>
    <row r="135" spans="1:2">
      <c r="A135" t="s">
        <v>135</v>
      </c>
      <c r="B135">
        <v>0</v>
      </c>
    </row>
    <row r="136" spans="1:2">
      <c r="A136" t="s">
        <v>136</v>
      </c>
      <c r="B136">
        <v>2</v>
      </c>
    </row>
    <row r="137" spans="1:2">
      <c r="A137" t="s">
        <v>137</v>
      </c>
      <c r="B137">
        <v>0</v>
      </c>
    </row>
    <row r="138" spans="1:2">
      <c r="A138" t="s">
        <v>138</v>
      </c>
      <c r="B138">
        <v>0</v>
      </c>
    </row>
    <row r="139" spans="1:2">
      <c r="A139" t="s">
        <v>139</v>
      </c>
      <c r="B139">
        <v>0</v>
      </c>
    </row>
    <row r="140" spans="1:2">
      <c r="A140" t="s">
        <v>140</v>
      </c>
      <c r="B140">
        <v>0</v>
      </c>
    </row>
    <row r="141" spans="1:2">
      <c r="A141" s="4" t="s">
        <v>141</v>
      </c>
      <c r="B141">
        <v>0</v>
      </c>
    </row>
    <row r="142" spans="1:2">
      <c r="A142" t="s">
        <v>142</v>
      </c>
      <c r="B142">
        <v>0</v>
      </c>
    </row>
    <row r="143" spans="1:2">
      <c r="A143" t="s">
        <v>143</v>
      </c>
      <c r="B143">
        <v>0</v>
      </c>
    </row>
    <row r="144" spans="1:2">
      <c r="A144" t="s">
        <v>144</v>
      </c>
      <c r="B144">
        <v>0</v>
      </c>
    </row>
    <row r="145" spans="1:2">
      <c r="A145" t="s">
        <v>145</v>
      </c>
      <c r="B145">
        <v>0</v>
      </c>
    </row>
    <row r="146" spans="1:2">
      <c r="A146" t="s">
        <v>146</v>
      </c>
      <c r="B146">
        <v>2</v>
      </c>
    </row>
    <row r="147" spans="1:2">
      <c r="A147" t="s">
        <v>147</v>
      </c>
      <c r="B147">
        <v>0</v>
      </c>
    </row>
    <row r="148" spans="1:2">
      <c r="A148" t="s">
        <v>148</v>
      </c>
      <c r="B148">
        <v>0</v>
      </c>
    </row>
    <row r="149" spans="1:2">
      <c r="A149" t="s">
        <v>149</v>
      </c>
      <c r="B149">
        <v>0</v>
      </c>
    </row>
    <row r="150" spans="1:2">
      <c r="A150" t="s">
        <v>150</v>
      </c>
      <c r="B150">
        <v>0</v>
      </c>
    </row>
    <row r="151" spans="1:2">
      <c r="A151" t="s">
        <v>151</v>
      </c>
      <c r="B151">
        <v>2</v>
      </c>
    </row>
    <row r="152" spans="1:2">
      <c r="A152" t="s">
        <v>152</v>
      </c>
      <c r="B152">
        <v>0</v>
      </c>
    </row>
    <row r="153" spans="1:2">
      <c r="A153" t="s">
        <v>153</v>
      </c>
      <c r="B153">
        <v>0</v>
      </c>
    </row>
    <row r="154" spans="1:2">
      <c r="A154" t="s">
        <v>154</v>
      </c>
      <c r="B154">
        <v>0</v>
      </c>
    </row>
    <row r="155" spans="1:2">
      <c r="A155" t="s">
        <v>155</v>
      </c>
      <c r="B155">
        <v>2</v>
      </c>
    </row>
    <row r="156" spans="1:2">
      <c r="A156" t="s">
        <v>156</v>
      </c>
      <c r="B156">
        <v>0</v>
      </c>
    </row>
    <row r="157" spans="1:2">
      <c r="A157" t="s">
        <v>157</v>
      </c>
      <c r="B157">
        <v>2</v>
      </c>
    </row>
    <row r="158" spans="1:2">
      <c r="A158" t="s">
        <v>158</v>
      </c>
      <c r="B158">
        <v>0</v>
      </c>
    </row>
    <row r="159" spans="1:2">
      <c r="A159" t="s">
        <v>159</v>
      </c>
      <c r="B159">
        <v>0</v>
      </c>
    </row>
    <row r="160" spans="1:2">
      <c r="A160" t="s">
        <v>160</v>
      </c>
      <c r="B160">
        <v>0</v>
      </c>
    </row>
    <row r="161" spans="1:2">
      <c r="A161" t="s">
        <v>161</v>
      </c>
      <c r="B161">
        <v>0</v>
      </c>
    </row>
    <row r="162" spans="1:2">
      <c r="A162" t="s">
        <v>162</v>
      </c>
      <c r="B162">
        <v>0</v>
      </c>
    </row>
    <row r="163" spans="1:2">
      <c r="A163" t="s">
        <v>163</v>
      </c>
      <c r="B163">
        <v>0</v>
      </c>
    </row>
    <row r="164" spans="1:2">
      <c r="A164" t="s">
        <v>164</v>
      </c>
      <c r="B164">
        <v>2</v>
      </c>
    </row>
    <row r="165" spans="1:2">
      <c r="A165" t="s">
        <v>165</v>
      </c>
      <c r="B165">
        <v>0</v>
      </c>
    </row>
    <row r="166" spans="1:2">
      <c r="A166" t="s">
        <v>166</v>
      </c>
      <c r="B166">
        <v>0</v>
      </c>
    </row>
    <row r="167" spans="1:2">
      <c r="A167" t="s">
        <v>167</v>
      </c>
      <c r="B167">
        <v>0</v>
      </c>
    </row>
    <row r="168" spans="1:2">
      <c r="A168" t="s">
        <v>168</v>
      </c>
      <c r="B168">
        <v>2</v>
      </c>
    </row>
    <row r="169" spans="1:2">
      <c r="A169" t="s">
        <v>169</v>
      </c>
      <c r="B169">
        <v>2</v>
      </c>
    </row>
    <row r="170" spans="1:2">
      <c r="A170" t="s">
        <v>170</v>
      </c>
      <c r="B170">
        <v>2</v>
      </c>
    </row>
    <row r="171" spans="1:2">
      <c r="A171" t="s">
        <v>171</v>
      </c>
      <c r="B171">
        <v>2</v>
      </c>
    </row>
    <row r="172" spans="1:2">
      <c r="A172" t="s">
        <v>172</v>
      </c>
      <c r="B172">
        <v>0</v>
      </c>
    </row>
    <row r="173" spans="1:2">
      <c r="A173" t="s">
        <v>173</v>
      </c>
      <c r="B173">
        <v>2</v>
      </c>
    </row>
    <row r="174" spans="1:2">
      <c r="A174" t="s">
        <v>174</v>
      </c>
      <c r="B174">
        <v>2</v>
      </c>
    </row>
    <row r="175" spans="1:2">
      <c r="A175" t="s">
        <v>175</v>
      </c>
      <c r="B175">
        <v>2</v>
      </c>
    </row>
    <row r="176" spans="1:2">
      <c r="A176" t="s">
        <v>176</v>
      </c>
      <c r="B176">
        <v>0</v>
      </c>
    </row>
    <row r="177" spans="1:2">
      <c r="A177" t="s">
        <v>177</v>
      </c>
      <c r="B177">
        <v>2</v>
      </c>
    </row>
    <row r="178" spans="1:2">
      <c r="A178" t="s">
        <v>178</v>
      </c>
      <c r="B178">
        <v>1</v>
      </c>
    </row>
    <row r="179" spans="1:2">
      <c r="A179" t="s">
        <v>179</v>
      </c>
      <c r="B179">
        <v>0</v>
      </c>
    </row>
    <row r="180" spans="1:2">
      <c r="A180" t="s">
        <v>180</v>
      </c>
      <c r="B180">
        <v>2</v>
      </c>
    </row>
    <row r="181" spans="1:2">
      <c r="A181" t="s">
        <v>181</v>
      </c>
      <c r="B181">
        <v>0</v>
      </c>
    </row>
    <row r="182" spans="1:2">
      <c r="A182" t="s">
        <v>182</v>
      </c>
      <c r="B182">
        <v>0</v>
      </c>
    </row>
    <row r="183" spans="1:2">
      <c r="A183" t="s">
        <v>183</v>
      </c>
      <c r="B183">
        <v>0</v>
      </c>
    </row>
    <row r="184" spans="1:2">
      <c r="A184" t="s">
        <v>184</v>
      </c>
      <c r="B184">
        <v>0</v>
      </c>
    </row>
    <row r="185" spans="1:2">
      <c r="A185" t="s">
        <v>185</v>
      </c>
      <c r="B185">
        <v>0</v>
      </c>
    </row>
    <row r="186" spans="1:2">
      <c r="A186" t="s">
        <v>186</v>
      </c>
      <c r="B186">
        <v>0</v>
      </c>
    </row>
    <row r="187" spans="1:2">
      <c r="A187" t="s">
        <v>187</v>
      </c>
      <c r="B187">
        <v>0</v>
      </c>
    </row>
    <row r="188" spans="1:2">
      <c r="A188" t="s">
        <v>188</v>
      </c>
      <c r="B188">
        <v>0</v>
      </c>
    </row>
    <row r="189" spans="1:2">
      <c r="A189" t="s">
        <v>189</v>
      </c>
      <c r="B189">
        <v>0</v>
      </c>
    </row>
    <row r="190" spans="1:2">
      <c r="A190" t="s">
        <v>190</v>
      </c>
      <c r="B190">
        <v>0</v>
      </c>
    </row>
    <row r="191" spans="1:2">
      <c r="A191" t="s">
        <v>191</v>
      </c>
      <c r="B191">
        <v>0</v>
      </c>
    </row>
    <row r="192" spans="1:2">
      <c r="A192" t="s">
        <v>192</v>
      </c>
      <c r="B192">
        <v>0</v>
      </c>
    </row>
    <row r="193" spans="1:2">
      <c r="A193" t="s">
        <v>193</v>
      </c>
      <c r="B193">
        <v>0</v>
      </c>
    </row>
    <row r="194" spans="1:2">
      <c r="A194" t="s">
        <v>194</v>
      </c>
      <c r="B194">
        <v>0</v>
      </c>
    </row>
    <row r="195" spans="1:2">
      <c r="A195" t="s">
        <v>195</v>
      </c>
      <c r="B195">
        <v>0</v>
      </c>
    </row>
    <row r="196" spans="1:2">
      <c r="A196" t="s">
        <v>196</v>
      </c>
      <c r="B196">
        <v>0</v>
      </c>
    </row>
    <row r="197" spans="1:2">
      <c r="A197" t="s">
        <v>197</v>
      </c>
      <c r="B197">
        <v>0</v>
      </c>
    </row>
    <row r="198" spans="1:2">
      <c r="A198" t="s">
        <v>198</v>
      </c>
      <c r="B198">
        <v>0</v>
      </c>
    </row>
    <row r="199" spans="1:2">
      <c r="A199" t="s">
        <v>199</v>
      </c>
      <c r="B199">
        <v>0</v>
      </c>
    </row>
    <row r="200" spans="1:2">
      <c r="A200" t="s">
        <v>200</v>
      </c>
      <c r="B200">
        <v>0</v>
      </c>
    </row>
    <row r="201" spans="1:2">
      <c r="A201" t="s">
        <v>201</v>
      </c>
      <c r="B201">
        <v>0</v>
      </c>
    </row>
    <row r="202" spans="1:2">
      <c r="A202" t="s">
        <v>202</v>
      </c>
      <c r="B202">
        <v>2</v>
      </c>
    </row>
    <row r="203" spans="1:2">
      <c r="A203" t="s">
        <v>203</v>
      </c>
      <c r="B203">
        <v>0</v>
      </c>
    </row>
    <row r="204" spans="1:2">
      <c r="A204" t="s">
        <v>204</v>
      </c>
      <c r="B204">
        <v>0</v>
      </c>
    </row>
    <row r="205" spans="1:2">
      <c r="A205" t="s">
        <v>205</v>
      </c>
      <c r="B205">
        <v>0</v>
      </c>
    </row>
    <row r="206" spans="1:2">
      <c r="A206" t="s">
        <v>206</v>
      </c>
      <c r="B206">
        <v>2</v>
      </c>
    </row>
    <row r="207" spans="1:2">
      <c r="A207" t="s">
        <v>207</v>
      </c>
      <c r="B207">
        <v>0</v>
      </c>
    </row>
    <row r="208" spans="1:2">
      <c r="A208" t="s">
        <v>208</v>
      </c>
      <c r="B208">
        <v>0</v>
      </c>
    </row>
    <row r="209" spans="1:2">
      <c r="A209" t="s">
        <v>209</v>
      </c>
      <c r="B209">
        <v>0</v>
      </c>
    </row>
    <row r="210" spans="1:2">
      <c r="A210" t="s">
        <v>210</v>
      </c>
      <c r="B210">
        <v>0</v>
      </c>
    </row>
    <row r="211" spans="1:2">
      <c r="A211" t="s">
        <v>211</v>
      </c>
      <c r="B211">
        <v>0</v>
      </c>
    </row>
    <row r="212" spans="1:2">
      <c r="A212" t="s">
        <v>212</v>
      </c>
      <c r="B212">
        <v>0</v>
      </c>
    </row>
    <row r="213" spans="1:2">
      <c r="A213" t="s">
        <v>213</v>
      </c>
      <c r="B213">
        <v>0</v>
      </c>
    </row>
    <row r="214" spans="1:2">
      <c r="A214" t="s">
        <v>214</v>
      </c>
      <c r="B214">
        <v>0</v>
      </c>
    </row>
    <row r="215" spans="1:2">
      <c r="A215" t="s">
        <v>215</v>
      </c>
      <c r="B215">
        <v>0</v>
      </c>
    </row>
    <row r="216" spans="1:2">
      <c r="A216" t="s">
        <v>216</v>
      </c>
      <c r="B216">
        <v>0</v>
      </c>
    </row>
    <row r="217" spans="1:2">
      <c r="A217" t="s">
        <v>217</v>
      </c>
      <c r="B217">
        <v>0</v>
      </c>
    </row>
    <row r="218" spans="1:2">
      <c r="A218" t="s">
        <v>218</v>
      </c>
      <c r="B218">
        <v>0</v>
      </c>
    </row>
    <row r="219" spans="1:2">
      <c r="A219" t="s">
        <v>219</v>
      </c>
      <c r="B219">
        <v>0</v>
      </c>
    </row>
    <row r="220" spans="1:2">
      <c r="A220" t="s">
        <v>220</v>
      </c>
      <c r="B220">
        <v>0</v>
      </c>
    </row>
    <row r="221" spans="1:2">
      <c r="A221" t="s">
        <v>221</v>
      </c>
      <c r="B221">
        <v>0</v>
      </c>
    </row>
    <row r="222" spans="1:2">
      <c r="A222" t="s">
        <v>222</v>
      </c>
      <c r="B222">
        <v>0</v>
      </c>
    </row>
    <row r="223" spans="1:2">
      <c r="A223" t="s">
        <v>223</v>
      </c>
      <c r="B223">
        <v>0</v>
      </c>
    </row>
    <row r="224" spans="1:2">
      <c r="A224" t="s">
        <v>224</v>
      </c>
      <c r="B224">
        <v>0</v>
      </c>
    </row>
    <row r="225" spans="1:2">
      <c r="A225" t="s">
        <v>225</v>
      </c>
      <c r="B225">
        <v>2</v>
      </c>
    </row>
    <row r="226" spans="1:2">
      <c r="A226" t="s">
        <v>226</v>
      </c>
      <c r="B226">
        <v>0</v>
      </c>
    </row>
    <row r="227" spans="1:2">
      <c r="A227" t="s">
        <v>227</v>
      </c>
      <c r="B227">
        <v>0</v>
      </c>
    </row>
    <row r="228" spans="1:2">
      <c r="A228" t="s">
        <v>228</v>
      </c>
      <c r="B228">
        <v>0</v>
      </c>
    </row>
    <row r="229" spans="1:2">
      <c r="A229" t="s">
        <v>229</v>
      </c>
      <c r="B229">
        <v>0</v>
      </c>
    </row>
    <row r="230" spans="1:2">
      <c r="A230" t="s">
        <v>230</v>
      </c>
      <c r="B230">
        <v>2</v>
      </c>
    </row>
    <row r="231" spans="1:2">
      <c r="A231" t="s">
        <v>231</v>
      </c>
      <c r="B231">
        <v>0</v>
      </c>
    </row>
    <row r="232" spans="1:2">
      <c r="A232" t="s">
        <v>232</v>
      </c>
      <c r="B232">
        <v>0</v>
      </c>
    </row>
    <row r="233" spans="1:2">
      <c r="A233" t="s">
        <v>233</v>
      </c>
      <c r="B233">
        <v>0</v>
      </c>
    </row>
    <row r="234" spans="1:2">
      <c r="A234" t="s">
        <v>234</v>
      </c>
      <c r="B234">
        <v>0</v>
      </c>
    </row>
    <row r="235" spans="1:2">
      <c r="A235" t="s">
        <v>235</v>
      </c>
      <c r="B235">
        <v>0</v>
      </c>
    </row>
    <row r="236" spans="1:2">
      <c r="A236" t="s">
        <v>236</v>
      </c>
      <c r="B236">
        <v>0</v>
      </c>
    </row>
    <row r="237" spans="1:2">
      <c r="A237" t="s">
        <v>237</v>
      </c>
      <c r="B237">
        <v>2</v>
      </c>
    </row>
    <row r="238" spans="1:2">
      <c r="A238" t="s">
        <v>238</v>
      </c>
      <c r="B238">
        <v>0</v>
      </c>
    </row>
    <row r="239" spans="1:2">
      <c r="A239" t="s">
        <v>239</v>
      </c>
      <c r="B239">
        <v>0</v>
      </c>
    </row>
    <row r="240" spans="1:2">
      <c r="A240" t="s">
        <v>240</v>
      </c>
      <c r="B240">
        <v>0</v>
      </c>
    </row>
    <row r="241" spans="1:2">
      <c r="A241" t="s">
        <v>241</v>
      </c>
      <c r="B241">
        <v>0</v>
      </c>
    </row>
    <row r="242" spans="1:2">
      <c r="A242" t="s">
        <v>242</v>
      </c>
      <c r="B242">
        <v>0</v>
      </c>
    </row>
    <row r="243" spans="1:2">
      <c r="A243" t="s">
        <v>243</v>
      </c>
      <c r="B243">
        <v>0</v>
      </c>
    </row>
    <row r="244" spans="1:2">
      <c r="A244" t="s">
        <v>244</v>
      </c>
      <c r="B244">
        <v>0</v>
      </c>
    </row>
    <row r="245" spans="1:2">
      <c r="A245" t="s">
        <v>245</v>
      </c>
      <c r="B245">
        <v>0</v>
      </c>
    </row>
    <row r="246" spans="1:2">
      <c r="A246" t="s">
        <v>246</v>
      </c>
      <c r="B246">
        <v>0</v>
      </c>
    </row>
    <row r="247" spans="1:2">
      <c r="A247" t="s">
        <v>247</v>
      </c>
      <c r="B247">
        <v>0</v>
      </c>
    </row>
    <row r="248" spans="1:2">
      <c r="A248" t="s">
        <v>248</v>
      </c>
      <c r="B248">
        <v>0</v>
      </c>
    </row>
    <row r="249" spans="1:2">
      <c r="A249" t="s">
        <v>249</v>
      </c>
      <c r="B249">
        <v>0</v>
      </c>
    </row>
    <row r="250" spans="1:2">
      <c r="A250" t="s">
        <v>250</v>
      </c>
      <c r="B250">
        <v>0</v>
      </c>
    </row>
    <row r="251" spans="1:2">
      <c r="A251" t="s">
        <v>251</v>
      </c>
      <c r="B251">
        <v>0</v>
      </c>
    </row>
    <row r="252" spans="1:2">
      <c r="A252" t="s">
        <v>252</v>
      </c>
      <c r="B252">
        <v>0</v>
      </c>
    </row>
    <row r="253" spans="1:2">
      <c r="A253" t="s">
        <v>253</v>
      </c>
      <c r="B253">
        <v>0</v>
      </c>
    </row>
    <row r="254" spans="1:2">
      <c r="A254" t="s">
        <v>254</v>
      </c>
      <c r="B254">
        <v>0</v>
      </c>
    </row>
    <row r="255" spans="1:2">
      <c r="A255" t="s">
        <v>255</v>
      </c>
      <c r="B255">
        <v>0</v>
      </c>
    </row>
    <row r="256" spans="1:2">
      <c r="A256" t="s">
        <v>256</v>
      </c>
      <c r="B256">
        <v>1</v>
      </c>
    </row>
    <row r="257" spans="1:2">
      <c r="A257" t="s">
        <v>257</v>
      </c>
      <c r="B257">
        <v>0</v>
      </c>
    </row>
    <row r="258" spans="1:2">
      <c r="A258" t="s">
        <v>258</v>
      </c>
      <c r="B258">
        <v>0</v>
      </c>
    </row>
    <row r="259" spans="1:2">
      <c r="A259" t="s">
        <v>259</v>
      </c>
      <c r="B259">
        <v>0</v>
      </c>
    </row>
    <row r="260" spans="1:2">
      <c r="A260" t="s">
        <v>260</v>
      </c>
      <c r="B260">
        <v>0</v>
      </c>
    </row>
    <row r="261" spans="1:2">
      <c r="A261" t="s">
        <v>261</v>
      </c>
      <c r="B261">
        <v>0</v>
      </c>
    </row>
    <row r="262" spans="1:2">
      <c r="A262" t="s">
        <v>262</v>
      </c>
      <c r="B262">
        <v>0</v>
      </c>
    </row>
    <row r="263" spans="1:2">
      <c r="A263" t="s">
        <v>263</v>
      </c>
      <c r="B263">
        <v>0</v>
      </c>
    </row>
    <row r="264" spans="1:2">
      <c r="A264" t="s">
        <v>264</v>
      </c>
      <c r="B264">
        <v>0</v>
      </c>
    </row>
    <row r="265" spans="1:2">
      <c r="A265" t="s">
        <v>265</v>
      </c>
      <c r="B265">
        <v>0</v>
      </c>
    </row>
    <row r="266" spans="1:2">
      <c r="A266" t="s">
        <v>266</v>
      </c>
      <c r="B266">
        <v>0</v>
      </c>
    </row>
    <row r="267" spans="1:2">
      <c r="A267" t="s">
        <v>267</v>
      </c>
      <c r="B267">
        <v>0</v>
      </c>
    </row>
    <row r="268" spans="1:2">
      <c r="A268" t="s">
        <v>268</v>
      </c>
      <c r="B268">
        <v>0</v>
      </c>
    </row>
    <row r="269" spans="1:2">
      <c r="A269" t="s">
        <v>269</v>
      </c>
      <c r="B269">
        <v>0</v>
      </c>
    </row>
    <row r="270" spans="1:2">
      <c r="A270" t="s">
        <v>270</v>
      </c>
      <c r="B270">
        <v>0</v>
      </c>
    </row>
    <row r="271" spans="1:2">
      <c r="A271" t="s">
        <v>271</v>
      </c>
      <c r="B271">
        <v>0</v>
      </c>
    </row>
    <row r="272" spans="1:2">
      <c r="A272" t="s">
        <v>272</v>
      </c>
      <c r="B272">
        <v>0</v>
      </c>
    </row>
    <row r="273" spans="1:2">
      <c r="A273" t="s">
        <v>273</v>
      </c>
      <c r="B273">
        <v>0</v>
      </c>
    </row>
    <row r="274" spans="1:2">
      <c r="A274" t="s">
        <v>274</v>
      </c>
      <c r="B274">
        <v>0</v>
      </c>
    </row>
    <row r="275" spans="1:2">
      <c r="A275" t="s">
        <v>275</v>
      </c>
      <c r="B275">
        <v>0</v>
      </c>
    </row>
    <row r="276" spans="1:2">
      <c r="A276" t="s">
        <v>276</v>
      </c>
      <c r="B276">
        <v>0</v>
      </c>
    </row>
    <row r="277" spans="1:2">
      <c r="A277" t="s">
        <v>277</v>
      </c>
      <c r="B277">
        <v>0</v>
      </c>
    </row>
    <row r="278" spans="1:2">
      <c r="A278" t="s">
        <v>278</v>
      </c>
      <c r="B278">
        <v>0</v>
      </c>
    </row>
    <row r="279" spans="1:2">
      <c r="A279" t="s">
        <v>279</v>
      </c>
      <c r="B279">
        <v>2</v>
      </c>
    </row>
    <row r="280" spans="1:2">
      <c r="A280" t="s">
        <v>280</v>
      </c>
      <c r="B280">
        <v>0</v>
      </c>
    </row>
    <row r="281" spans="1:2">
      <c r="A281" t="s">
        <v>281</v>
      </c>
      <c r="B281">
        <v>1</v>
      </c>
    </row>
    <row r="282" spans="1:2">
      <c r="A282" t="s">
        <v>282</v>
      </c>
      <c r="B282">
        <v>0</v>
      </c>
    </row>
    <row r="283" spans="1:2">
      <c r="A283" t="s">
        <v>283</v>
      </c>
      <c r="B283">
        <v>0</v>
      </c>
    </row>
    <row r="284" spans="1:2">
      <c r="A284" t="s">
        <v>284</v>
      </c>
      <c r="B284">
        <v>0</v>
      </c>
    </row>
    <row r="285" spans="1:2">
      <c r="A285" t="s">
        <v>285</v>
      </c>
      <c r="B285">
        <v>0</v>
      </c>
    </row>
    <row r="286" spans="1:2">
      <c r="A286" t="s">
        <v>286</v>
      </c>
      <c r="B286">
        <v>0</v>
      </c>
    </row>
    <row r="287" spans="1:2">
      <c r="A287" t="s">
        <v>287</v>
      </c>
      <c r="B287">
        <v>0</v>
      </c>
    </row>
    <row r="288" spans="1:2">
      <c r="A288" t="s">
        <v>288</v>
      </c>
      <c r="B288">
        <v>0</v>
      </c>
    </row>
    <row r="289" spans="1:2">
      <c r="A289" t="s">
        <v>289</v>
      </c>
      <c r="B289">
        <v>0</v>
      </c>
    </row>
    <row r="290" spans="1:2">
      <c r="A290" t="s">
        <v>290</v>
      </c>
      <c r="B290">
        <v>1</v>
      </c>
    </row>
    <row r="291" spans="1:2">
      <c r="A291" t="s">
        <v>291</v>
      </c>
      <c r="B291">
        <v>0</v>
      </c>
    </row>
    <row r="292" spans="1:2">
      <c r="A292" t="s">
        <v>292</v>
      </c>
      <c r="B292">
        <v>2</v>
      </c>
    </row>
    <row r="293" spans="1:2">
      <c r="A293" t="s">
        <v>293</v>
      </c>
      <c r="B293">
        <v>2</v>
      </c>
    </row>
    <row r="294" spans="1:2">
      <c r="A294" t="s">
        <v>294</v>
      </c>
      <c r="B294">
        <v>2</v>
      </c>
    </row>
    <row r="295" spans="1:2">
      <c r="A295" t="s">
        <v>295</v>
      </c>
      <c r="B295">
        <v>0</v>
      </c>
    </row>
    <row r="296" spans="1:2">
      <c r="A296" t="s">
        <v>296</v>
      </c>
      <c r="B296">
        <v>0</v>
      </c>
    </row>
    <row r="297" spans="1:2">
      <c r="A297" t="s">
        <v>297</v>
      </c>
      <c r="B297">
        <v>0</v>
      </c>
    </row>
    <row r="298" spans="1:2">
      <c r="A298" t="s">
        <v>298</v>
      </c>
      <c r="B298">
        <v>0</v>
      </c>
    </row>
    <row r="299" spans="1:2">
      <c r="A299" t="s">
        <v>299</v>
      </c>
      <c r="B299">
        <v>0</v>
      </c>
    </row>
    <row r="300" spans="1:2">
      <c r="A300" t="s">
        <v>300</v>
      </c>
      <c r="B300">
        <v>0</v>
      </c>
    </row>
    <row r="301" spans="1:2">
      <c r="A301" t="s">
        <v>301</v>
      </c>
      <c r="B301">
        <v>0</v>
      </c>
    </row>
    <row r="302" spans="1:2">
      <c r="A302" t="s">
        <v>302</v>
      </c>
      <c r="B302">
        <v>0</v>
      </c>
    </row>
    <row r="303" spans="1:2">
      <c r="A303" t="s">
        <v>303</v>
      </c>
      <c r="B303">
        <v>0</v>
      </c>
    </row>
    <row r="304" spans="1:2">
      <c r="A304" t="s">
        <v>304</v>
      </c>
      <c r="B304">
        <v>2</v>
      </c>
    </row>
    <row r="305" spans="1:2">
      <c r="A305" t="s">
        <v>305</v>
      </c>
      <c r="B305">
        <v>2</v>
      </c>
    </row>
    <row r="306" spans="1:2">
      <c r="A306" t="s">
        <v>306</v>
      </c>
      <c r="B306">
        <v>2</v>
      </c>
    </row>
    <row r="307" spans="1:2">
      <c r="A307" t="s">
        <v>307</v>
      </c>
      <c r="B307">
        <v>0</v>
      </c>
    </row>
    <row r="308" spans="1:2">
      <c r="A308" t="s">
        <v>308</v>
      </c>
      <c r="B308">
        <v>2</v>
      </c>
    </row>
    <row r="309" spans="1:2">
      <c r="A309" t="s">
        <v>309</v>
      </c>
      <c r="B309">
        <v>0</v>
      </c>
    </row>
    <row r="310" spans="1:2">
      <c r="A310" t="s">
        <v>310</v>
      </c>
      <c r="B310">
        <v>0</v>
      </c>
    </row>
    <row r="311" spans="1:2">
      <c r="A311" t="s">
        <v>311</v>
      </c>
      <c r="B311">
        <v>0</v>
      </c>
    </row>
    <row r="312" spans="1:2">
      <c r="A312" t="s">
        <v>312</v>
      </c>
      <c r="B312">
        <v>0</v>
      </c>
    </row>
    <row r="313" spans="1:2">
      <c r="A313" t="s">
        <v>313</v>
      </c>
      <c r="B313">
        <v>0</v>
      </c>
    </row>
    <row r="314" spans="1:2">
      <c r="A314" t="s">
        <v>314</v>
      </c>
      <c r="B314">
        <v>0</v>
      </c>
    </row>
    <row r="315" spans="1:2">
      <c r="A315" t="s">
        <v>315</v>
      </c>
      <c r="B315">
        <v>0</v>
      </c>
    </row>
    <row r="316" spans="1:2">
      <c r="A316" t="s">
        <v>316</v>
      </c>
      <c r="B316">
        <v>0</v>
      </c>
    </row>
    <row r="317" spans="1:2">
      <c r="A317" t="s">
        <v>317</v>
      </c>
      <c r="B317">
        <v>0</v>
      </c>
    </row>
    <row r="318" spans="1:2">
      <c r="A318" t="s">
        <v>318</v>
      </c>
      <c r="B318">
        <v>0</v>
      </c>
    </row>
    <row r="319" spans="1:2">
      <c r="A319" t="s">
        <v>319</v>
      </c>
      <c r="B319">
        <v>0</v>
      </c>
    </row>
    <row r="320" spans="1:2">
      <c r="A320" t="s">
        <v>320</v>
      </c>
      <c r="B320">
        <v>0</v>
      </c>
    </row>
    <row r="321" spans="1:2">
      <c r="A321" t="s">
        <v>321</v>
      </c>
      <c r="B321">
        <v>0</v>
      </c>
    </row>
    <row r="322" spans="1:2">
      <c r="A322" t="s">
        <v>322</v>
      </c>
      <c r="B322">
        <v>0</v>
      </c>
    </row>
    <row r="323" spans="1:2">
      <c r="A323" t="s">
        <v>323</v>
      </c>
      <c r="B323">
        <v>0</v>
      </c>
    </row>
    <row r="324" spans="1:2">
      <c r="A324" t="s">
        <v>324</v>
      </c>
      <c r="B324">
        <v>0</v>
      </c>
    </row>
    <row r="325" spans="1:2">
      <c r="A325" t="s">
        <v>325</v>
      </c>
      <c r="B325">
        <v>0</v>
      </c>
    </row>
    <row r="326" spans="1:2">
      <c r="A326" t="s">
        <v>326</v>
      </c>
      <c r="B326">
        <v>0</v>
      </c>
    </row>
    <row r="327" spans="1:2">
      <c r="A327" t="s">
        <v>327</v>
      </c>
      <c r="B327">
        <v>0</v>
      </c>
    </row>
    <row r="328" spans="1:2">
      <c r="A328" t="s">
        <v>328</v>
      </c>
      <c r="B328">
        <v>0</v>
      </c>
    </row>
    <row r="329" spans="1:2">
      <c r="A329" t="s">
        <v>329</v>
      </c>
      <c r="B329">
        <v>0</v>
      </c>
    </row>
    <row r="330" spans="1:2">
      <c r="A330" t="s">
        <v>330</v>
      </c>
      <c r="B330">
        <v>2</v>
      </c>
    </row>
    <row r="331" spans="1:2">
      <c r="A331" t="s">
        <v>331</v>
      </c>
      <c r="B331">
        <v>2</v>
      </c>
    </row>
    <row r="332" spans="1:2">
      <c r="A332" t="s">
        <v>332</v>
      </c>
      <c r="B332">
        <v>2</v>
      </c>
    </row>
    <row r="333" spans="1:2">
      <c r="A333" t="s">
        <v>333</v>
      </c>
      <c r="B333">
        <v>2</v>
      </c>
    </row>
    <row r="334" spans="1:2">
      <c r="A334" t="s">
        <v>334</v>
      </c>
      <c r="B334">
        <v>2</v>
      </c>
    </row>
    <row r="335" spans="1:2">
      <c r="A335" t="s">
        <v>335</v>
      </c>
      <c r="B335">
        <v>2</v>
      </c>
    </row>
    <row r="336" spans="1:2">
      <c r="A336" t="s">
        <v>336</v>
      </c>
      <c r="B336">
        <v>2</v>
      </c>
    </row>
    <row r="337" spans="1:2">
      <c r="A337" t="s">
        <v>337</v>
      </c>
      <c r="B337">
        <v>2</v>
      </c>
    </row>
    <row r="338" spans="1:2">
      <c r="A338" t="s">
        <v>338</v>
      </c>
      <c r="B338">
        <v>2</v>
      </c>
    </row>
    <row r="339" spans="1:2">
      <c r="A339" t="s">
        <v>339</v>
      </c>
      <c r="B339">
        <v>2</v>
      </c>
    </row>
    <row r="340" spans="1:2">
      <c r="A340" t="s">
        <v>340</v>
      </c>
      <c r="B340">
        <v>2</v>
      </c>
    </row>
    <row r="341" spans="1:2">
      <c r="A341" t="s">
        <v>341</v>
      </c>
      <c r="B341">
        <v>2</v>
      </c>
    </row>
    <row r="342" spans="1:2">
      <c r="A342" t="s">
        <v>342</v>
      </c>
      <c r="B342">
        <v>2</v>
      </c>
    </row>
    <row r="343" spans="1:2">
      <c r="A343" t="s">
        <v>343</v>
      </c>
      <c r="B343">
        <v>2</v>
      </c>
    </row>
    <row r="344" spans="1:2">
      <c r="A344" t="s">
        <v>344</v>
      </c>
      <c r="B344">
        <v>2</v>
      </c>
    </row>
    <row r="345" spans="1:2">
      <c r="A345" t="s">
        <v>345</v>
      </c>
      <c r="B345">
        <v>2</v>
      </c>
    </row>
    <row r="346" spans="1:2">
      <c r="A346" t="s">
        <v>346</v>
      </c>
      <c r="B346">
        <v>2</v>
      </c>
    </row>
    <row r="347" spans="1:2">
      <c r="A347" t="s">
        <v>347</v>
      </c>
      <c r="B347">
        <v>2</v>
      </c>
    </row>
    <row r="348" spans="1:2">
      <c r="A348" t="s">
        <v>348</v>
      </c>
      <c r="B348">
        <v>2</v>
      </c>
    </row>
    <row r="349" spans="1:2">
      <c r="A349" t="s">
        <v>349</v>
      </c>
      <c r="B349">
        <v>2</v>
      </c>
    </row>
    <row r="350" spans="1:2">
      <c r="A350" t="s">
        <v>350</v>
      </c>
      <c r="B350">
        <v>2</v>
      </c>
    </row>
    <row r="351" spans="1:2">
      <c r="A351" t="s">
        <v>351</v>
      </c>
      <c r="B351">
        <v>2</v>
      </c>
    </row>
    <row r="352" spans="1:2">
      <c r="A352" t="s">
        <v>352</v>
      </c>
      <c r="B352">
        <v>2</v>
      </c>
    </row>
    <row r="353" spans="1:2">
      <c r="A353" t="s">
        <v>353</v>
      </c>
      <c r="B353">
        <v>2</v>
      </c>
    </row>
    <row r="354" spans="1:2">
      <c r="A354" t="s">
        <v>354</v>
      </c>
      <c r="B354">
        <v>2</v>
      </c>
    </row>
    <row r="355" spans="1:2">
      <c r="A355" t="s">
        <v>355</v>
      </c>
      <c r="B355">
        <v>2</v>
      </c>
    </row>
    <row r="356" spans="1:2">
      <c r="A356" t="s">
        <v>356</v>
      </c>
      <c r="B356">
        <v>2</v>
      </c>
    </row>
    <row r="357" spans="1:2">
      <c r="A357" t="s">
        <v>357</v>
      </c>
      <c r="B357">
        <v>2</v>
      </c>
    </row>
    <row r="358" spans="1:2">
      <c r="A358" t="s">
        <v>358</v>
      </c>
      <c r="B358">
        <v>2</v>
      </c>
    </row>
    <row r="359" spans="1:2">
      <c r="A359" t="s">
        <v>359</v>
      </c>
      <c r="B359">
        <v>2</v>
      </c>
    </row>
    <row r="360" spans="1:2">
      <c r="A360" t="s">
        <v>360</v>
      </c>
      <c r="B360">
        <v>2</v>
      </c>
    </row>
    <row r="361" spans="1:2">
      <c r="A361" t="s">
        <v>361</v>
      </c>
      <c r="B361">
        <v>2</v>
      </c>
    </row>
    <row r="362" spans="1:2">
      <c r="A362" t="s">
        <v>362</v>
      </c>
      <c r="B362">
        <v>1</v>
      </c>
    </row>
    <row r="363" spans="1:2">
      <c r="A363" t="s">
        <v>363</v>
      </c>
      <c r="B363">
        <v>2</v>
      </c>
    </row>
    <row r="364" spans="1:2">
      <c r="A364" t="s">
        <v>364</v>
      </c>
      <c r="B364">
        <v>2</v>
      </c>
    </row>
    <row r="365" spans="1:2">
      <c r="A365" t="s">
        <v>365</v>
      </c>
      <c r="B365">
        <v>2</v>
      </c>
    </row>
    <row r="366" spans="1:2">
      <c r="A366" t="s">
        <v>366</v>
      </c>
      <c r="B366">
        <v>2</v>
      </c>
    </row>
    <row r="367" spans="1:2">
      <c r="A367" t="s">
        <v>367</v>
      </c>
      <c r="B367">
        <v>2</v>
      </c>
    </row>
    <row r="368" spans="1:2">
      <c r="A368" t="s">
        <v>368</v>
      </c>
      <c r="B368">
        <v>2</v>
      </c>
    </row>
    <row r="369" spans="1:2">
      <c r="A369" t="s">
        <v>369</v>
      </c>
      <c r="B369">
        <v>2</v>
      </c>
    </row>
    <row r="370" spans="1:2">
      <c r="A370" t="s">
        <v>370</v>
      </c>
      <c r="B370">
        <v>2</v>
      </c>
    </row>
    <row r="371" spans="1:2">
      <c r="A371" t="s">
        <v>371</v>
      </c>
      <c r="B371">
        <v>2</v>
      </c>
    </row>
    <row r="372" spans="1:2">
      <c r="A372" t="s">
        <v>372</v>
      </c>
      <c r="B372">
        <v>2</v>
      </c>
    </row>
    <row r="373" spans="1:2">
      <c r="A373" t="s">
        <v>373</v>
      </c>
      <c r="B373">
        <v>2</v>
      </c>
    </row>
    <row r="374" spans="1:2">
      <c r="A374" t="s">
        <v>374</v>
      </c>
      <c r="B374">
        <v>2</v>
      </c>
    </row>
    <row r="375" spans="1:2">
      <c r="A375" t="s">
        <v>375</v>
      </c>
      <c r="B375">
        <v>2</v>
      </c>
    </row>
    <row r="376" spans="1:2">
      <c r="A376" t="s">
        <v>376</v>
      </c>
      <c r="B376">
        <v>2</v>
      </c>
    </row>
    <row r="377" spans="1:2">
      <c r="A377" t="s">
        <v>377</v>
      </c>
      <c r="B377">
        <v>2</v>
      </c>
    </row>
    <row r="378" spans="1:2">
      <c r="A378" t="s">
        <v>378</v>
      </c>
      <c r="B378">
        <v>2</v>
      </c>
    </row>
    <row r="379" spans="1:2">
      <c r="A379" t="s">
        <v>379</v>
      </c>
      <c r="B379">
        <v>2</v>
      </c>
    </row>
    <row r="380" spans="1:2">
      <c r="A380" t="s">
        <v>380</v>
      </c>
      <c r="B380">
        <v>2</v>
      </c>
    </row>
    <row r="381" spans="1:2">
      <c r="A381" t="s">
        <v>381</v>
      </c>
      <c r="B381">
        <v>2</v>
      </c>
    </row>
    <row r="382" spans="1:2">
      <c r="A382" t="s">
        <v>382</v>
      </c>
      <c r="B382">
        <v>2</v>
      </c>
    </row>
    <row r="383" spans="1:2">
      <c r="A383" t="s">
        <v>383</v>
      </c>
      <c r="B383">
        <v>2</v>
      </c>
    </row>
    <row r="384" spans="1:2">
      <c r="A384" t="s">
        <v>384</v>
      </c>
      <c r="B384">
        <v>2</v>
      </c>
    </row>
    <row r="385" spans="1:2">
      <c r="A385" t="s">
        <v>385</v>
      </c>
      <c r="B385">
        <v>2</v>
      </c>
    </row>
    <row r="386" spans="1:2">
      <c r="A386" t="s">
        <v>386</v>
      </c>
      <c r="B386">
        <v>2</v>
      </c>
    </row>
    <row r="387" spans="1:2">
      <c r="A387" t="s">
        <v>387</v>
      </c>
      <c r="B387">
        <v>2</v>
      </c>
    </row>
    <row r="388" spans="1:2">
      <c r="A388" t="s">
        <v>388</v>
      </c>
      <c r="B388">
        <v>2</v>
      </c>
    </row>
    <row r="389" spans="1:2">
      <c r="A389" t="s">
        <v>389</v>
      </c>
      <c r="B389">
        <v>2</v>
      </c>
    </row>
    <row r="390" spans="1:2">
      <c r="A390" t="s">
        <v>390</v>
      </c>
      <c r="B390">
        <v>2</v>
      </c>
    </row>
    <row r="391" spans="1:2">
      <c r="A391" t="s">
        <v>391</v>
      </c>
      <c r="B391">
        <v>2</v>
      </c>
    </row>
    <row r="392" spans="1:2">
      <c r="A392" t="s">
        <v>392</v>
      </c>
      <c r="B392">
        <v>2</v>
      </c>
    </row>
    <row r="393" spans="1:2">
      <c r="A393" t="s">
        <v>393</v>
      </c>
      <c r="B393">
        <v>2</v>
      </c>
    </row>
    <row r="394" spans="1:2">
      <c r="A394" t="s">
        <v>394</v>
      </c>
      <c r="B394">
        <v>2</v>
      </c>
    </row>
    <row r="395" spans="1:2">
      <c r="A395" t="s">
        <v>395</v>
      </c>
      <c r="B395">
        <v>2</v>
      </c>
    </row>
    <row r="396" spans="1:2">
      <c r="A396" t="s">
        <v>396</v>
      </c>
      <c r="B396">
        <v>2</v>
      </c>
    </row>
    <row r="397" spans="1:2">
      <c r="A397" t="s">
        <v>397</v>
      </c>
      <c r="B397">
        <v>2</v>
      </c>
    </row>
    <row r="398" spans="1:2">
      <c r="A398" t="s">
        <v>398</v>
      </c>
      <c r="B398">
        <v>2</v>
      </c>
    </row>
    <row r="399" spans="1:2">
      <c r="A399" t="s">
        <v>399</v>
      </c>
      <c r="B399">
        <v>2</v>
      </c>
    </row>
    <row r="400" spans="1:2">
      <c r="A400" t="s">
        <v>400</v>
      </c>
      <c r="B400">
        <v>2</v>
      </c>
    </row>
    <row r="401" spans="1:2">
      <c r="A401" t="s">
        <v>401</v>
      </c>
      <c r="B401">
        <v>2</v>
      </c>
    </row>
    <row r="402" spans="1:2">
      <c r="A402" t="s">
        <v>402</v>
      </c>
      <c r="B402">
        <v>2</v>
      </c>
    </row>
    <row r="403" spans="1:2">
      <c r="A403" t="s">
        <v>403</v>
      </c>
      <c r="B403">
        <v>2</v>
      </c>
    </row>
    <row r="404" spans="1:2">
      <c r="A404" t="s">
        <v>404</v>
      </c>
      <c r="B404">
        <v>2</v>
      </c>
    </row>
    <row r="405" spans="1:2">
      <c r="A405" t="s">
        <v>405</v>
      </c>
      <c r="B405">
        <v>2</v>
      </c>
    </row>
    <row r="406" spans="1:2">
      <c r="A406" t="s">
        <v>406</v>
      </c>
      <c r="B406">
        <v>2</v>
      </c>
    </row>
    <row r="407" spans="1:2">
      <c r="A407" t="s">
        <v>407</v>
      </c>
      <c r="B407">
        <v>2</v>
      </c>
    </row>
    <row r="408" spans="1:2">
      <c r="A408" t="s">
        <v>408</v>
      </c>
      <c r="B408">
        <v>2</v>
      </c>
    </row>
    <row r="409" spans="1:2">
      <c r="A409" t="s">
        <v>409</v>
      </c>
      <c r="B409">
        <v>2</v>
      </c>
    </row>
    <row r="410" spans="1:2">
      <c r="A410" t="s">
        <v>410</v>
      </c>
      <c r="B410">
        <v>2</v>
      </c>
    </row>
    <row r="411" spans="1:2">
      <c r="A411" t="s">
        <v>411</v>
      </c>
      <c r="B411">
        <v>2</v>
      </c>
    </row>
    <row r="412" spans="1:2">
      <c r="A412" t="s">
        <v>412</v>
      </c>
      <c r="B412">
        <v>2</v>
      </c>
    </row>
    <row r="413" spans="1:2">
      <c r="A413" t="s">
        <v>413</v>
      </c>
      <c r="B413">
        <v>2</v>
      </c>
    </row>
    <row r="414" spans="1:2">
      <c r="A414" t="s">
        <v>414</v>
      </c>
      <c r="B414">
        <v>2</v>
      </c>
    </row>
    <row r="415" spans="1:2">
      <c r="A415" t="s">
        <v>415</v>
      </c>
      <c r="B415">
        <v>2</v>
      </c>
    </row>
    <row r="416" spans="1:2">
      <c r="A416" t="s">
        <v>416</v>
      </c>
      <c r="B416">
        <v>2</v>
      </c>
    </row>
    <row r="417" spans="1:2">
      <c r="A417" t="s">
        <v>417</v>
      </c>
      <c r="B417">
        <v>2</v>
      </c>
    </row>
    <row r="418" spans="1:2">
      <c r="A418" t="s">
        <v>418</v>
      </c>
      <c r="B418">
        <v>2</v>
      </c>
    </row>
    <row r="419" spans="1:2">
      <c r="A419" t="s">
        <v>419</v>
      </c>
      <c r="B419">
        <v>2</v>
      </c>
    </row>
    <row r="420" spans="1:2">
      <c r="A420" t="s">
        <v>420</v>
      </c>
      <c r="B420">
        <v>2</v>
      </c>
    </row>
    <row r="421" spans="1:2">
      <c r="A421" t="s">
        <v>421</v>
      </c>
      <c r="B421">
        <v>2</v>
      </c>
    </row>
    <row r="422" spans="1:2">
      <c r="A422" t="s">
        <v>422</v>
      </c>
      <c r="B422">
        <v>2</v>
      </c>
    </row>
    <row r="423" spans="1:2">
      <c r="A423" t="s">
        <v>423</v>
      </c>
      <c r="B423">
        <v>2</v>
      </c>
    </row>
    <row r="424" spans="1:2">
      <c r="A424" t="s">
        <v>424</v>
      </c>
      <c r="B424">
        <v>2</v>
      </c>
    </row>
    <row r="425" spans="1:2">
      <c r="A425" t="s">
        <v>425</v>
      </c>
      <c r="B425">
        <v>2</v>
      </c>
    </row>
    <row r="426" spans="1:2">
      <c r="A426" t="s">
        <v>426</v>
      </c>
      <c r="B426">
        <v>2</v>
      </c>
    </row>
    <row r="427" spans="1:2">
      <c r="A427" t="s">
        <v>427</v>
      </c>
      <c r="B427">
        <v>2</v>
      </c>
    </row>
    <row r="428" spans="1:2">
      <c r="A428" t="s">
        <v>428</v>
      </c>
      <c r="B428">
        <v>2</v>
      </c>
    </row>
    <row r="429" spans="1:2">
      <c r="A429" t="s">
        <v>429</v>
      </c>
      <c r="B429">
        <v>2</v>
      </c>
    </row>
    <row r="430" spans="1:2">
      <c r="A430" t="s">
        <v>430</v>
      </c>
      <c r="B430">
        <v>2</v>
      </c>
    </row>
    <row r="431" spans="1:2">
      <c r="A431" t="s">
        <v>431</v>
      </c>
      <c r="B431">
        <v>2</v>
      </c>
    </row>
    <row r="432" spans="1:2">
      <c r="A432" t="s">
        <v>432</v>
      </c>
      <c r="B432">
        <v>2</v>
      </c>
    </row>
    <row r="433" spans="1:2">
      <c r="A433" t="s">
        <v>433</v>
      </c>
      <c r="B433">
        <v>2</v>
      </c>
    </row>
    <row r="434" spans="1:2">
      <c r="A434" t="s">
        <v>434</v>
      </c>
      <c r="B434">
        <v>2</v>
      </c>
    </row>
    <row r="435" spans="1:2">
      <c r="A435" t="s">
        <v>435</v>
      </c>
      <c r="B435">
        <v>2</v>
      </c>
    </row>
    <row r="436" spans="1:2">
      <c r="A436" t="s">
        <v>436</v>
      </c>
      <c r="B436">
        <v>2</v>
      </c>
    </row>
    <row r="437" spans="1:2">
      <c r="A437" t="s">
        <v>437</v>
      </c>
      <c r="B437">
        <v>1</v>
      </c>
    </row>
    <row r="438" spans="1:2">
      <c r="A438" t="s">
        <v>438</v>
      </c>
      <c r="B438">
        <v>2</v>
      </c>
    </row>
    <row r="439" spans="1:2">
      <c r="A439" t="s">
        <v>439</v>
      </c>
      <c r="B439">
        <v>1</v>
      </c>
    </row>
    <row r="440" spans="1:2">
      <c r="A440" t="s">
        <v>440</v>
      </c>
      <c r="B440">
        <v>1</v>
      </c>
    </row>
    <row r="441" spans="1:2">
      <c r="A441" t="s">
        <v>441</v>
      </c>
      <c r="B441">
        <v>2</v>
      </c>
    </row>
    <row r="442" spans="1:2">
      <c r="A442" t="s">
        <v>442</v>
      </c>
      <c r="B442">
        <v>2</v>
      </c>
    </row>
    <row r="443" spans="1:2">
      <c r="A443" t="s">
        <v>443</v>
      </c>
      <c r="B443">
        <v>2</v>
      </c>
    </row>
    <row r="444" spans="1:2">
      <c r="A444" t="s">
        <v>444</v>
      </c>
      <c r="B444">
        <v>2</v>
      </c>
    </row>
    <row r="445" spans="1:2">
      <c r="A445" t="s">
        <v>445</v>
      </c>
      <c r="B445">
        <v>2</v>
      </c>
    </row>
    <row r="446" spans="1:2">
      <c r="A446" t="s">
        <v>446</v>
      </c>
      <c r="B446">
        <v>2</v>
      </c>
    </row>
    <row r="447" spans="1:2">
      <c r="A447" t="s">
        <v>447</v>
      </c>
      <c r="B447">
        <v>2</v>
      </c>
    </row>
    <row r="448" spans="1:2">
      <c r="A448" s="4" t="s">
        <v>448</v>
      </c>
      <c r="B448">
        <v>2</v>
      </c>
    </row>
    <row r="449" spans="1:2">
      <c r="A449" t="s">
        <v>449</v>
      </c>
      <c r="B449">
        <v>2</v>
      </c>
    </row>
    <row r="450" spans="1:2">
      <c r="A450" t="s">
        <v>450</v>
      </c>
      <c r="B450">
        <v>2</v>
      </c>
    </row>
    <row r="451" spans="1:2">
      <c r="A451" t="s">
        <v>451</v>
      </c>
      <c r="B451">
        <v>2</v>
      </c>
    </row>
    <row r="452" spans="1:2">
      <c r="A452" t="s">
        <v>452</v>
      </c>
      <c r="B452">
        <v>2</v>
      </c>
    </row>
    <row r="453" spans="1:2">
      <c r="A453" t="s">
        <v>453</v>
      </c>
      <c r="B453">
        <v>2</v>
      </c>
    </row>
    <row r="454" spans="1:2">
      <c r="A454" t="s">
        <v>454</v>
      </c>
      <c r="B454">
        <v>2</v>
      </c>
    </row>
    <row r="455" spans="1:2">
      <c r="A455" t="s">
        <v>455</v>
      </c>
      <c r="B455">
        <v>2</v>
      </c>
    </row>
    <row r="456" spans="1:2">
      <c r="A456" t="s">
        <v>456</v>
      </c>
      <c r="B456">
        <v>2</v>
      </c>
    </row>
    <row r="457" spans="1:2">
      <c r="A457" t="s">
        <v>457</v>
      </c>
      <c r="B457">
        <v>2</v>
      </c>
    </row>
    <row r="458" spans="1:2">
      <c r="A458" t="s">
        <v>458</v>
      </c>
      <c r="B458">
        <v>2</v>
      </c>
    </row>
    <row r="459" spans="1:2">
      <c r="A459" t="s">
        <v>459</v>
      </c>
      <c r="B459">
        <v>2</v>
      </c>
    </row>
    <row r="460" spans="1:2">
      <c r="A460" t="s">
        <v>460</v>
      </c>
      <c r="B460">
        <v>2</v>
      </c>
    </row>
    <row r="461" spans="1:2">
      <c r="A461" t="s">
        <v>461</v>
      </c>
      <c r="B461">
        <v>2</v>
      </c>
    </row>
    <row r="462" spans="1:2">
      <c r="A462" t="s">
        <v>462</v>
      </c>
      <c r="B462">
        <v>2</v>
      </c>
    </row>
    <row r="463" spans="1:2">
      <c r="A463" t="s">
        <v>463</v>
      </c>
      <c r="B463">
        <v>2</v>
      </c>
    </row>
    <row r="464" spans="1:2">
      <c r="A464" t="s">
        <v>464</v>
      </c>
      <c r="B464">
        <v>2</v>
      </c>
    </row>
    <row r="465" spans="1:2">
      <c r="A465" t="s">
        <v>465</v>
      </c>
      <c r="B465">
        <v>2</v>
      </c>
    </row>
    <row r="466" spans="1:2">
      <c r="A466" t="s">
        <v>466</v>
      </c>
      <c r="B466">
        <v>2</v>
      </c>
    </row>
    <row r="467" spans="1:2">
      <c r="A467" t="s">
        <v>467</v>
      </c>
      <c r="B467">
        <v>2</v>
      </c>
    </row>
    <row r="468" spans="1:2">
      <c r="A468" t="s">
        <v>468</v>
      </c>
      <c r="B468">
        <v>2</v>
      </c>
    </row>
    <row r="469" spans="1:2">
      <c r="A469" t="s">
        <v>469</v>
      </c>
      <c r="B469">
        <v>2</v>
      </c>
    </row>
    <row r="470" spans="1:2">
      <c r="A470" t="s">
        <v>470</v>
      </c>
      <c r="B470">
        <v>2</v>
      </c>
    </row>
    <row r="471" spans="1:2">
      <c r="A471" t="s">
        <v>471</v>
      </c>
      <c r="B471">
        <v>2</v>
      </c>
    </row>
    <row r="472" spans="1:2">
      <c r="A472" t="s">
        <v>472</v>
      </c>
      <c r="B472">
        <v>2</v>
      </c>
    </row>
    <row r="473" spans="1:2">
      <c r="A473" t="s">
        <v>473</v>
      </c>
      <c r="B473">
        <v>2</v>
      </c>
    </row>
    <row r="474" spans="1:2">
      <c r="A474" t="s">
        <v>474</v>
      </c>
      <c r="B474">
        <v>2</v>
      </c>
    </row>
    <row r="475" spans="1:2">
      <c r="A475" t="s">
        <v>475</v>
      </c>
      <c r="B475">
        <v>2</v>
      </c>
    </row>
    <row r="476" spans="1:2">
      <c r="A476" t="s">
        <v>476</v>
      </c>
      <c r="B476">
        <v>2</v>
      </c>
    </row>
    <row r="477" spans="1:2">
      <c r="A477" t="s">
        <v>477</v>
      </c>
      <c r="B477">
        <v>2</v>
      </c>
    </row>
    <row r="478" spans="1:2">
      <c r="A478" t="s">
        <v>478</v>
      </c>
      <c r="B478">
        <v>2</v>
      </c>
    </row>
    <row r="479" spans="1:2">
      <c r="A479" t="s">
        <v>479</v>
      </c>
      <c r="B479">
        <v>2</v>
      </c>
    </row>
    <row r="480" spans="1:2">
      <c r="A480" t="s">
        <v>480</v>
      </c>
      <c r="B480">
        <v>2</v>
      </c>
    </row>
    <row r="481" spans="1:2">
      <c r="A481" t="s">
        <v>481</v>
      </c>
      <c r="B481">
        <v>2</v>
      </c>
    </row>
    <row r="482" spans="1:2">
      <c r="A482" t="s">
        <v>482</v>
      </c>
      <c r="B482">
        <v>2</v>
      </c>
    </row>
    <row r="483" spans="1:2">
      <c r="A483" t="s">
        <v>483</v>
      </c>
      <c r="B483">
        <v>2</v>
      </c>
    </row>
    <row r="484" spans="1:2">
      <c r="A484" t="s">
        <v>484</v>
      </c>
      <c r="B484">
        <v>2</v>
      </c>
    </row>
    <row r="485" spans="1:2">
      <c r="A485" t="s">
        <v>485</v>
      </c>
      <c r="B485">
        <v>2</v>
      </c>
    </row>
    <row r="486" spans="1:2">
      <c r="A486" t="s">
        <v>486</v>
      </c>
      <c r="B486">
        <v>2</v>
      </c>
    </row>
    <row r="487" spans="1:2">
      <c r="A487" t="s">
        <v>487</v>
      </c>
      <c r="B487">
        <v>2</v>
      </c>
    </row>
    <row r="488" spans="1:2">
      <c r="A488" t="s">
        <v>488</v>
      </c>
      <c r="B488">
        <v>2</v>
      </c>
    </row>
    <row r="489" spans="1:2">
      <c r="A489" t="s">
        <v>489</v>
      </c>
      <c r="B489">
        <v>2</v>
      </c>
    </row>
    <row r="490" spans="1:2">
      <c r="A490" t="s">
        <v>490</v>
      </c>
      <c r="B490">
        <v>2</v>
      </c>
    </row>
    <row r="491" spans="1:2">
      <c r="A491" t="s">
        <v>491</v>
      </c>
      <c r="B491">
        <v>2</v>
      </c>
    </row>
    <row r="492" spans="1:2">
      <c r="A492" t="s">
        <v>492</v>
      </c>
      <c r="B492">
        <v>2</v>
      </c>
    </row>
    <row r="493" spans="1:2">
      <c r="A493" t="s">
        <v>493</v>
      </c>
      <c r="B493">
        <v>2</v>
      </c>
    </row>
    <row r="494" spans="1:2">
      <c r="A494" s="3" t="s">
        <v>494</v>
      </c>
      <c r="B494">
        <v>1</v>
      </c>
    </row>
    <row r="495" spans="1:2">
      <c r="A495" t="s">
        <v>495</v>
      </c>
      <c r="B495">
        <v>2</v>
      </c>
    </row>
    <row r="496" spans="1:2">
      <c r="A496" t="s">
        <v>496</v>
      </c>
      <c r="B496">
        <v>2</v>
      </c>
    </row>
    <row r="497" spans="1:2">
      <c r="A497" t="s">
        <v>497</v>
      </c>
      <c r="B497">
        <v>2</v>
      </c>
    </row>
    <row r="498" spans="1:2">
      <c r="A498" t="s">
        <v>498</v>
      </c>
      <c r="B498">
        <v>2</v>
      </c>
    </row>
    <row r="499" spans="1:2">
      <c r="A499" t="s">
        <v>499</v>
      </c>
      <c r="B499">
        <v>2</v>
      </c>
    </row>
    <row r="500" spans="1:2">
      <c r="A500" t="s">
        <v>500</v>
      </c>
      <c r="B500">
        <v>2</v>
      </c>
    </row>
    <row r="501" spans="1:2">
      <c r="A501" t="s">
        <v>501</v>
      </c>
      <c r="B501">
        <v>2</v>
      </c>
    </row>
    <row r="502" spans="1:2">
      <c r="A502" t="s">
        <v>502</v>
      </c>
      <c r="B502">
        <v>2</v>
      </c>
    </row>
    <row r="503" spans="1:2">
      <c r="A503" t="s">
        <v>503</v>
      </c>
      <c r="B503">
        <v>3</v>
      </c>
    </row>
    <row r="504" spans="1:2">
      <c r="A504" t="s">
        <v>504</v>
      </c>
      <c r="B504">
        <v>2</v>
      </c>
    </row>
    <row r="505" spans="1:2">
      <c r="A505" t="s">
        <v>505</v>
      </c>
      <c r="B505">
        <v>2</v>
      </c>
    </row>
    <row r="506" spans="1:2">
      <c r="A506" t="s">
        <v>506</v>
      </c>
      <c r="B506">
        <v>2</v>
      </c>
    </row>
    <row r="507" spans="1:2">
      <c r="A507" t="s">
        <v>507</v>
      </c>
      <c r="B507">
        <v>2</v>
      </c>
    </row>
    <row r="508" spans="1:2">
      <c r="A508" t="s">
        <v>508</v>
      </c>
      <c r="B508">
        <v>2</v>
      </c>
    </row>
    <row r="509" spans="1:2">
      <c r="A509" t="s">
        <v>509</v>
      </c>
      <c r="B509">
        <v>2</v>
      </c>
    </row>
    <row r="510" spans="1:2">
      <c r="A510" t="s">
        <v>510</v>
      </c>
      <c r="B510">
        <v>2</v>
      </c>
    </row>
    <row r="511" spans="1:2">
      <c r="A511" t="s">
        <v>511</v>
      </c>
      <c r="B511">
        <v>2</v>
      </c>
    </row>
    <row r="512" spans="1:2">
      <c r="A512" t="s">
        <v>512</v>
      </c>
      <c r="B512">
        <v>2</v>
      </c>
    </row>
    <row r="513" spans="1:2">
      <c r="A513" t="s">
        <v>513</v>
      </c>
      <c r="B513">
        <v>2</v>
      </c>
    </row>
    <row r="514" spans="1:2">
      <c r="A514" t="s">
        <v>514</v>
      </c>
      <c r="B514">
        <v>2</v>
      </c>
    </row>
    <row r="515" spans="1:2">
      <c r="A515" t="s">
        <v>515</v>
      </c>
      <c r="B515">
        <v>2</v>
      </c>
    </row>
    <row r="516" spans="1:2">
      <c r="A516" t="s">
        <v>516</v>
      </c>
      <c r="B516">
        <v>2</v>
      </c>
    </row>
    <row r="517" spans="1:2">
      <c r="A517" t="s">
        <v>517</v>
      </c>
      <c r="B517">
        <v>2</v>
      </c>
    </row>
    <row r="518" spans="1:2">
      <c r="A518" t="s">
        <v>518</v>
      </c>
      <c r="B518">
        <v>2</v>
      </c>
    </row>
    <row r="519" spans="1:2">
      <c r="A519" t="s">
        <v>519</v>
      </c>
      <c r="B519">
        <v>2</v>
      </c>
    </row>
    <row r="520" spans="1:2">
      <c r="A520" t="s">
        <v>520</v>
      </c>
      <c r="B520">
        <v>2</v>
      </c>
    </row>
    <row r="521" spans="1:2">
      <c r="A521" t="s">
        <v>521</v>
      </c>
      <c r="B521">
        <v>2</v>
      </c>
    </row>
    <row r="522" spans="1:2">
      <c r="A522" t="s">
        <v>522</v>
      </c>
      <c r="B522">
        <v>1</v>
      </c>
    </row>
    <row r="523" spans="1:2">
      <c r="A523" s="4" t="s">
        <v>523</v>
      </c>
      <c r="B523">
        <v>1</v>
      </c>
    </row>
    <row r="524" spans="1:2">
      <c r="A524" t="s">
        <v>524</v>
      </c>
      <c r="B524">
        <v>1</v>
      </c>
    </row>
    <row r="525" spans="1:2">
      <c r="A525" t="s">
        <v>525</v>
      </c>
      <c r="B525">
        <v>1</v>
      </c>
    </row>
    <row r="526" spans="1:2">
      <c r="A526" t="s">
        <v>526</v>
      </c>
      <c r="B526">
        <v>1</v>
      </c>
    </row>
    <row r="527" spans="1:2">
      <c r="A527" t="s">
        <v>527</v>
      </c>
      <c r="B527">
        <v>1</v>
      </c>
    </row>
    <row r="528" spans="1:2">
      <c r="A528" t="s">
        <v>528</v>
      </c>
      <c r="B528">
        <v>1</v>
      </c>
    </row>
    <row r="529" spans="1:2">
      <c r="A529" t="s">
        <v>529</v>
      </c>
      <c r="B529">
        <v>1</v>
      </c>
    </row>
    <row r="530" spans="1:2">
      <c r="A530" t="s">
        <v>530</v>
      </c>
      <c r="B530">
        <v>1</v>
      </c>
    </row>
    <row r="531" spans="1:2">
      <c r="A531" t="s">
        <v>531</v>
      </c>
      <c r="B531">
        <v>1</v>
      </c>
    </row>
    <row r="532" spans="1:2">
      <c r="A532" t="s">
        <v>532</v>
      </c>
      <c r="B532">
        <v>1</v>
      </c>
    </row>
    <row r="533" spans="1:2">
      <c r="A533" t="s">
        <v>533</v>
      </c>
      <c r="B533">
        <v>1</v>
      </c>
    </row>
    <row r="534" spans="1:2">
      <c r="A534" t="s">
        <v>534</v>
      </c>
      <c r="B534">
        <v>1</v>
      </c>
    </row>
    <row r="535" spans="1:2">
      <c r="A535" t="s">
        <v>535</v>
      </c>
      <c r="B535">
        <v>1</v>
      </c>
    </row>
    <row r="536" spans="1:2">
      <c r="A536" t="s">
        <v>536</v>
      </c>
      <c r="B536">
        <v>1</v>
      </c>
    </row>
    <row r="537" spans="1:2">
      <c r="A537" t="s">
        <v>537</v>
      </c>
      <c r="B537">
        <v>1</v>
      </c>
    </row>
    <row r="538" spans="1:2">
      <c r="A538" t="s">
        <v>538</v>
      </c>
      <c r="B538">
        <v>1</v>
      </c>
    </row>
    <row r="539" spans="1:2">
      <c r="A539" t="s">
        <v>539</v>
      </c>
      <c r="B539">
        <v>1</v>
      </c>
    </row>
    <row r="540" spans="1:2">
      <c r="A540" t="s">
        <v>540</v>
      </c>
      <c r="B540">
        <v>1</v>
      </c>
    </row>
    <row r="541" spans="1:2">
      <c r="A541" t="s">
        <v>541</v>
      </c>
      <c r="B541">
        <v>1</v>
      </c>
    </row>
    <row r="542" spans="1:2">
      <c r="A542" t="s">
        <v>542</v>
      </c>
      <c r="B542">
        <v>1</v>
      </c>
    </row>
    <row r="543" spans="1:2">
      <c r="A543" t="s">
        <v>543</v>
      </c>
      <c r="B543">
        <v>1</v>
      </c>
    </row>
    <row r="544" spans="1:2">
      <c r="A544" t="s">
        <v>544</v>
      </c>
      <c r="B544">
        <v>1</v>
      </c>
    </row>
    <row r="545" spans="1:2">
      <c r="A545" t="s">
        <v>545</v>
      </c>
      <c r="B545">
        <v>1</v>
      </c>
    </row>
    <row r="546" spans="1:2">
      <c r="A546" t="s">
        <v>546</v>
      </c>
      <c r="B546">
        <v>1</v>
      </c>
    </row>
    <row r="547" spans="1:2">
      <c r="A547" t="s">
        <v>547</v>
      </c>
      <c r="B547">
        <v>1</v>
      </c>
    </row>
    <row r="548" spans="1:2">
      <c r="A548" t="s">
        <v>548</v>
      </c>
      <c r="B548">
        <v>1</v>
      </c>
    </row>
    <row r="549" spans="1:2">
      <c r="A549" t="s">
        <v>549</v>
      </c>
      <c r="B549">
        <v>1</v>
      </c>
    </row>
    <row r="550" spans="1:2">
      <c r="A550" t="s">
        <v>550</v>
      </c>
      <c r="B550">
        <v>1</v>
      </c>
    </row>
    <row r="551" spans="1:2">
      <c r="A551" t="s">
        <v>551</v>
      </c>
      <c r="B551">
        <v>1</v>
      </c>
    </row>
    <row r="552" spans="1:2">
      <c r="A552" t="s">
        <v>552</v>
      </c>
      <c r="B552">
        <v>1</v>
      </c>
    </row>
    <row r="553" spans="1:2">
      <c r="A553" t="s">
        <v>553</v>
      </c>
      <c r="B553">
        <v>1</v>
      </c>
    </row>
    <row r="554" spans="1:2">
      <c r="A554" t="s">
        <v>554</v>
      </c>
      <c r="B554">
        <v>1</v>
      </c>
    </row>
    <row r="555" spans="1:2">
      <c r="A555" t="s">
        <v>555</v>
      </c>
      <c r="B555">
        <v>1</v>
      </c>
    </row>
    <row r="556" spans="1:2">
      <c r="A556" t="s">
        <v>556</v>
      </c>
      <c r="B556">
        <v>1</v>
      </c>
    </row>
    <row r="557" spans="1:2">
      <c r="A557" t="s">
        <v>557</v>
      </c>
      <c r="B557">
        <v>1</v>
      </c>
    </row>
    <row r="558" spans="1:2">
      <c r="A558" t="s">
        <v>558</v>
      </c>
      <c r="B558">
        <v>1</v>
      </c>
    </row>
    <row r="559" spans="1:2">
      <c r="A559" t="s">
        <v>559</v>
      </c>
      <c r="B559">
        <v>1</v>
      </c>
    </row>
    <row r="560" spans="1:2">
      <c r="A560" t="s">
        <v>560</v>
      </c>
      <c r="B560">
        <v>1</v>
      </c>
    </row>
    <row r="561" spans="1:2">
      <c r="A561" t="s">
        <v>561</v>
      </c>
      <c r="B561">
        <v>1</v>
      </c>
    </row>
    <row r="562" spans="1:2">
      <c r="A562" t="s">
        <v>562</v>
      </c>
      <c r="B562">
        <v>1</v>
      </c>
    </row>
    <row r="563" spans="1:2">
      <c r="A563" t="s">
        <v>563</v>
      </c>
      <c r="B563">
        <v>1</v>
      </c>
    </row>
    <row r="564" spans="1:2">
      <c r="A564" t="s">
        <v>564</v>
      </c>
      <c r="B564">
        <v>1</v>
      </c>
    </row>
    <row r="565" spans="1:2">
      <c r="A565" t="s">
        <v>565</v>
      </c>
      <c r="B565">
        <v>1</v>
      </c>
    </row>
    <row r="566" spans="1:2">
      <c r="A566" t="s">
        <v>566</v>
      </c>
      <c r="B566">
        <v>1</v>
      </c>
    </row>
    <row r="567" spans="1:2">
      <c r="A567" t="s">
        <v>567</v>
      </c>
      <c r="B567">
        <v>1</v>
      </c>
    </row>
    <row r="568" spans="1:2">
      <c r="A568" t="s">
        <v>568</v>
      </c>
      <c r="B568">
        <v>1</v>
      </c>
    </row>
    <row r="569" spans="1:2">
      <c r="A569" t="s">
        <v>569</v>
      </c>
      <c r="B569">
        <v>1</v>
      </c>
    </row>
    <row r="570" spans="1:2">
      <c r="A570" t="s">
        <v>570</v>
      </c>
      <c r="B570">
        <v>1</v>
      </c>
    </row>
    <row r="571" spans="1:2">
      <c r="A571" t="s">
        <v>571</v>
      </c>
      <c r="B571">
        <v>1</v>
      </c>
    </row>
    <row r="572" spans="1:2">
      <c r="A572" t="s">
        <v>572</v>
      </c>
      <c r="B572">
        <v>1</v>
      </c>
    </row>
    <row r="573" spans="1:2">
      <c r="A573" t="s">
        <v>573</v>
      </c>
      <c r="B573">
        <v>1</v>
      </c>
    </row>
    <row r="574" spans="1:2">
      <c r="A574" t="s">
        <v>574</v>
      </c>
      <c r="B574">
        <v>1</v>
      </c>
    </row>
    <row r="575" spans="1:2">
      <c r="A575" t="s">
        <v>575</v>
      </c>
      <c r="B575">
        <v>1</v>
      </c>
    </row>
    <row r="576" spans="1:2">
      <c r="A576" t="s">
        <v>576</v>
      </c>
      <c r="B576">
        <v>1</v>
      </c>
    </row>
    <row r="577" spans="1:2">
      <c r="A577" t="s">
        <v>577</v>
      </c>
      <c r="B577">
        <v>1</v>
      </c>
    </row>
    <row r="578" spans="1:2">
      <c r="A578" t="s">
        <v>578</v>
      </c>
      <c r="B578">
        <v>1</v>
      </c>
    </row>
    <row r="579" spans="1:2">
      <c r="A579" t="s">
        <v>579</v>
      </c>
      <c r="B579">
        <v>1</v>
      </c>
    </row>
    <row r="580" spans="1:2">
      <c r="A580" t="s">
        <v>580</v>
      </c>
      <c r="B580">
        <v>1</v>
      </c>
    </row>
    <row r="581" spans="1:2">
      <c r="A581" t="s">
        <v>581</v>
      </c>
      <c r="B581">
        <v>1</v>
      </c>
    </row>
    <row r="582" spans="1:2">
      <c r="A582" t="s">
        <v>582</v>
      </c>
      <c r="B582">
        <v>1</v>
      </c>
    </row>
    <row r="583" spans="1:2">
      <c r="A583" t="s">
        <v>583</v>
      </c>
      <c r="B583">
        <v>1</v>
      </c>
    </row>
    <row r="584" spans="1:2">
      <c r="A584" t="s">
        <v>584</v>
      </c>
      <c r="B584">
        <v>1</v>
      </c>
    </row>
    <row r="585" spans="1:2">
      <c r="A585" t="s">
        <v>585</v>
      </c>
      <c r="B585">
        <v>1</v>
      </c>
    </row>
    <row r="586" spans="1:2">
      <c r="A586" t="s">
        <v>586</v>
      </c>
      <c r="B586">
        <v>1</v>
      </c>
    </row>
    <row r="587" spans="1:2">
      <c r="A587" t="s">
        <v>587</v>
      </c>
      <c r="B587">
        <v>1</v>
      </c>
    </row>
    <row r="588" spans="1:2">
      <c r="A588" t="s">
        <v>588</v>
      </c>
      <c r="B588">
        <v>1</v>
      </c>
    </row>
    <row r="589" spans="1:2">
      <c r="A589" t="s">
        <v>589</v>
      </c>
      <c r="B589">
        <v>1</v>
      </c>
    </row>
    <row r="590" spans="1:2">
      <c r="A590" t="s">
        <v>590</v>
      </c>
      <c r="B590">
        <v>1</v>
      </c>
    </row>
    <row r="591" spans="1:2">
      <c r="A591" t="s">
        <v>591</v>
      </c>
      <c r="B591">
        <v>1</v>
      </c>
    </row>
    <row r="592" spans="1:2">
      <c r="A592" t="s">
        <v>592</v>
      </c>
      <c r="B592">
        <v>1</v>
      </c>
    </row>
    <row r="593" spans="1:2">
      <c r="A593" t="s">
        <v>593</v>
      </c>
      <c r="B593">
        <v>1</v>
      </c>
    </row>
    <row r="594" spans="1:2">
      <c r="A594" t="s">
        <v>594</v>
      </c>
      <c r="B594">
        <v>1</v>
      </c>
    </row>
    <row r="595" spans="1:2">
      <c r="A595" t="s">
        <v>595</v>
      </c>
      <c r="B595">
        <v>1</v>
      </c>
    </row>
    <row r="596" spans="1:2">
      <c r="A596" t="s">
        <v>596</v>
      </c>
      <c r="B596">
        <v>1</v>
      </c>
    </row>
    <row r="597" spans="1:2">
      <c r="A597" t="s">
        <v>597</v>
      </c>
      <c r="B597">
        <v>1</v>
      </c>
    </row>
    <row r="598" spans="1:2">
      <c r="A598" t="s">
        <v>598</v>
      </c>
      <c r="B598">
        <v>1</v>
      </c>
    </row>
    <row r="599" spans="1:2">
      <c r="A599" t="s">
        <v>599</v>
      </c>
      <c r="B599">
        <v>1</v>
      </c>
    </row>
    <row r="600" spans="1:2">
      <c r="A600" t="s">
        <v>600</v>
      </c>
      <c r="B600">
        <v>1</v>
      </c>
    </row>
    <row r="601" spans="1:2">
      <c r="A601" t="s">
        <v>601</v>
      </c>
      <c r="B601">
        <v>1</v>
      </c>
    </row>
    <row r="602" spans="1:2">
      <c r="A602" t="s">
        <v>602</v>
      </c>
      <c r="B602">
        <v>1</v>
      </c>
    </row>
    <row r="603" spans="1:2">
      <c r="A603" t="s">
        <v>603</v>
      </c>
      <c r="B603">
        <v>1</v>
      </c>
    </row>
    <row r="604" spans="1:2">
      <c r="A604" t="s">
        <v>604</v>
      </c>
      <c r="B604">
        <v>1</v>
      </c>
    </row>
    <row r="605" spans="1:2">
      <c r="A605" t="s">
        <v>605</v>
      </c>
      <c r="B605">
        <v>1</v>
      </c>
    </row>
    <row r="606" spans="1:2">
      <c r="A606" t="s">
        <v>606</v>
      </c>
      <c r="B606">
        <v>1</v>
      </c>
    </row>
    <row r="607" spans="1:2">
      <c r="A607" t="s">
        <v>607</v>
      </c>
      <c r="B607">
        <v>1</v>
      </c>
    </row>
    <row r="608" spans="1:2">
      <c r="A608" t="s">
        <v>608</v>
      </c>
      <c r="B608">
        <v>1</v>
      </c>
    </row>
    <row r="609" spans="1:2">
      <c r="A609" t="s">
        <v>609</v>
      </c>
      <c r="B609">
        <v>1</v>
      </c>
    </row>
    <row r="610" spans="1:2">
      <c r="A610" t="s">
        <v>610</v>
      </c>
      <c r="B610">
        <v>1</v>
      </c>
    </row>
    <row r="611" spans="1:2">
      <c r="A611" t="s">
        <v>611</v>
      </c>
      <c r="B611">
        <v>1</v>
      </c>
    </row>
    <row r="612" spans="1:2">
      <c r="A612" t="s">
        <v>612</v>
      </c>
      <c r="B612">
        <v>1</v>
      </c>
    </row>
    <row r="613" spans="1:2">
      <c r="A613" t="s">
        <v>613</v>
      </c>
      <c r="B613">
        <v>1</v>
      </c>
    </row>
    <row r="614" spans="1:2">
      <c r="A614" t="s">
        <v>614</v>
      </c>
      <c r="B614">
        <v>1</v>
      </c>
    </row>
    <row r="615" spans="1:2">
      <c r="A615" t="s">
        <v>615</v>
      </c>
      <c r="B615">
        <v>1</v>
      </c>
    </row>
    <row r="616" spans="1:2">
      <c r="A616" t="s">
        <v>616</v>
      </c>
      <c r="B616">
        <v>1</v>
      </c>
    </row>
    <row r="617" spans="1:2">
      <c r="A617" t="s">
        <v>617</v>
      </c>
      <c r="B617">
        <v>1</v>
      </c>
    </row>
    <row r="618" spans="1:2">
      <c r="A618" t="s">
        <v>618</v>
      </c>
      <c r="B618">
        <v>1</v>
      </c>
    </row>
    <row r="619" spans="1:2">
      <c r="A619" t="s">
        <v>619</v>
      </c>
      <c r="B619">
        <v>1</v>
      </c>
    </row>
    <row r="620" spans="1:2">
      <c r="A620" t="s">
        <v>620</v>
      </c>
      <c r="B620">
        <v>1</v>
      </c>
    </row>
    <row r="621" spans="1:2">
      <c r="A621" t="s">
        <v>621</v>
      </c>
      <c r="B621">
        <v>1</v>
      </c>
    </row>
    <row r="622" spans="1:2">
      <c r="A622" t="s">
        <v>622</v>
      </c>
      <c r="B622">
        <v>1</v>
      </c>
    </row>
    <row r="623" spans="1:2">
      <c r="A623" t="s">
        <v>623</v>
      </c>
      <c r="B623">
        <v>1</v>
      </c>
    </row>
    <row r="624" spans="1:2">
      <c r="A624" t="s">
        <v>624</v>
      </c>
      <c r="B624">
        <v>1</v>
      </c>
    </row>
    <row r="625" spans="1:2">
      <c r="A625" t="s">
        <v>625</v>
      </c>
      <c r="B625">
        <v>1</v>
      </c>
    </row>
    <row r="626" spans="1:2">
      <c r="A626" t="s">
        <v>626</v>
      </c>
      <c r="B626">
        <v>1</v>
      </c>
    </row>
    <row r="627" spans="1:2">
      <c r="A627" t="s">
        <v>627</v>
      </c>
      <c r="B627">
        <v>1</v>
      </c>
    </row>
    <row r="628" spans="1:2">
      <c r="A628" t="s">
        <v>628</v>
      </c>
      <c r="B628">
        <v>1</v>
      </c>
    </row>
    <row r="629" spans="1:2">
      <c r="A629" t="s">
        <v>629</v>
      </c>
      <c r="B629">
        <v>1</v>
      </c>
    </row>
    <row r="630" spans="1:2">
      <c r="A630" t="s">
        <v>630</v>
      </c>
      <c r="B630">
        <v>1</v>
      </c>
    </row>
    <row r="631" spans="1:2">
      <c r="A631" t="s">
        <v>631</v>
      </c>
      <c r="B631">
        <v>1</v>
      </c>
    </row>
    <row r="632" spans="1:2">
      <c r="A632" t="s">
        <v>632</v>
      </c>
      <c r="B632">
        <v>1</v>
      </c>
    </row>
    <row r="633" spans="1:2">
      <c r="A633" t="s">
        <v>633</v>
      </c>
      <c r="B633">
        <v>1</v>
      </c>
    </row>
    <row r="634" spans="1:2">
      <c r="A634" t="s">
        <v>634</v>
      </c>
      <c r="B634">
        <v>1</v>
      </c>
    </row>
    <row r="635" spans="1:2">
      <c r="A635" t="s">
        <v>635</v>
      </c>
      <c r="B635">
        <v>1</v>
      </c>
    </row>
    <row r="636" spans="1:2">
      <c r="A636" t="s">
        <v>636</v>
      </c>
      <c r="B636">
        <v>1</v>
      </c>
    </row>
    <row r="637" spans="1:2">
      <c r="A637" t="s">
        <v>637</v>
      </c>
      <c r="B637">
        <v>1</v>
      </c>
    </row>
    <row r="638" spans="1:2">
      <c r="A638" t="s">
        <v>638</v>
      </c>
      <c r="B638">
        <v>1</v>
      </c>
    </row>
    <row r="639" spans="1:2">
      <c r="A639" t="s">
        <v>639</v>
      </c>
      <c r="B639">
        <v>1</v>
      </c>
    </row>
    <row r="640" spans="1:2">
      <c r="A640" t="s">
        <v>640</v>
      </c>
      <c r="B640">
        <v>1</v>
      </c>
    </row>
    <row r="641" spans="1:2">
      <c r="A641" t="s">
        <v>641</v>
      </c>
      <c r="B641">
        <v>1</v>
      </c>
    </row>
    <row r="642" spans="1:2">
      <c r="A642" t="s">
        <v>642</v>
      </c>
      <c r="B642">
        <v>1</v>
      </c>
    </row>
    <row r="643" spans="1:2">
      <c r="A643" t="s">
        <v>643</v>
      </c>
      <c r="B643">
        <v>1</v>
      </c>
    </row>
    <row r="644" spans="1:2">
      <c r="A644" t="s">
        <v>644</v>
      </c>
      <c r="B644">
        <v>1</v>
      </c>
    </row>
    <row r="645" spans="1:2">
      <c r="A645" t="s">
        <v>645</v>
      </c>
      <c r="B645">
        <v>1</v>
      </c>
    </row>
    <row r="646" spans="1:2">
      <c r="A646" t="s">
        <v>646</v>
      </c>
      <c r="B646">
        <v>1</v>
      </c>
    </row>
    <row r="647" spans="1:2">
      <c r="A647" t="s">
        <v>647</v>
      </c>
      <c r="B647">
        <v>1</v>
      </c>
    </row>
    <row r="648" spans="1:2">
      <c r="A648" t="s">
        <v>648</v>
      </c>
      <c r="B648">
        <v>1</v>
      </c>
    </row>
    <row r="649" spans="1:2">
      <c r="A649" t="s">
        <v>649</v>
      </c>
      <c r="B649">
        <v>1</v>
      </c>
    </row>
    <row r="650" spans="1:2">
      <c r="A650" t="s">
        <v>650</v>
      </c>
      <c r="B650">
        <v>1</v>
      </c>
    </row>
    <row r="651" spans="1:2">
      <c r="A651" t="s">
        <v>651</v>
      </c>
      <c r="B651">
        <v>1</v>
      </c>
    </row>
    <row r="652" spans="1:2">
      <c r="A652" t="s">
        <v>652</v>
      </c>
      <c r="B652">
        <v>1</v>
      </c>
    </row>
    <row r="653" spans="1:2">
      <c r="A653" t="s">
        <v>653</v>
      </c>
      <c r="B653">
        <v>1</v>
      </c>
    </row>
    <row r="654" spans="1:2">
      <c r="A654" t="s">
        <v>654</v>
      </c>
      <c r="B654">
        <v>1</v>
      </c>
    </row>
    <row r="655" spans="1:2">
      <c r="A655" t="s">
        <v>655</v>
      </c>
      <c r="B655">
        <v>1</v>
      </c>
    </row>
    <row r="656" spans="1:2">
      <c r="A656" t="s">
        <v>656</v>
      </c>
      <c r="B656">
        <v>1</v>
      </c>
    </row>
    <row r="657" spans="1:2">
      <c r="A657" t="s">
        <v>657</v>
      </c>
      <c r="B657">
        <v>1</v>
      </c>
    </row>
    <row r="658" spans="1:2">
      <c r="A658" t="s">
        <v>658</v>
      </c>
      <c r="B658">
        <v>1</v>
      </c>
    </row>
    <row r="659" spans="1:2">
      <c r="A659" t="s">
        <v>659</v>
      </c>
      <c r="B659">
        <v>1</v>
      </c>
    </row>
    <row r="660" spans="1:2">
      <c r="A660" t="s">
        <v>660</v>
      </c>
      <c r="B660">
        <v>1</v>
      </c>
    </row>
    <row r="661" spans="1:2">
      <c r="A661" t="s">
        <v>661</v>
      </c>
      <c r="B661">
        <v>1</v>
      </c>
    </row>
    <row r="662" spans="1:2">
      <c r="A662" t="s">
        <v>662</v>
      </c>
      <c r="B662">
        <v>1</v>
      </c>
    </row>
    <row r="663" spans="1:2">
      <c r="A663" t="s">
        <v>663</v>
      </c>
      <c r="B663">
        <v>1</v>
      </c>
    </row>
    <row r="664" spans="1:2">
      <c r="A664" t="s">
        <v>664</v>
      </c>
      <c r="B664">
        <v>1</v>
      </c>
    </row>
    <row r="665" spans="1:2">
      <c r="A665" t="s">
        <v>665</v>
      </c>
      <c r="B665">
        <v>1</v>
      </c>
    </row>
    <row r="666" spans="1:2">
      <c r="A666" t="s">
        <v>666</v>
      </c>
      <c r="B666">
        <v>1</v>
      </c>
    </row>
    <row r="667" spans="1:2">
      <c r="A667" t="s">
        <v>667</v>
      </c>
      <c r="B667">
        <v>1</v>
      </c>
    </row>
    <row r="668" spans="1:2">
      <c r="A668" t="s">
        <v>668</v>
      </c>
      <c r="B668">
        <v>1</v>
      </c>
    </row>
    <row r="669" spans="1:2">
      <c r="A669" t="s">
        <v>669</v>
      </c>
      <c r="B669">
        <v>1</v>
      </c>
    </row>
    <row r="670" spans="1:2">
      <c r="A670" t="s">
        <v>670</v>
      </c>
      <c r="B670">
        <v>1</v>
      </c>
    </row>
    <row r="671" spans="1:2">
      <c r="A671" t="s">
        <v>671</v>
      </c>
      <c r="B671">
        <v>1</v>
      </c>
    </row>
    <row r="672" spans="1:2">
      <c r="A672" t="s">
        <v>672</v>
      </c>
      <c r="B672">
        <v>1</v>
      </c>
    </row>
    <row r="673" spans="1:2">
      <c r="A673" t="s">
        <v>673</v>
      </c>
      <c r="B673">
        <v>1</v>
      </c>
    </row>
    <row r="674" spans="1:2">
      <c r="A674" t="s">
        <v>674</v>
      </c>
      <c r="B674">
        <v>1</v>
      </c>
    </row>
    <row r="675" spans="1:2">
      <c r="A675" t="s">
        <v>675</v>
      </c>
      <c r="B675">
        <v>1</v>
      </c>
    </row>
    <row r="676" spans="1:2">
      <c r="A676" t="s">
        <v>676</v>
      </c>
      <c r="B676">
        <v>1</v>
      </c>
    </row>
    <row r="677" spans="1:2">
      <c r="A677" t="s">
        <v>677</v>
      </c>
      <c r="B677">
        <v>1</v>
      </c>
    </row>
    <row r="678" spans="1:2">
      <c r="A678" t="s">
        <v>678</v>
      </c>
      <c r="B678">
        <v>1</v>
      </c>
    </row>
    <row r="679" spans="1:2">
      <c r="A679" t="s">
        <v>679</v>
      </c>
      <c r="B679">
        <v>1</v>
      </c>
    </row>
    <row r="680" spans="1:2">
      <c r="A680" t="s">
        <v>680</v>
      </c>
      <c r="B680">
        <v>1</v>
      </c>
    </row>
    <row r="681" spans="1:2">
      <c r="A681" t="s">
        <v>681</v>
      </c>
      <c r="B681">
        <v>1</v>
      </c>
    </row>
    <row r="682" spans="1:2">
      <c r="A682" t="s">
        <v>682</v>
      </c>
      <c r="B682">
        <v>1</v>
      </c>
    </row>
    <row r="683" spans="1:2">
      <c r="A683" t="s">
        <v>683</v>
      </c>
      <c r="B683">
        <v>1</v>
      </c>
    </row>
    <row r="684" spans="1:2">
      <c r="A684" t="s">
        <v>684</v>
      </c>
      <c r="B684">
        <v>1</v>
      </c>
    </row>
    <row r="685" spans="1:2">
      <c r="A685" t="s">
        <v>685</v>
      </c>
      <c r="B685">
        <v>1</v>
      </c>
    </row>
    <row r="686" spans="1:2">
      <c r="A686" t="s">
        <v>686</v>
      </c>
      <c r="B686">
        <v>1</v>
      </c>
    </row>
    <row r="687" spans="1:2">
      <c r="A687" t="s">
        <v>687</v>
      </c>
      <c r="B687">
        <v>1</v>
      </c>
    </row>
    <row r="688" spans="1:2">
      <c r="A688" t="s">
        <v>688</v>
      </c>
      <c r="B688">
        <v>1</v>
      </c>
    </row>
    <row r="689" spans="1:2">
      <c r="A689" t="s">
        <v>689</v>
      </c>
      <c r="B689">
        <v>1</v>
      </c>
    </row>
    <row r="690" spans="1:2">
      <c r="A690" t="s">
        <v>690</v>
      </c>
      <c r="B690">
        <v>1</v>
      </c>
    </row>
    <row r="691" spans="1:2">
      <c r="A691" t="s">
        <v>691</v>
      </c>
      <c r="B691">
        <v>1</v>
      </c>
    </row>
    <row r="692" spans="1:2">
      <c r="A692" t="s">
        <v>692</v>
      </c>
      <c r="B692">
        <v>1</v>
      </c>
    </row>
    <row r="693" spans="1:2">
      <c r="A693" t="s">
        <v>693</v>
      </c>
      <c r="B693">
        <v>1</v>
      </c>
    </row>
    <row r="694" spans="1:2">
      <c r="A694" t="s">
        <v>694</v>
      </c>
      <c r="B694">
        <v>1</v>
      </c>
    </row>
    <row r="695" spans="1:2">
      <c r="A695" t="s">
        <v>695</v>
      </c>
      <c r="B695">
        <v>1</v>
      </c>
    </row>
    <row r="696" spans="1:2">
      <c r="A696" t="s">
        <v>696</v>
      </c>
      <c r="B696">
        <v>1</v>
      </c>
    </row>
    <row r="697" spans="1:2">
      <c r="A697" t="s">
        <v>697</v>
      </c>
      <c r="B697">
        <v>1</v>
      </c>
    </row>
    <row r="698" spans="1:2">
      <c r="A698" t="s">
        <v>698</v>
      </c>
      <c r="B698">
        <v>1</v>
      </c>
    </row>
    <row r="699" spans="1:2">
      <c r="A699" t="s">
        <v>699</v>
      </c>
      <c r="B699">
        <v>1</v>
      </c>
    </row>
    <row r="700" spans="1:2">
      <c r="A700" t="s">
        <v>700</v>
      </c>
      <c r="B700">
        <v>1</v>
      </c>
    </row>
    <row r="701" spans="1:2">
      <c r="A701" t="s">
        <v>701</v>
      </c>
      <c r="B701">
        <v>1</v>
      </c>
    </row>
    <row r="702" spans="1:2">
      <c r="A702" t="s">
        <v>702</v>
      </c>
      <c r="B702">
        <v>1</v>
      </c>
    </row>
    <row r="703" spans="1:2">
      <c r="A703" t="s">
        <v>703</v>
      </c>
      <c r="B703">
        <v>1</v>
      </c>
    </row>
    <row r="704" spans="1:2">
      <c r="A704" t="s">
        <v>704</v>
      </c>
      <c r="B704">
        <v>1</v>
      </c>
    </row>
    <row r="705" spans="1:2">
      <c r="A705" t="s">
        <v>705</v>
      </c>
      <c r="B705">
        <v>1</v>
      </c>
    </row>
    <row r="706" spans="1:2">
      <c r="A706" t="s">
        <v>706</v>
      </c>
      <c r="B706">
        <v>1</v>
      </c>
    </row>
    <row r="707" spans="1:2">
      <c r="A707" t="s">
        <v>707</v>
      </c>
      <c r="B707">
        <v>1</v>
      </c>
    </row>
    <row r="708" spans="1:2">
      <c r="A708" t="s">
        <v>708</v>
      </c>
      <c r="B708">
        <v>1</v>
      </c>
    </row>
    <row r="709" spans="1:2">
      <c r="A709" t="s">
        <v>709</v>
      </c>
      <c r="B709">
        <v>1</v>
      </c>
    </row>
    <row r="710" spans="1:2">
      <c r="A710" t="s">
        <v>710</v>
      </c>
      <c r="B710">
        <v>1</v>
      </c>
    </row>
    <row r="711" spans="1:2">
      <c r="A711" t="s">
        <v>711</v>
      </c>
      <c r="B711">
        <v>1</v>
      </c>
    </row>
    <row r="712" spans="1:2">
      <c r="A712" t="s">
        <v>712</v>
      </c>
      <c r="B712">
        <v>1</v>
      </c>
    </row>
    <row r="713" spans="1:2">
      <c r="A713" t="s">
        <v>713</v>
      </c>
      <c r="B713">
        <v>1</v>
      </c>
    </row>
    <row r="714" spans="1:2">
      <c r="A714" t="s">
        <v>714</v>
      </c>
      <c r="B714">
        <v>1</v>
      </c>
    </row>
    <row r="715" spans="1:2">
      <c r="A715" t="s">
        <v>715</v>
      </c>
      <c r="B715">
        <v>1</v>
      </c>
    </row>
    <row r="716" spans="1:2">
      <c r="A716" t="s">
        <v>716</v>
      </c>
      <c r="B716">
        <v>1</v>
      </c>
    </row>
    <row r="717" spans="1:2">
      <c r="A717" t="s">
        <v>717</v>
      </c>
      <c r="B717">
        <v>1</v>
      </c>
    </row>
    <row r="718" spans="1:2">
      <c r="A718" t="s">
        <v>718</v>
      </c>
      <c r="B718">
        <v>1</v>
      </c>
    </row>
    <row r="719" spans="1:2">
      <c r="A719" t="s">
        <v>719</v>
      </c>
      <c r="B719">
        <v>1</v>
      </c>
    </row>
    <row r="720" spans="1:2">
      <c r="A720" t="s">
        <v>720</v>
      </c>
      <c r="B720">
        <v>1</v>
      </c>
    </row>
    <row r="721" spans="1:2">
      <c r="A721" t="s">
        <v>721</v>
      </c>
      <c r="B721">
        <v>1</v>
      </c>
    </row>
    <row r="722" spans="1:2">
      <c r="A722" t="s">
        <v>722</v>
      </c>
      <c r="B722">
        <v>1</v>
      </c>
    </row>
    <row r="723" spans="1:2">
      <c r="A723" t="s">
        <v>723</v>
      </c>
      <c r="B723">
        <v>1</v>
      </c>
    </row>
    <row r="724" spans="1:2">
      <c r="A724" t="s">
        <v>724</v>
      </c>
      <c r="B724">
        <v>1</v>
      </c>
    </row>
    <row r="725" spans="1:2">
      <c r="A725" t="s">
        <v>725</v>
      </c>
      <c r="B725">
        <v>1</v>
      </c>
    </row>
    <row r="726" spans="1:2">
      <c r="A726" t="s">
        <v>726</v>
      </c>
      <c r="B726">
        <v>1</v>
      </c>
    </row>
    <row r="727" spans="1:2">
      <c r="A727" t="s">
        <v>727</v>
      </c>
      <c r="B727">
        <v>1</v>
      </c>
    </row>
    <row r="728" spans="1:2">
      <c r="A728" t="s">
        <v>728</v>
      </c>
      <c r="B728">
        <v>1</v>
      </c>
    </row>
    <row r="729" spans="1:2">
      <c r="A729" t="s">
        <v>729</v>
      </c>
      <c r="B729">
        <v>1</v>
      </c>
    </row>
    <row r="730" spans="1:2">
      <c r="A730" t="s">
        <v>730</v>
      </c>
      <c r="B730">
        <v>1</v>
      </c>
    </row>
    <row r="731" spans="1:2">
      <c r="A731" t="s">
        <v>731</v>
      </c>
      <c r="B731">
        <v>1</v>
      </c>
    </row>
    <row r="732" spans="1:2">
      <c r="A732" t="s">
        <v>732</v>
      </c>
      <c r="B732">
        <v>1</v>
      </c>
    </row>
    <row r="733" spans="1:2">
      <c r="A733" t="s">
        <v>733</v>
      </c>
      <c r="B733">
        <v>1</v>
      </c>
    </row>
    <row r="734" spans="1:2">
      <c r="A734" t="s">
        <v>734</v>
      </c>
      <c r="B734">
        <v>1</v>
      </c>
    </row>
    <row r="735" spans="1:2">
      <c r="A735" t="s">
        <v>735</v>
      </c>
      <c r="B735">
        <v>1</v>
      </c>
    </row>
    <row r="736" spans="1:2">
      <c r="A736" s="4" t="s">
        <v>736</v>
      </c>
      <c r="B736">
        <v>1</v>
      </c>
    </row>
    <row r="737" spans="1:2">
      <c r="A737" t="s">
        <v>737</v>
      </c>
      <c r="B737">
        <v>1</v>
      </c>
    </row>
    <row r="738" spans="1:2">
      <c r="A738" t="s">
        <v>738</v>
      </c>
      <c r="B738">
        <v>1</v>
      </c>
    </row>
    <row r="739" spans="1:2">
      <c r="A739" t="s">
        <v>739</v>
      </c>
      <c r="B739">
        <v>1</v>
      </c>
    </row>
    <row r="740" spans="1:2">
      <c r="A740" t="s">
        <v>740</v>
      </c>
      <c r="B740">
        <v>1</v>
      </c>
    </row>
    <row r="741" spans="1:2">
      <c r="A741" t="s">
        <v>741</v>
      </c>
      <c r="B741">
        <v>1</v>
      </c>
    </row>
    <row r="742" spans="1:2">
      <c r="A742" t="s">
        <v>742</v>
      </c>
      <c r="B742">
        <v>1</v>
      </c>
    </row>
    <row r="743" spans="1:2">
      <c r="A743" t="s">
        <v>743</v>
      </c>
      <c r="B743">
        <v>1</v>
      </c>
    </row>
    <row r="744" spans="1:2">
      <c r="A744" t="s">
        <v>744</v>
      </c>
      <c r="B744">
        <v>1</v>
      </c>
    </row>
    <row r="745" spans="1:2">
      <c r="A745" t="s">
        <v>745</v>
      </c>
      <c r="B745">
        <v>1</v>
      </c>
    </row>
    <row r="746" spans="1:2">
      <c r="A746" t="s">
        <v>746</v>
      </c>
      <c r="B746">
        <v>1</v>
      </c>
    </row>
    <row r="747" spans="1:2">
      <c r="A747" t="s">
        <v>747</v>
      </c>
      <c r="B747">
        <v>1</v>
      </c>
    </row>
    <row r="748" spans="1:2">
      <c r="A748" t="s">
        <v>748</v>
      </c>
      <c r="B748">
        <v>2</v>
      </c>
    </row>
    <row r="749" spans="1:2">
      <c r="A749" t="s">
        <v>749</v>
      </c>
      <c r="B749">
        <v>3</v>
      </c>
    </row>
    <row r="750" spans="1:2">
      <c r="A750" t="s">
        <v>750</v>
      </c>
      <c r="B750">
        <v>3</v>
      </c>
    </row>
    <row r="751" spans="1:2">
      <c r="A751" t="s">
        <v>751</v>
      </c>
      <c r="B751">
        <v>3</v>
      </c>
    </row>
    <row r="752" spans="1:2">
      <c r="A752" t="s">
        <v>752</v>
      </c>
      <c r="B752">
        <v>3</v>
      </c>
    </row>
    <row r="753" spans="1:2">
      <c r="A753" s="4" t="s">
        <v>753</v>
      </c>
      <c r="B753">
        <v>3</v>
      </c>
    </row>
    <row r="754" spans="1:2">
      <c r="A754" s="4" t="s">
        <v>754</v>
      </c>
      <c r="B754">
        <v>3</v>
      </c>
    </row>
    <row r="755" spans="1:2">
      <c r="A755" s="4" t="s">
        <v>755</v>
      </c>
      <c r="B755">
        <v>3</v>
      </c>
    </row>
    <row r="756" spans="1:2">
      <c r="A756" s="4" t="s">
        <v>756</v>
      </c>
      <c r="B756">
        <v>3</v>
      </c>
    </row>
    <row r="757" spans="1:2">
      <c r="A757" s="4" t="s">
        <v>757</v>
      </c>
      <c r="B757">
        <v>3</v>
      </c>
    </row>
    <row r="758" spans="1:2">
      <c r="A758" s="4" t="s">
        <v>758</v>
      </c>
      <c r="B758">
        <v>3</v>
      </c>
    </row>
    <row r="759" spans="1:2">
      <c r="A759" s="4" t="s">
        <v>759</v>
      </c>
      <c r="B759">
        <v>3</v>
      </c>
    </row>
    <row r="760" spans="1:2">
      <c r="A760" s="4" t="s">
        <v>760</v>
      </c>
      <c r="B760">
        <v>3</v>
      </c>
    </row>
    <row r="761" spans="1:2">
      <c r="A761" s="4" t="s">
        <v>761</v>
      </c>
      <c r="B761">
        <v>3</v>
      </c>
    </row>
    <row r="762" spans="1:2">
      <c r="A762" s="4" t="s">
        <v>762</v>
      </c>
      <c r="B762">
        <v>3</v>
      </c>
    </row>
    <row r="763" spans="1:2">
      <c r="A763" s="4" t="s">
        <v>763</v>
      </c>
      <c r="B763">
        <v>3</v>
      </c>
    </row>
    <row r="764" spans="1:2">
      <c r="A764" s="4" t="s">
        <v>764</v>
      </c>
      <c r="B764">
        <v>3</v>
      </c>
    </row>
    <row r="765" spans="1:2">
      <c r="A765" s="4" t="s">
        <v>765</v>
      </c>
      <c r="B765">
        <v>3</v>
      </c>
    </row>
    <row r="766" spans="1:2">
      <c r="A766" s="4" t="s">
        <v>766</v>
      </c>
      <c r="B766">
        <v>3</v>
      </c>
    </row>
    <row r="767" spans="1:2">
      <c r="A767" s="4" t="s">
        <v>767</v>
      </c>
      <c r="B767">
        <v>3</v>
      </c>
    </row>
    <row r="768" spans="1:2">
      <c r="A768" s="4" t="s">
        <v>768</v>
      </c>
      <c r="B768">
        <v>3</v>
      </c>
    </row>
    <row r="769" spans="1:2">
      <c r="A769" s="4" t="s">
        <v>769</v>
      </c>
      <c r="B769">
        <v>3</v>
      </c>
    </row>
    <row r="770" spans="1:2">
      <c r="A770" s="4" t="s">
        <v>770</v>
      </c>
      <c r="B770">
        <v>3</v>
      </c>
    </row>
    <row r="771" spans="1:2">
      <c r="A771" s="4" t="s">
        <v>771</v>
      </c>
      <c r="B771">
        <v>3</v>
      </c>
    </row>
    <row r="772" spans="1:2">
      <c r="A772" s="4" t="s">
        <v>772</v>
      </c>
      <c r="B772">
        <v>3</v>
      </c>
    </row>
    <row r="773" spans="1:2">
      <c r="A773" s="4" t="s">
        <v>773</v>
      </c>
      <c r="B773">
        <v>3</v>
      </c>
    </row>
    <row r="774" spans="1:2">
      <c r="A774" s="4" t="s">
        <v>774</v>
      </c>
      <c r="B774">
        <v>3</v>
      </c>
    </row>
    <row r="775" spans="1:2">
      <c r="A775" s="4" t="s">
        <v>775</v>
      </c>
      <c r="B775">
        <v>3</v>
      </c>
    </row>
    <row r="776" spans="1:2">
      <c r="A776" s="4" t="s">
        <v>776</v>
      </c>
      <c r="B776">
        <v>3</v>
      </c>
    </row>
    <row r="777" spans="1:2">
      <c r="A777" s="4" t="s">
        <v>777</v>
      </c>
      <c r="B777">
        <v>3</v>
      </c>
    </row>
    <row r="778" spans="1:2">
      <c r="A778" s="4" t="s">
        <v>778</v>
      </c>
      <c r="B778">
        <v>3</v>
      </c>
    </row>
    <row r="779" spans="1:2">
      <c r="A779" s="4" t="s">
        <v>779</v>
      </c>
      <c r="B779">
        <v>3</v>
      </c>
    </row>
    <row r="780" spans="1:2">
      <c r="A780" s="4" t="s">
        <v>780</v>
      </c>
      <c r="B780">
        <v>3</v>
      </c>
    </row>
    <row r="781" spans="1:2">
      <c r="A781" s="4" t="s">
        <v>781</v>
      </c>
      <c r="B781">
        <v>3</v>
      </c>
    </row>
    <row r="782" spans="1:2">
      <c r="A782" s="4" t="s">
        <v>782</v>
      </c>
      <c r="B782">
        <v>3</v>
      </c>
    </row>
    <row r="783" spans="1:2">
      <c r="A783" s="4" t="s">
        <v>783</v>
      </c>
      <c r="B783">
        <v>3</v>
      </c>
    </row>
    <row r="784" spans="1:2">
      <c r="A784" s="4" t="s">
        <v>784</v>
      </c>
      <c r="B784">
        <v>3</v>
      </c>
    </row>
    <row r="785" spans="1:2">
      <c r="A785" s="4" t="s">
        <v>785</v>
      </c>
      <c r="B785">
        <v>3</v>
      </c>
    </row>
    <row r="786" spans="1:2">
      <c r="A786" s="4" t="s">
        <v>786</v>
      </c>
      <c r="B786">
        <v>3</v>
      </c>
    </row>
    <row r="787" spans="1:2">
      <c r="A787" s="4" t="s">
        <v>787</v>
      </c>
      <c r="B787">
        <v>3</v>
      </c>
    </row>
    <row r="788" spans="1:2">
      <c r="A788" s="4" t="s">
        <v>788</v>
      </c>
      <c r="B788">
        <v>3</v>
      </c>
    </row>
    <row r="789" spans="1:2">
      <c r="A789" s="4" t="s">
        <v>789</v>
      </c>
      <c r="B789">
        <v>3</v>
      </c>
    </row>
    <row r="790" spans="1:2">
      <c r="A790" t="s">
        <v>790</v>
      </c>
      <c r="B790">
        <v>1</v>
      </c>
    </row>
    <row r="791" spans="1:2">
      <c r="A791" s="4" t="s">
        <v>791</v>
      </c>
      <c r="B791">
        <v>3</v>
      </c>
    </row>
    <row r="792" spans="1:2">
      <c r="A792" s="4" t="s">
        <v>792</v>
      </c>
      <c r="B792">
        <v>3</v>
      </c>
    </row>
    <row r="793" spans="1:2">
      <c r="A793" s="4" t="s">
        <v>793</v>
      </c>
      <c r="B793">
        <v>3</v>
      </c>
    </row>
    <row r="794" spans="1:2">
      <c r="A794" s="4" t="s">
        <v>794</v>
      </c>
      <c r="B794">
        <v>3</v>
      </c>
    </row>
    <row r="795" spans="1:2">
      <c r="A795" s="4" t="s">
        <v>795</v>
      </c>
      <c r="B795">
        <v>3</v>
      </c>
    </row>
    <row r="796" spans="1:2">
      <c r="A796" s="4" t="s">
        <v>796</v>
      </c>
      <c r="B796">
        <v>3</v>
      </c>
    </row>
    <row r="797" spans="1:2">
      <c r="A797" s="4" t="s">
        <v>797</v>
      </c>
      <c r="B797">
        <v>3</v>
      </c>
    </row>
    <row r="798" spans="1:2">
      <c r="A798" t="s">
        <v>798</v>
      </c>
      <c r="B798">
        <v>0</v>
      </c>
    </row>
    <row r="799" spans="1:2">
      <c r="A799" t="s">
        <v>799</v>
      </c>
      <c r="B799">
        <v>0</v>
      </c>
    </row>
    <row r="800" spans="1:2">
      <c r="A800" s="4" t="s">
        <v>800</v>
      </c>
      <c r="B800">
        <v>3</v>
      </c>
    </row>
    <row r="801" spans="1:2">
      <c r="A801" s="4" t="s">
        <v>801</v>
      </c>
      <c r="B801">
        <v>3</v>
      </c>
    </row>
    <row r="802" spans="1:2">
      <c r="A802" s="4" t="s">
        <v>802</v>
      </c>
      <c r="B802">
        <v>3</v>
      </c>
    </row>
    <row r="803" spans="1:2">
      <c r="A803" s="4" t="s">
        <v>803</v>
      </c>
      <c r="B803">
        <v>3</v>
      </c>
    </row>
    <row r="804" spans="1:2">
      <c r="A804" s="4" t="s">
        <v>804</v>
      </c>
      <c r="B804">
        <v>3</v>
      </c>
    </row>
    <row r="805" spans="1:2">
      <c r="A805" s="4" t="s">
        <v>805</v>
      </c>
      <c r="B805">
        <v>3</v>
      </c>
    </row>
    <row r="806" spans="1:2">
      <c r="A806" s="4" t="s">
        <v>806</v>
      </c>
      <c r="B806">
        <v>3</v>
      </c>
    </row>
    <row r="807" spans="1:2">
      <c r="A807" s="4" t="s">
        <v>807</v>
      </c>
      <c r="B807">
        <v>3</v>
      </c>
    </row>
    <row r="808" spans="1:2">
      <c r="A808" s="4" t="s">
        <v>808</v>
      </c>
      <c r="B808">
        <v>3</v>
      </c>
    </row>
    <row r="809" spans="1:2">
      <c r="A809" s="4" t="s">
        <v>809</v>
      </c>
      <c r="B809">
        <v>3</v>
      </c>
    </row>
    <row r="810" spans="1:2">
      <c r="A810" s="4" t="s">
        <v>810</v>
      </c>
      <c r="B810">
        <v>3</v>
      </c>
    </row>
    <row r="811" spans="1:2">
      <c r="A811" s="4" t="s">
        <v>811</v>
      </c>
      <c r="B811">
        <v>3</v>
      </c>
    </row>
    <row r="812" spans="1:2">
      <c r="A812" s="4" t="s">
        <v>812</v>
      </c>
      <c r="B812">
        <v>3</v>
      </c>
    </row>
    <row r="813" spans="1:2">
      <c r="A813" s="4" t="s">
        <v>813</v>
      </c>
      <c r="B813">
        <v>3</v>
      </c>
    </row>
    <row r="814" spans="1:2">
      <c r="A814" s="4" t="s">
        <v>814</v>
      </c>
      <c r="B814">
        <v>3</v>
      </c>
    </row>
    <row r="815" spans="1:2">
      <c r="A815" s="4" t="s">
        <v>815</v>
      </c>
      <c r="B815">
        <v>3</v>
      </c>
    </row>
    <row r="816" spans="1:2">
      <c r="A816" s="4" t="s">
        <v>816</v>
      </c>
      <c r="B816">
        <v>3</v>
      </c>
    </row>
    <row r="817" spans="1:2">
      <c r="A817" s="4" t="s">
        <v>817</v>
      </c>
      <c r="B817">
        <v>3</v>
      </c>
    </row>
    <row r="818" spans="1:2">
      <c r="A818" s="4" t="s">
        <v>818</v>
      </c>
      <c r="B818">
        <v>3</v>
      </c>
    </row>
    <row r="819" spans="1:2">
      <c r="A819" t="s">
        <v>819</v>
      </c>
      <c r="B819">
        <v>0</v>
      </c>
    </row>
    <row r="820" spans="1:2">
      <c r="A820" s="4" t="s">
        <v>820</v>
      </c>
      <c r="B820">
        <v>3</v>
      </c>
    </row>
    <row r="821" spans="1:2">
      <c r="A821" s="4" t="s">
        <v>821</v>
      </c>
      <c r="B821">
        <v>3</v>
      </c>
    </row>
    <row r="822" spans="1:2">
      <c r="A822" s="4" t="s">
        <v>822</v>
      </c>
      <c r="B822">
        <v>3</v>
      </c>
    </row>
    <row r="823" spans="1:2">
      <c r="A823" s="4" t="s">
        <v>823</v>
      </c>
      <c r="B823">
        <v>3</v>
      </c>
    </row>
    <row r="824" spans="1:2">
      <c r="A824" s="4" t="s">
        <v>824</v>
      </c>
      <c r="B824">
        <v>3</v>
      </c>
    </row>
    <row r="825" spans="1:2">
      <c r="A825" s="4" t="s">
        <v>825</v>
      </c>
      <c r="B825">
        <v>3</v>
      </c>
    </row>
    <row r="826" spans="1:2">
      <c r="A826" s="4" t="s">
        <v>826</v>
      </c>
      <c r="B826">
        <v>3</v>
      </c>
    </row>
    <row r="827" spans="1:2">
      <c r="A827" s="4" t="s">
        <v>827</v>
      </c>
      <c r="B827">
        <v>3</v>
      </c>
    </row>
    <row r="828" spans="1:2">
      <c r="A828" s="4" t="s">
        <v>828</v>
      </c>
      <c r="B828">
        <v>3</v>
      </c>
    </row>
    <row r="829" spans="1:2">
      <c r="A829" s="4" t="s">
        <v>829</v>
      </c>
      <c r="B829">
        <v>3</v>
      </c>
    </row>
    <row r="830" spans="1:2">
      <c r="A830" s="4" t="s">
        <v>830</v>
      </c>
      <c r="B830">
        <v>3</v>
      </c>
    </row>
    <row r="831" spans="1:2">
      <c r="A831" s="4" t="s">
        <v>831</v>
      </c>
      <c r="B831">
        <v>3</v>
      </c>
    </row>
    <row r="832" spans="1:2">
      <c r="A832" s="4" t="s">
        <v>832</v>
      </c>
      <c r="B832">
        <v>3</v>
      </c>
    </row>
    <row r="833" spans="1:2">
      <c r="A833" s="4" t="s">
        <v>833</v>
      </c>
      <c r="B833">
        <v>3</v>
      </c>
    </row>
    <row r="834" spans="1:2">
      <c r="A834" s="4" t="s">
        <v>834</v>
      </c>
      <c r="B834">
        <v>3</v>
      </c>
    </row>
    <row r="835" spans="1:2">
      <c r="A835" s="4" t="s">
        <v>835</v>
      </c>
      <c r="B835">
        <v>3</v>
      </c>
    </row>
    <row r="836" spans="1:2">
      <c r="A836" s="4" t="s">
        <v>836</v>
      </c>
      <c r="B836">
        <v>3</v>
      </c>
    </row>
    <row r="837" spans="1:2">
      <c r="A837" s="4" t="s">
        <v>837</v>
      </c>
      <c r="B837">
        <v>3</v>
      </c>
    </row>
    <row r="838" spans="1:2">
      <c r="A838" s="4" t="s">
        <v>838</v>
      </c>
      <c r="B838">
        <v>3</v>
      </c>
    </row>
    <row r="839" spans="1:2">
      <c r="A839" s="4" t="s">
        <v>839</v>
      </c>
      <c r="B839">
        <v>3</v>
      </c>
    </row>
    <row r="840" spans="1:2">
      <c r="A840" s="4" t="s">
        <v>840</v>
      </c>
      <c r="B840">
        <v>3</v>
      </c>
    </row>
    <row r="841" spans="1:2">
      <c r="A841" s="4" t="s">
        <v>841</v>
      </c>
      <c r="B841">
        <v>3</v>
      </c>
    </row>
    <row r="842" spans="1:2">
      <c r="A842" s="4" t="s">
        <v>842</v>
      </c>
      <c r="B842">
        <v>3</v>
      </c>
    </row>
    <row r="843" spans="1:2">
      <c r="A843" s="4" t="s">
        <v>843</v>
      </c>
      <c r="B843">
        <v>3</v>
      </c>
    </row>
    <row r="844" spans="1:2">
      <c r="A844" s="4" t="s">
        <v>844</v>
      </c>
      <c r="B844">
        <v>3</v>
      </c>
    </row>
    <row r="845" spans="1:2">
      <c r="A845" s="4" t="s">
        <v>845</v>
      </c>
      <c r="B845">
        <v>3</v>
      </c>
    </row>
    <row r="846" spans="1:2">
      <c r="A846" s="4" t="s">
        <v>846</v>
      </c>
      <c r="B846">
        <v>3</v>
      </c>
    </row>
    <row r="847" spans="1:2">
      <c r="A847" s="4" t="s">
        <v>847</v>
      </c>
      <c r="B847">
        <v>3</v>
      </c>
    </row>
    <row r="848" spans="1:2">
      <c r="A848" s="4" t="s">
        <v>848</v>
      </c>
      <c r="B848">
        <v>3</v>
      </c>
    </row>
    <row r="849" spans="1:2">
      <c r="A849" s="4" t="s">
        <v>849</v>
      </c>
      <c r="B849">
        <v>3</v>
      </c>
    </row>
    <row r="850" spans="1:2">
      <c r="A850" s="4" t="s">
        <v>850</v>
      </c>
      <c r="B850">
        <v>3</v>
      </c>
    </row>
    <row r="851" spans="1:2">
      <c r="A851" s="4" t="s">
        <v>851</v>
      </c>
      <c r="B851">
        <v>3</v>
      </c>
    </row>
    <row r="852" spans="1:2">
      <c r="A852" s="4" t="s">
        <v>852</v>
      </c>
      <c r="B852">
        <v>3</v>
      </c>
    </row>
    <row r="853" spans="1:2">
      <c r="A853" s="4" t="s">
        <v>853</v>
      </c>
      <c r="B853">
        <v>3</v>
      </c>
    </row>
    <row r="854" spans="1:2">
      <c r="A854" s="4" t="s">
        <v>854</v>
      </c>
      <c r="B854">
        <v>3</v>
      </c>
    </row>
    <row r="855" spans="1:2">
      <c r="A855" s="4" t="s">
        <v>855</v>
      </c>
      <c r="B855">
        <v>3</v>
      </c>
    </row>
    <row r="856" spans="1:2">
      <c r="A856" s="4" t="s">
        <v>856</v>
      </c>
      <c r="B856">
        <v>3</v>
      </c>
    </row>
    <row r="857" spans="1:2">
      <c r="A857" s="4" t="s">
        <v>857</v>
      </c>
      <c r="B857">
        <v>3</v>
      </c>
    </row>
    <row r="858" spans="1:2">
      <c r="A858" s="4" t="s">
        <v>858</v>
      </c>
      <c r="B858">
        <v>3</v>
      </c>
    </row>
    <row r="859" spans="1:2">
      <c r="A859" s="4" t="s">
        <v>859</v>
      </c>
      <c r="B859">
        <v>3</v>
      </c>
    </row>
    <row r="860" spans="1:2">
      <c r="A860" s="4" t="s">
        <v>860</v>
      </c>
      <c r="B860">
        <v>3</v>
      </c>
    </row>
    <row r="861" spans="1:2">
      <c r="A861" s="4" t="s">
        <v>861</v>
      </c>
      <c r="B861">
        <v>3</v>
      </c>
    </row>
    <row r="862" spans="1:2">
      <c r="A862" s="4" t="s">
        <v>862</v>
      </c>
      <c r="B862">
        <v>3</v>
      </c>
    </row>
    <row r="863" spans="1:2">
      <c r="A863" s="4" t="s">
        <v>863</v>
      </c>
      <c r="B863">
        <v>3</v>
      </c>
    </row>
    <row r="864" spans="1:2">
      <c r="A864" s="4" t="s">
        <v>864</v>
      </c>
      <c r="B864">
        <v>3</v>
      </c>
    </row>
    <row r="865" spans="1:2">
      <c r="A865" s="4" t="s">
        <v>865</v>
      </c>
      <c r="B865">
        <v>3</v>
      </c>
    </row>
    <row r="866" spans="1:2">
      <c r="A866" s="4" t="s">
        <v>866</v>
      </c>
      <c r="B866">
        <v>3</v>
      </c>
    </row>
    <row r="867" spans="1:2">
      <c r="A867" s="4" t="s">
        <v>867</v>
      </c>
      <c r="B867">
        <v>3</v>
      </c>
    </row>
    <row r="868" spans="1:2">
      <c r="A868" s="4" t="s">
        <v>868</v>
      </c>
      <c r="B868">
        <v>3</v>
      </c>
    </row>
    <row r="869" spans="1:2">
      <c r="A869" s="4" t="s">
        <v>869</v>
      </c>
      <c r="B869">
        <v>3</v>
      </c>
    </row>
    <row r="870" spans="1:2">
      <c r="A870" s="4" t="s">
        <v>870</v>
      </c>
      <c r="B870">
        <v>3</v>
      </c>
    </row>
    <row r="871" spans="1:2">
      <c r="A871" s="4" t="s">
        <v>871</v>
      </c>
      <c r="B871">
        <v>3</v>
      </c>
    </row>
    <row r="872" spans="1:2">
      <c r="A872" s="4" t="s">
        <v>872</v>
      </c>
      <c r="B872">
        <v>3</v>
      </c>
    </row>
    <row r="873" spans="1:2">
      <c r="A873" s="4" t="s">
        <v>873</v>
      </c>
      <c r="B873">
        <v>3</v>
      </c>
    </row>
    <row r="874" spans="1:2">
      <c r="A874" s="4" t="s">
        <v>874</v>
      </c>
      <c r="B874">
        <v>3</v>
      </c>
    </row>
    <row r="875" spans="1:2">
      <c r="A875" s="4" t="s">
        <v>875</v>
      </c>
      <c r="B875">
        <v>3</v>
      </c>
    </row>
    <row r="876" spans="1:2">
      <c r="A876" s="4" t="s">
        <v>876</v>
      </c>
      <c r="B876">
        <v>3</v>
      </c>
    </row>
    <row r="877" spans="1:2">
      <c r="A877" s="4" t="s">
        <v>877</v>
      </c>
      <c r="B877">
        <v>3</v>
      </c>
    </row>
    <row r="878" spans="1:2">
      <c r="A878" s="4" t="s">
        <v>878</v>
      </c>
      <c r="B878">
        <v>3</v>
      </c>
    </row>
    <row r="879" spans="1:2">
      <c r="A879" s="4" t="s">
        <v>879</v>
      </c>
      <c r="B879">
        <v>3</v>
      </c>
    </row>
    <row r="880" spans="1:2">
      <c r="A880" s="4" t="s">
        <v>880</v>
      </c>
      <c r="B880">
        <v>3</v>
      </c>
    </row>
    <row r="881" spans="1:2">
      <c r="A881" s="4" t="s">
        <v>881</v>
      </c>
      <c r="B881">
        <v>3</v>
      </c>
    </row>
    <row r="882" spans="1:2">
      <c r="A882" s="4" t="s">
        <v>882</v>
      </c>
      <c r="B882">
        <v>3</v>
      </c>
    </row>
    <row r="883" spans="1:2">
      <c r="A883" s="4" t="s">
        <v>883</v>
      </c>
      <c r="B883">
        <v>3</v>
      </c>
    </row>
    <row r="884" spans="1:2">
      <c r="A884" s="4" t="s">
        <v>884</v>
      </c>
      <c r="B884">
        <v>3</v>
      </c>
    </row>
    <row r="885" spans="1:2">
      <c r="A885" s="4" t="s">
        <v>885</v>
      </c>
      <c r="B885">
        <v>3</v>
      </c>
    </row>
    <row r="886" spans="1:2">
      <c r="A886" s="4" t="s">
        <v>886</v>
      </c>
      <c r="B886">
        <v>3</v>
      </c>
    </row>
    <row r="887" spans="1:2">
      <c r="A887" s="4" t="s">
        <v>887</v>
      </c>
      <c r="B887">
        <v>3</v>
      </c>
    </row>
    <row r="888" spans="1:2">
      <c r="A888" s="4" t="s">
        <v>888</v>
      </c>
      <c r="B888">
        <v>3</v>
      </c>
    </row>
    <row r="889" spans="1:2">
      <c r="A889" s="4" t="s">
        <v>889</v>
      </c>
      <c r="B889">
        <v>3</v>
      </c>
    </row>
    <row r="890" spans="1:2">
      <c r="A890" s="4" t="s">
        <v>890</v>
      </c>
      <c r="B890">
        <v>3</v>
      </c>
    </row>
    <row r="891" spans="1:2">
      <c r="A891" s="4" t="s">
        <v>891</v>
      </c>
      <c r="B891">
        <v>3</v>
      </c>
    </row>
    <row r="892" spans="1:2">
      <c r="A892" s="4" t="s">
        <v>892</v>
      </c>
      <c r="B892">
        <v>3</v>
      </c>
    </row>
    <row r="893" spans="1:2">
      <c r="A893" s="4" t="s">
        <v>893</v>
      </c>
      <c r="B893">
        <v>3</v>
      </c>
    </row>
    <row r="894" spans="1:2">
      <c r="A894" s="4" t="s">
        <v>894</v>
      </c>
      <c r="B894">
        <v>3</v>
      </c>
    </row>
    <row r="895" spans="1:2">
      <c r="A895" s="4" t="s">
        <v>895</v>
      </c>
      <c r="B895">
        <v>3</v>
      </c>
    </row>
    <row r="896" spans="1:2">
      <c r="A896" s="4" t="s">
        <v>896</v>
      </c>
      <c r="B896">
        <v>3</v>
      </c>
    </row>
    <row r="897" spans="1:2">
      <c r="A897" s="4" t="s">
        <v>897</v>
      </c>
      <c r="B897">
        <v>3</v>
      </c>
    </row>
    <row r="898" spans="1:2">
      <c r="A898" s="4" t="s">
        <v>898</v>
      </c>
      <c r="B898">
        <v>3</v>
      </c>
    </row>
    <row r="899" spans="1:2">
      <c r="A899" s="4" t="s">
        <v>899</v>
      </c>
      <c r="B899">
        <v>3</v>
      </c>
    </row>
    <row r="900" spans="1:2">
      <c r="A900" s="4" t="s">
        <v>900</v>
      </c>
      <c r="B900">
        <v>3</v>
      </c>
    </row>
    <row r="901" spans="1:2">
      <c r="A901" s="4" t="s">
        <v>901</v>
      </c>
      <c r="B901">
        <v>3</v>
      </c>
    </row>
    <row r="902" spans="1:2">
      <c r="A902" s="4" t="s">
        <v>902</v>
      </c>
      <c r="B902">
        <v>3</v>
      </c>
    </row>
    <row r="903" spans="1:2">
      <c r="A903" s="4" t="s">
        <v>903</v>
      </c>
      <c r="B903">
        <v>3</v>
      </c>
    </row>
    <row r="904" spans="1:2">
      <c r="A904" s="4" t="s">
        <v>904</v>
      </c>
      <c r="B904">
        <v>3</v>
      </c>
    </row>
    <row r="905" spans="1:2">
      <c r="A905" s="4" t="s">
        <v>905</v>
      </c>
      <c r="B905">
        <v>3</v>
      </c>
    </row>
    <row r="906" spans="1:2">
      <c r="A906" s="4" t="s">
        <v>906</v>
      </c>
      <c r="B906">
        <v>3</v>
      </c>
    </row>
    <row r="907" spans="1:2">
      <c r="A907" s="4" t="s">
        <v>907</v>
      </c>
      <c r="B907">
        <v>3</v>
      </c>
    </row>
    <row r="908" spans="1:2">
      <c r="A908" s="4" t="s">
        <v>908</v>
      </c>
      <c r="B908">
        <v>3</v>
      </c>
    </row>
    <row r="909" spans="1:2">
      <c r="A909" s="4" t="s">
        <v>909</v>
      </c>
      <c r="B909">
        <v>3</v>
      </c>
    </row>
    <row r="910" spans="1:2">
      <c r="A910" s="4" t="s">
        <v>910</v>
      </c>
      <c r="B910">
        <v>3</v>
      </c>
    </row>
    <row r="911" spans="1:2">
      <c r="A911" s="4" t="s">
        <v>911</v>
      </c>
      <c r="B911">
        <v>3</v>
      </c>
    </row>
    <row r="912" spans="1:2">
      <c r="A912" s="4" t="s">
        <v>912</v>
      </c>
      <c r="B912">
        <v>3</v>
      </c>
    </row>
    <row r="913" spans="1:2">
      <c r="A913" s="4" t="s">
        <v>913</v>
      </c>
      <c r="B913">
        <v>3</v>
      </c>
    </row>
    <row r="914" spans="1:2">
      <c r="A914" s="4" t="s">
        <v>914</v>
      </c>
      <c r="B914">
        <v>3</v>
      </c>
    </row>
    <row r="915" spans="1:2">
      <c r="A915" s="4" t="s">
        <v>915</v>
      </c>
      <c r="B915">
        <v>3</v>
      </c>
    </row>
    <row r="916" spans="1:2">
      <c r="A916" s="4" t="s">
        <v>916</v>
      </c>
      <c r="B916">
        <v>3</v>
      </c>
    </row>
    <row r="917" spans="1:2">
      <c r="A917" s="4" t="s">
        <v>917</v>
      </c>
      <c r="B917">
        <v>3</v>
      </c>
    </row>
    <row r="918" spans="1:2">
      <c r="A918" s="4" t="s">
        <v>918</v>
      </c>
      <c r="B918">
        <v>3</v>
      </c>
    </row>
    <row r="919" spans="1:2">
      <c r="A919" s="4" t="s">
        <v>919</v>
      </c>
      <c r="B919">
        <v>3</v>
      </c>
    </row>
    <row r="920" spans="1:2">
      <c r="A920" s="4" t="s">
        <v>920</v>
      </c>
      <c r="B920">
        <v>3</v>
      </c>
    </row>
    <row r="921" spans="1:2">
      <c r="A921" s="4" t="s">
        <v>921</v>
      </c>
      <c r="B921">
        <v>3</v>
      </c>
    </row>
    <row r="922" spans="1:2">
      <c r="A922" s="4" t="s">
        <v>922</v>
      </c>
      <c r="B922">
        <v>3</v>
      </c>
    </row>
    <row r="923" spans="1:2">
      <c r="A923" s="4" t="s">
        <v>923</v>
      </c>
      <c r="B923">
        <v>3</v>
      </c>
    </row>
    <row r="924" spans="1:2">
      <c r="A924" s="4" t="s">
        <v>924</v>
      </c>
      <c r="B924">
        <v>3</v>
      </c>
    </row>
    <row r="925" spans="1:2">
      <c r="A925" s="4" t="s">
        <v>925</v>
      </c>
      <c r="B925">
        <v>3</v>
      </c>
    </row>
    <row r="926" spans="1:2">
      <c r="A926" s="4" t="s">
        <v>926</v>
      </c>
      <c r="B926">
        <v>3</v>
      </c>
    </row>
    <row r="927" spans="1:2">
      <c r="A927" s="4" t="s">
        <v>927</v>
      </c>
      <c r="B927">
        <v>3</v>
      </c>
    </row>
    <row r="928" spans="1:2">
      <c r="A928" s="4" t="s">
        <v>928</v>
      </c>
      <c r="B928">
        <v>3</v>
      </c>
    </row>
    <row r="929" spans="1:2">
      <c r="A929" s="4" t="s">
        <v>929</v>
      </c>
      <c r="B929">
        <v>3</v>
      </c>
    </row>
    <row r="930" spans="1:2">
      <c r="A930" s="4" t="s">
        <v>930</v>
      </c>
      <c r="B930">
        <v>3</v>
      </c>
    </row>
    <row r="931" spans="1:2">
      <c r="A931" s="4" t="s">
        <v>931</v>
      </c>
      <c r="B931">
        <v>3</v>
      </c>
    </row>
    <row r="932" spans="1:2">
      <c r="A932" s="4" t="s">
        <v>932</v>
      </c>
      <c r="B932">
        <v>3</v>
      </c>
    </row>
    <row r="933" spans="1:2">
      <c r="A933" s="4" t="s">
        <v>933</v>
      </c>
      <c r="B933">
        <v>3</v>
      </c>
    </row>
    <row r="934" spans="1:2">
      <c r="A934" s="4" t="s">
        <v>934</v>
      </c>
      <c r="B934">
        <v>3</v>
      </c>
    </row>
    <row r="935" spans="1:2">
      <c r="A935" s="4" t="s">
        <v>935</v>
      </c>
      <c r="B935">
        <v>3</v>
      </c>
    </row>
    <row r="936" spans="1:2">
      <c r="A936" s="4" t="s">
        <v>936</v>
      </c>
      <c r="B936">
        <v>3</v>
      </c>
    </row>
    <row r="937" spans="1:2">
      <c r="A937" s="4" t="s">
        <v>937</v>
      </c>
      <c r="B937">
        <v>3</v>
      </c>
    </row>
    <row r="938" spans="1:2">
      <c r="A938" s="4" t="s">
        <v>938</v>
      </c>
      <c r="B938">
        <v>3</v>
      </c>
    </row>
    <row r="939" spans="1:2">
      <c r="A939" s="4" t="s">
        <v>939</v>
      </c>
      <c r="B939">
        <v>3</v>
      </c>
    </row>
    <row r="940" spans="1:2">
      <c r="A940" s="4" t="s">
        <v>940</v>
      </c>
      <c r="B940">
        <v>3</v>
      </c>
    </row>
    <row r="941" spans="1:2">
      <c r="A941" s="4" t="s">
        <v>941</v>
      </c>
      <c r="B941">
        <v>3</v>
      </c>
    </row>
    <row r="942" spans="1:2">
      <c r="A942" s="4" t="s">
        <v>942</v>
      </c>
      <c r="B942">
        <v>3</v>
      </c>
    </row>
    <row r="943" spans="1:2">
      <c r="A943" s="4" t="s">
        <v>943</v>
      </c>
      <c r="B943">
        <v>3</v>
      </c>
    </row>
    <row r="944" spans="1:2">
      <c r="A944" s="4" t="s">
        <v>944</v>
      </c>
      <c r="B944">
        <v>3</v>
      </c>
    </row>
    <row r="945" spans="1:2">
      <c r="A945" s="4" t="s">
        <v>945</v>
      </c>
      <c r="B945">
        <v>3</v>
      </c>
    </row>
    <row r="946" spans="1:2">
      <c r="A946" s="4" t="s">
        <v>946</v>
      </c>
      <c r="B946">
        <v>3</v>
      </c>
    </row>
    <row r="947" spans="1:2">
      <c r="A947" s="4" t="s">
        <v>947</v>
      </c>
      <c r="B947">
        <v>3</v>
      </c>
    </row>
    <row r="948" spans="1:2">
      <c r="A948" s="4" t="s">
        <v>948</v>
      </c>
      <c r="B948">
        <v>3</v>
      </c>
    </row>
    <row r="949" spans="1:2">
      <c r="A949" s="4" t="s">
        <v>949</v>
      </c>
      <c r="B949">
        <v>3</v>
      </c>
    </row>
    <row r="950" spans="1:2">
      <c r="A950" s="4" t="s">
        <v>950</v>
      </c>
      <c r="B950">
        <v>3</v>
      </c>
    </row>
    <row r="951" spans="1:2">
      <c r="A951" s="4" t="s">
        <v>951</v>
      </c>
      <c r="B951">
        <v>3</v>
      </c>
    </row>
    <row r="952" spans="1:2">
      <c r="A952" s="4" t="s">
        <v>952</v>
      </c>
      <c r="B952">
        <v>3</v>
      </c>
    </row>
    <row r="953" spans="1:2">
      <c r="A953" s="4" t="s">
        <v>953</v>
      </c>
      <c r="B953">
        <v>3</v>
      </c>
    </row>
    <row r="954" spans="1:2">
      <c r="A954" s="4" t="s">
        <v>954</v>
      </c>
      <c r="B954">
        <v>3</v>
      </c>
    </row>
    <row r="955" spans="1:2">
      <c r="A955" s="4" t="s">
        <v>955</v>
      </c>
      <c r="B955">
        <v>3</v>
      </c>
    </row>
    <row r="956" spans="1:2">
      <c r="A956" s="4" t="s">
        <v>956</v>
      </c>
      <c r="B956">
        <v>3</v>
      </c>
    </row>
    <row r="957" spans="1:2">
      <c r="A957" s="4" t="s">
        <v>957</v>
      </c>
      <c r="B957">
        <v>3</v>
      </c>
    </row>
    <row r="958" spans="1:2">
      <c r="A958" s="4" t="s">
        <v>958</v>
      </c>
      <c r="B958">
        <v>3</v>
      </c>
    </row>
    <row r="959" spans="1:2">
      <c r="A959" s="4" t="s">
        <v>959</v>
      </c>
      <c r="B959">
        <v>3</v>
      </c>
    </row>
    <row r="960" spans="1:2">
      <c r="A960" s="4" t="s">
        <v>960</v>
      </c>
      <c r="B960">
        <v>3</v>
      </c>
    </row>
    <row r="961" spans="1:2">
      <c r="A961" s="4" t="s">
        <v>961</v>
      </c>
      <c r="B961">
        <v>3</v>
      </c>
    </row>
    <row r="962" spans="1:2">
      <c r="A962" s="4" t="s">
        <v>962</v>
      </c>
      <c r="B962">
        <v>3</v>
      </c>
    </row>
    <row r="963" spans="1:2">
      <c r="A963" s="4" t="s">
        <v>963</v>
      </c>
      <c r="B963">
        <v>3</v>
      </c>
    </row>
    <row r="964" spans="1:2">
      <c r="A964" s="4" t="s">
        <v>964</v>
      </c>
      <c r="B964">
        <v>3</v>
      </c>
    </row>
    <row r="965" spans="1:2">
      <c r="A965" s="4" t="s">
        <v>965</v>
      </c>
      <c r="B965">
        <v>3</v>
      </c>
    </row>
    <row r="966" spans="1:2">
      <c r="A966" s="4" t="s">
        <v>966</v>
      </c>
      <c r="B966">
        <v>3</v>
      </c>
    </row>
    <row r="967" spans="1:2">
      <c r="A967" s="4" t="s">
        <v>967</v>
      </c>
      <c r="B967">
        <v>3</v>
      </c>
    </row>
    <row r="968" spans="1:2">
      <c r="A968" s="4" t="s">
        <v>968</v>
      </c>
      <c r="B968">
        <v>3</v>
      </c>
    </row>
    <row r="969" spans="1:2">
      <c r="A969" s="4" t="s">
        <v>969</v>
      </c>
      <c r="B969">
        <v>3</v>
      </c>
    </row>
    <row r="970" spans="1:2">
      <c r="A970" s="4" t="s">
        <v>970</v>
      </c>
      <c r="B970">
        <v>3</v>
      </c>
    </row>
    <row r="971" spans="1:2">
      <c r="A971" s="4" t="s">
        <v>971</v>
      </c>
      <c r="B971">
        <v>3</v>
      </c>
    </row>
    <row r="972" spans="1:2">
      <c r="A972" s="4" t="s">
        <v>972</v>
      </c>
      <c r="B972">
        <v>3</v>
      </c>
    </row>
    <row r="973" spans="1:2">
      <c r="A973" s="4" t="s">
        <v>973</v>
      </c>
      <c r="B973">
        <v>3</v>
      </c>
    </row>
    <row r="974" spans="1:2">
      <c r="A974" s="4" t="s">
        <v>974</v>
      </c>
      <c r="B974">
        <v>3</v>
      </c>
    </row>
    <row r="975" spans="1:2">
      <c r="A975" s="4" t="s">
        <v>975</v>
      </c>
      <c r="B975">
        <v>3</v>
      </c>
    </row>
    <row r="976" spans="1:2">
      <c r="A976" s="4" t="s">
        <v>976</v>
      </c>
      <c r="B976">
        <v>3</v>
      </c>
    </row>
    <row r="977" spans="1:2">
      <c r="A977" s="4" t="s">
        <v>977</v>
      </c>
      <c r="B977">
        <v>3</v>
      </c>
    </row>
    <row r="978" spans="1:2">
      <c r="A978" s="4" t="s">
        <v>978</v>
      </c>
      <c r="B978">
        <v>3</v>
      </c>
    </row>
    <row r="979" spans="1:2">
      <c r="A979" s="4" t="s">
        <v>979</v>
      </c>
      <c r="B979">
        <v>3</v>
      </c>
    </row>
    <row r="980" spans="1:2">
      <c r="A980" s="4" t="s">
        <v>980</v>
      </c>
      <c r="B980">
        <v>3</v>
      </c>
    </row>
    <row r="981" spans="1:2">
      <c r="A981" s="4" t="s">
        <v>981</v>
      </c>
      <c r="B981">
        <v>3</v>
      </c>
    </row>
    <row r="982" spans="1:2">
      <c r="A982" s="4" t="s">
        <v>982</v>
      </c>
      <c r="B982">
        <v>3</v>
      </c>
    </row>
    <row r="983" spans="1:2">
      <c r="A983" s="4" t="s">
        <v>983</v>
      </c>
      <c r="B983">
        <v>3</v>
      </c>
    </row>
    <row r="984" spans="1:2">
      <c r="A984" s="4" t="s">
        <v>984</v>
      </c>
      <c r="B984">
        <v>3</v>
      </c>
    </row>
    <row r="985" spans="1:2">
      <c r="A985" s="4" t="s">
        <v>985</v>
      </c>
      <c r="B985">
        <v>3</v>
      </c>
    </row>
    <row r="986" spans="1:2">
      <c r="A986" s="4" t="s">
        <v>986</v>
      </c>
      <c r="B986">
        <v>3</v>
      </c>
    </row>
    <row r="987" spans="1:2">
      <c r="A987" s="4" t="s">
        <v>987</v>
      </c>
      <c r="B987">
        <v>3</v>
      </c>
    </row>
    <row r="988" spans="1:2">
      <c r="A988" s="4" t="s">
        <v>988</v>
      </c>
      <c r="B988">
        <v>3</v>
      </c>
    </row>
    <row r="989" spans="1:2">
      <c r="A989" s="4" t="s">
        <v>989</v>
      </c>
      <c r="B989">
        <v>3</v>
      </c>
    </row>
    <row r="990" spans="1:2">
      <c r="A990" s="4" t="s">
        <v>990</v>
      </c>
      <c r="B990">
        <v>3</v>
      </c>
    </row>
    <row r="991" spans="1:2">
      <c r="A991" s="4" t="s">
        <v>991</v>
      </c>
      <c r="B991">
        <v>3</v>
      </c>
    </row>
    <row r="992" spans="1:2">
      <c r="A992" s="4" t="s">
        <v>992</v>
      </c>
      <c r="B992">
        <v>3</v>
      </c>
    </row>
    <row r="993" spans="1:2">
      <c r="A993" s="4" t="s">
        <v>993</v>
      </c>
      <c r="B993">
        <v>3</v>
      </c>
    </row>
    <row r="994" spans="1:2">
      <c r="A994" s="4" t="s">
        <v>994</v>
      </c>
      <c r="B994">
        <v>3</v>
      </c>
    </row>
    <row r="995" spans="1:2">
      <c r="A995" s="4" t="s">
        <v>995</v>
      </c>
      <c r="B995">
        <v>3</v>
      </c>
    </row>
    <row r="996" spans="1:2">
      <c r="A996" s="4" t="s">
        <v>996</v>
      </c>
      <c r="B996">
        <v>3</v>
      </c>
    </row>
    <row r="997" spans="1:2">
      <c r="A997" s="4" t="s">
        <v>997</v>
      </c>
      <c r="B997">
        <v>3</v>
      </c>
    </row>
    <row r="998" spans="1:2">
      <c r="A998" s="4" t="s">
        <v>998</v>
      </c>
      <c r="B998">
        <v>3</v>
      </c>
    </row>
    <row r="999" spans="1:2">
      <c r="A999" s="4" t="s">
        <v>999</v>
      </c>
      <c r="B999">
        <v>3</v>
      </c>
    </row>
    <row r="1000" spans="1:2">
      <c r="A1000" s="4" t="s">
        <v>1000</v>
      </c>
      <c r="B1000">
        <v>3</v>
      </c>
    </row>
    <row r="1001" spans="1:2">
      <c r="A1001" s="4" t="s">
        <v>1001</v>
      </c>
      <c r="B1001">
        <v>3</v>
      </c>
    </row>
  </sheetData>
  <autoFilter ref="A1:B1001">
    <sortState ref="A1:B1001">
      <sortCondition ref="A1:A1001" sortBy="cellColor" dxfId="0"/>
    </sortState>
    <extLst/>
  </autoFilter>
  <conditionalFormatting sqref="A747:A1001">
    <cfRule type="duplicateValues" dxfId="1" priority="2"/>
  </conditionalFormatting>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kitara</cp:lastModifiedBy>
  <dcterms:created xsi:type="dcterms:W3CDTF">2020-12-03T10:43:00Z</dcterms:created>
  <dcterms:modified xsi:type="dcterms:W3CDTF">2020-12-05T08:17:37Z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1033-11.1.0.9615</vt:lpwstr>
  </property>
</Properties>
</file>