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20730" windowHeight="11310" activeTab="9"/>
  </bookViews>
  <sheets>
    <sheet name="5.1" sheetId="1" r:id="rId1"/>
    <sheet name="wc5" sheetId="2" r:id="rId2"/>
    <sheet name="5.3" sheetId="5" r:id="rId3"/>
    <sheet name="stairs4-5" sheetId="3" r:id="rId4"/>
    <sheet name="emergency" sheetId="4" r:id="rId5"/>
    <sheet name="7.1" sheetId="6" r:id="rId6"/>
    <sheet name="wc7" sheetId="7" r:id="rId7"/>
    <sheet name="stairs7" sheetId="8" r:id="rId8"/>
    <sheet name="7.3" sheetId="9" r:id="rId9"/>
    <sheet name="emegency7" sheetId="10" r:id="rId10"/>
  </sheets>
  <calcPr calcId="125725"/>
  <fileRecoveryPr repairLoad="1"/>
</workbook>
</file>

<file path=xl/sharedStrings.xml><?xml version="1.0" encoding="utf-8"?>
<sst xmlns="http://schemas.openxmlformats.org/spreadsheetml/2006/main" count="437" uniqueCount="21">
  <si>
    <t>ebyte</t>
  </si>
  <si>
    <t>cp</t>
  </si>
  <si>
    <t>Bin</t>
  </si>
  <si>
    <t>More</t>
  </si>
  <si>
    <t>Frequency</t>
  </si>
  <si>
    <t>Cumulative %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</si>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</sst>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'5.1'!$G$8:$G$46</c:f>
              <c:strCache>
                <c:ptCount val="32"/>
                <c:pt idx="0">
                  <c:v>12.328</c:v>
                </c:pt>
                <c:pt idx="1">
                  <c:v>13.6909</c:v>
                </c:pt>
                <c:pt idx="2">
                  <c:v>17.7796</c:v>
                </c:pt>
                <c:pt idx="3">
                  <c:v>20.5054</c:v>
                </c:pt>
                <c:pt idx="4">
                  <c:v>23.2312</c:v>
                </c:pt>
                <c:pt idx="5">
                  <c:v>24.5941</c:v>
                </c:pt>
                <c:pt idx="6">
                  <c:v>25.957</c:v>
                </c:pt>
                <c:pt idx="7">
                  <c:v>27.3199</c:v>
                </c:pt>
                <c:pt idx="8">
                  <c:v>30.0457</c:v>
                </c:pt>
                <c:pt idx="9">
                  <c:v>31.4086</c:v>
                </c:pt>
                <c:pt idx="10">
                  <c:v>32.7715</c:v>
                </c:pt>
                <c:pt idx="11">
                  <c:v>34.1344</c:v>
                </c:pt>
                <c:pt idx="12">
                  <c:v>35.4973</c:v>
                </c:pt>
                <c:pt idx="13">
                  <c:v>36.8602</c:v>
                </c:pt>
                <c:pt idx="14">
                  <c:v>38.2231</c:v>
                </c:pt>
                <c:pt idx="15">
                  <c:v>39.586</c:v>
                </c:pt>
                <c:pt idx="16">
                  <c:v>40.9489</c:v>
                </c:pt>
                <c:pt idx="17">
                  <c:v>42.3118</c:v>
                </c:pt>
                <c:pt idx="18">
                  <c:v>43.6747</c:v>
                </c:pt>
                <c:pt idx="19">
                  <c:v>45.0376</c:v>
                </c:pt>
                <c:pt idx="20">
                  <c:v>46.4005</c:v>
                </c:pt>
                <c:pt idx="21">
                  <c:v>47.7634</c:v>
                </c:pt>
                <c:pt idx="22">
                  <c:v>49.1263</c:v>
                </c:pt>
                <c:pt idx="23">
                  <c:v>50.4892</c:v>
                </c:pt>
                <c:pt idx="24">
                  <c:v>51.8521</c:v>
                </c:pt>
                <c:pt idx="25">
                  <c:v>53.215</c:v>
                </c:pt>
                <c:pt idx="26">
                  <c:v>54.5779</c:v>
                </c:pt>
                <c:pt idx="27">
                  <c:v>55.9408</c:v>
                </c:pt>
                <c:pt idx="28">
                  <c:v>57.3037</c:v>
                </c:pt>
                <c:pt idx="29">
                  <c:v>58.6666</c:v>
                </c:pt>
                <c:pt idx="30">
                  <c:v>65.4811</c:v>
                </c:pt>
                <c:pt idx="31">
                  <c:v>More</c:v>
                </c:pt>
              </c:strCache>
            </c:strRef>
          </c:cat>
          <c:val>
            <c:numRef>
              <c:f>'5.1'!$H$8:$H$46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17</c:v>
                </c:pt>
                <c:pt idx="11">
                  <c:v>21</c:v>
                </c:pt>
                <c:pt idx="12">
                  <c:v>26</c:v>
                </c:pt>
                <c:pt idx="13">
                  <c:v>31</c:v>
                </c:pt>
                <c:pt idx="14">
                  <c:v>57</c:v>
                </c:pt>
                <c:pt idx="15">
                  <c:v>101</c:v>
                </c:pt>
                <c:pt idx="16">
                  <c:v>149</c:v>
                </c:pt>
                <c:pt idx="17">
                  <c:v>202</c:v>
                </c:pt>
                <c:pt idx="18">
                  <c:v>215</c:v>
                </c:pt>
                <c:pt idx="19">
                  <c:v>213</c:v>
                </c:pt>
                <c:pt idx="20">
                  <c:v>195</c:v>
                </c:pt>
                <c:pt idx="21">
                  <c:v>176</c:v>
                </c:pt>
                <c:pt idx="22">
                  <c:v>99</c:v>
                </c:pt>
                <c:pt idx="23">
                  <c:v>60</c:v>
                </c:pt>
                <c:pt idx="24">
                  <c:v>43</c:v>
                </c:pt>
                <c:pt idx="25">
                  <c:v>27</c:v>
                </c:pt>
                <c:pt idx="26">
                  <c:v>12</c:v>
                </c:pt>
                <c:pt idx="27">
                  <c:v>4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</c:ser>
        <c:axId val="142258944"/>
        <c:axId val="142261248"/>
      </c:barChart>
      <c:catAx>
        <c:axId val="142258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42261248"/>
        <c:crosses val="autoZero"/>
        <c:auto val="1"/>
        <c:lblAlgn val="ctr"/>
        <c:lblOffset val="100"/>
      </c:catAx>
      <c:valAx>
        <c:axId val="1422612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422589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'stairs4-5'!$Y$39:$Y$64</c:f>
              <c:strCache>
                <c:ptCount val="17"/>
                <c:pt idx="0">
                  <c:v>-14.828</c:v>
                </c:pt>
                <c:pt idx="1">
                  <c:v>-11.64765714</c:v>
                </c:pt>
                <c:pt idx="2">
                  <c:v>-2.106628571</c:v>
                </c:pt>
                <c:pt idx="3">
                  <c:v>1.073714286</c:v>
                </c:pt>
                <c:pt idx="4">
                  <c:v>2.663885714</c:v>
                </c:pt>
                <c:pt idx="5">
                  <c:v>7.4344</c:v>
                </c:pt>
                <c:pt idx="6">
                  <c:v>9.024571429</c:v>
                </c:pt>
                <c:pt idx="7">
                  <c:v>10.61474286</c:v>
                </c:pt>
                <c:pt idx="8">
                  <c:v>12.20491429</c:v>
                </c:pt>
                <c:pt idx="9">
                  <c:v>13.79508571</c:v>
                </c:pt>
                <c:pt idx="10">
                  <c:v>15.38525714</c:v>
                </c:pt>
                <c:pt idx="11">
                  <c:v>16.97542857</c:v>
                </c:pt>
                <c:pt idx="12">
                  <c:v>18.5656</c:v>
                </c:pt>
                <c:pt idx="13">
                  <c:v>20.15577143</c:v>
                </c:pt>
                <c:pt idx="14">
                  <c:v>21.74594286</c:v>
                </c:pt>
                <c:pt idx="15">
                  <c:v>24.92628571</c:v>
                </c:pt>
                <c:pt idx="16">
                  <c:v>More</c:v>
                </c:pt>
              </c:strCache>
            </c:strRef>
          </c:cat>
          <c:val>
            <c:numRef>
              <c:f>'stairs4-5'!$Z$39:$Z$64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15</c:v>
                </c:pt>
                <c:pt idx="7">
                  <c:v>163</c:v>
                </c:pt>
                <c:pt idx="8">
                  <c:v>456</c:v>
                </c:pt>
                <c:pt idx="9">
                  <c:v>448</c:v>
                </c:pt>
                <c:pt idx="10">
                  <c:v>128</c:v>
                </c:pt>
                <c:pt idx="11">
                  <c:v>11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axId val="142888320"/>
        <c:axId val="142910976"/>
      </c:barChart>
      <c:catAx>
        <c:axId val="142888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42910976"/>
        <c:crosses val="autoZero"/>
        <c:auto val="1"/>
        <c:lblAlgn val="ctr"/>
        <c:lblOffset val="100"/>
      </c:catAx>
      <c:valAx>
        <c:axId val="1429109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428883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emergency!$G$6:$G$31</c:f>
              <c:strCache>
                <c:ptCount val="26"/>
                <c:pt idx="0">
                  <c:v>-0.094</c:v>
                </c:pt>
                <c:pt idx="1">
                  <c:v>1.586371429</c:v>
                </c:pt>
                <c:pt idx="2">
                  <c:v>3.266742857</c:v>
                </c:pt>
                <c:pt idx="3">
                  <c:v>4.947114286</c:v>
                </c:pt>
                <c:pt idx="4">
                  <c:v>6.627485714</c:v>
                </c:pt>
                <c:pt idx="5">
                  <c:v>8.307857143</c:v>
                </c:pt>
                <c:pt idx="6">
                  <c:v>9.988228571</c:v>
                </c:pt>
                <c:pt idx="7">
                  <c:v>11.6686</c:v>
                </c:pt>
                <c:pt idx="8">
                  <c:v>13.34897143</c:v>
                </c:pt>
                <c:pt idx="9">
                  <c:v>15.02934286</c:v>
                </c:pt>
                <c:pt idx="10">
                  <c:v>16.70971429</c:v>
                </c:pt>
                <c:pt idx="11">
                  <c:v>18.39008571</c:v>
                </c:pt>
                <c:pt idx="12">
                  <c:v>20.07045714</c:v>
                </c:pt>
                <c:pt idx="13">
                  <c:v>21.75082857</c:v>
                </c:pt>
                <c:pt idx="14">
                  <c:v>23.4312</c:v>
                </c:pt>
                <c:pt idx="15">
                  <c:v>25.11157143</c:v>
                </c:pt>
                <c:pt idx="16">
                  <c:v>26.79194286</c:v>
                </c:pt>
                <c:pt idx="17">
                  <c:v>38.55454286</c:v>
                </c:pt>
                <c:pt idx="18">
                  <c:v>40.23491429</c:v>
                </c:pt>
                <c:pt idx="19">
                  <c:v>41.91528571</c:v>
                </c:pt>
                <c:pt idx="20">
                  <c:v>48.63677143</c:v>
                </c:pt>
                <c:pt idx="21">
                  <c:v>50.31714286</c:v>
                </c:pt>
                <c:pt idx="22">
                  <c:v>51.99751429</c:v>
                </c:pt>
                <c:pt idx="23">
                  <c:v>53.67788571</c:v>
                </c:pt>
                <c:pt idx="24">
                  <c:v>57.03862857</c:v>
                </c:pt>
                <c:pt idx="25">
                  <c:v>More</c:v>
                </c:pt>
              </c:strCache>
            </c:strRef>
          </c:cat>
          <c:val>
            <c:numRef>
              <c:f>emergency!$H$6:$H$31</c:f>
              <c:numCache>
                <c:formatCode>General</c:formatCode>
                <c:ptCount val="26"/>
                <c:pt idx="0">
                  <c:v>1</c:v>
                </c:pt>
                <c:pt idx="1">
                  <c:v>7</c:v>
                </c:pt>
                <c:pt idx="2">
                  <c:v>8</c:v>
                </c:pt>
                <c:pt idx="3">
                  <c:v>22</c:v>
                </c:pt>
                <c:pt idx="4">
                  <c:v>36</c:v>
                </c:pt>
                <c:pt idx="5">
                  <c:v>29</c:v>
                </c:pt>
                <c:pt idx="6">
                  <c:v>63</c:v>
                </c:pt>
                <c:pt idx="7">
                  <c:v>89</c:v>
                </c:pt>
                <c:pt idx="8">
                  <c:v>147</c:v>
                </c:pt>
                <c:pt idx="9">
                  <c:v>204</c:v>
                </c:pt>
                <c:pt idx="10">
                  <c:v>208</c:v>
                </c:pt>
                <c:pt idx="11">
                  <c:v>200</c:v>
                </c:pt>
                <c:pt idx="12">
                  <c:v>109</c:v>
                </c:pt>
                <c:pt idx="13">
                  <c:v>75</c:v>
                </c:pt>
                <c:pt idx="14">
                  <c:v>20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axId val="143169408"/>
        <c:axId val="143171584"/>
      </c:barChart>
      <c:catAx>
        <c:axId val="143169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43171584"/>
        <c:crosses val="autoZero"/>
        <c:auto val="1"/>
        <c:lblAlgn val="ctr"/>
        <c:lblOffset val="100"/>
      </c:catAx>
      <c:valAx>
        <c:axId val="1431715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431694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emergency!$G$42:$G$76</c:f>
              <c:strCache>
                <c:ptCount val="30"/>
                <c:pt idx="0">
                  <c:v>18.25</c:v>
                </c:pt>
                <c:pt idx="1">
                  <c:v>19.90311429</c:v>
                </c:pt>
                <c:pt idx="2">
                  <c:v>21.55622857</c:v>
                </c:pt>
                <c:pt idx="3">
                  <c:v>23.20934286</c:v>
                </c:pt>
                <c:pt idx="4">
                  <c:v>24.86245714</c:v>
                </c:pt>
                <c:pt idx="5">
                  <c:v>26.51557143</c:v>
                </c:pt>
                <c:pt idx="6">
                  <c:v>28.16868571</c:v>
                </c:pt>
                <c:pt idx="7">
                  <c:v>29.8218</c:v>
                </c:pt>
                <c:pt idx="8">
                  <c:v>31.47491429</c:v>
                </c:pt>
                <c:pt idx="9">
                  <c:v>33.12802857</c:v>
                </c:pt>
                <c:pt idx="10">
                  <c:v>34.78114286</c:v>
                </c:pt>
                <c:pt idx="11">
                  <c:v>36.43425714</c:v>
                </c:pt>
                <c:pt idx="12">
                  <c:v>38.08737143</c:v>
                </c:pt>
                <c:pt idx="13">
                  <c:v>39.74048571</c:v>
                </c:pt>
                <c:pt idx="14">
                  <c:v>41.3936</c:v>
                </c:pt>
                <c:pt idx="15">
                  <c:v>43.04671429</c:v>
                </c:pt>
                <c:pt idx="16">
                  <c:v>44.69982857</c:v>
                </c:pt>
                <c:pt idx="17">
                  <c:v>46.35294286</c:v>
                </c:pt>
                <c:pt idx="18">
                  <c:v>48.00605714</c:v>
                </c:pt>
                <c:pt idx="19">
                  <c:v>49.65917143</c:v>
                </c:pt>
                <c:pt idx="20">
                  <c:v>51.31228571</c:v>
                </c:pt>
                <c:pt idx="21">
                  <c:v>52.9654</c:v>
                </c:pt>
                <c:pt idx="22">
                  <c:v>54.61851429</c:v>
                </c:pt>
                <c:pt idx="23">
                  <c:v>56.27162857</c:v>
                </c:pt>
                <c:pt idx="24">
                  <c:v>57.92474286</c:v>
                </c:pt>
                <c:pt idx="25">
                  <c:v>59.57785714</c:v>
                </c:pt>
                <c:pt idx="26">
                  <c:v>61.23097143</c:v>
                </c:pt>
                <c:pt idx="27">
                  <c:v>62.88408571</c:v>
                </c:pt>
                <c:pt idx="28">
                  <c:v>66.19031429</c:v>
                </c:pt>
                <c:pt idx="29">
                  <c:v>More</c:v>
                </c:pt>
              </c:strCache>
            </c:strRef>
          </c:cat>
          <c:val>
            <c:numRef>
              <c:f>emergency!$H$42:$H$76</c:f>
              <c:numCache>
                <c:formatCode>General</c:formatCode>
                <c:ptCount val="35"/>
                <c:pt idx="0">
                  <c:v>1</c:v>
                </c:pt>
                <c:pt idx="1">
                  <c:v>14</c:v>
                </c:pt>
                <c:pt idx="2">
                  <c:v>37</c:v>
                </c:pt>
                <c:pt idx="3">
                  <c:v>46</c:v>
                </c:pt>
                <c:pt idx="4">
                  <c:v>46</c:v>
                </c:pt>
                <c:pt idx="5">
                  <c:v>49</c:v>
                </c:pt>
                <c:pt idx="6">
                  <c:v>60</c:v>
                </c:pt>
                <c:pt idx="7">
                  <c:v>64</c:v>
                </c:pt>
                <c:pt idx="8">
                  <c:v>103</c:v>
                </c:pt>
                <c:pt idx="9">
                  <c:v>117</c:v>
                </c:pt>
                <c:pt idx="10">
                  <c:v>126</c:v>
                </c:pt>
                <c:pt idx="11">
                  <c:v>131</c:v>
                </c:pt>
                <c:pt idx="12">
                  <c:v>113</c:v>
                </c:pt>
                <c:pt idx="13">
                  <c:v>108</c:v>
                </c:pt>
                <c:pt idx="14">
                  <c:v>53</c:v>
                </c:pt>
                <c:pt idx="15">
                  <c:v>39</c:v>
                </c:pt>
                <c:pt idx="16">
                  <c:v>25</c:v>
                </c:pt>
                <c:pt idx="17">
                  <c:v>22</c:v>
                </c:pt>
                <c:pt idx="18">
                  <c:v>15</c:v>
                </c:pt>
                <c:pt idx="19">
                  <c:v>25</c:v>
                </c:pt>
                <c:pt idx="20">
                  <c:v>20</c:v>
                </c:pt>
                <c:pt idx="21">
                  <c:v>14</c:v>
                </c:pt>
                <c:pt idx="22">
                  <c:v>12</c:v>
                </c:pt>
                <c:pt idx="23">
                  <c:v>6</c:v>
                </c:pt>
                <c:pt idx="24">
                  <c:v>3</c:v>
                </c:pt>
                <c:pt idx="25">
                  <c:v>4</c:v>
                </c:pt>
                <c:pt idx="26">
                  <c:v>6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axId val="143204736"/>
        <c:axId val="143206656"/>
      </c:barChart>
      <c:catAx>
        <c:axId val="143204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43206656"/>
        <c:crosses val="autoZero"/>
        <c:auto val="1"/>
        <c:lblAlgn val="ctr"/>
        <c:lblOffset val="100"/>
      </c:catAx>
      <c:valAx>
        <c:axId val="1432066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43204736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'7.1'!$G$6:$G$36</c:f>
              <c:strCache>
                <c:ptCount val="22"/>
                <c:pt idx="0">
                  <c:v>12.391</c:v>
                </c:pt>
                <c:pt idx="1">
                  <c:v>16.4736129</c:v>
                </c:pt>
                <c:pt idx="2">
                  <c:v>17.83448387</c:v>
                </c:pt>
                <c:pt idx="3">
                  <c:v>19.19535484</c:v>
                </c:pt>
                <c:pt idx="4">
                  <c:v>20.55622581</c:v>
                </c:pt>
                <c:pt idx="5">
                  <c:v>21.91709677</c:v>
                </c:pt>
                <c:pt idx="6">
                  <c:v>23.27796774</c:v>
                </c:pt>
                <c:pt idx="7">
                  <c:v>24.63883871</c:v>
                </c:pt>
                <c:pt idx="8">
                  <c:v>25.99970968</c:v>
                </c:pt>
                <c:pt idx="9">
                  <c:v>27.36058065</c:v>
                </c:pt>
                <c:pt idx="10">
                  <c:v>28.72145161</c:v>
                </c:pt>
                <c:pt idx="11">
                  <c:v>30.08232258</c:v>
                </c:pt>
                <c:pt idx="12">
                  <c:v>31.44319355</c:v>
                </c:pt>
                <c:pt idx="13">
                  <c:v>32.80406452</c:v>
                </c:pt>
                <c:pt idx="14">
                  <c:v>34.16493548</c:v>
                </c:pt>
                <c:pt idx="15">
                  <c:v>35.52580645</c:v>
                </c:pt>
                <c:pt idx="16">
                  <c:v>36.88667742</c:v>
                </c:pt>
                <c:pt idx="17">
                  <c:v>38.24754839</c:v>
                </c:pt>
                <c:pt idx="18">
                  <c:v>39.60841935</c:v>
                </c:pt>
                <c:pt idx="19">
                  <c:v>40.96929032</c:v>
                </c:pt>
                <c:pt idx="20">
                  <c:v>45.05190323</c:v>
                </c:pt>
                <c:pt idx="21">
                  <c:v>More</c:v>
                </c:pt>
              </c:strCache>
            </c:strRef>
          </c:cat>
          <c:val>
            <c:numRef>
              <c:f>'7.1'!$H$6:$H$36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25</c:v>
                </c:pt>
                <c:pt idx="5">
                  <c:v>34</c:v>
                </c:pt>
                <c:pt idx="6">
                  <c:v>71</c:v>
                </c:pt>
                <c:pt idx="7">
                  <c:v>131</c:v>
                </c:pt>
                <c:pt idx="8">
                  <c:v>170</c:v>
                </c:pt>
                <c:pt idx="9">
                  <c:v>186</c:v>
                </c:pt>
                <c:pt idx="10">
                  <c:v>173</c:v>
                </c:pt>
                <c:pt idx="11">
                  <c:v>91</c:v>
                </c:pt>
                <c:pt idx="12">
                  <c:v>68</c:v>
                </c:pt>
                <c:pt idx="13">
                  <c:v>29</c:v>
                </c:pt>
                <c:pt idx="14">
                  <c:v>8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axId val="143239424"/>
        <c:axId val="143253888"/>
      </c:barChart>
      <c:catAx>
        <c:axId val="143239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43253888"/>
        <c:crosses val="autoZero"/>
        <c:auto val="1"/>
        <c:lblAlgn val="ctr"/>
        <c:lblOffset val="100"/>
      </c:catAx>
      <c:valAx>
        <c:axId val="1432538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432394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'7.1'!$G$39:$G$65</c:f>
              <c:strCache>
                <c:ptCount val="27"/>
                <c:pt idx="0">
                  <c:v>-30.422</c:v>
                </c:pt>
                <c:pt idx="1">
                  <c:v>-27.6180303</c:v>
                </c:pt>
                <c:pt idx="2">
                  <c:v>-16.40215152</c:v>
                </c:pt>
                <c:pt idx="3">
                  <c:v>-5.186272727</c:v>
                </c:pt>
                <c:pt idx="4">
                  <c:v>-2.38230303</c:v>
                </c:pt>
                <c:pt idx="5">
                  <c:v>0.421666667</c:v>
                </c:pt>
                <c:pt idx="6">
                  <c:v>3.225636364</c:v>
                </c:pt>
                <c:pt idx="7">
                  <c:v>6.029606061</c:v>
                </c:pt>
                <c:pt idx="8">
                  <c:v>8.833575758</c:v>
                </c:pt>
                <c:pt idx="9">
                  <c:v>11.63754545</c:v>
                </c:pt>
                <c:pt idx="10">
                  <c:v>14.44151515</c:v>
                </c:pt>
                <c:pt idx="11">
                  <c:v>17.24548485</c:v>
                </c:pt>
                <c:pt idx="12">
                  <c:v>20.04945455</c:v>
                </c:pt>
                <c:pt idx="13">
                  <c:v>22.85342424</c:v>
                </c:pt>
                <c:pt idx="14">
                  <c:v>25.65739394</c:v>
                </c:pt>
                <c:pt idx="15">
                  <c:v>28.46136364</c:v>
                </c:pt>
                <c:pt idx="16">
                  <c:v>31.26533333</c:v>
                </c:pt>
                <c:pt idx="17">
                  <c:v>34.06930303</c:v>
                </c:pt>
                <c:pt idx="18">
                  <c:v>36.87327273</c:v>
                </c:pt>
                <c:pt idx="19">
                  <c:v>39.67724242</c:v>
                </c:pt>
                <c:pt idx="20">
                  <c:v>42.48121212</c:v>
                </c:pt>
                <c:pt idx="21">
                  <c:v>45.28518182</c:v>
                </c:pt>
                <c:pt idx="22">
                  <c:v>48.08915152</c:v>
                </c:pt>
                <c:pt idx="23">
                  <c:v>53.69709091</c:v>
                </c:pt>
                <c:pt idx="24">
                  <c:v>56.50106061</c:v>
                </c:pt>
                <c:pt idx="25">
                  <c:v>59.3050303</c:v>
                </c:pt>
                <c:pt idx="26">
                  <c:v>More</c:v>
                </c:pt>
              </c:strCache>
            </c:strRef>
          </c:cat>
          <c:val>
            <c:numRef>
              <c:f>'7.1'!$H$39:$H$65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88</c:v>
                </c:pt>
                <c:pt idx="7">
                  <c:v>110</c:v>
                </c:pt>
                <c:pt idx="8">
                  <c:v>143</c:v>
                </c:pt>
                <c:pt idx="9">
                  <c:v>208</c:v>
                </c:pt>
                <c:pt idx="10">
                  <c:v>201</c:v>
                </c:pt>
                <c:pt idx="11">
                  <c:v>106</c:v>
                </c:pt>
                <c:pt idx="12">
                  <c:v>47</c:v>
                </c:pt>
                <c:pt idx="13">
                  <c:v>53</c:v>
                </c:pt>
                <c:pt idx="14">
                  <c:v>47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5</c:v>
                </c:pt>
                <c:pt idx="22">
                  <c:v>8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</c:numCache>
            </c:numRef>
          </c:val>
        </c:ser>
        <c:axId val="143094528"/>
        <c:axId val="143096448"/>
      </c:barChart>
      <c:catAx>
        <c:axId val="143094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43096448"/>
        <c:crosses val="autoZero"/>
        <c:auto val="1"/>
        <c:lblAlgn val="ctr"/>
        <c:lblOffset val="100"/>
      </c:catAx>
      <c:valAx>
        <c:axId val="1430964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430945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  <c:layout>
        <c:manualLayout>
          <c:xMode val="edge"/>
          <c:yMode val="edge"/>
          <c:x val="0.4155815288713911"/>
          <c:y val="4.0000000000000008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'wc7'!$G$9:$G$34</c:f>
              <c:strCache>
                <c:ptCount val="24"/>
                <c:pt idx="0">
                  <c:v>-9.344</c:v>
                </c:pt>
                <c:pt idx="1">
                  <c:v>-7.908307692</c:v>
                </c:pt>
                <c:pt idx="2">
                  <c:v>-6.472615385</c:v>
                </c:pt>
                <c:pt idx="3">
                  <c:v>-3.601230769</c:v>
                </c:pt>
                <c:pt idx="4">
                  <c:v>-2.165538462</c:v>
                </c:pt>
                <c:pt idx="5">
                  <c:v>-0.729846154</c:v>
                </c:pt>
                <c:pt idx="6">
                  <c:v>0.705846154</c:v>
                </c:pt>
                <c:pt idx="7">
                  <c:v>2.141538462</c:v>
                </c:pt>
                <c:pt idx="8">
                  <c:v>3.577230769</c:v>
                </c:pt>
                <c:pt idx="9">
                  <c:v>5.012923077</c:v>
                </c:pt>
                <c:pt idx="10">
                  <c:v>6.448615385</c:v>
                </c:pt>
                <c:pt idx="11">
                  <c:v>7.884307692</c:v>
                </c:pt>
                <c:pt idx="12">
                  <c:v>9.32</c:v>
                </c:pt>
                <c:pt idx="13">
                  <c:v>10.75569231</c:v>
                </c:pt>
                <c:pt idx="14">
                  <c:v>12.19138462</c:v>
                </c:pt>
                <c:pt idx="15">
                  <c:v>13.62707692</c:v>
                </c:pt>
                <c:pt idx="16">
                  <c:v>15.06276923</c:v>
                </c:pt>
                <c:pt idx="17">
                  <c:v>16.49846154</c:v>
                </c:pt>
                <c:pt idx="18">
                  <c:v>17.93415385</c:v>
                </c:pt>
                <c:pt idx="19">
                  <c:v>19.36984615</c:v>
                </c:pt>
                <c:pt idx="20">
                  <c:v>20.80553846</c:v>
                </c:pt>
                <c:pt idx="21">
                  <c:v>22.24123077</c:v>
                </c:pt>
                <c:pt idx="22">
                  <c:v>23.67692308</c:v>
                </c:pt>
                <c:pt idx="23">
                  <c:v>More</c:v>
                </c:pt>
              </c:strCache>
            </c:strRef>
          </c:cat>
          <c:val>
            <c:numRef>
              <c:f>'wc7'!$H$9:$H$34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17</c:v>
                </c:pt>
                <c:pt idx="9">
                  <c:v>20</c:v>
                </c:pt>
                <c:pt idx="10">
                  <c:v>27</c:v>
                </c:pt>
                <c:pt idx="11">
                  <c:v>48</c:v>
                </c:pt>
                <c:pt idx="12">
                  <c:v>53</c:v>
                </c:pt>
                <c:pt idx="13">
                  <c:v>75</c:v>
                </c:pt>
                <c:pt idx="14">
                  <c:v>82</c:v>
                </c:pt>
                <c:pt idx="15">
                  <c:v>90</c:v>
                </c:pt>
                <c:pt idx="16">
                  <c:v>93</c:v>
                </c:pt>
                <c:pt idx="17">
                  <c:v>69</c:v>
                </c:pt>
                <c:pt idx="18">
                  <c:v>57</c:v>
                </c:pt>
                <c:pt idx="19">
                  <c:v>36</c:v>
                </c:pt>
                <c:pt idx="20">
                  <c:v>9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</c:ser>
        <c:axId val="143329920"/>
        <c:axId val="143348480"/>
      </c:barChart>
      <c:catAx>
        <c:axId val="143329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43348480"/>
        <c:crosses val="autoZero"/>
        <c:auto val="1"/>
        <c:lblAlgn val="ctr"/>
        <c:lblOffset val="100"/>
      </c:catAx>
      <c:valAx>
        <c:axId val="1433484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433299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'wc7'!$G$48:$G$78</c:f>
              <c:strCache>
                <c:ptCount val="31"/>
                <c:pt idx="0">
                  <c:v>-6.313</c:v>
                </c:pt>
                <c:pt idx="1">
                  <c:v>-5.254133333</c:v>
                </c:pt>
                <c:pt idx="2">
                  <c:v>-4.195266667</c:v>
                </c:pt>
                <c:pt idx="3">
                  <c:v>-3.1364</c:v>
                </c:pt>
                <c:pt idx="4">
                  <c:v>-2.077533333</c:v>
                </c:pt>
                <c:pt idx="5">
                  <c:v>-1.018666667</c:v>
                </c:pt>
                <c:pt idx="6">
                  <c:v>0.0402</c:v>
                </c:pt>
                <c:pt idx="7">
                  <c:v>1.099066667</c:v>
                </c:pt>
                <c:pt idx="8">
                  <c:v>2.157933333</c:v>
                </c:pt>
                <c:pt idx="9">
                  <c:v>3.2168</c:v>
                </c:pt>
                <c:pt idx="10">
                  <c:v>4.275666667</c:v>
                </c:pt>
                <c:pt idx="11">
                  <c:v>5.334533333</c:v>
                </c:pt>
                <c:pt idx="12">
                  <c:v>6.3934</c:v>
                </c:pt>
                <c:pt idx="13">
                  <c:v>7.452266667</c:v>
                </c:pt>
                <c:pt idx="14">
                  <c:v>8.511133333</c:v>
                </c:pt>
                <c:pt idx="15">
                  <c:v>9.57</c:v>
                </c:pt>
                <c:pt idx="16">
                  <c:v>10.62886667</c:v>
                </c:pt>
                <c:pt idx="17">
                  <c:v>11.68773333</c:v>
                </c:pt>
                <c:pt idx="18">
                  <c:v>12.7466</c:v>
                </c:pt>
                <c:pt idx="19">
                  <c:v>13.80546667</c:v>
                </c:pt>
                <c:pt idx="20">
                  <c:v>14.86433333</c:v>
                </c:pt>
                <c:pt idx="21">
                  <c:v>15.9232</c:v>
                </c:pt>
                <c:pt idx="22">
                  <c:v>16.98206667</c:v>
                </c:pt>
                <c:pt idx="23">
                  <c:v>18.04093333</c:v>
                </c:pt>
                <c:pt idx="24">
                  <c:v>19.0998</c:v>
                </c:pt>
                <c:pt idx="25">
                  <c:v>20.15866667</c:v>
                </c:pt>
                <c:pt idx="26">
                  <c:v>21.21753333</c:v>
                </c:pt>
                <c:pt idx="27">
                  <c:v>22.2764</c:v>
                </c:pt>
                <c:pt idx="28">
                  <c:v>23.33526667</c:v>
                </c:pt>
                <c:pt idx="29">
                  <c:v>24.39413333</c:v>
                </c:pt>
                <c:pt idx="30">
                  <c:v>More</c:v>
                </c:pt>
              </c:strCache>
            </c:strRef>
          </c:cat>
          <c:val>
            <c:numRef>
              <c:f>'wc7'!$H$48:$H$78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6</c:v>
                </c:pt>
                <c:pt idx="8">
                  <c:v>8</c:v>
                </c:pt>
                <c:pt idx="9">
                  <c:v>12</c:v>
                </c:pt>
                <c:pt idx="10">
                  <c:v>10</c:v>
                </c:pt>
                <c:pt idx="11">
                  <c:v>14</c:v>
                </c:pt>
                <c:pt idx="12">
                  <c:v>15</c:v>
                </c:pt>
                <c:pt idx="13">
                  <c:v>28</c:v>
                </c:pt>
                <c:pt idx="14">
                  <c:v>41</c:v>
                </c:pt>
                <c:pt idx="15">
                  <c:v>38</c:v>
                </c:pt>
                <c:pt idx="16">
                  <c:v>73</c:v>
                </c:pt>
                <c:pt idx="17">
                  <c:v>76</c:v>
                </c:pt>
                <c:pt idx="18">
                  <c:v>87</c:v>
                </c:pt>
                <c:pt idx="19">
                  <c:v>106</c:v>
                </c:pt>
                <c:pt idx="20">
                  <c:v>111</c:v>
                </c:pt>
                <c:pt idx="21">
                  <c:v>88</c:v>
                </c:pt>
                <c:pt idx="22">
                  <c:v>68</c:v>
                </c:pt>
                <c:pt idx="23">
                  <c:v>38</c:v>
                </c:pt>
                <c:pt idx="24">
                  <c:v>55</c:v>
                </c:pt>
                <c:pt idx="25">
                  <c:v>25</c:v>
                </c:pt>
                <c:pt idx="26">
                  <c:v>11</c:v>
                </c:pt>
                <c:pt idx="27">
                  <c:v>7</c:v>
                </c:pt>
                <c:pt idx="28">
                  <c:v>9</c:v>
                </c:pt>
                <c:pt idx="29">
                  <c:v>1</c:v>
                </c:pt>
                <c:pt idx="30">
                  <c:v>2</c:v>
                </c:pt>
              </c:numCache>
            </c:numRef>
          </c:val>
        </c:ser>
        <c:axId val="143381632"/>
        <c:axId val="143383552"/>
      </c:barChart>
      <c:catAx>
        <c:axId val="143381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43383552"/>
        <c:crosses val="autoZero"/>
        <c:auto val="1"/>
        <c:lblAlgn val="ctr"/>
        <c:lblOffset val="100"/>
      </c:catAx>
      <c:valAx>
        <c:axId val="1433835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433816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stairs7!$H$7:$H$43</c:f>
              <c:strCache>
                <c:ptCount val="37"/>
                <c:pt idx="0">
                  <c:v>0.531</c:v>
                </c:pt>
                <c:pt idx="1">
                  <c:v>1.199282051</c:v>
                </c:pt>
                <c:pt idx="2">
                  <c:v>2.535846154</c:v>
                </c:pt>
                <c:pt idx="3">
                  <c:v>3.872410256</c:v>
                </c:pt>
                <c:pt idx="4">
                  <c:v>5.208974359</c:v>
                </c:pt>
                <c:pt idx="5">
                  <c:v>5.87725641</c:v>
                </c:pt>
                <c:pt idx="6">
                  <c:v>6.545538462</c:v>
                </c:pt>
                <c:pt idx="7">
                  <c:v>7.213820513</c:v>
                </c:pt>
                <c:pt idx="8">
                  <c:v>7.882102564</c:v>
                </c:pt>
                <c:pt idx="9">
                  <c:v>8.550384615</c:v>
                </c:pt>
                <c:pt idx="10">
                  <c:v>9.218666667</c:v>
                </c:pt>
                <c:pt idx="11">
                  <c:v>9.886948718</c:v>
                </c:pt>
                <c:pt idx="12">
                  <c:v>10.55523077</c:v>
                </c:pt>
                <c:pt idx="13">
                  <c:v>11.22351282</c:v>
                </c:pt>
                <c:pt idx="14">
                  <c:v>11.89179487</c:v>
                </c:pt>
                <c:pt idx="15">
                  <c:v>12.56007692</c:v>
                </c:pt>
                <c:pt idx="16">
                  <c:v>13.22835897</c:v>
                </c:pt>
                <c:pt idx="17">
                  <c:v>13.89664103</c:v>
                </c:pt>
                <c:pt idx="18">
                  <c:v>14.56492308</c:v>
                </c:pt>
                <c:pt idx="19">
                  <c:v>15.23320513</c:v>
                </c:pt>
                <c:pt idx="20">
                  <c:v>15.90148718</c:v>
                </c:pt>
                <c:pt idx="21">
                  <c:v>16.56976923</c:v>
                </c:pt>
                <c:pt idx="22">
                  <c:v>17.23805128</c:v>
                </c:pt>
                <c:pt idx="23">
                  <c:v>17.90633333</c:v>
                </c:pt>
                <c:pt idx="24">
                  <c:v>18.57461538</c:v>
                </c:pt>
                <c:pt idx="25">
                  <c:v>19.24289744</c:v>
                </c:pt>
                <c:pt idx="26">
                  <c:v>19.91117949</c:v>
                </c:pt>
                <c:pt idx="27">
                  <c:v>20.57946154</c:v>
                </c:pt>
                <c:pt idx="28">
                  <c:v>21.24774359</c:v>
                </c:pt>
                <c:pt idx="29">
                  <c:v>21.91602564</c:v>
                </c:pt>
                <c:pt idx="30">
                  <c:v>22.58430769</c:v>
                </c:pt>
                <c:pt idx="31">
                  <c:v>23.25258974</c:v>
                </c:pt>
                <c:pt idx="32">
                  <c:v>23.92087179</c:v>
                </c:pt>
                <c:pt idx="33">
                  <c:v>24.58915385</c:v>
                </c:pt>
                <c:pt idx="34">
                  <c:v>25.2574359</c:v>
                </c:pt>
                <c:pt idx="35">
                  <c:v>25.92571795</c:v>
                </c:pt>
                <c:pt idx="36">
                  <c:v>More</c:v>
                </c:pt>
              </c:strCache>
            </c:strRef>
          </c:cat>
          <c:val>
            <c:numRef>
              <c:f>stairs7!$I$7:$I$43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14</c:v>
                </c:pt>
                <c:pt idx="8">
                  <c:v>11</c:v>
                </c:pt>
                <c:pt idx="9">
                  <c:v>21</c:v>
                </c:pt>
                <c:pt idx="10">
                  <c:v>21</c:v>
                </c:pt>
                <c:pt idx="11">
                  <c:v>18</c:v>
                </c:pt>
                <c:pt idx="12">
                  <c:v>40</c:v>
                </c:pt>
                <c:pt idx="13">
                  <c:v>42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55</c:v>
                </c:pt>
                <c:pt idx="18">
                  <c:v>67</c:v>
                </c:pt>
                <c:pt idx="19">
                  <c:v>120</c:v>
                </c:pt>
                <c:pt idx="20">
                  <c:v>114</c:v>
                </c:pt>
                <c:pt idx="21">
                  <c:v>168</c:v>
                </c:pt>
                <c:pt idx="22">
                  <c:v>135</c:v>
                </c:pt>
                <c:pt idx="23">
                  <c:v>144</c:v>
                </c:pt>
                <c:pt idx="24">
                  <c:v>131</c:v>
                </c:pt>
                <c:pt idx="25">
                  <c:v>100</c:v>
                </c:pt>
                <c:pt idx="26">
                  <c:v>77</c:v>
                </c:pt>
                <c:pt idx="27">
                  <c:v>48</c:v>
                </c:pt>
                <c:pt idx="28">
                  <c:v>27</c:v>
                </c:pt>
                <c:pt idx="29">
                  <c:v>28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</c:ser>
        <c:axId val="143465472"/>
        <c:axId val="143504512"/>
      </c:barChart>
      <c:catAx>
        <c:axId val="143465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43504512"/>
        <c:crosses val="autoZero"/>
        <c:auto val="1"/>
        <c:lblAlgn val="ctr"/>
        <c:lblOffset val="100"/>
      </c:catAx>
      <c:valAx>
        <c:axId val="1435045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434654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stairs7!$H$49:$H$71</c:f>
              <c:strCache>
                <c:ptCount val="23"/>
                <c:pt idx="0">
                  <c:v>-25.594</c:v>
                </c:pt>
                <c:pt idx="1">
                  <c:v>-8.910081081</c:v>
                </c:pt>
                <c:pt idx="2">
                  <c:v>-5.059945946</c:v>
                </c:pt>
                <c:pt idx="3">
                  <c:v>-3.776567568</c:v>
                </c:pt>
                <c:pt idx="4">
                  <c:v>-2.493189189</c:v>
                </c:pt>
                <c:pt idx="5">
                  <c:v>-1.209810811</c:v>
                </c:pt>
                <c:pt idx="6">
                  <c:v>0.073567568</c:v>
                </c:pt>
                <c:pt idx="7">
                  <c:v>1.356945946</c:v>
                </c:pt>
                <c:pt idx="8">
                  <c:v>2.640324324</c:v>
                </c:pt>
                <c:pt idx="9">
                  <c:v>3.923702703</c:v>
                </c:pt>
                <c:pt idx="10">
                  <c:v>5.207081081</c:v>
                </c:pt>
                <c:pt idx="11">
                  <c:v>6.490459459</c:v>
                </c:pt>
                <c:pt idx="12">
                  <c:v>7.773837838</c:v>
                </c:pt>
                <c:pt idx="13">
                  <c:v>9.057216216</c:v>
                </c:pt>
                <c:pt idx="14">
                  <c:v>10.34059459</c:v>
                </c:pt>
                <c:pt idx="15">
                  <c:v>11.62397297</c:v>
                </c:pt>
                <c:pt idx="16">
                  <c:v>12.90735135</c:v>
                </c:pt>
                <c:pt idx="17">
                  <c:v>14.19072973</c:v>
                </c:pt>
                <c:pt idx="18">
                  <c:v>15.47410811</c:v>
                </c:pt>
                <c:pt idx="19">
                  <c:v>16.75748649</c:v>
                </c:pt>
                <c:pt idx="20">
                  <c:v>18.04086486</c:v>
                </c:pt>
                <c:pt idx="21">
                  <c:v>19.32424324</c:v>
                </c:pt>
                <c:pt idx="22">
                  <c:v>More</c:v>
                </c:pt>
              </c:strCache>
            </c:strRef>
          </c:cat>
          <c:val>
            <c:numRef>
              <c:f>stairs7!$I$49:$I$71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10</c:v>
                </c:pt>
                <c:pt idx="6">
                  <c:v>17</c:v>
                </c:pt>
                <c:pt idx="7">
                  <c:v>38</c:v>
                </c:pt>
                <c:pt idx="8">
                  <c:v>83</c:v>
                </c:pt>
                <c:pt idx="9">
                  <c:v>140</c:v>
                </c:pt>
                <c:pt idx="10">
                  <c:v>231</c:v>
                </c:pt>
                <c:pt idx="11">
                  <c:v>293</c:v>
                </c:pt>
                <c:pt idx="12">
                  <c:v>247</c:v>
                </c:pt>
                <c:pt idx="13">
                  <c:v>167</c:v>
                </c:pt>
                <c:pt idx="14">
                  <c:v>89</c:v>
                </c:pt>
                <c:pt idx="15">
                  <c:v>46</c:v>
                </c:pt>
                <c:pt idx="16">
                  <c:v>22</c:v>
                </c:pt>
                <c:pt idx="17">
                  <c:v>8</c:v>
                </c:pt>
                <c:pt idx="18">
                  <c:v>9</c:v>
                </c:pt>
                <c:pt idx="19">
                  <c:v>5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</c:ser>
        <c:axId val="143521280"/>
        <c:axId val="143523200"/>
      </c:barChart>
      <c:catAx>
        <c:axId val="143521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43523200"/>
        <c:crosses val="autoZero"/>
        <c:auto val="1"/>
        <c:lblAlgn val="ctr"/>
        <c:lblOffset val="100"/>
      </c:catAx>
      <c:valAx>
        <c:axId val="1435232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435212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'7.3'!$G$7:$G$41</c:f>
              <c:strCache>
                <c:ptCount val="35"/>
                <c:pt idx="0">
                  <c:v>-10.922</c:v>
                </c:pt>
                <c:pt idx="1">
                  <c:v>-4.812114286</c:v>
                </c:pt>
                <c:pt idx="2">
                  <c:v>-0.738857143</c:v>
                </c:pt>
                <c:pt idx="3">
                  <c:v>0.279457143</c:v>
                </c:pt>
                <c:pt idx="4">
                  <c:v>1.297771429</c:v>
                </c:pt>
                <c:pt idx="5">
                  <c:v>2.316085714</c:v>
                </c:pt>
                <c:pt idx="6">
                  <c:v>3.3344</c:v>
                </c:pt>
                <c:pt idx="7">
                  <c:v>4.352714286</c:v>
                </c:pt>
                <c:pt idx="8">
                  <c:v>5.371028571</c:v>
                </c:pt>
                <c:pt idx="9">
                  <c:v>6.389342857</c:v>
                </c:pt>
                <c:pt idx="10">
                  <c:v>7.407657143</c:v>
                </c:pt>
                <c:pt idx="11">
                  <c:v>8.425971429</c:v>
                </c:pt>
                <c:pt idx="12">
                  <c:v>9.444285714</c:v>
                </c:pt>
                <c:pt idx="13">
                  <c:v>10.4626</c:v>
                </c:pt>
                <c:pt idx="14">
                  <c:v>11.48091429</c:v>
                </c:pt>
                <c:pt idx="15">
                  <c:v>12.49922857</c:v>
                </c:pt>
                <c:pt idx="16">
                  <c:v>13.51754286</c:v>
                </c:pt>
                <c:pt idx="17">
                  <c:v>14.53585714</c:v>
                </c:pt>
                <c:pt idx="18">
                  <c:v>15.55417143</c:v>
                </c:pt>
                <c:pt idx="19">
                  <c:v>20.64574286</c:v>
                </c:pt>
                <c:pt idx="20">
                  <c:v>More</c:v>
                </c:pt>
                <c:pt idx="33">
                  <c:v>Bin</c:v>
                </c:pt>
                <c:pt idx="34">
                  <c:v>-9.594</c:v>
                </c:pt>
              </c:strCache>
            </c:strRef>
          </c:cat>
          <c:val>
            <c:numRef>
              <c:f>'7.3'!$H$7:$H$41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11</c:v>
                </c:pt>
                <c:pt idx="7">
                  <c:v>43</c:v>
                </c:pt>
                <c:pt idx="8">
                  <c:v>122</c:v>
                </c:pt>
                <c:pt idx="9">
                  <c:v>134</c:v>
                </c:pt>
                <c:pt idx="10">
                  <c:v>273</c:v>
                </c:pt>
                <c:pt idx="11">
                  <c:v>307</c:v>
                </c:pt>
                <c:pt idx="12">
                  <c:v>262</c:v>
                </c:pt>
                <c:pt idx="13">
                  <c:v>85</c:v>
                </c:pt>
                <c:pt idx="14">
                  <c:v>16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33">
                  <c:v>0</c:v>
                </c:pt>
                <c:pt idx="34">
                  <c:v>1</c:v>
                </c:pt>
              </c:numCache>
            </c:numRef>
          </c:val>
        </c:ser>
        <c:axId val="143699968"/>
        <c:axId val="143701888"/>
      </c:barChart>
      <c:catAx>
        <c:axId val="143699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numFmt formatCode="General" sourceLinked="1"/>
        <c:tickLblPos val="nextTo"/>
        <c:crossAx val="143701888"/>
        <c:crosses val="autoZero"/>
        <c:auto val="1"/>
        <c:lblAlgn val="ctr"/>
        <c:lblOffset val="100"/>
      </c:catAx>
      <c:valAx>
        <c:axId val="1437018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436999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'5.1'!$G$48:$G$78</c:f>
              <c:strCache>
                <c:ptCount val="26"/>
                <c:pt idx="0">
                  <c:v>10.797</c:v>
                </c:pt>
                <c:pt idx="1">
                  <c:v>12.83632258</c:v>
                </c:pt>
                <c:pt idx="2">
                  <c:v>20.9936129</c:v>
                </c:pt>
                <c:pt idx="3">
                  <c:v>23.03293548</c:v>
                </c:pt>
                <c:pt idx="4">
                  <c:v>25.07225806</c:v>
                </c:pt>
                <c:pt idx="5">
                  <c:v>27.11158065</c:v>
                </c:pt>
                <c:pt idx="6">
                  <c:v>29.15090323</c:v>
                </c:pt>
                <c:pt idx="7">
                  <c:v>31.19022581</c:v>
                </c:pt>
                <c:pt idx="8">
                  <c:v>33.22954839</c:v>
                </c:pt>
                <c:pt idx="9">
                  <c:v>35.26887097</c:v>
                </c:pt>
                <c:pt idx="10">
                  <c:v>37.30819355</c:v>
                </c:pt>
                <c:pt idx="11">
                  <c:v>39.34751613</c:v>
                </c:pt>
                <c:pt idx="12">
                  <c:v>41.38683871</c:v>
                </c:pt>
                <c:pt idx="13">
                  <c:v>43.42616129</c:v>
                </c:pt>
                <c:pt idx="14">
                  <c:v>45.46548387</c:v>
                </c:pt>
                <c:pt idx="15">
                  <c:v>47.50480645</c:v>
                </c:pt>
                <c:pt idx="16">
                  <c:v>49.54412903</c:v>
                </c:pt>
                <c:pt idx="17">
                  <c:v>51.58345161</c:v>
                </c:pt>
                <c:pt idx="18">
                  <c:v>53.62277419</c:v>
                </c:pt>
                <c:pt idx="19">
                  <c:v>55.66209677</c:v>
                </c:pt>
                <c:pt idx="20">
                  <c:v>57.70141935</c:v>
                </c:pt>
                <c:pt idx="21">
                  <c:v>59.74074194</c:v>
                </c:pt>
                <c:pt idx="22">
                  <c:v>61.78006452</c:v>
                </c:pt>
                <c:pt idx="23">
                  <c:v>63.8193871</c:v>
                </c:pt>
                <c:pt idx="24">
                  <c:v>65.85870968</c:v>
                </c:pt>
                <c:pt idx="25">
                  <c:v>More</c:v>
                </c:pt>
              </c:strCache>
            </c:strRef>
          </c:cat>
          <c:val>
            <c:numRef>
              <c:f>'5.1'!$H$48:$H$78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11</c:v>
                </c:pt>
                <c:pt idx="5">
                  <c:v>27</c:v>
                </c:pt>
                <c:pt idx="6">
                  <c:v>36</c:v>
                </c:pt>
                <c:pt idx="7">
                  <c:v>50</c:v>
                </c:pt>
                <c:pt idx="8">
                  <c:v>50</c:v>
                </c:pt>
                <c:pt idx="9">
                  <c:v>78</c:v>
                </c:pt>
                <c:pt idx="10">
                  <c:v>96</c:v>
                </c:pt>
                <c:pt idx="11">
                  <c:v>79</c:v>
                </c:pt>
                <c:pt idx="12">
                  <c:v>80</c:v>
                </c:pt>
                <c:pt idx="13">
                  <c:v>70</c:v>
                </c:pt>
                <c:pt idx="14">
                  <c:v>66</c:v>
                </c:pt>
                <c:pt idx="15">
                  <c:v>89</c:v>
                </c:pt>
                <c:pt idx="16">
                  <c:v>81</c:v>
                </c:pt>
                <c:pt idx="17">
                  <c:v>80</c:v>
                </c:pt>
                <c:pt idx="18">
                  <c:v>62</c:v>
                </c:pt>
                <c:pt idx="19">
                  <c:v>25</c:v>
                </c:pt>
                <c:pt idx="20">
                  <c:v>14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axId val="142088832"/>
        <c:axId val="142099200"/>
      </c:barChart>
      <c:catAx>
        <c:axId val="142088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42099200"/>
        <c:crosses val="autoZero"/>
        <c:auto val="1"/>
        <c:lblAlgn val="ctr"/>
        <c:lblOffset val="100"/>
      </c:catAx>
      <c:valAx>
        <c:axId val="1420992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420888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'7.3'!$G$41:$G$75</c:f>
              <c:strCache>
                <c:ptCount val="21"/>
                <c:pt idx="0">
                  <c:v>-9.594</c:v>
                </c:pt>
                <c:pt idx="1">
                  <c:v>-6.5556</c:v>
                </c:pt>
                <c:pt idx="2">
                  <c:v>-5.0364</c:v>
                </c:pt>
                <c:pt idx="3">
                  <c:v>-3.5172</c:v>
                </c:pt>
                <c:pt idx="4">
                  <c:v>-1.998</c:v>
                </c:pt>
                <c:pt idx="5">
                  <c:v>-0.4788</c:v>
                </c:pt>
                <c:pt idx="6">
                  <c:v>1.0404</c:v>
                </c:pt>
                <c:pt idx="7">
                  <c:v>2.5596</c:v>
                </c:pt>
                <c:pt idx="8">
                  <c:v>4.0788</c:v>
                </c:pt>
                <c:pt idx="9">
                  <c:v>5.598</c:v>
                </c:pt>
                <c:pt idx="10">
                  <c:v>7.1172</c:v>
                </c:pt>
                <c:pt idx="11">
                  <c:v>8.6364</c:v>
                </c:pt>
                <c:pt idx="12">
                  <c:v>10.1556</c:v>
                </c:pt>
                <c:pt idx="13">
                  <c:v>11.6748</c:v>
                </c:pt>
                <c:pt idx="14">
                  <c:v>13.194</c:v>
                </c:pt>
                <c:pt idx="15">
                  <c:v>14.7132</c:v>
                </c:pt>
                <c:pt idx="16">
                  <c:v>16.2324</c:v>
                </c:pt>
                <c:pt idx="17">
                  <c:v>17.7516</c:v>
                </c:pt>
                <c:pt idx="18">
                  <c:v>19.2708</c:v>
                </c:pt>
                <c:pt idx="19">
                  <c:v>25.3476</c:v>
                </c:pt>
                <c:pt idx="20">
                  <c:v>More</c:v>
                </c:pt>
              </c:strCache>
            </c:strRef>
          </c:cat>
          <c:val>
            <c:numRef>
              <c:f>'7.3'!$H$41:$H$75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26</c:v>
                </c:pt>
                <c:pt idx="7">
                  <c:v>59</c:v>
                </c:pt>
                <c:pt idx="8">
                  <c:v>187</c:v>
                </c:pt>
                <c:pt idx="9">
                  <c:v>372</c:v>
                </c:pt>
                <c:pt idx="10">
                  <c:v>275</c:v>
                </c:pt>
                <c:pt idx="11">
                  <c:v>147</c:v>
                </c:pt>
                <c:pt idx="12">
                  <c:v>134</c:v>
                </c:pt>
                <c:pt idx="13">
                  <c:v>10</c:v>
                </c:pt>
                <c:pt idx="14">
                  <c:v>14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axId val="143529856"/>
        <c:axId val="143560704"/>
      </c:barChart>
      <c:catAx>
        <c:axId val="143529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43560704"/>
        <c:crosses val="autoZero"/>
        <c:auto val="1"/>
        <c:lblAlgn val="ctr"/>
        <c:lblOffset val="100"/>
      </c:catAx>
      <c:valAx>
        <c:axId val="1435607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435298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emegency7!$H$6:$H$47</c:f>
              <c:strCache>
                <c:ptCount val="42"/>
                <c:pt idx="0">
                  <c:v>-18.016</c:v>
                </c:pt>
                <c:pt idx="1">
                  <c:v>-10.93892857</c:v>
                </c:pt>
                <c:pt idx="2">
                  <c:v>-8.579904762</c:v>
                </c:pt>
                <c:pt idx="3">
                  <c:v>-6.220880952</c:v>
                </c:pt>
                <c:pt idx="4">
                  <c:v>-3.861857143</c:v>
                </c:pt>
                <c:pt idx="5">
                  <c:v>-1.502833333</c:v>
                </c:pt>
                <c:pt idx="6">
                  <c:v>0.856190476</c:v>
                </c:pt>
                <c:pt idx="7">
                  <c:v>3.215214286</c:v>
                </c:pt>
                <c:pt idx="8">
                  <c:v>5.574238095</c:v>
                </c:pt>
                <c:pt idx="9">
                  <c:v>7.933261905</c:v>
                </c:pt>
                <c:pt idx="10">
                  <c:v>10.29228571</c:v>
                </c:pt>
                <c:pt idx="11">
                  <c:v>12.65130952</c:v>
                </c:pt>
                <c:pt idx="12">
                  <c:v>15.01033333</c:v>
                </c:pt>
                <c:pt idx="13">
                  <c:v>17.36935714</c:v>
                </c:pt>
                <c:pt idx="14">
                  <c:v>19.72838095</c:v>
                </c:pt>
                <c:pt idx="15">
                  <c:v>22.08740476</c:v>
                </c:pt>
                <c:pt idx="16">
                  <c:v>24.44642857</c:v>
                </c:pt>
                <c:pt idx="17">
                  <c:v>26.80545238</c:v>
                </c:pt>
                <c:pt idx="18">
                  <c:v>29.16447619</c:v>
                </c:pt>
                <c:pt idx="19">
                  <c:v>31.5235</c:v>
                </c:pt>
                <c:pt idx="20">
                  <c:v>33.88252381</c:v>
                </c:pt>
                <c:pt idx="21">
                  <c:v>36.24154762</c:v>
                </c:pt>
                <c:pt idx="22">
                  <c:v>38.60057143</c:v>
                </c:pt>
                <c:pt idx="23">
                  <c:v>40.95959524</c:v>
                </c:pt>
                <c:pt idx="24">
                  <c:v>43.31861905</c:v>
                </c:pt>
                <c:pt idx="25">
                  <c:v>45.67764286</c:v>
                </c:pt>
                <c:pt idx="26">
                  <c:v>52.75471429</c:v>
                </c:pt>
                <c:pt idx="27">
                  <c:v>57.4727619</c:v>
                </c:pt>
                <c:pt idx="28">
                  <c:v>59.83178571</c:v>
                </c:pt>
                <c:pt idx="29">
                  <c:v>64.54983333</c:v>
                </c:pt>
                <c:pt idx="30">
                  <c:v>More</c:v>
                </c:pt>
                <c:pt idx="37">
                  <c:v>Bin</c:v>
                </c:pt>
                <c:pt idx="38">
                  <c:v>-21.156</c:v>
                </c:pt>
                <c:pt idx="39">
                  <c:v>-18.51611628</c:v>
                </c:pt>
                <c:pt idx="40">
                  <c:v>-15.87623256</c:v>
                </c:pt>
                <c:pt idx="41">
                  <c:v>-13.23634884</c:v>
                </c:pt>
              </c:strCache>
            </c:strRef>
          </c:cat>
          <c:val>
            <c:numRef>
              <c:f>emegency7!$I$6:$I$47</c:f>
              <c:numCache>
                <c:formatCode>General</c:formatCode>
                <c:ptCount val="42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16</c:v>
                </c:pt>
                <c:pt idx="7">
                  <c:v>18</c:v>
                </c:pt>
                <c:pt idx="8">
                  <c:v>36</c:v>
                </c:pt>
                <c:pt idx="9">
                  <c:v>85</c:v>
                </c:pt>
                <c:pt idx="10">
                  <c:v>150</c:v>
                </c:pt>
                <c:pt idx="11">
                  <c:v>246</c:v>
                </c:pt>
                <c:pt idx="12">
                  <c:v>269</c:v>
                </c:pt>
                <c:pt idx="13">
                  <c:v>225</c:v>
                </c:pt>
                <c:pt idx="14">
                  <c:v>175</c:v>
                </c:pt>
                <c:pt idx="15">
                  <c:v>146</c:v>
                </c:pt>
                <c:pt idx="16">
                  <c:v>121</c:v>
                </c:pt>
                <c:pt idx="17">
                  <c:v>89</c:v>
                </c:pt>
                <c:pt idx="18">
                  <c:v>69</c:v>
                </c:pt>
                <c:pt idx="19">
                  <c:v>40</c:v>
                </c:pt>
                <c:pt idx="20">
                  <c:v>28</c:v>
                </c:pt>
                <c:pt idx="21">
                  <c:v>9</c:v>
                </c:pt>
                <c:pt idx="22">
                  <c:v>7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</c:numCache>
            </c:numRef>
          </c:val>
        </c:ser>
        <c:axId val="143725312"/>
        <c:axId val="143727232"/>
      </c:barChart>
      <c:catAx>
        <c:axId val="143725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43727232"/>
        <c:crosses val="autoZero"/>
        <c:auto val="1"/>
        <c:lblAlgn val="ctr"/>
        <c:lblOffset val="100"/>
      </c:catAx>
      <c:valAx>
        <c:axId val="1437272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437253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emegency7!$H$44:$H$87</c:f>
              <c:strCache>
                <c:ptCount val="44"/>
                <c:pt idx="0">
                  <c:v>-21.156</c:v>
                </c:pt>
                <c:pt idx="1">
                  <c:v>-18.51611628</c:v>
                </c:pt>
                <c:pt idx="2">
                  <c:v>-15.87623256</c:v>
                </c:pt>
                <c:pt idx="3">
                  <c:v>-13.23634884</c:v>
                </c:pt>
                <c:pt idx="4">
                  <c:v>-10.59646512</c:v>
                </c:pt>
                <c:pt idx="5">
                  <c:v>-7.956581395</c:v>
                </c:pt>
                <c:pt idx="6">
                  <c:v>-5.316697674</c:v>
                </c:pt>
                <c:pt idx="7">
                  <c:v>-2.676813953</c:v>
                </c:pt>
                <c:pt idx="8">
                  <c:v>-0.036930233</c:v>
                </c:pt>
                <c:pt idx="9">
                  <c:v>2.602953488</c:v>
                </c:pt>
                <c:pt idx="10">
                  <c:v>5.242837209</c:v>
                </c:pt>
                <c:pt idx="11">
                  <c:v>7.88272093</c:v>
                </c:pt>
                <c:pt idx="12">
                  <c:v>10.52260465</c:v>
                </c:pt>
                <c:pt idx="13">
                  <c:v>13.16248837</c:v>
                </c:pt>
                <c:pt idx="14">
                  <c:v>15.80237209</c:v>
                </c:pt>
                <c:pt idx="15">
                  <c:v>18.44225581</c:v>
                </c:pt>
                <c:pt idx="16">
                  <c:v>21.08213953</c:v>
                </c:pt>
                <c:pt idx="17">
                  <c:v>23.72202326</c:v>
                </c:pt>
                <c:pt idx="18">
                  <c:v>26.36190698</c:v>
                </c:pt>
                <c:pt idx="19">
                  <c:v>29.0017907</c:v>
                </c:pt>
                <c:pt idx="20">
                  <c:v>31.64167442</c:v>
                </c:pt>
                <c:pt idx="21">
                  <c:v>34.28155814</c:v>
                </c:pt>
                <c:pt idx="22">
                  <c:v>36.92144186</c:v>
                </c:pt>
                <c:pt idx="23">
                  <c:v>42.2012093</c:v>
                </c:pt>
                <c:pt idx="24">
                  <c:v>44.84109302</c:v>
                </c:pt>
                <c:pt idx="25">
                  <c:v>68.60004651</c:v>
                </c:pt>
                <c:pt idx="26">
                  <c:v>76.51969767</c:v>
                </c:pt>
                <c:pt idx="43">
                  <c:v>More</c:v>
                </c:pt>
              </c:strCache>
            </c:strRef>
          </c:cat>
          <c:val>
            <c:numRef>
              <c:f>emegency7!$I$44:$I$87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25</c:v>
                </c:pt>
                <c:pt idx="6">
                  <c:v>25</c:v>
                </c:pt>
                <c:pt idx="7">
                  <c:v>70</c:v>
                </c:pt>
                <c:pt idx="8">
                  <c:v>98</c:v>
                </c:pt>
                <c:pt idx="9">
                  <c:v>205</c:v>
                </c:pt>
                <c:pt idx="10">
                  <c:v>451</c:v>
                </c:pt>
                <c:pt idx="11">
                  <c:v>447</c:v>
                </c:pt>
                <c:pt idx="12">
                  <c:v>387</c:v>
                </c:pt>
                <c:pt idx="13">
                  <c:v>83</c:v>
                </c:pt>
                <c:pt idx="14">
                  <c:v>29</c:v>
                </c:pt>
                <c:pt idx="15">
                  <c:v>12</c:v>
                </c:pt>
                <c:pt idx="16">
                  <c:v>11</c:v>
                </c:pt>
                <c:pt idx="17">
                  <c:v>8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43">
                  <c:v>1</c:v>
                </c:pt>
              </c:numCache>
            </c:numRef>
          </c:val>
        </c:ser>
        <c:axId val="143768576"/>
        <c:axId val="143783040"/>
      </c:barChart>
      <c:catAx>
        <c:axId val="143768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43783040"/>
        <c:crosses val="autoZero"/>
        <c:auto val="1"/>
        <c:lblAlgn val="ctr"/>
        <c:lblOffset val="100"/>
      </c:catAx>
      <c:valAx>
        <c:axId val="1437830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437685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'wc5'!$G$7:$G$39</c:f>
              <c:strCache>
                <c:ptCount val="22"/>
                <c:pt idx="0">
                  <c:v>17.828</c:v>
                </c:pt>
                <c:pt idx="1">
                  <c:v>19.20869697</c:v>
                </c:pt>
                <c:pt idx="2">
                  <c:v>20.58939394</c:v>
                </c:pt>
                <c:pt idx="3">
                  <c:v>21.97009091</c:v>
                </c:pt>
                <c:pt idx="4">
                  <c:v>23.35078788</c:v>
                </c:pt>
                <c:pt idx="5">
                  <c:v>24.73148485</c:v>
                </c:pt>
                <c:pt idx="6">
                  <c:v>26.11218182</c:v>
                </c:pt>
                <c:pt idx="7">
                  <c:v>27.49287879</c:v>
                </c:pt>
                <c:pt idx="8">
                  <c:v>28.87357576</c:v>
                </c:pt>
                <c:pt idx="9">
                  <c:v>30.25427273</c:v>
                </c:pt>
                <c:pt idx="10">
                  <c:v>31.6349697</c:v>
                </c:pt>
                <c:pt idx="11">
                  <c:v>33.01566667</c:v>
                </c:pt>
                <c:pt idx="12">
                  <c:v>34.39636364</c:v>
                </c:pt>
                <c:pt idx="13">
                  <c:v>35.77706061</c:v>
                </c:pt>
                <c:pt idx="14">
                  <c:v>37.15775758</c:v>
                </c:pt>
                <c:pt idx="15">
                  <c:v>38.53845455</c:v>
                </c:pt>
                <c:pt idx="16">
                  <c:v>39.91915152</c:v>
                </c:pt>
                <c:pt idx="17">
                  <c:v>42.68054545</c:v>
                </c:pt>
                <c:pt idx="18">
                  <c:v>44.06124242</c:v>
                </c:pt>
                <c:pt idx="19">
                  <c:v>49.5840303</c:v>
                </c:pt>
                <c:pt idx="20">
                  <c:v>57.86821212</c:v>
                </c:pt>
                <c:pt idx="21">
                  <c:v>More</c:v>
                </c:pt>
              </c:strCache>
            </c:strRef>
          </c:cat>
          <c:val>
            <c:numRef>
              <c:f>'wc5'!$H$7:$H$39</c:f>
              <c:numCache>
                <c:formatCode>General</c:formatCode>
                <c:ptCount val="33"/>
                <c:pt idx="0">
                  <c:v>1</c:v>
                </c:pt>
                <c:pt idx="1">
                  <c:v>6</c:v>
                </c:pt>
                <c:pt idx="2">
                  <c:v>16</c:v>
                </c:pt>
                <c:pt idx="3">
                  <c:v>30</c:v>
                </c:pt>
                <c:pt idx="4">
                  <c:v>53</c:v>
                </c:pt>
                <c:pt idx="5">
                  <c:v>111</c:v>
                </c:pt>
                <c:pt idx="6">
                  <c:v>181</c:v>
                </c:pt>
                <c:pt idx="7">
                  <c:v>196</c:v>
                </c:pt>
                <c:pt idx="8">
                  <c:v>208</c:v>
                </c:pt>
                <c:pt idx="9">
                  <c:v>160</c:v>
                </c:pt>
                <c:pt idx="10">
                  <c:v>82</c:v>
                </c:pt>
                <c:pt idx="11">
                  <c:v>36</c:v>
                </c:pt>
                <c:pt idx="12">
                  <c:v>14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axId val="142120064"/>
        <c:axId val="142121984"/>
      </c:barChart>
      <c:catAx>
        <c:axId val="142120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42121984"/>
        <c:crosses val="autoZero"/>
        <c:auto val="1"/>
        <c:lblAlgn val="ctr"/>
        <c:lblOffset val="100"/>
      </c:catAx>
      <c:valAx>
        <c:axId val="1421219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421200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'wc5'!$G$41:$G$69</c:f>
              <c:strCache>
                <c:ptCount val="27"/>
                <c:pt idx="0">
                  <c:v>20.047</c:v>
                </c:pt>
                <c:pt idx="1">
                  <c:v>21.89477419</c:v>
                </c:pt>
                <c:pt idx="2">
                  <c:v>23.74254839</c:v>
                </c:pt>
                <c:pt idx="3">
                  <c:v>25.59032258</c:v>
                </c:pt>
                <c:pt idx="4">
                  <c:v>27.43809677</c:v>
                </c:pt>
                <c:pt idx="5">
                  <c:v>31.13364516</c:v>
                </c:pt>
                <c:pt idx="6">
                  <c:v>32.98141935</c:v>
                </c:pt>
                <c:pt idx="7">
                  <c:v>34.82919355</c:v>
                </c:pt>
                <c:pt idx="8">
                  <c:v>36.67696774</c:v>
                </c:pt>
                <c:pt idx="9">
                  <c:v>38.52474194</c:v>
                </c:pt>
                <c:pt idx="10">
                  <c:v>40.37251613</c:v>
                </c:pt>
                <c:pt idx="11">
                  <c:v>42.22029032</c:v>
                </c:pt>
                <c:pt idx="12">
                  <c:v>44.06806452</c:v>
                </c:pt>
                <c:pt idx="13">
                  <c:v>45.91583871</c:v>
                </c:pt>
                <c:pt idx="14">
                  <c:v>47.7636129</c:v>
                </c:pt>
                <c:pt idx="15">
                  <c:v>49.6113871</c:v>
                </c:pt>
                <c:pt idx="16">
                  <c:v>51.45916129</c:v>
                </c:pt>
                <c:pt idx="17">
                  <c:v>53.30693548</c:v>
                </c:pt>
                <c:pt idx="18">
                  <c:v>55.15470968</c:v>
                </c:pt>
                <c:pt idx="19">
                  <c:v>57.00248387</c:v>
                </c:pt>
                <c:pt idx="20">
                  <c:v>58.85025806</c:v>
                </c:pt>
                <c:pt idx="21">
                  <c:v>60.69803226</c:v>
                </c:pt>
                <c:pt idx="22">
                  <c:v>62.54580645</c:v>
                </c:pt>
                <c:pt idx="23">
                  <c:v>64.39358065</c:v>
                </c:pt>
                <c:pt idx="24">
                  <c:v>66.24135484</c:v>
                </c:pt>
                <c:pt idx="25">
                  <c:v>73.63245161</c:v>
                </c:pt>
                <c:pt idx="26">
                  <c:v>More</c:v>
                </c:pt>
              </c:strCache>
            </c:strRef>
          </c:cat>
          <c:val>
            <c:numRef>
              <c:f>'wc5'!$H$41:$H$69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21</c:v>
                </c:pt>
                <c:pt idx="8">
                  <c:v>36</c:v>
                </c:pt>
                <c:pt idx="9">
                  <c:v>62</c:v>
                </c:pt>
                <c:pt idx="10">
                  <c:v>82</c:v>
                </c:pt>
                <c:pt idx="11">
                  <c:v>115</c:v>
                </c:pt>
                <c:pt idx="12">
                  <c:v>149</c:v>
                </c:pt>
                <c:pt idx="13">
                  <c:v>130</c:v>
                </c:pt>
                <c:pt idx="14">
                  <c:v>85</c:v>
                </c:pt>
                <c:pt idx="15">
                  <c:v>100</c:v>
                </c:pt>
                <c:pt idx="16">
                  <c:v>72</c:v>
                </c:pt>
                <c:pt idx="17">
                  <c:v>48</c:v>
                </c:pt>
                <c:pt idx="18">
                  <c:v>31</c:v>
                </c:pt>
                <c:pt idx="19">
                  <c:v>23</c:v>
                </c:pt>
                <c:pt idx="20">
                  <c:v>6</c:v>
                </c:pt>
                <c:pt idx="21">
                  <c:v>5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axId val="142142848"/>
        <c:axId val="142173696"/>
      </c:barChart>
      <c:catAx>
        <c:axId val="142142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42173696"/>
        <c:crosses val="autoZero"/>
        <c:auto val="1"/>
        <c:lblAlgn val="ctr"/>
        <c:lblOffset val="100"/>
      </c:catAx>
      <c:valAx>
        <c:axId val="1421736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421428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  <c:layout>
        <c:manualLayout>
          <c:xMode val="edge"/>
          <c:yMode val="edge"/>
          <c:x val="0.3740190288713911"/>
          <c:y val="5.3333333333333351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'5.3'!$G$7:$G$42</c:f>
              <c:strCache>
                <c:ptCount val="36"/>
                <c:pt idx="0">
                  <c:v>-25.984</c:v>
                </c:pt>
                <c:pt idx="1">
                  <c:v>-24.53311429</c:v>
                </c:pt>
                <c:pt idx="2">
                  <c:v>-23.08222857</c:v>
                </c:pt>
                <c:pt idx="3">
                  <c:v>-21.63134286</c:v>
                </c:pt>
                <c:pt idx="4">
                  <c:v>-20.18045714</c:v>
                </c:pt>
                <c:pt idx="5">
                  <c:v>-18.72957143</c:v>
                </c:pt>
                <c:pt idx="6">
                  <c:v>-17.27868571</c:v>
                </c:pt>
                <c:pt idx="7">
                  <c:v>-15.8278</c:v>
                </c:pt>
                <c:pt idx="8">
                  <c:v>-14.37691429</c:v>
                </c:pt>
                <c:pt idx="9">
                  <c:v>-12.92602857</c:v>
                </c:pt>
                <c:pt idx="10">
                  <c:v>-11.47514286</c:v>
                </c:pt>
                <c:pt idx="11">
                  <c:v>-10.02425714</c:v>
                </c:pt>
                <c:pt idx="12">
                  <c:v>-8.573371429</c:v>
                </c:pt>
                <c:pt idx="13">
                  <c:v>-7.122485714</c:v>
                </c:pt>
                <c:pt idx="14">
                  <c:v>-5.6716</c:v>
                </c:pt>
                <c:pt idx="15">
                  <c:v>-4.220714286</c:v>
                </c:pt>
                <c:pt idx="16">
                  <c:v>-2.769828571</c:v>
                </c:pt>
                <c:pt idx="17">
                  <c:v>-1.318942857</c:v>
                </c:pt>
                <c:pt idx="18">
                  <c:v>0.131942857</c:v>
                </c:pt>
                <c:pt idx="19">
                  <c:v>1.582828571</c:v>
                </c:pt>
                <c:pt idx="20">
                  <c:v>3.033714286</c:v>
                </c:pt>
                <c:pt idx="21">
                  <c:v>4.4846</c:v>
                </c:pt>
                <c:pt idx="22">
                  <c:v>5.935485714</c:v>
                </c:pt>
                <c:pt idx="23">
                  <c:v>7.386371429</c:v>
                </c:pt>
                <c:pt idx="24">
                  <c:v>8.837257143</c:v>
                </c:pt>
                <c:pt idx="25">
                  <c:v>10.28814286</c:v>
                </c:pt>
                <c:pt idx="26">
                  <c:v>11.73902857</c:v>
                </c:pt>
                <c:pt idx="27">
                  <c:v>13.18991429</c:v>
                </c:pt>
                <c:pt idx="28">
                  <c:v>14.6408</c:v>
                </c:pt>
                <c:pt idx="29">
                  <c:v>16.09168571</c:v>
                </c:pt>
                <c:pt idx="30">
                  <c:v>17.54257143</c:v>
                </c:pt>
                <c:pt idx="31">
                  <c:v>18.99345714</c:v>
                </c:pt>
                <c:pt idx="32">
                  <c:v>20.44434286</c:v>
                </c:pt>
                <c:pt idx="33">
                  <c:v>21.89522857</c:v>
                </c:pt>
                <c:pt idx="34">
                  <c:v>23.34611429</c:v>
                </c:pt>
                <c:pt idx="35">
                  <c:v>More</c:v>
                </c:pt>
              </c:strCache>
            </c:strRef>
          </c:cat>
          <c:val>
            <c:numRef>
              <c:f>'5.3'!$H$7:$H$42</c:f>
              <c:numCache>
                <c:formatCode>General</c:formatCode>
                <c:ptCount val="3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27</c:v>
                </c:pt>
                <c:pt idx="22">
                  <c:v>68</c:v>
                </c:pt>
                <c:pt idx="23">
                  <c:v>103</c:v>
                </c:pt>
                <c:pt idx="24">
                  <c:v>185</c:v>
                </c:pt>
                <c:pt idx="25">
                  <c:v>340</c:v>
                </c:pt>
                <c:pt idx="26">
                  <c:v>434</c:v>
                </c:pt>
                <c:pt idx="27">
                  <c:v>73</c:v>
                </c:pt>
                <c:pt idx="28">
                  <c:v>12</c:v>
                </c:pt>
                <c:pt idx="29">
                  <c:v>6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</c:ser>
        <c:axId val="142792192"/>
        <c:axId val="142794112"/>
      </c:barChart>
      <c:catAx>
        <c:axId val="142792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42794112"/>
        <c:crosses val="autoZero"/>
        <c:auto val="1"/>
        <c:lblAlgn val="ctr"/>
        <c:lblOffset val="100"/>
      </c:catAx>
      <c:valAx>
        <c:axId val="1427941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427921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'5.3'!$G$49:$G$74</c:f>
              <c:strCache>
                <c:ptCount val="26"/>
                <c:pt idx="0">
                  <c:v>4.234</c:v>
                </c:pt>
                <c:pt idx="1">
                  <c:v>4.44088</c:v>
                </c:pt>
                <c:pt idx="2">
                  <c:v>4.64776</c:v>
                </c:pt>
                <c:pt idx="3">
                  <c:v>4.85464</c:v>
                </c:pt>
                <c:pt idx="4">
                  <c:v>5.06152</c:v>
                </c:pt>
                <c:pt idx="5">
                  <c:v>5.2684</c:v>
                </c:pt>
                <c:pt idx="6">
                  <c:v>5.47528</c:v>
                </c:pt>
                <c:pt idx="7">
                  <c:v>5.68216</c:v>
                </c:pt>
                <c:pt idx="8">
                  <c:v>5.88904</c:v>
                </c:pt>
                <c:pt idx="9">
                  <c:v>6.09592</c:v>
                </c:pt>
                <c:pt idx="10">
                  <c:v>6.3028</c:v>
                </c:pt>
                <c:pt idx="11">
                  <c:v>6.50968</c:v>
                </c:pt>
                <c:pt idx="12">
                  <c:v>6.71656</c:v>
                </c:pt>
                <c:pt idx="13">
                  <c:v>6.92344</c:v>
                </c:pt>
                <c:pt idx="14">
                  <c:v>7.13032</c:v>
                </c:pt>
                <c:pt idx="15">
                  <c:v>7.3372</c:v>
                </c:pt>
                <c:pt idx="16">
                  <c:v>7.54408</c:v>
                </c:pt>
                <c:pt idx="17">
                  <c:v>7.75096</c:v>
                </c:pt>
                <c:pt idx="18">
                  <c:v>7.95784</c:v>
                </c:pt>
                <c:pt idx="19">
                  <c:v>8.16472</c:v>
                </c:pt>
                <c:pt idx="20">
                  <c:v>8.3716</c:v>
                </c:pt>
                <c:pt idx="21">
                  <c:v>8.57848</c:v>
                </c:pt>
                <c:pt idx="22">
                  <c:v>8.78536</c:v>
                </c:pt>
                <c:pt idx="23">
                  <c:v>8.99224</c:v>
                </c:pt>
                <c:pt idx="24">
                  <c:v>9.19912</c:v>
                </c:pt>
                <c:pt idx="25">
                  <c:v>More</c:v>
                </c:pt>
              </c:strCache>
            </c:strRef>
          </c:cat>
          <c:val>
            <c:numRef>
              <c:f>'5.3'!$H$49:$H$74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21</c:v>
                </c:pt>
                <c:pt idx="7">
                  <c:v>25</c:v>
                </c:pt>
                <c:pt idx="8">
                  <c:v>29</c:v>
                </c:pt>
                <c:pt idx="9">
                  <c:v>41</c:v>
                </c:pt>
                <c:pt idx="10">
                  <c:v>55</c:v>
                </c:pt>
                <c:pt idx="11">
                  <c:v>48</c:v>
                </c:pt>
                <c:pt idx="12">
                  <c:v>71</c:v>
                </c:pt>
                <c:pt idx="13">
                  <c:v>77</c:v>
                </c:pt>
                <c:pt idx="14">
                  <c:v>40</c:v>
                </c:pt>
                <c:pt idx="15">
                  <c:v>54</c:v>
                </c:pt>
                <c:pt idx="16">
                  <c:v>55</c:v>
                </c:pt>
                <c:pt idx="17">
                  <c:v>15</c:v>
                </c:pt>
                <c:pt idx="18">
                  <c:v>25</c:v>
                </c:pt>
                <c:pt idx="19">
                  <c:v>16</c:v>
                </c:pt>
                <c:pt idx="20">
                  <c:v>14</c:v>
                </c:pt>
                <c:pt idx="21">
                  <c:v>4</c:v>
                </c:pt>
                <c:pt idx="22">
                  <c:v>6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</c:numCache>
            </c:numRef>
          </c:val>
        </c:ser>
        <c:axId val="142617984"/>
        <c:axId val="142640640"/>
      </c:barChart>
      <c:catAx>
        <c:axId val="142617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42640640"/>
        <c:crosses val="autoZero"/>
        <c:auto val="1"/>
        <c:lblAlgn val="ctr"/>
        <c:lblOffset val="100"/>
      </c:catAx>
      <c:valAx>
        <c:axId val="1426406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426179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'stairs4-5'!$M$7:$M$25</c:f>
              <c:strCache>
                <c:ptCount val="19"/>
                <c:pt idx="0">
                  <c:v>-11.969</c:v>
                </c:pt>
                <c:pt idx="1">
                  <c:v>-4.614833333</c:v>
                </c:pt>
                <c:pt idx="2">
                  <c:v>5.681</c:v>
                </c:pt>
                <c:pt idx="3">
                  <c:v>8.622666667</c:v>
                </c:pt>
                <c:pt idx="4">
                  <c:v>10.0935</c:v>
                </c:pt>
                <c:pt idx="5">
                  <c:v>11.56433333</c:v>
                </c:pt>
                <c:pt idx="6">
                  <c:v>13.03516667</c:v>
                </c:pt>
                <c:pt idx="7">
                  <c:v>14.506</c:v>
                </c:pt>
                <c:pt idx="8">
                  <c:v>15.97683333</c:v>
                </c:pt>
                <c:pt idx="9">
                  <c:v>17.44766667</c:v>
                </c:pt>
                <c:pt idx="10">
                  <c:v>18.9185</c:v>
                </c:pt>
                <c:pt idx="11">
                  <c:v>20.38933333</c:v>
                </c:pt>
                <c:pt idx="12">
                  <c:v>21.86016667</c:v>
                </c:pt>
                <c:pt idx="13">
                  <c:v>23.331</c:v>
                </c:pt>
                <c:pt idx="14">
                  <c:v>24.80183333</c:v>
                </c:pt>
                <c:pt idx="15">
                  <c:v>26.27266667</c:v>
                </c:pt>
                <c:pt idx="16">
                  <c:v>29.21433333</c:v>
                </c:pt>
                <c:pt idx="17">
                  <c:v>30.68516667</c:v>
                </c:pt>
                <c:pt idx="18">
                  <c:v>More</c:v>
                </c:pt>
              </c:strCache>
            </c:strRef>
          </c:cat>
          <c:val>
            <c:numRef>
              <c:f>'stairs4-5'!$N$7:$N$25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18</c:v>
                </c:pt>
                <c:pt idx="7">
                  <c:v>39</c:v>
                </c:pt>
                <c:pt idx="8">
                  <c:v>106</c:v>
                </c:pt>
                <c:pt idx="9">
                  <c:v>158</c:v>
                </c:pt>
                <c:pt idx="10">
                  <c:v>191</c:v>
                </c:pt>
                <c:pt idx="11">
                  <c:v>157</c:v>
                </c:pt>
                <c:pt idx="12">
                  <c:v>140</c:v>
                </c:pt>
                <c:pt idx="13">
                  <c:v>48</c:v>
                </c:pt>
                <c:pt idx="14">
                  <c:v>35</c:v>
                </c:pt>
                <c:pt idx="15">
                  <c:v>7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</c:ser>
        <c:axId val="142657024"/>
        <c:axId val="142658944"/>
      </c:barChart>
      <c:catAx>
        <c:axId val="142657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42658944"/>
        <c:crosses val="autoZero"/>
        <c:auto val="1"/>
        <c:lblAlgn val="ctr"/>
        <c:lblOffset val="100"/>
      </c:catAx>
      <c:valAx>
        <c:axId val="1426589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426570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'stairs4-5'!$M$39:$M$54</c:f>
              <c:strCache>
                <c:ptCount val="15"/>
                <c:pt idx="0">
                  <c:v>1.125</c:v>
                </c:pt>
                <c:pt idx="1">
                  <c:v>2.5273125</c:v>
                </c:pt>
                <c:pt idx="2">
                  <c:v>3.929625</c:v>
                </c:pt>
                <c:pt idx="3">
                  <c:v>5.3319375</c:v>
                </c:pt>
                <c:pt idx="4">
                  <c:v>6.73425</c:v>
                </c:pt>
                <c:pt idx="5">
                  <c:v>8.1365625</c:v>
                </c:pt>
                <c:pt idx="6">
                  <c:v>9.538875</c:v>
                </c:pt>
                <c:pt idx="7">
                  <c:v>10.9411875</c:v>
                </c:pt>
                <c:pt idx="8">
                  <c:v>12.3435</c:v>
                </c:pt>
                <c:pt idx="9">
                  <c:v>13.7458125</c:v>
                </c:pt>
                <c:pt idx="10">
                  <c:v>15.148125</c:v>
                </c:pt>
                <c:pt idx="11">
                  <c:v>16.5504375</c:v>
                </c:pt>
                <c:pt idx="12">
                  <c:v>17.95275</c:v>
                </c:pt>
                <c:pt idx="13">
                  <c:v>19.3550625</c:v>
                </c:pt>
                <c:pt idx="14">
                  <c:v>More</c:v>
                </c:pt>
              </c:strCache>
            </c:strRef>
          </c:cat>
          <c:val>
            <c:numRef>
              <c:f>'stairs4-5'!$N$39:$N$54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17</c:v>
                </c:pt>
                <c:pt idx="6">
                  <c:v>35</c:v>
                </c:pt>
                <c:pt idx="7">
                  <c:v>44</c:v>
                </c:pt>
                <c:pt idx="8">
                  <c:v>42</c:v>
                </c:pt>
                <c:pt idx="9">
                  <c:v>39</c:v>
                </c:pt>
                <c:pt idx="10">
                  <c:v>32</c:v>
                </c:pt>
                <c:pt idx="11">
                  <c:v>10</c:v>
                </c:pt>
                <c:pt idx="12">
                  <c:v>7</c:v>
                </c:pt>
                <c:pt idx="13">
                  <c:v>5</c:v>
                </c:pt>
                <c:pt idx="14">
                  <c:v>2</c:v>
                </c:pt>
              </c:numCache>
            </c:numRef>
          </c:val>
        </c:ser>
        <c:axId val="143003008"/>
        <c:axId val="143021568"/>
      </c:barChart>
      <c:catAx>
        <c:axId val="143003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43021568"/>
        <c:crosses val="autoZero"/>
        <c:auto val="1"/>
        <c:lblAlgn val="ctr"/>
        <c:lblOffset val="100"/>
      </c:catAx>
      <c:valAx>
        <c:axId val="1430215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430030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'stairs4-5'!$Y$7:$Y$33</c:f>
              <c:strCache>
                <c:ptCount val="20"/>
                <c:pt idx="0">
                  <c:v>-8.781</c:v>
                </c:pt>
                <c:pt idx="1">
                  <c:v>-2.803</c:v>
                </c:pt>
                <c:pt idx="2">
                  <c:v>0.186</c:v>
                </c:pt>
                <c:pt idx="3">
                  <c:v>3.175</c:v>
                </c:pt>
                <c:pt idx="4">
                  <c:v>6.164</c:v>
                </c:pt>
                <c:pt idx="5">
                  <c:v>9.153</c:v>
                </c:pt>
                <c:pt idx="6">
                  <c:v>12.142</c:v>
                </c:pt>
                <c:pt idx="7">
                  <c:v>15.131</c:v>
                </c:pt>
                <c:pt idx="8">
                  <c:v>18.12</c:v>
                </c:pt>
                <c:pt idx="9">
                  <c:v>21.109</c:v>
                </c:pt>
                <c:pt idx="10">
                  <c:v>24.098</c:v>
                </c:pt>
                <c:pt idx="11">
                  <c:v>27.087</c:v>
                </c:pt>
                <c:pt idx="12">
                  <c:v>30.076</c:v>
                </c:pt>
                <c:pt idx="13">
                  <c:v>33.065</c:v>
                </c:pt>
                <c:pt idx="14">
                  <c:v>36.054</c:v>
                </c:pt>
                <c:pt idx="15">
                  <c:v>42.032</c:v>
                </c:pt>
                <c:pt idx="16">
                  <c:v>45.021</c:v>
                </c:pt>
                <c:pt idx="17">
                  <c:v>48.01</c:v>
                </c:pt>
                <c:pt idx="18">
                  <c:v>50.999</c:v>
                </c:pt>
                <c:pt idx="19">
                  <c:v>More</c:v>
                </c:pt>
              </c:strCache>
            </c:strRef>
          </c:cat>
          <c:val>
            <c:numRef>
              <c:f>'stairs4-5'!$Z$7:$Z$33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24</c:v>
                </c:pt>
                <c:pt idx="6">
                  <c:v>54</c:v>
                </c:pt>
                <c:pt idx="7">
                  <c:v>77</c:v>
                </c:pt>
                <c:pt idx="8">
                  <c:v>133</c:v>
                </c:pt>
                <c:pt idx="9">
                  <c:v>207</c:v>
                </c:pt>
                <c:pt idx="10">
                  <c:v>163</c:v>
                </c:pt>
                <c:pt idx="11">
                  <c:v>69</c:v>
                </c:pt>
                <c:pt idx="12">
                  <c:v>13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axId val="143042048"/>
        <c:axId val="143043968"/>
      </c:barChart>
      <c:catAx>
        <c:axId val="143042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43043968"/>
        <c:crosses val="autoZero"/>
        <c:auto val="1"/>
        <c:lblAlgn val="ctr"/>
        <c:lblOffset val="100"/>
      </c:catAx>
      <c:valAx>
        <c:axId val="1430439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430420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16</xdr:col>
      <xdr:colOff>0</xdr:colOff>
      <xdr:row>56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17</xdr:col>
      <xdr:colOff>0</xdr:colOff>
      <xdr:row>14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17</xdr:col>
      <xdr:colOff>0</xdr:colOff>
      <xdr:row>52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16</xdr:col>
      <xdr:colOff>0</xdr:colOff>
      <xdr:row>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38</xdr:row>
      <xdr:rowOff>133350</xdr:rowOff>
    </xdr:from>
    <xdr:to>
      <xdr:col>15</xdr:col>
      <xdr:colOff>561975</xdr:colOff>
      <xdr:row>48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4</xdr:row>
      <xdr:rowOff>133350</xdr:rowOff>
    </xdr:from>
    <xdr:to>
      <xdr:col>16</xdr:col>
      <xdr:colOff>133350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16</xdr:col>
      <xdr:colOff>0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0</xdr:rowOff>
    </xdr:from>
    <xdr:to>
      <xdr:col>22</xdr:col>
      <xdr:colOff>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37</xdr:row>
      <xdr:rowOff>0</xdr:rowOff>
    </xdr:from>
    <xdr:to>
      <xdr:col>22</xdr:col>
      <xdr:colOff>0</xdr:colOff>
      <xdr:row>47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5</xdr:row>
      <xdr:rowOff>0</xdr:rowOff>
    </xdr:from>
    <xdr:to>
      <xdr:col>34</xdr:col>
      <xdr:colOff>0</xdr:colOff>
      <xdr:row>15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37</xdr:row>
      <xdr:rowOff>0</xdr:rowOff>
    </xdr:from>
    <xdr:to>
      <xdr:col>34</xdr:col>
      <xdr:colOff>0</xdr:colOff>
      <xdr:row>47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16</xdr:col>
      <xdr:colOff>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0</xdr:colOff>
      <xdr:row>50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16</xdr:col>
      <xdr:colOff>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16</xdr:col>
      <xdr:colOff>0</xdr:colOff>
      <xdr:row>47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6</xdr:row>
      <xdr:rowOff>190500</xdr:rowOff>
    </xdr:from>
    <xdr:to>
      <xdr:col>15</xdr:col>
      <xdr:colOff>590550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16</xdr:col>
      <xdr:colOff>0</xdr:colOff>
      <xdr:row>56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17</xdr:col>
      <xdr:colOff>0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16</xdr:col>
      <xdr:colOff>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16</xdr:col>
      <xdr:colOff>0</xdr:colOff>
      <xdr:row>49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6:O1679"/>
  <sheetViews>
    <sheetView topLeftCell="A55" workbookViewId="0">
      <selection activeCell="K61" sqref="K61:N76"/>
    </sheetView>
  </sheetViews>
  <sheetFormatPr defaultRowHeight="15"/>
  <sheetData>
    <row r="6" spans="2:9" ht="15.75" thickBot="1">
      <c r="B6" t="s">
        <v>0</v>
      </c>
      <c r="D6" t="s">
        <v>1</v>
      </c>
    </row>
    <row r="7" spans="2:9">
      <c r="B7">
        <v>45.719000000000001</v>
      </c>
      <c r="D7">
        <v>46.046999999999997</v>
      </c>
      <c r="G7" s="6" t="s">
        <v>2</v>
      </c>
      <c r="H7" s="6" t="s">
        <v>4</v>
      </c>
      <c r="I7" s="6" t="s">
        <v>5</v>
      </c>
    </row>
    <row r="8" spans="2:9">
      <c r="B8">
        <v>40.765999999999998</v>
      </c>
      <c r="D8">
        <v>34.469000000000001</v>
      </c>
      <c r="G8" s="2">
        <v>12.327999999999999</v>
      </c>
      <c r="H8" s="2">
        <v>1</v>
      </c>
      <c r="I8" s="3">
        <v>5.977286312014345E-4</v>
      </c>
    </row>
    <row r="9" spans="2:9">
      <c r="B9">
        <v>36.969000000000001</v>
      </c>
      <c r="D9">
        <v>42.171999999999997</v>
      </c>
      <c r="G9" s="2">
        <v>13.690899999999999</v>
      </c>
      <c r="H9" s="2">
        <v>1</v>
      </c>
      <c r="I9" s="3">
        <v>1.195457262402869E-3</v>
      </c>
    </row>
    <row r="10" spans="2:9">
      <c r="B10">
        <v>43</v>
      </c>
      <c r="D10">
        <v>43.405999999999999</v>
      </c>
      <c r="G10" s="2">
        <v>17.779599999999999</v>
      </c>
      <c r="H10" s="2">
        <v>1</v>
      </c>
      <c r="I10" s="3">
        <v>1.7931858936043037E-3</v>
      </c>
    </row>
    <row r="11" spans="2:9">
      <c r="B11">
        <v>42.609000000000002</v>
      </c>
      <c r="D11">
        <v>42.5</v>
      </c>
      <c r="G11" s="2">
        <v>20.505399999999998</v>
      </c>
      <c r="H11" s="2">
        <v>1</v>
      </c>
      <c r="I11" s="3">
        <v>2.390914524805738E-3</v>
      </c>
    </row>
    <row r="12" spans="2:9">
      <c r="B12">
        <v>40.530999999999999</v>
      </c>
      <c r="D12">
        <v>48.328000000000003</v>
      </c>
      <c r="G12" s="2">
        <v>23.231199999999998</v>
      </c>
      <c r="H12" s="2">
        <v>2</v>
      </c>
      <c r="I12" s="3">
        <v>3.5863717872086074E-3</v>
      </c>
    </row>
    <row r="13" spans="2:9">
      <c r="B13">
        <v>44.030999999999999</v>
      </c>
      <c r="D13">
        <v>45.936999999999998</v>
      </c>
      <c r="G13" s="2">
        <v>24.594099999999997</v>
      </c>
      <c r="H13" s="2">
        <v>0</v>
      </c>
      <c r="I13" s="3">
        <v>3.5863717872086074E-3</v>
      </c>
    </row>
    <row r="14" spans="2:9">
      <c r="B14">
        <v>36.125</v>
      </c>
      <c r="D14">
        <v>41.609000000000002</v>
      </c>
      <c r="G14" s="2">
        <v>25.956999999999997</v>
      </c>
      <c r="H14" s="2">
        <v>1</v>
      </c>
      <c r="I14" s="3">
        <v>4.1841004184100415E-3</v>
      </c>
    </row>
    <row r="15" spans="2:9">
      <c r="B15">
        <v>41.515999999999998</v>
      </c>
      <c r="D15">
        <v>43.219000000000001</v>
      </c>
      <c r="G15" s="2">
        <v>27.319899999999997</v>
      </c>
      <c r="H15" s="2">
        <v>3</v>
      </c>
      <c r="I15" s="3">
        <v>5.9772863120143458E-3</v>
      </c>
    </row>
    <row r="16" spans="2:9">
      <c r="B16">
        <v>35.078000000000003</v>
      </c>
      <c r="D16">
        <v>43.311999999999998</v>
      </c>
      <c r="G16" s="2">
        <v>30.045699999999997</v>
      </c>
      <c r="H16" s="2">
        <v>6</v>
      </c>
      <c r="I16" s="3">
        <v>9.563658099222952E-3</v>
      </c>
    </row>
    <row r="17" spans="2:15">
      <c r="B17">
        <v>36.265999999999998</v>
      </c>
      <c r="D17">
        <v>48.703000000000003</v>
      </c>
      <c r="G17" s="2">
        <v>31.408599999999996</v>
      </c>
      <c r="H17" s="2">
        <v>3</v>
      </c>
      <c r="I17" s="3">
        <v>1.1356843992827256E-2</v>
      </c>
    </row>
    <row r="18" spans="2:15">
      <c r="B18">
        <v>39.375</v>
      </c>
      <c r="D18">
        <v>40.859000000000002</v>
      </c>
      <c r="G18" s="2">
        <v>32.771499999999996</v>
      </c>
      <c r="H18" s="2">
        <v>17</v>
      </c>
      <c r="I18" s="3">
        <v>2.1518230723251645E-2</v>
      </c>
    </row>
    <row r="19" spans="2:15" ht="15.75" thickBot="1">
      <c r="B19">
        <v>45.061999999999998</v>
      </c>
      <c r="D19">
        <v>46.765999999999998</v>
      </c>
      <c r="G19" s="2">
        <v>34.134399999999999</v>
      </c>
      <c r="H19" s="2">
        <v>21</v>
      </c>
      <c r="I19" s="3">
        <v>3.4070531978481769E-2</v>
      </c>
    </row>
    <row r="20" spans="2:15">
      <c r="B20">
        <v>34.436999999999998</v>
      </c>
      <c r="D20">
        <v>40.921999999999997</v>
      </c>
      <c r="G20" s="2">
        <v>35.497299999999996</v>
      </c>
      <c r="H20" s="2">
        <v>26</v>
      </c>
      <c r="I20" s="3">
        <v>4.9611476389719064E-2</v>
      </c>
      <c r="L20" s="7" t="s">
        <v>6</v>
      </c>
      <c r="O20" s="7"/>
    </row>
    <row r="21" spans="2:15">
      <c r="B21">
        <v>37.109000000000002</v>
      </c>
      <c r="D21">
        <v>45.140999999999998</v>
      </c>
      <c r="G21" s="2">
        <v>36.860199999999992</v>
      </c>
      <c r="H21" s="2">
        <v>31</v>
      </c>
      <c r="I21" s="3">
        <v>6.8141063956963538E-2</v>
      </c>
      <c r="L21" s="2"/>
      <c r="O21" s="2"/>
    </row>
    <row r="22" spans="2:15">
      <c r="B22">
        <v>34.546999999999997</v>
      </c>
      <c r="D22">
        <v>43.686999999999998</v>
      </c>
      <c r="G22" s="2">
        <v>38.223099999999995</v>
      </c>
      <c r="H22" s="2">
        <v>57</v>
      </c>
      <c r="I22" s="3">
        <v>0.10221159593544531</v>
      </c>
      <c r="L22" s="2" t="s">
        <v>7</v>
      </c>
      <c r="O22" s="2">
        <v>43.482885236102859</v>
      </c>
    </row>
    <row r="23" spans="2:15">
      <c r="B23">
        <v>33.561999999999998</v>
      </c>
      <c r="D23">
        <v>41.655999999999999</v>
      </c>
      <c r="G23" s="2">
        <v>39.585999999999999</v>
      </c>
      <c r="H23" s="2">
        <v>101</v>
      </c>
      <c r="I23" s="3">
        <v>0.1625821876867902</v>
      </c>
      <c r="L23" s="2" t="s">
        <v>8</v>
      </c>
      <c r="O23" s="2">
        <v>0.11577520997835278</v>
      </c>
    </row>
    <row r="24" spans="2:15">
      <c r="B24">
        <v>39.219000000000001</v>
      </c>
      <c r="D24">
        <v>41.344000000000001</v>
      </c>
      <c r="G24" s="2">
        <v>40.948899999999995</v>
      </c>
      <c r="H24" s="2">
        <v>149</v>
      </c>
      <c r="I24" s="3">
        <v>0.25164375373580394</v>
      </c>
      <c r="L24" s="2" t="s">
        <v>9</v>
      </c>
      <c r="O24" s="2">
        <v>43.671999999999997</v>
      </c>
    </row>
    <row r="25" spans="2:15">
      <c r="B25">
        <v>35.561999999999998</v>
      </c>
      <c r="D25">
        <v>46.719000000000001</v>
      </c>
      <c r="G25" s="2">
        <v>42.311799999999991</v>
      </c>
      <c r="H25" s="2">
        <v>202</v>
      </c>
      <c r="I25" s="3">
        <v>0.3723849372384937</v>
      </c>
      <c r="L25" s="2" t="s">
        <v>10</v>
      </c>
      <c r="O25" s="2">
        <v>47.061999999999998</v>
      </c>
    </row>
    <row r="26" spans="2:15">
      <c r="B26">
        <v>37.046999999999997</v>
      </c>
      <c r="D26">
        <v>40.671999999999997</v>
      </c>
      <c r="G26" s="2">
        <v>43.674699999999994</v>
      </c>
      <c r="H26" s="2">
        <v>215</v>
      </c>
      <c r="I26" s="3">
        <v>0.50089659294680211</v>
      </c>
      <c r="L26" s="2" t="s">
        <v>11</v>
      </c>
      <c r="O26" s="2">
        <v>4.7354749960035152</v>
      </c>
    </row>
    <row r="27" spans="2:15">
      <c r="B27">
        <v>40.796999999999997</v>
      </c>
      <c r="D27">
        <v>52.640999999999998</v>
      </c>
      <c r="G27" s="2">
        <v>45.037599999999998</v>
      </c>
      <c r="H27" s="2">
        <v>213</v>
      </c>
      <c r="I27" s="3">
        <v>0.62821279139270769</v>
      </c>
      <c r="L27" s="2" t="s">
        <v>12</v>
      </c>
      <c r="O27" s="2">
        <v>22.424723437774489</v>
      </c>
    </row>
    <row r="28" spans="2:15">
      <c r="B28">
        <v>38.686999999999998</v>
      </c>
      <c r="D28">
        <v>41.609000000000002</v>
      </c>
      <c r="G28" s="2">
        <v>46.400499999999994</v>
      </c>
      <c r="H28" s="2">
        <v>195</v>
      </c>
      <c r="I28" s="3">
        <v>0.74476987447698739</v>
      </c>
      <c r="L28" s="2" t="s">
        <v>13</v>
      </c>
      <c r="O28" s="2">
        <v>3.9735454854428145</v>
      </c>
    </row>
    <row r="29" spans="2:15">
      <c r="B29">
        <v>35.875</v>
      </c>
      <c r="D29">
        <v>52.453000000000003</v>
      </c>
      <c r="G29" s="2">
        <v>47.76339999999999</v>
      </c>
      <c r="H29" s="2">
        <v>176</v>
      </c>
      <c r="I29" s="3">
        <v>0.84997011356843988</v>
      </c>
      <c r="L29" s="2" t="s">
        <v>14</v>
      </c>
      <c r="O29" s="2">
        <v>-0.70388701292636102</v>
      </c>
    </row>
    <row r="30" spans="2:15">
      <c r="B30">
        <v>35.421999999999997</v>
      </c>
      <c r="D30">
        <v>35.171999999999997</v>
      </c>
      <c r="G30" s="2">
        <v>49.126300000000001</v>
      </c>
      <c r="H30" s="2">
        <v>99</v>
      </c>
      <c r="I30" s="3">
        <v>0.90914524805738195</v>
      </c>
      <c r="L30" s="2" t="s">
        <v>15</v>
      </c>
      <c r="O30" s="2">
        <v>54.515999999999991</v>
      </c>
    </row>
    <row r="31" spans="2:15">
      <c r="B31">
        <v>40.453000000000003</v>
      </c>
      <c r="D31">
        <v>40.203000000000003</v>
      </c>
      <c r="G31" s="2">
        <v>50.489199999999997</v>
      </c>
      <c r="H31" s="2">
        <v>60</v>
      </c>
      <c r="I31" s="3">
        <v>0.94500896592946804</v>
      </c>
      <c r="L31" s="2" t="s">
        <v>16</v>
      </c>
      <c r="O31" s="2">
        <v>12.327999999999999</v>
      </c>
    </row>
    <row r="32" spans="2:15">
      <c r="B32">
        <v>35.530999999999999</v>
      </c>
      <c r="D32">
        <v>41.984000000000002</v>
      </c>
      <c r="G32" s="2">
        <v>51.852099999999993</v>
      </c>
      <c r="H32" s="2">
        <v>43</v>
      </c>
      <c r="I32" s="3">
        <v>0.97071129707112969</v>
      </c>
      <c r="L32" s="2" t="s">
        <v>17</v>
      </c>
      <c r="O32" s="2">
        <v>66.843999999999994</v>
      </c>
    </row>
    <row r="33" spans="2:15">
      <c r="B33">
        <v>38.359000000000002</v>
      </c>
      <c r="D33">
        <v>41.75</v>
      </c>
      <c r="G33" s="2">
        <v>53.214999999999989</v>
      </c>
      <c r="H33" s="2">
        <v>27</v>
      </c>
      <c r="I33" s="3">
        <v>0.98684997011356845</v>
      </c>
      <c r="L33" s="2" t="s">
        <v>18</v>
      </c>
      <c r="O33" s="2">
        <v>72746.867000000086</v>
      </c>
    </row>
    <row r="34" spans="2:15">
      <c r="B34">
        <v>34.515999999999998</v>
      </c>
      <c r="D34">
        <v>40.828000000000003</v>
      </c>
      <c r="G34" s="2">
        <v>54.5779</v>
      </c>
      <c r="H34" s="2">
        <v>12</v>
      </c>
      <c r="I34" s="3">
        <v>0.99402271368798567</v>
      </c>
      <c r="L34" s="2" t="s">
        <v>19</v>
      </c>
      <c r="O34" s="2">
        <v>1673</v>
      </c>
    </row>
    <row r="35" spans="2:15" ht="15.75" thickBot="1">
      <c r="B35">
        <v>32.561999999999998</v>
      </c>
      <c r="D35">
        <v>35.219000000000001</v>
      </c>
      <c r="G35" s="2">
        <v>55.940799999999996</v>
      </c>
      <c r="H35" s="2">
        <v>4</v>
      </c>
      <c r="I35" s="3">
        <v>0.99641362821279145</v>
      </c>
      <c r="L35" s="4" t="s">
        <v>20</v>
      </c>
      <c r="O35" s="4">
        <v>0.22707961760589135</v>
      </c>
    </row>
    <row r="36" spans="2:15">
      <c r="B36">
        <v>37.344000000000001</v>
      </c>
      <c r="D36">
        <v>41.625</v>
      </c>
      <c r="G36" s="2">
        <v>57.303699999999992</v>
      </c>
      <c r="H36" s="2">
        <v>1</v>
      </c>
      <c r="I36" s="3">
        <v>0.99701135684399278</v>
      </c>
    </row>
    <row r="37" spans="2:15">
      <c r="B37">
        <v>33.609000000000002</v>
      </c>
      <c r="D37">
        <v>35.046999999999997</v>
      </c>
      <c r="G37" s="2">
        <v>58.666599999999988</v>
      </c>
      <c r="H37" s="2">
        <v>3</v>
      </c>
      <c r="I37" s="3">
        <v>0.99880454273759711</v>
      </c>
    </row>
    <row r="38" spans="2:15">
      <c r="B38">
        <v>36.405999999999999</v>
      </c>
      <c r="D38">
        <v>43.890999999999998</v>
      </c>
      <c r="G38" s="2">
        <v>65.481099999999998</v>
      </c>
      <c r="H38" s="2">
        <v>1</v>
      </c>
      <c r="I38" s="3">
        <v>0.99940227136879856</v>
      </c>
    </row>
    <row r="39" spans="2:15" ht="15.75" thickBot="1">
      <c r="B39">
        <v>32.359000000000002</v>
      </c>
      <c r="D39">
        <v>50.984000000000002</v>
      </c>
      <c r="G39" s="4" t="s">
        <v>3</v>
      </c>
      <c r="H39" s="4">
        <v>1</v>
      </c>
      <c r="I39" s="5">
        <v>1</v>
      </c>
    </row>
    <row r="40" spans="2:15">
      <c r="B40">
        <v>35.25</v>
      </c>
      <c r="D40">
        <v>45.594000000000001</v>
      </c>
    </row>
    <row r="41" spans="2:15">
      <c r="B41">
        <v>43.140999999999998</v>
      </c>
      <c r="D41">
        <v>43.890999999999998</v>
      </c>
    </row>
    <row r="42" spans="2:15">
      <c r="B42">
        <v>42.311999999999998</v>
      </c>
      <c r="D42">
        <v>38.25</v>
      </c>
    </row>
    <row r="43" spans="2:15">
      <c r="B43">
        <v>41.734000000000002</v>
      </c>
      <c r="D43">
        <v>44.703000000000003</v>
      </c>
    </row>
    <row r="44" spans="2:15">
      <c r="B44">
        <v>36.125</v>
      </c>
      <c r="D44">
        <v>43.609000000000002</v>
      </c>
    </row>
    <row r="45" spans="2:15">
      <c r="B45">
        <v>40.453000000000003</v>
      </c>
      <c r="D45">
        <v>43.75</v>
      </c>
      <c r="G45" s="2"/>
      <c r="H45" s="2"/>
      <c r="I45" s="3"/>
    </row>
    <row r="46" spans="2:15" ht="15.75" thickBot="1">
      <c r="B46">
        <v>36.030999999999999</v>
      </c>
      <c r="D46">
        <v>45.765999999999998</v>
      </c>
      <c r="G46" s="2"/>
      <c r="H46" s="2"/>
      <c r="I46" s="3"/>
    </row>
    <row r="47" spans="2:15">
      <c r="B47">
        <v>35</v>
      </c>
      <c r="D47">
        <v>52.171999999999997</v>
      </c>
      <c r="G47" s="6" t="s">
        <v>2</v>
      </c>
      <c r="H47" s="6" t="s">
        <v>4</v>
      </c>
      <c r="I47" s="6" t="s">
        <v>5</v>
      </c>
    </row>
    <row r="48" spans="2:15">
      <c r="B48">
        <v>34.844000000000001</v>
      </c>
      <c r="D48">
        <v>51.155999999999999</v>
      </c>
      <c r="G48" s="2">
        <v>10.797000000000001</v>
      </c>
      <c r="H48" s="2">
        <v>1</v>
      </c>
      <c r="I48" s="3">
        <v>9.8522167487684722E-4</v>
      </c>
    </row>
    <row r="49" spans="2:14">
      <c r="B49">
        <v>35.671999999999997</v>
      </c>
      <c r="D49">
        <v>48.140999999999998</v>
      </c>
      <c r="G49" s="2">
        <v>12.836322580645163</v>
      </c>
      <c r="H49" s="2">
        <v>1</v>
      </c>
      <c r="I49" s="3">
        <v>1.9704433497536944E-3</v>
      </c>
    </row>
    <row r="50" spans="2:14">
      <c r="B50">
        <v>43.796999999999997</v>
      </c>
      <c r="D50">
        <v>42.25</v>
      </c>
      <c r="G50" s="2">
        <v>20.993612903225809</v>
      </c>
      <c r="H50" s="2">
        <v>1</v>
      </c>
      <c r="I50" s="3">
        <v>2.9556650246305421E-3</v>
      </c>
    </row>
    <row r="51" spans="2:14">
      <c r="B51">
        <v>33.109000000000002</v>
      </c>
      <c r="D51">
        <v>40.344000000000001</v>
      </c>
      <c r="G51" s="2">
        <v>23.032935483870972</v>
      </c>
      <c r="H51" s="2">
        <v>4</v>
      </c>
      <c r="I51" s="3">
        <v>6.8965517241379309E-3</v>
      </c>
    </row>
    <row r="52" spans="2:14">
      <c r="B52">
        <v>40.375</v>
      </c>
      <c r="D52">
        <v>43.359000000000002</v>
      </c>
      <c r="G52" s="2">
        <v>25.072258064516131</v>
      </c>
      <c r="H52" s="2">
        <v>11</v>
      </c>
      <c r="I52" s="3">
        <v>1.7733990147783252E-2</v>
      </c>
    </row>
    <row r="53" spans="2:14">
      <c r="B53">
        <v>40.796999999999997</v>
      </c>
      <c r="D53">
        <v>48.936999999999998</v>
      </c>
      <c r="G53" s="2">
        <v>27.111580645161293</v>
      </c>
      <c r="H53" s="2">
        <v>27</v>
      </c>
      <c r="I53" s="3">
        <v>4.4334975369458129E-2</v>
      </c>
    </row>
    <row r="54" spans="2:14">
      <c r="B54">
        <v>40.186999999999998</v>
      </c>
      <c r="D54">
        <v>44.436999999999998</v>
      </c>
      <c r="G54" s="2">
        <v>29.150903225806456</v>
      </c>
      <c r="H54" s="2">
        <v>36</v>
      </c>
      <c r="I54" s="3">
        <v>7.9802955665024627E-2</v>
      </c>
    </row>
    <row r="55" spans="2:14">
      <c r="B55">
        <v>51.953000000000003</v>
      </c>
      <c r="D55">
        <v>51.686999999999998</v>
      </c>
      <c r="G55" s="2">
        <v>31.190225806451618</v>
      </c>
      <c r="H55" s="2">
        <v>50</v>
      </c>
      <c r="I55" s="3">
        <v>0.12906403940886699</v>
      </c>
    </row>
    <row r="56" spans="2:14">
      <c r="B56">
        <v>49.686999999999998</v>
      </c>
      <c r="D56">
        <v>47.234000000000002</v>
      </c>
      <c r="G56" s="2">
        <v>33.229548387096777</v>
      </c>
      <c r="H56" s="2">
        <v>50</v>
      </c>
      <c r="I56" s="3">
        <v>0.17832512315270935</v>
      </c>
    </row>
    <row r="57" spans="2:14">
      <c r="B57">
        <v>54.969000000000001</v>
      </c>
      <c r="D57">
        <v>48.765999999999998</v>
      </c>
      <c r="G57" s="2">
        <v>35.26887096774194</v>
      </c>
      <c r="H57" s="2">
        <v>78</v>
      </c>
      <c r="I57" s="3">
        <v>0.25517241379310346</v>
      </c>
    </row>
    <row r="58" spans="2:14">
      <c r="B58">
        <v>53.265999999999998</v>
      </c>
      <c r="D58">
        <v>45.984000000000002</v>
      </c>
      <c r="G58" s="2">
        <v>37.308193548387102</v>
      </c>
      <c r="H58" s="2">
        <v>96</v>
      </c>
      <c r="I58" s="3">
        <v>0.34975369458128081</v>
      </c>
    </row>
    <row r="59" spans="2:14">
      <c r="B59">
        <v>47.625</v>
      </c>
      <c r="D59">
        <v>48.436999999999998</v>
      </c>
      <c r="G59" s="2">
        <v>39.347516129032257</v>
      </c>
      <c r="H59" s="2">
        <v>79</v>
      </c>
      <c r="I59" s="3">
        <v>0.42758620689655175</v>
      </c>
    </row>
    <row r="60" spans="2:14" ht="15.75" thickBot="1">
      <c r="B60">
        <v>53.765999999999998</v>
      </c>
      <c r="D60">
        <v>52.328000000000003</v>
      </c>
      <c r="G60" s="2">
        <v>41.38683870967742</v>
      </c>
      <c r="H60" s="2">
        <v>80</v>
      </c>
      <c r="I60" s="3">
        <v>0.50640394088669949</v>
      </c>
    </row>
    <row r="61" spans="2:14">
      <c r="B61">
        <v>49.765999999999998</v>
      </c>
      <c r="D61">
        <v>54.296999999999997</v>
      </c>
      <c r="G61" s="2">
        <v>43.426161290322582</v>
      </c>
      <c r="H61" s="2">
        <v>70</v>
      </c>
      <c r="I61" s="3">
        <v>0.57536945812807883</v>
      </c>
      <c r="K61" s="7" t="s">
        <v>6</v>
      </c>
      <c r="N61" s="7"/>
    </row>
    <row r="62" spans="2:14">
      <c r="B62">
        <v>40.265999999999998</v>
      </c>
      <c r="D62">
        <v>51</v>
      </c>
      <c r="G62" s="2">
        <v>45.465483870967745</v>
      </c>
      <c r="H62" s="2">
        <v>66</v>
      </c>
      <c r="I62" s="3">
        <v>0.64039408866995073</v>
      </c>
      <c r="K62" s="2"/>
      <c r="N62" s="2"/>
    </row>
    <row r="63" spans="2:14">
      <c r="B63">
        <v>46.125</v>
      </c>
      <c r="D63">
        <v>46.969000000000001</v>
      </c>
      <c r="G63" s="2">
        <v>47.504806451612907</v>
      </c>
      <c r="H63" s="2">
        <v>89</v>
      </c>
      <c r="I63" s="3">
        <v>0.72807881773399019</v>
      </c>
      <c r="K63" s="2" t="s">
        <v>7</v>
      </c>
      <c r="N63" s="2">
        <v>41.313482758620651</v>
      </c>
    </row>
    <row r="64" spans="2:14">
      <c r="B64">
        <v>46.734000000000002</v>
      </c>
      <c r="D64">
        <v>45.811999999999998</v>
      </c>
      <c r="G64" s="2">
        <v>49.54412903225807</v>
      </c>
      <c r="H64" s="2">
        <v>81</v>
      </c>
      <c r="I64" s="3">
        <v>0.80788177339901479</v>
      </c>
      <c r="K64" s="2" t="s">
        <v>8</v>
      </c>
      <c r="N64" s="2">
        <v>0.2647674422396743</v>
      </c>
    </row>
    <row r="65" spans="2:14">
      <c r="B65">
        <v>48.953000000000003</v>
      </c>
      <c r="D65">
        <v>45.655999999999999</v>
      </c>
      <c r="G65" s="2">
        <v>51.583451612903232</v>
      </c>
      <c r="H65" s="2">
        <v>80</v>
      </c>
      <c r="I65" s="3">
        <v>0.88669950738916259</v>
      </c>
      <c r="K65" s="2" t="s">
        <v>9</v>
      </c>
      <c r="N65" s="2">
        <v>40.984000000000002</v>
      </c>
    </row>
    <row r="66" spans="2:14">
      <c r="B66">
        <v>44.453000000000003</v>
      </c>
      <c r="D66">
        <v>40.640999999999998</v>
      </c>
      <c r="G66" s="2">
        <v>53.622774193548395</v>
      </c>
      <c r="H66" s="2">
        <v>62</v>
      </c>
      <c r="I66" s="3">
        <v>0.94778325123152707</v>
      </c>
      <c r="K66" s="2" t="s">
        <v>10</v>
      </c>
      <c r="N66" s="2">
        <v>45.655999999999999</v>
      </c>
    </row>
    <row r="67" spans="2:14">
      <c r="B67">
        <v>45.890999999999998</v>
      </c>
      <c r="D67">
        <v>43.719000000000001</v>
      </c>
      <c r="G67" s="2">
        <v>55.662096774193557</v>
      </c>
      <c r="H67" s="2">
        <v>25</v>
      </c>
      <c r="I67" s="3">
        <v>0.97241379310344822</v>
      </c>
      <c r="K67" s="2" t="s">
        <v>11</v>
      </c>
      <c r="N67" s="2">
        <v>8.4352430579795001</v>
      </c>
    </row>
    <row r="68" spans="2:14">
      <c r="B68">
        <v>46.030999999999999</v>
      </c>
      <c r="D68">
        <v>42.405999999999999</v>
      </c>
      <c r="G68" s="2">
        <v>57.70141935483872</v>
      </c>
      <c r="H68" s="2">
        <v>14</v>
      </c>
      <c r="I68" s="3">
        <v>0.98620689655172411</v>
      </c>
      <c r="K68" s="2" t="s">
        <v>12</v>
      </c>
      <c r="N68" s="2">
        <v>71.153325447191335</v>
      </c>
    </row>
    <row r="69" spans="2:14">
      <c r="B69">
        <v>42.561999999999998</v>
      </c>
      <c r="D69">
        <v>49.109000000000002</v>
      </c>
      <c r="G69" s="2">
        <v>59.740741935483882</v>
      </c>
      <c r="H69" s="2">
        <v>6</v>
      </c>
      <c r="I69" s="3">
        <v>0.99211822660098525</v>
      </c>
      <c r="K69" s="2" t="s">
        <v>13</v>
      </c>
      <c r="N69" s="2">
        <v>-0.3605545486879671</v>
      </c>
    </row>
    <row r="70" spans="2:14">
      <c r="B70">
        <v>45.203000000000003</v>
      </c>
      <c r="D70">
        <v>41.453000000000003</v>
      </c>
      <c r="G70" s="2">
        <v>61.780064516129045</v>
      </c>
      <c r="H70" s="2">
        <v>4</v>
      </c>
      <c r="I70" s="3">
        <v>0.99605911330049257</v>
      </c>
      <c r="K70" s="2" t="s">
        <v>14</v>
      </c>
      <c r="N70" s="2">
        <v>-5.2125708307007954E-2</v>
      </c>
    </row>
    <row r="71" spans="2:14">
      <c r="B71">
        <v>46.125</v>
      </c>
      <c r="D71">
        <v>41.984000000000002</v>
      </c>
      <c r="G71" s="2">
        <v>63.819387096774207</v>
      </c>
      <c r="H71" s="2">
        <v>2</v>
      </c>
      <c r="I71" s="3">
        <v>0.99802955665024629</v>
      </c>
      <c r="K71" s="2" t="s">
        <v>15</v>
      </c>
      <c r="N71" s="2">
        <v>63.219000000000008</v>
      </c>
    </row>
    <row r="72" spans="2:14">
      <c r="B72">
        <v>54.734000000000002</v>
      </c>
      <c r="D72">
        <v>39.780999999999999</v>
      </c>
      <c r="G72" s="2">
        <v>65.85870967741937</v>
      </c>
      <c r="H72" s="2">
        <v>1</v>
      </c>
      <c r="I72" s="3">
        <v>0.9990147783251232</v>
      </c>
      <c r="K72" s="2" t="s">
        <v>16</v>
      </c>
      <c r="N72" s="2">
        <v>10.797000000000001</v>
      </c>
    </row>
    <row r="73" spans="2:14" ht="15.75" thickBot="1">
      <c r="B73">
        <v>49.405999999999999</v>
      </c>
      <c r="D73">
        <v>41.561999999999998</v>
      </c>
      <c r="G73" s="4" t="s">
        <v>3</v>
      </c>
      <c r="H73" s="4">
        <v>1</v>
      </c>
      <c r="I73" s="5">
        <v>1</v>
      </c>
      <c r="K73" s="2" t="s">
        <v>17</v>
      </c>
      <c r="N73" s="2">
        <v>74.016000000000005</v>
      </c>
    </row>
    <row r="74" spans="2:14">
      <c r="B74">
        <v>48.640999999999998</v>
      </c>
      <c r="D74">
        <v>39.719000000000001</v>
      </c>
      <c r="K74" s="2" t="s">
        <v>18</v>
      </c>
      <c r="N74" s="2">
        <v>41933.184999999961</v>
      </c>
    </row>
    <row r="75" spans="2:14">
      <c r="B75">
        <v>45.594000000000001</v>
      </c>
      <c r="D75">
        <v>49.844000000000001</v>
      </c>
      <c r="K75" s="2" t="s">
        <v>19</v>
      </c>
      <c r="N75" s="2">
        <v>1015</v>
      </c>
    </row>
    <row r="76" spans="2:14" ht="15.75" thickBot="1">
      <c r="B76">
        <v>46.484000000000002</v>
      </c>
      <c r="D76">
        <v>36.844000000000001</v>
      </c>
      <c r="K76" s="4" t="s">
        <v>20</v>
      </c>
      <c r="N76" s="4">
        <v>0.5195547948498519</v>
      </c>
    </row>
    <row r="77" spans="2:14">
      <c r="B77">
        <v>58.421999999999997</v>
      </c>
      <c r="D77">
        <v>43.375</v>
      </c>
      <c r="G77" s="2"/>
      <c r="H77" s="2"/>
      <c r="I77" s="3"/>
    </row>
    <row r="78" spans="2:14">
      <c r="B78">
        <v>45.625</v>
      </c>
      <c r="D78">
        <v>46.625</v>
      </c>
      <c r="G78" s="2"/>
      <c r="H78" s="2"/>
      <c r="I78" s="3"/>
    </row>
    <row r="79" spans="2:14">
      <c r="B79">
        <v>48.905999999999999</v>
      </c>
      <c r="D79">
        <v>49.703000000000003</v>
      </c>
    </row>
    <row r="80" spans="2:14">
      <c r="B80">
        <v>46.969000000000001</v>
      </c>
      <c r="D80">
        <v>42.046999999999997</v>
      </c>
    </row>
    <row r="81" spans="2:4">
      <c r="B81">
        <v>48.890999999999998</v>
      </c>
      <c r="D81">
        <v>38.719000000000001</v>
      </c>
    </row>
    <row r="82" spans="2:4">
      <c r="B82">
        <v>49.625</v>
      </c>
      <c r="D82">
        <v>36.125</v>
      </c>
    </row>
    <row r="83" spans="2:4">
      <c r="B83">
        <v>52.719000000000001</v>
      </c>
      <c r="D83">
        <v>37.078000000000003</v>
      </c>
    </row>
    <row r="84" spans="2:4">
      <c r="B84">
        <v>40.859000000000002</v>
      </c>
      <c r="D84">
        <v>39.561999999999998</v>
      </c>
    </row>
    <row r="85" spans="2:4">
      <c r="B85">
        <v>46.796999999999997</v>
      </c>
      <c r="D85">
        <v>41.280999999999999</v>
      </c>
    </row>
    <row r="86" spans="2:4">
      <c r="B86">
        <v>40.969000000000001</v>
      </c>
      <c r="D86">
        <v>41.686999999999998</v>
      </c>
    </row>
    <row r="87" spans="2:4">
      <c r="B87">
        <v>40.969000000000001</v>
      </c>
      <c r="D87">
        <v>36.734000000000002</v>
      </c>
    </row>
    <row r="88" spans="2:4">
      <c r="B88">
        <v>45.655999999999999</v>
      </c>
      <c r="D88">
        <v>43.061999999999998</v>
      </c>
    </row>
    <row r="89" spans="2:4">
      <c r="B89">
        <v>47.969000000000001</v>
      </c>
      <c r="D89">
        <v>42.859000000000002</v>
      </c>
    </row>
    <row r="90" spans="2:4">
      <c r="B90">
        <v>47.155999999999999</v>
      </c>
      <c r="D90">
        <v>41.719000000000001</v>
      </c>
    </row>
    <row r="91" spans="2:4">
      <c r="B91">
        <v>47.405999999999999</v>
      </c>
      <c r="D91">
        <v>42.578000000000003</v>
      </c>
    </row>
    <row r="92" spans="2:4">
      <c r="B92">
        <v>50.811999999999998</v>
      </c>
      <c r="D92">
        <v>40.561999999999998</v>
      </c>
    </row>
    <row r="93" spans="2:4">
      <c r="B93">
        <v>49.344000000000001</v>
      </c>
      <c r="D93">
        <v>41.436999999999998</v>
      </c>
    </row>
    <row r="94" spans="2:4">
      <c r="B94">
        <v>49.484000000000002</v>
      </c>
      <c r="D94">
        <v>31.094000000000001</v>
      </c>
    </row>
    <row r="95" spans="2:4">
      <c r="B95">
        <v>45.155999999999999</v>
      </c>
      <c r="D95">
        <v>34.328000000000003</v>
      </c>
    </row>
    <row r="96" spans="2:4">
      <c r="B96">
        <v>48.390999999999998</v>
      </c>
      <c r="D96">
        <v>39.828000000000003</v>
      </c>
    </row>
    <row r="97" spans="2:4">
      <c r="B97">
        <v>50.515999999999998</v>
      </c>
      <c r="D97">
        <v>40.469000000000001</v>
      </c>
    </row>
    <row r="98" spans="2:4">
      <c r="B98">
        <v>53.344000000000001</v>
      </c>
      <c r="D98">
        <v>39.530999999999999</v>
      </c>
    </row>
    <row r="99" spans="2:4">
      <c r="B99">
        <v>50.546999999999997</v>
      </c>
      <c r="D99">
        <v>47.594000000000001</v>
      </c>
    </row>
    <row r="100" spans="2:4">
      <c r="B100">
        <v>50.875</v>
      </c>
      <c r="D100">
        <v>43.844000000000001</v>
      </c>
    </row>
    <row r="101" spans="2:4">
      <c r="B101">
        <v>47.328000000000003</v>
      </c>
      <c r="D101">
        <v>38.921999999999997</v>
      </c>
    </row>
    <row r="102" spans="2:4">
      <c r="B102">
        <v>55.984000000000002</v>
      </c>
      <c r="D102">
        <v>45.436999999999998</v>
      </c>
    </row>
    <row r="103" spans="2:4">
      <c r="B103">
        <v>60.219000000000001</v>
      </c>
      <c r="D103">
        <v>47.436999999999998</v>
      </c>
    </row>
    <row r="104" spans="2:4">
      <c r="B104">
        <v>46.796999999999997</v>
      </c>
      <c r="D104">
        <v>40.344000000000001</v>
      </c>
    </row>
    <row r="105" spans="2:4">
      <c r="B105">
        <v>52.453000000000003</v>
      </c>
      <c r="D105">
        <v>37.655999999999999</v>
      </c>
    </row>
    <row r="106" spans="2:4">
      <c r="B106">
        <v>48.186999999999998</v>
      </c>
      <c r="D106">
        <v>47.655999999999999</v>
      </c>
    </row>
    <row r="107" spans="2:4">
      <c r="B107">
        <v>52.109000000000002</v>
      </c>
      <c r="D107">
        <v>41.484000000000002</v>
      </c>
    </row>
    <row r="108" spans="2:4">
      <c r="B108">
        <v>50.390999999999998</v>
      </c>
      <c r="D108">
        <v>44.921999999999997</v>
      </c>
    </row>
    <row r="109" spans="2:4">
      <c r="B109">
        <v>49.796999999999997</v>
      </c>
      <c r="D109">
        <v>43.219000000000001</v>
      </c>
    </row>
    <row r="110" spans="2:4">
      <c r="B110">
        <v>49.469000000000001</v>
      </c>
      <c r="D110">
        <v>41.515999999999998</v>
      </c>
    </row>
    <row r="111" spans="2:4">
      <c r="B111">
        <v>46.905999999999999</v>
      </c>
      <c r="D111">
        <v>42.311999999999998</v>
      </c>
    </row>
    <row r="112" spans="2:4">
      <c r="B112">
        <v>51.186999999999998</v>
      </c>
      <c r="D112">
        <v>38.5</v>
      </c>
    </row>
    <row r="113" spans="2:4">
      <c r="B113">
        <v>51.453000000000003</v>
      </c>
      <c r="D113">
        <v>43.609000000000002</v>
      </c>
    </row>
    <row r="114" spans="2:4">
      <c r="B114">
        <v>48.719000000000001</v>
      </c>
      <c r="D114">
        <v>46.703000000000003</v>
      </c>
    </row>
    <row r="115" spans="2:4">
      <c r="B115">
        <v>53.686999999999998</v>
      </c>
      <c r="D115">
        <v>46.796999999999997</v>
      </c>
    </row>
    <row r="116" spans="2:4">
      <c r="B116">
        <v>51.953000000000003</v>
      </c>
      <c r="D116">
        <v>41.609000000000002</v>
      </c>
    </row>
    <row r="117" spans="2:4">
      <c r="B117">
        <v>49.186999999999998</v>
      </c>
      <c r="D117">
        <v>40.796999999999997</v>
      </c>
    </row>
    <row r="118" spans="2:4">
      <c r="B118">
        <v>48.859000000000002</v>
      </c>
      <c r="D118">
        <v>47.530999999999999</v>
      </c>
    </row>
    <row r="119" spans="2:4">
      <c r="B119">
        <v>52.844000000000001</v>
      </c>
      <c r="D119">
        <v>40.328000000000003</v>
      </c>
    </row>
    <row r="120" spans="2:4">
      <c r="B120">
        <v>51.703000000000003</v>
      </c>
      <c r="D120">
        <v>50.765999999999998</v>
      </c>
    </row>
    <row r="121" spans="2:4">
      <c r="B121">
        <v>49.625</v>
      </c>
      <c r="D121">
        <v>46.953000000000003</v>
      </c>
    </row>
    <row r="122" spans="2:4">
      <c r="B122">
        <v>50.078000000000003</v>
      </c>
      <c r="D122">
        <v>41.936999999999998</v>
      </c>
    </row>
    <row r="123" spans="2:4">
      <c r="B123">
        <v>47.984000000000002</v>
      </c>
      <c r="D123">
        <v>37.203000000000003</v>
      </c>
    </row>
    <row r="124" spans="2:4">
      <c r="B124">
        <v>52.140999999999998</v>
      </c>
      <c r="D124">
        <v>38.344000000000001</v>
      </c>
    </row>
    <row r="125" spans="2:4">
      <c r="B125">
        <v>49.5</v>
      </c>
      <c r="D125">
        <v>36.703000000000003</v>
      </c>
    </row>
    <row r="126" spans="2:4">
      <c r="B126">
        <v>53.25</v>
      </c>
      <c r="D126">
        <v>42.375</v>
      </c>
    </row>
    <row r="127" spans="2:4">
      <c r="B127">
        <v>52.453000000000003</v>
      </c>
      <c r="D127">
        <v>32.296999999999997</v>
      </c>
    </row>
    <row r="128" spans="2:4">
      <c r="B128">
        <v>49.234000000000002</v>
      </c>
      <c r="D128">
        <v>37.311999999999998</v>
      </c>
    </row>
    <row r="129" spans="2:4">
      <c r="B129">
        <v>50.984000000000002</v>
      </c>
      <c r="D129">
        <v>36.578000000000003</v>
      </c>
    </row>
    <row r="130" spans="2:4">
      <c r="B130">
        <v>50.265999999999998</v>
      </c>
      <c r="D130">
        <v>40.484000000000002</v>
      </c>
    </row>
    <row r="131" spans="2:4">
      <c r="B131">
        <v>48.655999999999999</v>
      </c>
      <c r="D131">
        <v>41.484000000000002</v>
      </c>
    </row>
    <row r="132" spans="2:4">
      <c r="B132">
        <v>51.530999999999999</v>
      </c>
      <c r="D132">
        <v>46.905999999999999</v>
      </c>
    </row>
    <row r="133" spans="2:4">
      <c r="B133">
        <v>48.453000000000003</v>
      </c>
      <c r="D133">
        <v>45.390999999999998</v>
      </c>
    </row>
    <row r="134" spans="2:4">
      <c r="B134">
        <v>52.171999999999997</v>
      </c>
      <c r="D134">
        <v>48.311999999999998</v>
      </c>
    </row>
    <row r="135" spans="2:4">
      <c r="B135">
        <v>51.969000000000001</v>
      </c>
      <c r="D135">
        <v>45.203000000000003</v>
      </c>
    </row>
    <row r="136" spans="2:4">
      <c r="B136">
        <v>46.436999999999998</v>
      </c>
      <c r="D136">
        <v>51.280999999999999</v>
      </c>
    </row>
    <row r="137" spans="2:4">
      <c r="B137">
        <v>48.921999999999997</v>
      </c>
      <c r="D137">
        <v>48.328000000000003</v>
      </c>
    </row>
    <row r="138" spans="2:4">
      <c r="B138">
        <v>50.344000000000001</v>
      </c>
      <c r="D138">
        <v>51.530999999999999</v>
      </c>
    </row>
    <row r="139" spans="2:4">
      <c r="B139">
        <v>54.234000000000002</v>
      </c>
      <c r="D139">
        <v>45.234000000000002</v>
      </c>
    </row>
    <row r="140" spans="2:4">
      <c r="B140">
        <v>51.405999999999999</v>
      </c>
      <c r="D140">
        <v>47.984000000000002</v>
      </c>
    </row>
    <row r="141" spans="2:4">
      <c r="B141">
        <v>54.203000000000003</v>
      </c>
      <c r="D141">
        <v>48.140999999999998</v>
      </c>
    </row>
    <row r="142" spans="2:4">
      <c r="B142">
        <v>53.25</v>
      </c>
      <c r="D142">
        <v>47.061999999999998</v>
      </c>
    </row>
    <row r="143" spans="2:4">
      <c r="B143">
        <v>52.905999999999999</v>
      </c>
      <c r="D143">
        <v>51.171999999999997</v>
      </c>
    </row>
    <row r="144" spans="2:4">
      <c r="B144">
        <v>50.219000000000001</v>
      </c>
      <c r="D144">
        <v>46.203000000000003</v>
      </c>
    </row>
    <row r="145" spans="2:4">
      <c r="B145">
        <v>48.686999999999998</v>
      </c>
      <c r="D145">
        <v>52.015999999999998</v>
      </c>
    </row>
    <row r="146" spans="2:4">
      <c r="B146">
        <v>44.921999999999997</v>
      </c>
      <c r="D146">
        <v>47.671999999999997</v>
      </c>
    </row>
    <row r="147" spans="2:4">
      <c r="B147">
        <v>49.844000000000001</v>
      </c>
      <c r="D147">
        <v>49.844000000000001</v>
      </c>
    </row>
    <row r="148" spans="2:4">
      <c r="B148">
        <v>54.546999999999997</v>
      </c>
      <c r="D148">
        <v>47.75</v>
      </c>
    </row>
    <row r="149" spans="2:4">
      <c r="B149">
        <v>46.780999999999999</v>
      </c>
      <c r="D149">
        <v>43.686999999999998</v>
      </c>
    </row>
    <row r="150" spans="2:4">
      <c r="B150">
        <v>47.671999999999997</v>
      </c>
      <c r="D150">
        <v>47.594000000000001</v>
      </c>
    </row>
    <row r="151" spans="2:4">
      <c r="B151">
        <v>49.311999999999998</v>
      </c>
      <c r="D151">
        <v>45.936999999999998</v>
      </c>
    </row>
    <row r="152" spans="2:4">
      <c r="B152">
        <v>45.734000000000002</v>
      </c>
      <c r="D152">
        <v>46.094000000000001</v>
      </c>
    </row>
    <row r="153" spans="2:4">
      <c r="B153">
        <v>49.890999999999998</v>
      </c>
      <c r="D153">
        <v>46.046999999999997</v>
      </c>
    </row>
    <row r="154" spans="2:4">
      <c r="B154">
        <v>47.328000000000003</v>
      </c>
      <c r="D154">
        <v>50.734000000000002</v>
      </c>
    </row>
    <row r="155" spans="2:4">
      <c r="B155">
        <v>49.811999999999998</v>
      </c>
      <c r="D155">
        <v>41.046999999999997</v>
      </c>
    </row>
    <row r="156" spans="2:4">
      <c r="B156">
        <v>44.390999999999998</v>
      </c>
      <c r="D156">
        <v>42.609000000000002</v>
      </c>
    </row>
    <row r="157" spans="2:4">
      <c r="B157">
        <v>42.203000000000003</v>
      </c>
      <c r="D157">
        <v>49.625</v>
      </c>
    </row>
    <row r="158" spans="2:4">
      <c r="B158">
        <v>50.703000000000003</v>
      </c>
      <c r="D158">
        <v>43.936999999999998</v>
      </c>
    </row>
    <row r="159" spans="2:4">
      <c r="B159">
        <v>47.703000000000003</v>
      </c>
      <c r="D159">
        <v>48.484000000000002</v>
      </c>
    </row>
    <row r="160" spans="2:4">
      <c r="B160">
        <v>47.796999999999997</v>
      </c>
      <c r="D160">
        <v>43.078000000000003</v>
      </c>
    </row>
    <row r="161" spans="2:4">
      <c r="B161">
        <v>51.561999999999998</v>
      </c>
      <c r="D161">
        <v>39.390999999999998</v>
      </c>
    </row>
    <row r="162" spans="2:4">
      <c r="B162">
        <v>46.921999999999997</v>
      </c>
      <c r="D162">
        <v>40.5</v>
      </c>
    </row>
    <row r="163" spans="2:4">
      <c r="B163">
        <v>46.171999999999997</v>
      </c>
      <c r="D163">
        <v>43.844000000000001</v>
      </c>
    </row>
    <row r="164" spans="2:4">
      <c r="B164">
        <v>41.828000000000003</v>
      </c>
      <c r="D164">
        <v>46.140999999999998</v>
      </c>
    </row>
    <row r="165" spans="2:4">
      <c r="B165">
        <v>45.734000000000002</v>
      </c>
      <c r="D165">
        <v>46.25</v>
      </c>
    </row>
    <row r="166" spans="2:4">
      <c r="B166">
        <v>51.969000000000001</v>
      </c>
      <c r="D166">
        <v>44.265999999999998</v>
      </c>
    </row>
    <row r="167" spans="2:4">
      <c r="B167">
        <v>49.953000000000003</v>
      </c>
      <c r="D167">
        <v>49.578000000000003</v>
      </c>
    </row>
    <row r="168" spans="2:4">
      <c r="B168">
        <v>52.561999999999998</v>
      </c>
      <c r="D168">
        <v>47.530999999999999</v>
      </c>
    </row>
    <row r="169" spans="2:4">
      <c r="B169">
        <v>51.280999999999999</v>
      </c>
      <c r="D169">
        <v>48.390999999999998</v>
      </c>
    </row>
    <row r="170" spans="2:4">
      <c r="B170">
        <v>49.734000000000002</v>
      </c>
      <c r="D170">
        <v>48.719000000000001</v>
      </c>
    </row>
    <row r="171" spans="2:4">
      <c r="B171">
        <v>49.703000000000003</v>
      </c>
      <c r="D171">
        <v>45.515999999999998</v>
      </c>
    </row>
    <row r="172" spans="2:4">
      <c r="B172">
        <v>46.219000000000001</v>
      </c>
      <c r="D172">
        <v>51.171999999999997</v>
      </c>
    </row>
    <row r="173" spans="2:4">
      <c r="B173">
        <v>53.796999999999997</v>
      </c>
      <c r="D173">
        <v>49.171999999999997</v>
      </c>
    </row>
    <row r="174" spans="2:4">
      <c r="B174">
        <v>47.140999999999998</v>
      </c>
      <c r="D174">
        <v>49.234000000000002</v>
      </c>
    </row>
    <row r="175" spans="2:4">
      <c r="B175">
        <v>57.561999999999998</v>
      </c>
      <c r="D175">
        <v>48.280999999999999</v>
      </c>
    </row>
    <row r="176" spans="2:4">
      <c r="B176">
        <v>51</v>
      </c>
      <c r="D176">
        <v>43.265999999999998</v>
      </c>
    </row>
    <row r="177" spans="2:4">
      <c r="B177">
        <v>53.203000000000003</v>
      </c>
      <c r="D177">
        <v>43.140999999999998</v>
      </c>
    </row>
    <row r="178" spans="2:4">
      <c r="B178">
        <v>53.109000000000002</v>
      </c>
      <c r="D178">
        <v>43.453000000000003</v>
      </c>
    </row>
    <row r="179" spans="2:4">
      <c r="B179">
        <v>54.609000000000002</v>
      </c>
      <c r="D179">
        <v>53.811999999999998</v>
      </c>
    </row>
    <row r="180" spans="2:4">
      <c r="B180">
        <v>56.171999999999997</v>
      </c>
      <c r="D180">
        <v>44</v>
      </c>
    </row>
    <row r="181" spans="2:4">
      <c r="B181">
        <v>44.578000000000003</v>
      </c>
      <c r="D181">
        <v>46.780999999999999</v>
      </c>
    </row>
    <row r="182" spans="2:4">
      <c r="B182">
        <v>48.515999999999998</v>
      </c>
      <c r="D182">
        <v>49.436999999999998</v>
      </c>
    </row>
    <row r="183" spans="2:4">
      <c r="B183">
        <v>52.921999999999997</v>
      </c>
      <c r="D183">
        <v>47.015999999999998</v>
      </c>
    </row>
    <row r="184" spans="2:4">
      <c r="B184">
        <v>51.875</v>
      </c>
      <c r="D184">
        <v>48.094000000000001</v>
      </c>
    </row>
    <row r="185" spans="2:4">
      <c r="B185">
        <v>50.109000000000002</v>
      </c>
      <c r="D185">
        <v>44.5</v>
      </c>
    </row>
    <row r="186" spans="2:4">
      <c r="B186">
        <v>48.796999999999997</v>
      </c>
      <c r="D186">
        <v>49.25</v>
      </c>
    </row>
    <row r="187" spans="2:4">
      <c r="B187">
        <v>50.578000000000003</v>
      </c>
      <c r="D187">
        <v>45.655999999999999</v>
      </c>
    </row>
    <row r="188" spans="2:4">
      <c r="B188">
        <v>52.859000000000002</v>
      </c>
      <c r="D188">
        <v>42.094000000000001</v>
      </c>
    </row>
    <row r="189" spans="2:4">
      <c r="B189">
        <v>53.969000000000001</v>
      </c>
      <c r="D189">
        <v>44.686999999999998</v>
      </c>
    </row>
    <row r="190" spans="2:4">
      <c r="B190">
        <v>49.405999999999999</v>
      </c>
      <c r="D190">
        <v>45.375</v>
      </c>
    </row>
    <row r="191" spans="2:4">
      <c r="B191">
        <v>52.280999999999999</v>
      </c>
      <c r="D191">
        <v>43.296999999999997</v>
      </c>
    </row>
    <row r="192" spans="2:4">
      <c r="B192">
        <v>52.359000000000002</v>
      </c>
      <c r="D192">
        <v>46.203000000000003</v>
      </c>
    </row>
    <row r="193" spans="2:4">
      <c r="B193">
        <v>49.969000000000001</v>
      </c>
      <c r="D193">
        <v>48.844000000000001</v>
      </c>
    </row>
    <row r="194" spans="2:4">
      <c r="B194">
        <v>52.109000000000002</v>
      </c>
      <c r="D194">
        <v>46.015999999999998</v>
      </c>
    </row>
    <row r="195" spans="2:4">
      <c r="B195">
        <v>52.905999999999999</v>
      </c>
      <c r="D195">
        <v>44.859000000000002</v>
      </c>
    </row>
    <row r="196" spans="2:4">
      <c r="B196">
        <v>52</v>
      </c>
      <c r="D196">
        <v>41.594000000000001</v>
      </c>
    </row>
    <row r="197" spans="2:4">
      <c r="B197">
        <v>50.844000000000001</v>
      </c>
      <c r="D197">
        <v>47.671999999999997</v>
      </c>
    </row>
    <row r="198" spans="2:4">
      <c r="B198">
        <v>51.594000000000001</v>
      </c>
      <c r="D198">
        <v>42.609000000000002</v>
      </c>
    </row>
    <row r="199" spans="2:4">
      <c r="B199">
        <v>49.030999999999999</v>
      </c>
      <c r="D199">
        <v>47.061999999999998</v>
      </c>
    </row>
    <row r="200" spans="2:4">
      <c r="B200">
        <v>48.765999999999998</v>
      </c>
      <c r="D200">
        <v>47.686999999999998</v>
      </c>
    </row>
    <row r="201" spans="2:4">
      <c r="B201">
        <v>51.905999999999999</v>
      </c>
      <c r="D201">
        <v>46.5</v>
      </c>
    </row>
    <row r="202" spans="2:4">
      <c r="B202">
        <v>43.109000000000002</v>
      </c>
      <c r="D202">
        <v>46.546999999999997</v>
      </c>
    </row>
    <row r="203" spans="2:4">
      <c r="B203">
        <v>44.75</v>
      </c>
      <c r="D203">
        <v>50.811999999999998</v>
      </c>
    </row>
    <row r="204" spans="2:4">
      <c r="B204">
        <v>42.905999999999999</v>
      </c>
      <c r="D204">
        <v>13.343999999999999</v>
      </c>
    </row>
    <row r="205" spans="2:4">
      <c r="B205">
        <v>42.969000000000001</v>
      </c>
      <c r="D205">
        <v>44.686999999999998</v>
      </c>
    </row>
    <row r="206" spans="2:4">
      <c r="B206">
        <v>54.234000000000002</v>
      </c>
      <c r="D206">
        <v>51.109000000000002</v>
      </c>
    </row>
    <row r="207" spans="2:4">
      <c r="B207">
        <v>57.078000000000003</v>
      </c>
      <c r="D207">
        <v>50.969000000000001</v>
      </c>
    </row>
    <row r="208" spans="2:4">
      <c r="B208">
        <v>57.561999999999998</v>
      </c>
      <c r="D208">
        <v>50.469000000000001</v>
      </c>
    </row>
    <row r="209" spans="2:4">
      <c r="B209">
        <v>60.734000000000002</v>
      </c>
      <c r="D209">
        <v>47.969000000000001</v>
      </c>
    </row>
    <row r="210" spans="2:4">
      <c r="B210">
        <v>59.469000000000001</v>
      </c>
      <c r="D210">
        <v>49.280999999999999</v>
      </c>
    </row>
    <row r="211" spans="2:4">
      <c r="B211">
        <v>52.796999999999997</v>
      </c>
      <c r="D211">
        <v>47.734000000000002</v>
      </c>
    </row>
    <row r="212" spans="2:4">
      <c r="B212">
        <v>61.811999999999998</v>
      </c>
      <c r="D212">
        <v>48.219000000000001</v>
      </c>
    </row>
    <row r="213" spans="2:4">
      <c r="B213">
        <v>54.811999999999998</v>
      </c>
      <c r="D213">
        <v>47.061999999999998</v>
      </c>
    </row>
    <row r="214" spans="2:4">
      <c r="B214">
        <v>55.921999999999997</v>
      </c>
      <c r="D214">
        <v>55.344000000000001</v>
      </c>
    </row>
    <row r="215" spans="2:4">
      <c r="B215">
        <v>50.890999999999998</v>
      </c>
      <c r="D215">
        <v>51.453000000000003</v>
      </c>
    </row>
    <row r="216" spans="2:4">
      <c r="B216">
        <v>48.328000000000003</v>
      </c>
      <c r="D216">
        <v>45.234000000000002</v>
      </c>
    </row>
    <row r="217" spans="2:4">
      <c r="B217">
        <v>53.186999999999998</v>
      </c>
      <c r="D217">
        <v>54.609000000000002</v>
      </c>
    </row>
    <row r="218" spans="2:4">
      <c r="B218">
        <v>51.546999999999997</v>
      </c>
      <c r="D218">
        <v>48.719000000000001</v>
      </c>
    </row>
    <row r="219" spans="2:4">
      <c r="B219">
        <v>51.953000000000003</v>
      </c>
      <c r="D219">
        <v>50.936999999999998</v>
      </c>
    </row>
    <row r="220" spans="2:4">
      <c r="B220">
        <v>61.375</v>
      </c>
      <c r="D220">
        <v>54.671999999999997</v>
      </c>
    </row>
    <row r="221" spans="2:4">
      <c r="B221">
        <v>58.859000000000002</v>
      </c>
      <c r="D221">
        <v>54.155999999999999</v>
      </c>
    </row>
    <row r="222" spans="2:4">
      <c r="B222">
        <v>55.875</v>
      </c>
      <c r="D222">
        <v>48.875</v>
      </c>
    </row>
    <row r="223" spans="2:4">
      <c r="B223">
        <v>62.421999999999997</v>
      </c>
      <c r="D223">
        <v>49.484000000000002</v>
      </c>
    </row>
    <row r="224" spans="2:4">
      <c r="B224">
        <v>61.655999999999999</v>
      </c>
      <c r="D224">
        <v>48.875</v>
      </c>
    </row>
    <row r="225" spans="2:4">
      <c r="B225">
        <v>57.344000000000001</v>
      </c>
      <c r="D225">
        <v>47.686999999999998</v>
      </c>
    </row>
    <row r="226" spans="2:4">
      <c r="B226">
        <v>50.936999999999998</v>
      </c>
      <c r="D226">
        <v>49.734000000000002</v>
      </c>
    </row>
    <row r="227" spans="2:4">
      <c r="B227">
        <v>56.155999999999999</v>
      </c>
      <c r="D227">
        <v>45.530999999999999</v>
      </c>
    </row>
    <row r="228" spans="2:4">
      <c r="B228">
        <v>59.061999999999998</v>
      </c>
      <c r="D228">
        <v>42.405999999999999</v>
      </c>
    </row>
    <row r="229" spans="2:4">
      <c r="B229">
        <v>64.875</v>
      </c>
      <c r="D229">
        <v>49.061999999999998</v>
      </c>
    </row>
    <row r="230" spans="2:4">
      <c r="B230">
        <v>53.046999999999997</v>
      </c>
      <c r="D230">
        <v>52.969000000000001</v>
      </c>
    </row>
    <row r="231" spans="2:4">
      <c r="B231">
        <v>59.453000000000003</v>
      </c>
      <c r="D231">
        <v>46.436999999999998</v>
      </c>
    </row>
    <row r="232" spans="2:4">
      <c r="B232">
        <v>47.405999999999999</v>
      </c>
      <c r="D232">
        <v>47.828000000000003</v>
      </c>
    </row>
    <row r="233" spans="2:4">
      <c r="B233">
        <v>54.530999999999999</v>
      </c>
      <c r="D233">
        <v>50.109000000000002</v>
      </c>
    </row>
    <row r="234" spans="2:4">
      <c r="B234">
        <v>47.609000000000002</v>
      </c>
      <c r="D234">
        <v>46.25</v>
      </c>
    </row>
    <row r="235" spans="2:4">
      <c r="B235">
        <v>55.046999999999997</v>
      </c>
      <c r="D235">
        <v>34.844000000000001</v>
      </c>
    </row>
    <row r="236" spans="2:4">
      <c r="B236">
        <v>51.953000000000003</v>
      </c>
      <c r="D236">
        <v>45.686999999999998</v>
      </c>
    </row>
    <row r="237" spans="2:4">
      <c r="B237">
        <v>52.405999999999999</v>
      </c>
      <c r="D237">
        <v>45.796999999999997</v>
      </c>
    </row>
    <row r="238" spans="2:4">
      <c r="B238">
        <v>51.25</v>
      </c>
      <c r="D238">
        <v>43.061999999999998</v>
      </c>
    </row>
    <row r="239" spans="2:4">
      <c r="B239">
        <v>50.875</v>
      </c>
      <c r="D239">
        <v>45.546999999999997</v>
      </c>
    </row>
    <row r="240" spans="2:4">
      <c r="B240">
        <v>49.030999999999999</v>
      </c>
      <c r="D240">
        <v>44.5</v>
      </c>
    </row>
    <row r="241" spans="2:4">
      <c r="B241">
        <v>50.061999999999998</v>
      </c>
      <c r="D241">
        <v>45.905999999999999</v>
      </c>
    </row>
    <row r="242" spans="2:4">
      <c r="B242">
        <v>53</v>
      </c>
      <c r="D242">
        <v>47.280999999999999</v>
      </c>
    </row>
    <row r="243" spans="2:4">
      <c r="B243">
        <v>51.061999999999998</v>
      </c>
      <c r="D243">
        <v>46.780999999999999</v>
      </c>
    </row>
    <row r="244" spans="2:4">
      <c r="B244">
        <v>51.296999999999997</v>
      </c>
      <c r="D244">
        <v>45.811999999999998</v>
      </c>
    </row>
    <row r="245" spans="2:4">
      <c r="B245">
        <v>49.844000000000001</v>
      </c>
      <c r="D245">
        <v>44.453000000000003</v>
      </c>
    </row>
    <row r="246" spans="2:4">
      <c r="B246">
        <v>54.936999999999998</v>
      </c>
      <c r="D246">
        <v>47.140999999999998</v>
      </c>
    </row>
    <row r="247" spans="2:4">
      <c r="B247">
        <v>55.265999999999998</v>
      </c>
      <c r="D247">
        <v>47.671999999999997</v>
      </c>
    </row>
    <row r="248" spans="2:4">
      <c r="B248">
        <v>49.890999999999998</v>
      </c>
      <c r="D248">
        <v>50.780999999999999</v>
      </c>
    </row>
    <row r="249" spans="2:4">
      <c r="B249">
        <v>49.25</v>
      </c>
      <c r="D249">
        <v>51.234000000000002</v>
      </c>
    </row>
    <row r="250" spans="2:4">
      <c r="B250">
        <v>49.921999999999997</v>
      </c>
      <c r="D250">
        <v>34.484000000000002</v>
      </c>
    </row>
    <row r="251" spans="2:4">
      <c r="B251">
        <v>52.140999999999998</v>
      </c>
      <c r="D251">
        <v>41.203000000000003</v>
      </c>
    </row>
    <row r="252" spans="2:4">
      <c r="B252">
        <v>49.953000000000003</v>
      </c>
      <c r="D252">
        <v>48.936999999999998</v>
      </c>
    </row>
    <row r="253" spans="2:4">
      <c r="B253">
        <v>48.703000000000003</v>
      </c>
      <c r="D253">
        <v>43.703000000000003</v>
      </c>
    </row>
    <row r="254" spans="2:4">
      <c r="B254">
        <v>50.5</v>
      </c>
      <c r="D254">
        <v>46.125</v>
      </c>
    </row>
    <row r="255" spans="2:4">
      <c r="B255">
        <v>52.203000000000003</v>
      </c>
      <c r="D255">
        <v>44.234000000000002</v>
      </c>
    </row>
    <row r="256" spans="2:4">
      <c r="B256">
        <v>50.936999999999998</v>
      </c>
      <c r="D256">
        <v>44.890999999999998</v>
      </c>
    </row>
    <row r="257" spans="2:4">
      <c r="B257">
        <v>52.421999999999997</v>
      </c>
      <c r="D257">
        <v>45.078000000000003</v>
      </c>
    </row>
    <row r="258" spans="2:4">
      <c r="B258">
        <v>46.734000000000002</v>
      </c>
      <c r="D258">
        <v>44.484000000000002</v>
      </c>
    </row>
    <row r="259" spans="2:4">
      <c r="B259">
        <v>46.390999999999998</v>
      </c>
      <c r="D259">
        <v>48.734000000000002</v>
      </c>
    </row>
    <row r="260" spans="2:4">
      <c r="B260">
        <v>55.780999999999999</v>
      </c>
      <c r="D260">
        <v>43.344000000000001</v>
      </c>
    </row>
    <row r="261" spans="2:4">
      <c r="B261">
        <v>47.296999999999997</v>
      </c>
      <c r="D261">
        <v>44.265999999999998</v>
      </c>
    </row>
    <row r="262" spans="2:4">
      <c r="B262">
        <v>51.890999999999998</v>
      </c>
      <c r="D262">
        <v>45.344000000000001</v>
      </c>
    </row>
    <row r="263" spans="2:4">
      <c r="B263">
        <v>48.719000000000001</v>
      </c>
      <c r="D263">
        <v>45.421999999999997</v>
      </c>
    </row>
    <row r="264" spans="2:4">
      <c r="B264">
        <v>56.171999999999997</v>
      </c>
      <c r="D264">
        <v>38.811999999999998</v>
      </c>
    </row>
    <row r="265" spans="2:4">
      <c r="B265">
        <v>58.719000000000001</v>
      </c>
      <c r="D265">
        <v>42.328000000000003</v>
      </c>
    </row>
    <row r="266" spans="2:4">
      <c r="B266">
        <v>49.811999999999998</v>
      </c>
      <c r="D266">
        <v>44.015999999999998</v>
      </c>
    </row>
    <row r="267" spans="2:4">
      <c r="B267">
        <v>53.890999999999998</v>
      </c>
      <c r="D267">
        <v>48.75</v>
      </c>
    </row>
    <row r="268" spans="2:4">
      <c r="B268">
        <v>50.969000000000001</v>
      </c>
      <c r="D268">
        <v>45.359000000000002</v>
      </c>
    </row>
    <row r="269" spans="2:4">
      <c r="B269">
        <v>52.953000000000003</v>
      </c>
      <c r="D269">
        <v>46.421999999999997</v>
      </c>
    </row>
    <row r="270" spans="2:4">
      <c r="B270">
        <v>44.061999999999998</v>
      </c>
      <c r="D270">
        <v>48.015999999999998</v>
      </c>
    </row>
    <row r="271" spans="2:4">
      <c r="B271">
        <v>54.890999999999998</v>
      </c>
      <c r="D271">
        <v>43.359000000000002</v>
      </c>
    </row>
    <row r="272" spans="2:4">
      <c r="B272">
        <v>51.155999999999999</v>
      </c>
      <c r="D272">
        <v>42.359000000000002</v>
      </c>
    </row>
    <row r="273" spans="2:4">
      <c r="B273">
        <v>54.219000000000001</v>
      </c>
      <c r="D273">
        <v>44.171999999999997</v>
      </c>
    </row>
    <row r="274" spans="2:4">
      <c r="B274">
        <v>49.390999999999998</v>
      </c>
      <c r="D274">
        <v>41.969000000000001</v>
      </c>
    </row>
    <row r="275" spans="2:4">
      <c r="B275">
        <v>49.765999999999998</v>
      </c>
      <c r="D275">
        <v>35.875</v>
      </c>
    </row>
    <row r="276" spans="2:4">
      <c r="B276">
        <v>51.015999999999998</v>
      </c>
      <c r="D276">
        <v>45.671999999999997</v>
      </c>
    </row>
    <row r="277" spans="2:4">
      <c r="B277">
        <v>48.061999999999998</v>
      </c>
      <c r="D277">
        <v>51.186999999999998</v>
      </c>
    </row>
    <row r="278" spans="2:4">
      <c r="B278">
        <v>47.265999999999998</v>
      </c>
      <c r="D278">
        <v>47.875</v>
      </c>
    </row>
    <row r="279" spans="2:4">
      <c r="B279">
        <v>50.578000000000003</v>
      </c>
      <c r="D279">
        <v>47.561999999999998</v>
      </c>
    </row>
    <row r="280" spans="2:4">
      <c r="B280">
        <v>52.703000000000003</v>
      </c>
      <c r="D280">
        <v>43.405999999999999</v>
      </c>
    </row>
    <row r="281" spans="2:4">
      <c r="B281">
        <v>55.140999999999998</v>
      </c>
      <c r="D281">
        <v>53.328000000000003</v>
      </c>
    </row>
    <row r="282" spans="2:4">
      <c r="B282">
        <v>52.061999999999998</v>
      </c>
      <c r="D282">
        <v>49.186999999999998</v>
      </c>
    </row>
    <row r="283" spans="2:4">
      <c r="B283">
        <v>51.311999999999998</v>
      </c>
      <c r="D283">
        <v>52.921999999999997</v>
      </c>
    </row>
    <row r="284" spans="2:4">
      <c r="B284">
        <v>56.5</v>
      </c>
      <c r="D284">
        <v>48.875</v>
      </c>
    </row>
    <row r="285" spans="2:4">
      <c r="B285">
        <v>50.828000000000003</v>
      </c>
      <c r="D285">
        <v>47.061999999999998</v>
      </c>
    </row>
    <row r="286" spans="2:4">
      <c r="B286">
        <v>49.484000000000002</v>
      </c>
      <c r="D286">
        <v>48.75</v>
      </c>
    </row>
    <row r="287" spans="2:4">
      <c r="B287">
        <v>47.594000000000001</v>
      </c>
      <c r="D287">
        <v>53.609000000000002</v>
      </c>
    </row>
    <row r="288" spans="2:4">
      <c r="B288">
        <v>46.280999999999999</v>
      </c>
      <c r="D288">
        <v>51.984000000000002</v>
      </c>
    </row>
    <row r="289" spans="2:4">
      <c r="B289">
        <v>47.609000000000002</v>
      </c>
      <c r="D289">
        <v>48.109000000000002</v>
      </c>
    </row>
    <row r="290" spans="2:4">
      <c r="B290">
        <v>46.936999999999998</v>
      </c>
      <c r="D290">
        <v>46.015999999999998</v>
      </c>
    </row>
    <row r="291" spans="2:4">
      <c r="B291">
        <v>47.859000000000002</v>
      </c>
      <c r="D291">
        <v>46.234000000000002</v>
      </c>
    </row>
    <row r="292" spans="2:4">
      <c r="B292">
        <v>51.859000000000002</v>
      </c>
      <c r="D292">
        <v>40.890999999999998</v>
      </c>
    </row>
    <row r="293" spans="2:4">
      <c r="B293">
        <v>45.155999999999999</v>
      </c>
      <c r="D293">
        <v>43.421999999999997</v>
      </c>
    </row>
    <row r="294" spans="2:4">
      <c r="B294">
        <v>52.609000000000002</v>
      </c>
      <c r="D294">
        <v>41.030999999999999</v>
      </c>
    </row>
    <row r="295" spans="2:4">
      <c r="B295">
        <v>47.155999999999999</v>
      </c>
      <c r="D295">
        <v>46.609000000000002</v>
      </c>
    </row>
    <row r="296" spans="2:4">
      <c r="B296">
        <v>50.780999999999999</v>
      </c>
      <c r="D296">
        <v>38.594000000000001</v>
      </c>
    </row>
    <row r="297" spans="2:4">
      <c r="B297">
        <v>50.078000000000003</v>
      </c>
      <c r="D297">
        <v>45.015999999999998</v>
      </c>
    </row>
    <row r="298" spans="2:4">
      <c r="B298">
        <v>49.219000000000001</v>
      </c>
      <c r="D298">
        <v>45.546999999999997</v>
      </c>
    </row>
    <row r="299" spans="2:4">
      <c r="B299">
        <v>50.359000000000002</v>
      </c>
      <c r="D299">
        <v>46.203000000000003</v>
      </c>
    </row>
    <row r="300" spans="2:4">
      <c r="B300">
        <v>51.078000000000003</v>
      </c>
      <c r="D300">
        <v>46.436999999999998</v>
      </c>
    </row>
    <row r="301" spans="2:4">
      <c r="B301">
        <v>48.703000000000003</v>
      </c>
      <c r="D301">
        <v>42.561999999999998</v>
      </c>
    </row>
    <row r="302" spans="2:4">
      <c r="B302">
        <v>46.25</v>
      </c>
      <c r="D302">
        <v>41.875</v>
      </c>
    </row>
    <row r="303" spans="2:4">
      <c r="B303">
        <v>50.359000000000002</v>
      </c>
      <c r="D303">
        <v>45.936999999999998</v>
      </c>
    </row>
    <row r="304" spans="2:4">
      <c r="B304">
        <v>46.719000000000001</v>
      </c>
      <c r="D304">
        <v>46.125</v>
      </c>
    </row>
    <row r="305" spans="2:4">
      <c r="B305">
        <v>51.625</v>
      </c>
      <c r="D305">
        <v>41.515999999999998</v>
      </c>
    </row>
    <row r="306" spans="2:4">
      <c r="B306">
        <v>48.046999999999997</v>
      </c>
      <c r="D306">
        <v>40.390999999999998</v>
      </c>
    </row>
    <row r="307" spans="2:4">
      <c r="B307">
        <v>45.655999999999999</v>
      </c>
      <c r="D307">
        <v>47.109000000000002</v>
      </c>
    </row>
    <row r="308" spans="2:4">
      <c r="B308">
        <v>50.046999999999997</v>
      </c>
      <c r="D308">
        <v>44.203000000000003</v>
      </c>
    </row>
    <row r="309" spans="2:4">
      <c r="B309">
        <v>45.811999999999998</v>
      </c>
      <c r="D309">
        <v>43.811999999999998</v>
      </c>
    </row>
    <row r="310" spans="2:4">
      <c r="B310">
        <v>47.453000000000003</v>
      </c>
      <c r="D310">
        <v>44.405999999999999</v>
      </c>
    </row>
    <row r="311" spans="2:4">
      <c r="B311">
        <v>47.686999999999998</v>
      </c>
      <c r="D311">
        <v>38.186999999999998</v>
      </c>
    </row>
    <row r="312" spans="2:4">
      <c r="B312">
        <v>47.171999999999997</v>
      </c>
      <c r="D312">
        <v>46.671999999999997</v>
      </c>
    </row>
    <row r="313" spans="2:4">
      <c r="B313">
        <v>52.421999999999997</v>
      </c>
      <c r="D313">
        <v>39.5</v>
      </c>
    </row>
    <row r="314" spans="2:4">
      <c r="B314">
        <v>47.844000000000001</v>
      </c>
      <c r="D314">
        <v>49.984000000000002</v>
      </c>
    </row>
    <row r="315" spans="2:4">
      <c r="B315">
        <v>49.030999999999999</v>
      </c>
      <c r="D315">
        <v>41.811999999999998</v>
      </c>
    </row>
    <row r="316" spans="2:4">
      <c r="B316">
        <v>50.125</v>
      </c>
      <c r="D316">
        <v>38.515999999999998</v>
      </c>
    </row>
    <row r="317" spans="2:4">
      <c r="B317">
        <v>49.530999999999999</v>
      </c>
      <c r="D317">
        <v>45.594000000000001</v>
      </c>
    </row>
    <row r="318" spans="2:4">
      <c r="B318">
        <v>42.953000000000003</v>
      </c>
      <c r="D318">
        <v>47.125</v>
      </c>
    </row>
    <row r="319" spans="2:4">
      <c r="B319">
        <v>46.969000000000001</v>
      </c>
      <c r="D319">
        <v>48.25</v>
      </c>
    </row>
    <row r="320" spans="2:4">
      <c r="B320">
        <v>45.234000000000002</v>
      </c>
      <c r="D320">
        <v>44.296999999999997</v>
      </c>
    </row>
    <row r="321" spans="2:4">
      <c r="B321">
        <v>50.046999999999997</v>
      </c>
      <c r="D321">
        <v>48.030999999999999</v>
      </c>
    </row>
    <row r="322" spans="2:4">
      <c r="B322">
        <v>50.171999999999997</v>
      </c>
      <c r="D322">
        <v>46.969000000000001</v>
      </c>
    </row>
    <row r="323" spans="2:4">
      <c r="B323">
        <v>52.265999999999998</v>
      </c>
      <c r="D323">
        <v>38.171999999999997</v>
      </c>
    </row>
    <row r="324" spans="2:4">
      <c r="B324">
        <v>56.905999999999999</v>
      </c>
      <c r="D324">
        <v>48.921999999999997</v>
      </c>
    </row>
    <row r="325" spans="2:4">
      <c r="B325">
        <v>52.719000000000001</v>
      </c>
      <c r="D325">
        <v>51.328000000000003</v>
      </c>
    </row>
    <row r="326" spans="2:4">
      <c r="B326">
        <v>50.344000000000001</v>
      </c>
      <c r="D326">
        <v>42.094000000000001</v>
      </c>
    </row>
    <row r="327" spans="2:4">
      <c r="B327">
        <v>47.671999999999997</v>
      </c>
      <c r="D327">
        <v>41.75</v>
      </c>
    </row>
    <row r="328" spans="2:4">
      <c r="B328">
        <v>50.703000000000003</v>
      </c>
      <c r="D328">
        <v>40.969000000000001</v>
      </c>
    </row>
    <row r="329" spans="2:4">
      <c r="B329">
        <v>46.828000000000003</v>
      </c>
      <c r="D329">
        <v>47.078000000000003</v>
      </c>
    </row>
    <row r="330" spans="2:4">
      <c r="B330">
        <v>53.515999999999998</v>
      </c>
      <c r="D330">
        <v>47.436999999999998</v>
      </c>
    </row>
    <row r="331" spans="2:4">
      <c r="B331">
        <v>48.453000000000003</v>
      </c>
      <c r="D331">
        <v>42.421999999999997</v>
      </c>
    </row>
    <row r="332" spans="2:4">
      <c r="B332">
        <v>46.953000000000003</v>
      </c>
      <c r="D332">
        <v>41.453000000000003</v>
      </c>
    </row>
    <row r="333" spans="2:4">
      <c r="B333">
        <v>50.936999999999998</v>
      </c>
      <c r="D333">
        <v>47.671999999999997</v>
      </c>
    </row>
    <row r="334" spans="2:4">
      <c r="B334">
        <v>50.625</v>
      </c>
      <c r="D334">
        <v>42.796999999999997</v>
      </c>
    </row>
    <row r="335" spans="2:4">
      <c r="B335">
        <v>48.171999999999997</v>
      </c>
      <c r="D335">
        <v>48.421999999999997</v>
      </c>
    </row>
    <row r="336" spans="2:4">
      <c r="B336">
        <v>49.061999999999998</v>
      </c>
      <c r="D336">
        <v>48.219000000000001</v>
      </c>
    </row>
    <row r="337" spans="2:4">
      <c r="B337">
        <v>48.5</v>
      </c>
      <c r="D337">
        <v>47.061999999999998</v>
      </c>
    </row>
    <row r="338" spans="2:4">
      <c r="B338">
        <v>48.655999999999999</v>
      </c>
      <c r="D338">
        <v>47.436999999999998</v>
      </c>
    </row>
    <row r="339" spans="2:4">
      <c r="B339">
        <v>50.125</v>
      </c>
      <c r="D339">
        <v>42.796999999999997</v>
      </c>
    </row>
    <row r="340" spans="2:4">
      <c r="B340">
        <v>52.671999999999997</v>
      </c>
      <c r="D340">
        <v>49.5</v>
      </c>
    </row>
    <row r="341" spans="2:4">
      <c r="B341">
        <v>47.280999999999999</v>
      </c>
      <c r="D341">
        <v>43.875</v>
      </c>
    </row>
    <row r="342" spans="2:4">
      <c r="B342">
        <v>50.969000000000001</v>
      </c>
      <c r="D342">
        <v>41.811999999999998</v>
      </c>
    </row>
    <row r="343" spans="2:4">
      <c r="B343">
        <v>54</v>
      </c>
      <c r="D343">
        <v>42.719000000000001</v>
      </c>
    </row>
    <row r="344" spans="2:4">
      <c r="B344">
        <v>47.905999999999999</v>
      </c>
      <c r="D344">
        <v>45.811999999999998</v>
      </c>
    </row>
    <row r="345" spans="2:4">
      <c r="B345">
        <v>53.265999999999998</v>
      </c>
      <c r="D345">
        <v>46.936999999999998</v>
      </c>
    </row>
    <row r="346" spans="2:4">
      <c r="B346">
        <v>50.344000000000001</v>
      </c>
      <c r="D346">
        <v>48.640999999999998</v>
      </c>
    </row>
    <row r="347" spans="2:4">
      <c r="B347">
        <v>48.936999999999998</v>
      </c>
      <c r="D347">
        <v>44.359000000000002</v>
      </c>
    </row>
    <row r="348" spans="2:4">
      <c r="B348">
        <v>55.436999999999998</v>
      </c>
      <c r="D348">
        <v>46.015999999999998</v>
      </c>
    </row>
    <row r="349" spans="2:4">
      <c r="B349">
        <v>49.280999999999999</v>
      </c>
      <c r="D349">
        <v>48.655999999999999</v>
      </c>
    </row>
    <row r="350" spans="2:4">
      <c r="B350">
        <v>52.405999999999999</v>
      </c>
      <c r="D350">
        <v>45.234000000000002</v>
      </c>
    </row>
    <row r="351" spans="2:4">
      <c r="B351">
        <v>53.375</v>
      </c>
      <c r="D351">
        <v>45</v>
      </c>
    </row>
    <row r="352" spans="2:4">
      <c r="B352">
        <v>57.640999999999998</v>
      </c>
      <c r="D352">
        <v>45.311999999999998</v>
      </c>
    </row>
    <row r="353" spans="2:4">
      <c r="B353">
        <v>51.703000000000003</v>
      </c>
      <c r="D353">
        <v>46.811999999999998</v>
      </c>
    </row>
    <row r="354" spans="2:4">
      <c r="B354">
        <v>55.155999999999999</v>
      </c>
      <c r="D354">
        <v>46.515999999999998</v>
      </c>
    </row>
    <row r="355" spans="2:4">
      <c r="B355">
        <v>52.359000000000002</v>
      </c>
      <c r="D355">
        <v>49.5</v>
      </c>
    </row>
    <row r="356" spans="2:4">
      <c r="B356">
        <v>50.328000000000003</v>
      </c>
      <c r="D356">
        <v>45.296999999999997</v>
      </c>
    </row>
    <row r="357" spans="2:4">
      <c r="B357">
        <v>53.046999999999997</v>
      </c>
      <c r="D357">
        <v>43.953000000000003</v>
      </c>
    </row>
    <row r="358" spans="2:4">
      <c r="B358">
        <v>48.719000000000001</v>
      </c>
      <c r="D358">
        <v>49.811999999999998</v>
      </c>
    </row>
    <row r="359" spans="2:4">
      <c r="B359">
        <v>51.594000000000001</v>
      </c>
      <c r="D359">
        <v>49.311999999999998</v>
      </c>
    </row>
    <row r="360" spans="2:4">
      <c r="B360">
        <v>48.686999999999998</v>
      </c>
      <c r="D360">
        <v>45.796999999999997</v>
      </c>
    </row>
    <row r="361" spans="2:4">
      <c r="B361">
        <v>49.686999999999998</v>
      </c>
      <c r="D361">
        <v>49.436999999999998</v>
      </c>
    </row>
    <row r="362" spans="2:4">
      <c r="B362">
        <v>45.655999999999999</v>
      </c>
      <c r="D362">
        <v>49.094000000000001</v>
      </c>
    </row>
    <row r="363" spans="2:4">
      <c r="B363">
        <v>54.234000000000002</v>
      </c>
      <c r="D363">
        <v>36.594000000000001</v>
      </c>
    </row>
    <row r="364" spans="2:4">
      <c r="B364">
        <v>49.344000000000001</v>
      </c>
      <c r="D364">
        <v>46.640999999999998</v>
      </c>
    </row>
    <row r="365" spans="2:4">
      <c r="B365">
        <v>45.969000000000001</v>
      </c>
      <c r="D365">
        <v>45.390999999999998</v>
      </c>
    </row>
    <row r="366" spans="2:4">
      <c r="B366">
        <v>47.25</v>
      </c>
      <c r="D366">
        <v>47.905999999999999</v>
      </c>
    </row>
    <row r="367" spans="2:4">
      <c r="B367">
        <v>49.655999999999999</v>
      </c>
      <c r="D367">
        <v>45.515999999999998</v>
      </c>
    </row>
    <row r="368" spans="2:4">
      <c r="B368">
        <v>48.140999999999998</v>
      </c>
      <c r="D368">
        <v>40.484000000000002</v>
      </c>
    </row>
    <row r="369" spans="2:4">
      <c r="B369">
        <v>44.594000000000001</v>
      </c>
      <c r="D369">
        <v>42.719000000000001</v>
      </c>
    </row>
    <row r="370" spans="2:4">
      <c r="B370">
        <v>53.030999999999999</v>
      </c>
      <c r="D370">
        <v>48.453000000000003</v>
      </c>
    </row>
    <row r="371" spans="2:4">
      <c r="B371">
        <v>42.609000000000002</v>
      </c>
      <c r="D371">
        <v>44.405999999999999</v>
      </c>
    </row>
    <row r="372" spans="2:4">
      <c r="B372">
        <v>42.936999999999998</v>
      </c>
      <c r="D372">
        <v>46.094000000000001</v>
      </c>
    </row>
    <row r="373" spans="2:4">
      <c r="B373">
        <v>46.171999999999997</v>
      </c>
      <c r="D373">
        <v>47.953000000000003</v>
      </c>
    </row>
    <row r="374" spans="2:4">
      <c r="B374">
        <v>46.265999999999998</v>
      </c>
      <c r="D374">
        <v>46.061999999999998</v>
      </c>
    </row>
    <row r="375" spans="2:4">
      <c r="B375">
        <v>50.655999999999999</v>
      </c>
      <c r="D375">
        <v>43.719000000000001</v>
      </c>
    </row>
    <row r="376" spans="2:4">
      <c r="B376">
        <v>48.155999999999999</v>
      </c>
      <c r="D376">
        <v>45.328000000000003</v>
      </c>
    </row>
    <row r="377" spans="2:4">
      <c r="B377">
        <v>44.734000000000002</v>
      </c>
      <c r="D377">
        <v>47.015999999999998</v>
      </c>
    </row>
    <row r="378" spans="2:4">
      <c r="B378">
        <v>45.686999999999998</v>
      </c>
      <c r="D378">
        <v>44.546999999999997</v>
      </c>
    </row>
    <row r="379" spans="2:4">
      <c r="B379">
        <v>53.655999999999999</v>
      </c>
      <c r="D379">
        <v>43.25</v>
      </c>
    </row>
    <row r="380" spans="2:4">
      <c r="B380">
        <v>49.344000000000001</v>
      </c>
      <c r="D380">
        <v>40.859000000000002</v>
      </c>
    </row>
    <row r="381" spans="2:4">
      <c r="B381">
        <v>49.280999999999999</v>
      </c>
      <c r="D381">
        <v>41.640999999999998</v>
      </c>
    </row>
    <row r="382" spans="2:4">
      <c r="B382">
        <v>48.921999999999997</v>
      </c>
      <c r="D382">
        <v>43.578000000000003</v>
      </c>
    </row>
    <row r="383" spans="2:4">
      <c r="B383">
        <v>50.625</v>
      </c>
      <c r="D383">
        <v>47.953000000000003</v>
      </c>
    </row>
    <row r="384" spans="2:4">
      <c r="B384">
        <v>44.5</v>
      </c>
      <c r="D384">
        <v>43.594000000000001</v>
      </c>
    </row>
    <row r="385" spans="2:4">
      <c r="B385">
        <v>48.796999999999997</v>
      </c>
      <c r="D385">
        <v>43.109000000000002</v>
      </c>
    </row>
    <row r="386" spans="2:4">
      <c r="B386">
        <v>49.344000000000001</v>
      </c>
      <c r="D386">
        <v>42.125</v>
      </c>
    </row>
    <row r="387" spans="2:4">
      <c r="B387">
        <v>49.375</v>
      </c>
      <c r="D387">
        <v>38.530999999999999</v>
      </c>
    </row>
    <row r="388" spans="2:4">
      <c r="B388">
        <v>44.421999999999997</v>
      </c>
      <c r="D388">
        <v>38.640999999999998</v>
      </c>
    </row>
    <row r="389" spans="2:4">
      <c r="B389">
        <v>44.561999999999998</v>
      </c>
      <c r="D389">
        <v>39.234000000000002</v>
      </c>
    </row>
    <row r="390" spans="2:4">
      <c r="B390">
        <v>41.686999999999998</v>
      </c>
      <c r="D390">
        <v>41.875</v>
      </c>
    </row>
    <row r="391" spans="2:4">
      <c r="B391">
        <v>36.686999999999998</v>
      </c>
      <c r="D391">
        <v>45.469000000000001</v>
      </c>
    </row>
    <row r="392" spans="2:4">
      <c r="B392">
        <v>38.609000000000002</v>
      </c>
      <c r="D392">
        <v>43.219000000000001</v>
      </c>
    </row>
    <row r="393" spans="2:4">
      <c r="B393">
        <v>39.686999999999998</v>
      </c>
      <c r="D393">
        <v>41.875</v>
      </c>
    </row>
    <row r="394" spans="2:4">
      <c r="B394">
        <v>37.561999999999998</v>
      </c>
      <c r="D394">
        <v>40.734000000000002</v>
      </c>
    </row>
    <row r="395" spans="2:4">
      <c r="B395">
        <v>37.640999999999998</v>
      </c>
      <c r="D395">
        <v>41.030999999999999</v>
      </c>
    </row>
    <row r="396" spans="2:4">
      <c r="B396">
        <v>38.375</v>
      </c>
      <c r="D396">
        <v>40.859000000000002</v>
      </c>
    </row>
    <row r="397" spans="2:4">
      <c r="B397">
        <v>39.530999999999999</v>
      </c>
      <c r="D397">
        <v>41.469000000000001</v>
      </c>
    </row>
    <row r="398" spans="2:4">
      <c r="B398">
        <v>40.125</v>
      </c>
      <c r="D398">
        <v>42.390999999999998</v>
      </c>
    </row>
    <row r="399" spans="2:4">
      <c r="B399">
        <v>39.844000000000001</v>
      </c>
      <c r="D399">
        <v>42.328000000000003</v>
      </c>
    </row>
    <row r="400" spans="2:4">
      <c r="B400">
        <v>49.655999999999999</v>
      </c>
      <c r="D400">
        <v>38.546999999999997</v>
      </c>
    </row>
    <row r="401" spans="2:4">
      <c r="B401">
        <v>45.655999999999999</v>
      </c>
      <c r="D401">
        <v>46.094000000000001</v>
      </c>
    </row>
    <row r="402" spans="2:4">
      <c r="B402">
        <v>44.155999999999999</v>
      </c>
      <c r="D402">
        <v>40.875</v>
      </c>
    </row>
    <row r="403" spans="2:4">
      <c r="B403">
        <v>47.155999999999999</v>
      </c>
      <c r="D403">
        <v>42.186999999999998</v>
      </c>
    </row>
    <row r="404" spans="2:4">
      <c r="B404">
        <v>46.921999999999997</v>
      </c>
      <c r="D404">
        <v>43.453000000000003</v>
      </c>
    </row>
    <row r="405" spans="2:4">
      <c r="B405">
        <v>44.686999999999998</v>
      </c>
      <c r="D405">
        <v>39.515999999999998</v>
      </c>
    </row>
    <row r="406" spans="2:4">
      <c r="B406">
        <v>41.609000000000002</v>
      </c>
      <c r="D406">
        <v>45.234000000000002</v>
      </c>
    </row>
    <row r="407" spans="2:4">
      <c r="B407">
        <v>38.375</v>
      </c>
      <c r="D407">
        <v>44.421999999999997</v>
      </c>
    </row>
    <row r="408" spans="2:4">
      <c r="B408">
        <v>40.686999999999998</v>
      </c>
      <c r="D408">
        <v>46.25</v>
      </c>
    </row>
    <row r="409" spans="2:4">
      <c r="B409">
        <v>43.061999999999998</v>
      </c>
      <c r="D409">
        <v>42.671999999999997</v>
      </c>
    </row>
    <row r="410" spans="2:4">
      <c r="B410">
        <v>44.953000000000003</v>
      </c>
      <c r="D410">
        <v>28.984000000000002</v>
      </c>
    </row>
    <row r="411" spans="2:4">
      <c r="B411">
        <v>43.828000000000003</v>
      </c>
      <c r="D411">
        <v>44.311999999999998</v>
      </c>
    </row>
    <row r="412" spans="2:4">
      <c r="B412">
        <v>44.405999999999999</v>
      </c>
      <c r="D412">
        <v>42.186999999999998</v>
      </c>
    </row>
    <row r="413" spans="2:4">
      <c r="B413">
        <v>46.859000000000002</v>
      </c>
      <c r="D413">
        <v>39.203000000000003</v>
      </c>
    </row>
    <row r="414" spans="2:4">
      <c r="B414">
        <v>47.469000000000001</v>
      </c>
      <c r="D414">
        <v>42.125</v>
      </c>
    </row>
    <row r="415" spans="2:4">
      <c r="B415">
        <v>45.186999999999998</v>
      </c>
      <c r="D415">
        <v>40.344000000000001</v>
      </c>
    </row>
    <row r="416" spans="2:4">
      <c r="B416">
        <v>45.015999999999998</v>
      </c>
      <c r="D416">
        <v>42.561999999999998</v>
      </c>
    </row>
    <row r="417" spans="2:4">
      <c r="B417">
        <v>47.561999999999998</v>
      </c>
      <c r="D417">
        <v>43.515999999999998</v>
      </c>
    </row>
    <row r="418" spans="2:4">
      <c r="B418">
        <v>43.078000000000003</v>
      </c>
      <c r="D418">
        <v>46.780999999999999</v>
      </c>
    </row>
    <row r="419" spans="2:4">
      <c r="B419">
        <v>45.359000000000002</v>
      </c>
      <c r="D419">
        <v>43.109000000000002</v>
      </c>
    </row>
    <row r="420" spans="2:4">
      <c r="B420">
        <v>40.625</v>
      </c>
      <c r="D420">
        <v>41.594000000000001</v>
      </c>
    </row>
    <row r="421" spans="2:4">
      <c r="B421">
        <v>42.405999999999999</v>
      </c>
      <c r="D421">
        <v>45.203000000000003</v>
      </c>
    </row>
    <row r="422" spans="2:4">
      <c r="B422">
        <v>44</v>
      </c>
      <c r="D422">
        <v>42.171999999999997</v>
      </c>
    </row>
    <row r="423" spans="2:4">
      <c r="B423">
        <v>52.609000000000002</v>
      </c>
      <c r="D423">
        <v>43.359000000000002</v>
      </c>
    </row>
    <row r="424" spans="2:4">
      <c r="B424">
        <v>43.203000000000003</v>
      </c>
      <c r="D424">
        <v>44.296999999999997</v>
      </c>
    </row>
    <row r="425" spans="2:4">
      <c r="B425">
        <v>46.436999999999998</v>
      </c>
      <c r="D425">
        <v>43.953000000000003</v>
      </c>
    </row>
    <row r="426" spans="2:4">
      <c r="B426">
        <v>44.561999999999998</v>
      </c>
      <c r="D426">
        <v>44.030999999999999</v>
      </c>
    </row>
    <row r="427" spans="2:4">
      <c r="B427">
        <v>45.140999999999998</v>
      </c>
      <c r="D427">
        <v>41.811999999999998</v>
      </c>
    </row>
    <row r="428" spans="2:4">
      <c r="B428">
        <v>46.234000000000002</v>
      </c>
      <c r="D428">
        <v>44.578000000000003</v>
      </c>
    </row>
    <row r="429" spans="2:4">
      <c r="B429">
        <v>43.109000000000002</v>
      </c>
      <c r="D429">
        <v>46.859000000000002</v>
      </c>
    </row>
    <row r="430" spans="2:4">
      <c r="B430">
        <v>45.046999999999997</v>
      </c>
      <c r="D430">
        <v>51</v>
      </c>
    </row>
    <row r="431" spans="2:4">
      <c r="B431">
        <v>46.171999999999997</v>
      </c>
      <c r="D431">
        <v>49.311999999999998</v>
      </c>
    </row>
    <row r="432" spans="2:4">
      <c r="B432">
        <v>41.890999999999998</v>
      </c>
      <c r="D432">
        <v>47.140999999999998</v>
      </c>
    </row>
    <row r="433" spans="2:4">
      <c r="B433">
        <v>45.344000000000001</v>
      </c>
      <c r="D433">
        <v>41.344000000000001</v>
      </c>
    </row>
    <row r="434" spans="2:4">
      <c r="B434">
        <v>48.734000000000002</v>
      </c>
      <c r="D434">
        <v>43.436999999999998</v>
      </c>
    </row>
    <row r="435" spans="2:4">
      <c r="B435">
        <v>45.890999999999998</v>
      </c>
      <c r="D435">
        <v>45.640999999999998</v>
      </c>
    </row>
    <row r="436" spans="2:4">
      <c r="B436">
        <v>45.280999999999999</v>
      </c>
      <c r="D436">
        <v>44.265999999999998</v>
      </c>
    </row>
    <row r="437" spans="2:4">
      <c r="B437">
        <v>46.405999999999999</v>
      </c>
      <c r="D437">
        <v>45.686999999999998</v>
      </c>
    </row>
    <row r="438" spans="2:4">
      <c r="B438">
        <v>46.344000000000001</v>
      </c>
      <c r="D438">
        <v>42.75</v>
      </c>
    </row>
    <row r="439" spans="2:4">
      <c r="B439">
        <v>43</v>
      </c>
      <c r="D439">
        <v>45.140999999999998</v>
      </c>
    </row>
    <row r="440" spans="2:4">
      <c r="B440">
        <v>44.125</v>
      </c>
      <c r="D440">
        <v>44.390999999999998</v>
      </c>
    </row>
    <row r="441" spans="2:4">
      <c r="B441">
        <v>45.030999999999999</v>
      </c>
      <c r="D441">
        <v>41.280999999999999</v>
      </c>
    </row>
    <row r="442" spans="2:4">
      <c r="B442">
        <v>46.859000000000002</v>
      </c>
      <c r="D442">
        <v>43.844000000000001</v>
      </c>
    </row>
    <row r="443" spans="2:4">
      <c r="B443">
        <v>47.578000000000003</v>
      </c>
      <c r="D443">
        <v>43.405999999999999</v>
      </c>
    </row>
    <row r="444" spans="2:4">
      <c r="B444">
        <v>45.594000000000001</v>
      </c>
      <c r="D444">
        <v>42.780999999999999</v>
      </c>
    </row>
    <row r="445" spans="2:4">
      <c r="B445">
        <v>45.453000000000003</v>
      </c>
      <c r="D445">
        <v>46.671999999999997</v>
      </c>
    </row>
    <row r="446" spans="2:4">
      <c r="B446">
        <v>52.046999999999997</v>
      </c>
      <c r="D446">
        <v>47.219000000000001</v>
      </c>
    </row>
    <row r="447" spans="2:4">
      <c r="B447">
        <v>46.311999999999998</v>
      </c>
      <c r="D447">
        <v>44.734000000000002</v>
      </c>
    </row>
    <row r="448" spans="2:4">
      <c r="B448">
        <v>47.625</v>
      </c>
      <c r="D448">
        <v>43.296999999999997</v>
      </c>
    </row>
    <row r="449" spans="2:4">
      <c r="B449">
        <v>48.453000000000003</v>
      </c>
      <c r="D449">
        <v>44.905999999999999</v>
      </c>
    </row>
    <row r="450" spans="2:4">
      <c r="B450">
        <v>46.859000000000002</v>
      </c>
      <c r="D450">
        <v>45.811999999999998</v>
      </c>
    </row>
    <row r="451" spans="2:4">
      <c r="B451">
        <v>50.140999999999998</v>
      </c>
      <c r="D451">
        <v>45.375</v>
      </c>
    </row>
    <row r="452" spans="2:4">
      <c r="B452">
        <v>47.655999999999999</v>
      </c>
      <c r="D452">
        <v>44.234000000000002</v>
      </c>
    </row>
    <row r="453" spans="2:4">
      <c r="B453">
        <v>49.030999999999999</v>
      </c>
      <c r="D453">
        <v>44.328000000000003</v>
      </c>
    </row>
    <row r="454" spans="2:4">
      <c r="B454">
        <v>46.844000000000001</v>
      </c>
      <c r="D454">
        <v>41.828000000000003</v>
      </c>
    </row>
    <row r="455" spans="2:4">
      <c r="B455">
        <v>46.280999999999999</v>
      </c>
      <c r="D455">
        <v>45.078000000000003</v>
      </c>
    </row>
    <row r="456" spans="2:4">
      <c r="B456">
        <v>41.734000000000002</v>
      </c>
      <c r="D456">
        <v>44.905999999999999</v>
      </c>
    </row>
    <row r="457" spans="2:4">
      <c r="B457">
        <v>47.719000000000001</v>
      </c>
      <c r="D457">
        <v>43.671999999999997</v>
      </c>
    </row>
    <row r="458" spans="2:4">
      <c r="B458">
        <v>45.469000000000001</v>
      </c>
      <c r="D458">
        <v>46.5</v>
      </c>
    </row>
    <row r="459" spans="2:4">
      <c r="B459">
        <v>43.859000000000002</v>
      </c>
      <c r="D459">
        <v>22.344000000000001</v>
      </c>
    </row>
    <row r="460" spans="2:4">
      <c r="B460">
        <v>47.359000000000002</v>
      </c>
      <c r="D460">
        <v>51.280999999999999</v>
      </c>
    </row>
    <row r="461" spans="2:4">
      <c r="B461">
        <v>44.765999999999998</v>
      </c>
      <c r="D461">
        <v>43.811999999999998</v>
      </c>
    </row>
    <row r="462" spans="2:4">
      <c r="B462">
        <v>44.640999999999998</v>
      </c>
      <c r="D462">
        <v>46.734000000000002</v>
      </c>
    </row>
    <row r="463" spans="2:4">
      <c r="B463">
        <v>45.984000000000002</v>
      </c>
      <c r="D463">
        <v>45.609000000000002</v>
      </c>
    </row>
    <row r="464" spans="2:4">
      <c r="B464">
        <v>42.859000000000002</v>
      </c>
      <c r="D464">
        <v>52.25</v>
      </c>
    </row>
    <row r="465" spans="2:4">
      <c r="B465">
        <v>44.828000000000003</v>
      </c>
      <c r="D465">
        <v>45.280999999999999</v>
      </c>
    </row>
    <row r="466" spans="2:4">
      <c r="B466">
        <v>42.25</v>
      </c>
      <c r="D466">
        <v>45.311999999999998</v>
      </c>
    </row>
    <row r="467" spans="2:4">
      <c r="B467">
        <v>42.469000000000001</v>
      </c>
      <c r="D467">
        <v>45.469000000000001</v>
      </c>
    </row>
    <row r="468" spans="2:4">
      <c r="B468">
        <v>44.171999999999997</v>
      </c>
      <c r="D468">
        <v>44.344000000000001</v>
      </c>
    </row>
    <row r="469" spans="2:4">
      <c r="B469">
        <v>44.984000000000002</v>
      </c>
      <c r="D469">
        <v>46.405999999999999</v>
      </c>
    </row>
    <row r="470" spans="2:4">
      <c r="B470">
        <v>45.5</v>
      </c>
      <c r="D470">
        <v>45.219000000000001</v>
      </c>
    </row>
    <row r="471" spans="2:4">
      <c r="B471">
        <v>43.844000000000001</v>
      </c>
      <c r="D471">
        <v>49.219000000000001</v>
      </c>
    </row>
    <row r="472" spans="2:4">
      <c r="B472">
        <v>45</v>
      </c>
      <c r="D472">
        <v>42.484000000000002</v>
      </c>
    </row>
    <row r="473" spans="2:4">
      <c r="B473">
        <v>46.936999999999998</v>
      </c>
      <c r="D473">
        <v>44.686999999999998</v>
      </c>
    </row>
    <row r="474" spans="2:4">
      <c r="B474">
        <v>46.609000000000002</v>
      </c>
      <c r="D474">
        <v>41.796999999999997</v>
      </c>
    </row>
    <row r="475" spans="2:4">
      <c r="B475">
        <v>45.359000000000002</v>
      </c>
      <c r="D475">
        <v>48.734000000000002</v>
      </c>
    </row>
    <row r="476" spans="2:4">
      <c r="B476">
        <v>46.546999999999997</v>
      </c>
      <c r="D476">
        <v>39.5</v>
      </c>
    </row>
    <row r="477" spans="2:4">
      <c r="B477">
        <v>43.765999999999998</v>
      </c>
      <c r="D477">
        <v>44.344000000000001</v>
      </c>
    </row>
    <row r="478" spans="2:4">
      <c r="B478">
        <v>48.140999999999998</v>
      </c>
      <c r="D478">
        <v>46.780999999999999</v>
      </c>
    </row>
    <row r="479" spans="2:4">
      <c r="B479">
        <v>44.844000000000001</v>
      </c>
      <c r="D479">
        <v>43.875</v>
      </c>
    </row>
    <row r="480" spans="2:4">
      <c r="B480">
        <v>43.890999999999998</v>
      </c>
      <c r="D480">
        <v>51.061999999999998</v>
      </c>
    </row>
    <row r="481" spans="2:4">
      <c r="B481">
        <v>43.686999999999998</v>
      </c>
      <c r="D481">
        <v>47.390999999999998</v>
      </c>
    </row>
    <row r="482" spans="2:4">
      <c r="B482">
        <v>46.984000000000002</v>
      </c>
      <c r="D482">
        <v>43.5</v>
      </c>
    </row>
    <row r="483" spans="2:4">
      <c r="B483">
        <v>39.561999999999998</v>
      </c>
      <c r="D483">
        <v>47.844000000000001</v>
      </c>
    </row>
    <row r="484" spans="2:4">
      <c r="B484">
        <v>43.061999999999998</v>
      </c>
      <c r="D484">
        <v>45.203000000000003</v>
      </c>
    </row>
    <row r="485" spans="2:4">
      <c r="B485">
        <v>41.234000000000002</v>
      </c>
      <c r="D485">
        <v>45.719000000000001</v>
      </c>
    </row>
    <row r="486" spans="2:4">
      <c r="B486">
        <v>43.828000000000003</v>
      </c>
      <c r="D486">
        <v>47.328000000000003</v>
      </c>
    </row>
    <row r="487" spans="2:4">
      <c r="B487">
        <v>46.328000000000003</v>
      </c>
      <c r="D487">
        <v>46.436999999999998</v>
      </c>
    </row>
    <row r="488" spans="2:4">
      <c r="B488">
        <v>38.625</v>
      </c>
      <c r="D488">
        <v>50.625</v>
      </c>
    </row>
    <row r="489" spans="2:4">
      <c r="B489">
        <v>44.469000000000001</v>
      </c>
      <c r="D489">
        <v>46.905999999999999</v>
      </c>
    </row>
    <row r="490" spans="2:4">
      <c r="B490">
        <v>45.796999999999997</v>
      </c>
      <c r="D490">
        <v>45.296999999999997</v>
      </c>
    </row>
    <row r="491" spans="2:4">
      <c r="B491">
        <v>43.405999999999999</v>
      </c>
      <c r="D491">
        <v>48.109000000000002</v>
      </c>
    </row>
    <row r="492" spans="2:4">
      <c r="B492">
        <v>43.375</v>
      </c>
      <c r="D492">
        <v>43.140999999999998</v>
      </c>
    </row>
    <row r="493" spans="2:4">
      <c r="B493">
        <v>44</v>
      </c>
      <c r="D493">
        <v>48.875</v>
      </c>
    </row>
    <row r="494" spans="2:4">
      <c r="B494">
        <v>45.155999999999999</v>
      </c>
      <c r="D494">
        <v>45.203000000000003</v>
      </c>
    </row>
    <row r="495" spans="2:4">
      <c r="B495">
        <v>41.609000000000002</v>
      </c>
      <c r="D495">
        <v>44.686999999999998</v>
      </c>
    </row>
    <row r="496" spans="2:4">
      <c r="B496">
        <v>45.094000000000001</v>
      </c>
      <c r="D496">
        <v>46.936999999999998</v>
      </c>
    </row>
    <row r="497" spans="2:4">
      <c r="B497">
        <v>46.140999999999998</v>
      </c>
      <c r="D497">
        <v>48.359000000000002</v>
      </c>
    </row>
    <row r="498" spans="2:4">
      <c r="B498">
        <v>49.015999999999998</v>
      </c>
      <c r="D498">
        <v>46.703000000000003</v>
      </c>
    </row>
    <row r="499" spans="2:4">
      <c r="B499">
        <v>46.375</v>
      </c>
      <c r="D499">
        <v>44.125</v>
      </c>
    </row>
    <row r="500" spans="2:4">
      <c r="B500">
        <v>46.765999999999998</v>
      </c>
      <c r="D500">
        <v>45.203000000000003</v>
      </c>
    </row>
    <row r="501" spans="2:4">
      <c r="B501">
        <v>42.046999999999997</v>
      </c>
      <c r="D501">
        <v>47.405999999999999</v>
      </c>
    </row>
    <row r="502" spans="2:4">
      <c r="B502">
        <v>49.578000000000003</v>
      </c>
      <c r="D502">
        <v>47.171999999999997</v>
      </c>
    </row>
    <row r="503" spans="2:4">
      <c r="B503">
        <v>41.719000000000001</v>
      </c>
      <c r="D503">
        <v>45.453000000000003</v>
      </c>
    </row>
    <row r="504" spans="2:4">
      <c r="B504">
        <v>37.280999999999999</v>
      </c>
      <c r="D504">
        <v>47.530999999999999</v>
      </c>
    </row>
    <row r="505" spans="2:4">
      <c r="B505">
        <v>42.796999999999997</v>
      </c>
      <c r="D505">
        <v>46.640999999999998</v>
      </c>
    </row>
    <row r="506" spans="2:4">
      <c r="B506">
        <v>33.686999999999998</v>
      </c>
      <c r="D506">
        <v>47.609000000000002</v>
      </c>
    </row>
    <row r="507" spans="2:4">
      <c r="B507">
        <v>38.25</v>
      </c>
      <c r="D507">
        <v>46.719000000000001</v>
      </c>
    </row>
    <row r="508" spans="2:4">
      <c r="B508">
        <v>46.359000000000002</v>
      </c>
      <c r="D508">
        <v>48.625</v>
      </c>
    </row>
    <row r="509" spans="2:4">
      <c r="B509">
        <v>40.578000000000003</v>
      </c>
      <c r="D509">
        <v>46.390999999999998</v>
      </c>
    </row>
    <row r="510" spans="2:4">
      <c r="B510">
        <v>33.796999999999997</v>
      </c>
      <c r="D510">
        <v>34.640999999999998</v>
      </c>
    </row>
    <row r="511" spans="2:4">
      <c r="B511">
        <v>40</v>
      </c>
      <c r="D511">
        <v>49.796999999999997</v>
      </c>
    </row>
    <row r="512" spans="2:4">
      <c r="B512">
        <v>34.311999999999998</v>
      </c>
      <c r="D512">
        <v>46.359000000000002</v>
      </c>
    </row>
    <row r="513" spans="2:4">
      <c r="B513">
        <v>38.078000000000003</v>
      </c>
      <c r="D513">
        <v>41.890999999999998</v>
      </c>
    </row>
    <row r="514" spans="2:4">
      <c r="B514">
        <v>43.015999999999998</v>
      </c>
      <c r="D514">
        <v>44.640999999999998</v>
      </c>
    </row>
    <row r="515" spans="2:4">
      <c r="B515">
        <v>43.594000000000001</v>
      </c>
      <c r="D515">
        <v>44.859000000000002</v>
      </c>
    </row>
    <row r="516" spans="2:4">
      <c r="B516">
        <v>45.953000000000003</v>
      </c>
      <c r="D516">
        <v>47.155999999999999</v>
      </c>
    </row>
    <row r="517" spans="2:4">
      <c r="B517">
        <v>35.655999999999999</v>
      </c>
      <c r="D517">
        <v>43.015999999999998</v>
      </c>
    </row>
    <row r="518" spans="2:4">
      <c r="B518">
        <v>38.703000000000003</v>
      </c>
      <c r="D518">
        <v>49.655999999999999</v>
      </c>
    </row>
    <row r="519" spans="2:4">
      <c r="B519">
        <v>32.359000000000002</v>
      </c>
      <c r="D519">
        <v>45.453000000000003</v>
      </c>
    </row>
    <row r="520" spans="2:4">
      <c r="B520">
        <v>31.5</v>
      </c>
      <c r="D520">
        <v>43</v>
      </c>
    </row>
    <row r="521" spans="2:4">
      <c r="B521">
        <v>42.405999999999999</v>
      </c>
      <c r="D521">
        <v>43.453000000000003</v>
      </c>
    </row>
    <row r="522" spans="2:4">
      <c r="B522">
        <v>41.296999999999997</v>
      </c>
      <c r="D522">
        <v>42.719000000000001</v>
      </c>
    </row>
    <row r="523" spans="2:4">
      <c r="B523">
        <v>38.561999999999998</v>
      </c>
      <c r="D523">
        <v>46.609000000000002</v>
      </c>
    </row>
    <row r="524" spans="2:4">
      <c r="B524">
        <v>37.561999999999998</v>
      </c>
      <c r="D524">
        <v>45.811999999999998</v>
      </c>
    </row>
    <row r="525" spans="2:4">
      <c r="B525">
        <v>39.719000000000001</v>
      </c>
      <c r="D525">
        <v>50.811999999999998</v>
      </c>
    </row>
    <row r="526" spans="2:4">
      <c r="B526">
        <v>36.75</v>
      </c>
      <c r="D526">
        <v>52.905999999999999</v>
      </c>
    </row>
    <row r="527" spans="2:4">
      <c r="B527">
        <v>43.078000000000003</v>
      </c>
      <c r="D527">
        <v>45.969000000000001</v>
      </c>
    </row>
    <row r="528" spans="2:4">
      <c r="B528">
        <v>43.703000000000003</v>
      </c>
      <c r="D528">
        <v>42.936999999999998</v>
      </c>
    </row>
    <row r="529" spans="2:4">
      <c r="B529">
        <v>34.984000000000002</v>
      </c>
      <c r="D529">
        <v>44.421999999999997</v>
      </c>
    </row>
    <row r="530" spans="2:4">
      <c r="B530">
        <v>43.344000000000001</v>
      </c>
      <c r="D530">
        <v>47.875</v>
      </c>
    </row>
    <row r="531" spans="2:4">
      <c r="B531">
        <v>42.078000000000003</v>
      </c>
      <c r="D531">
        <v>42.796999999999997</v>
      </c>
    </row>
    <row r="532" spans="2:4">
      <c r="B532">
        <v>40.296999999999997</v>
      </c>
      <c r="D532">
        <v>38.186999999999998</v>
      </c>
    </row>
    <row r="533" spans="2:4">
      <c r="B533">
        <v>41.75</v>
      </c>
      <c r="D533">
        <v>46.25</v>
      </c>
    </row>
    <row r="534" spans="2:4">
      <c r="B534">
        <v>46.515999999999998</v>
      </c>
      <c r="D534">
        <v>45.780999999999999</v>
      </c>
    </row>
    <row r="535" spans="2:4">
      <c r="B535">
        <v>42.984000000000002</v>
      </c>
      <c r="D535">
        <v>43.344000000000001</v>
      </c>
    </row>
    <row r="536" spans="2:4">
      <c r="B536">
        <v>41.5</v>
      </c>
      <c r="D536">
        <v>47.905999999999999</v>
      </c>
    </row>
    <row r="537" spans="2:4">
      <c r="B537">
        <v>39.421999999999997</v>
      </c>
      <c r="D537">
        <v>42.905999999999999</v>
      </c>
    </row>
    <row r="538" spans="2:4">
      <c r="B538">
        <v>45.375</v>
      </c>
      <c r="D538">
        <v>46.280999999999999</v>
      </c>
    </row>
    <row r="539" spans="2:4">
      <c r="B539">
        <v>42.186999999999998</v>
      </c>
      <c r="D539">
        <v>40.921999999999997</v>
      </c>
    </row>
    <row r="540" spans="2:4">
      <c r="B540">
        <v>51.234000000000002</v>
      </c>
      <c r="D540">
        <v>41.484000000000002</v>
      </c>
    </row>
    <row r="541" spans="2:4">
      <c r="B541">
        <v>42.344000000000001</v>
      </c>
      <c r="D541">
        <v>50.484000000000002</v>
      </c>
    </row>
    <row r="542" spans="2:4">
      <c r="B542">
        <v>45.234000000000002</v>
      </c>
      <c r="D542">
        <v>44.390999999999998</v>
      </c>
    </row>
    <row r="543" spans="2:4">
      <c r="B543">
        <v>43.984000000000002</v>
      </c>
      <c r="D543">
        <v>42.859000000000002</v>
      </c>
    </row>
    <row r="544" spans="2:4">
      <c r="B544">
        <v>41.765999999999998</v>
      </c>
      <c r="D544">
        <v>45.344000000000001</v>
      </c>
    </row>
    <row r="545" spans="2:4">
      <c r="B545">
        <v>45.655999999999999</v>
      </c>
      <c r="D545">
        <v>42.094000000000001</v>
      </c>
    </row>
    <row r="546" spans="2:4">
      <c r="B546">
        <v>45.530999999999999</v>
      </c>
      <c r="D546">
        <v>45.311999999999998</v>
      </c>
    </row>
    <row r="547" spans="2:4">
      <c r="B547">
        <v>45.311999999999998</v>
      </c>
      <c r="D547">
        <v>22.375</v>
      </c>
    </row>
    <row r="548" spans="2:4">
      <c r="B548">
        <v>40.609000000000002</v>
      </c>
      <c r="D548">
        <v>41.296999999999997</v>
      </c>
    </row>
    <row r="549" spans="2:4">
      <c r="B549">
        <v>45.234000000000002</v>
      </c>
      <c r="D549">
        <v>42.671999999999997</v>
      </c>
    </row>
    <row r="550" spans="2:4">
      <c r="B550">
        <v>44.296999999999997</v>
      </c>
      <c r="D550">
        <v>43.844000000000001</v>
      </c>
    </row>
    <row r="551" spans="2:4">
      <c r="B551">
        <v>45.625</v>
      </c>
      <c r="D551">
        <v>43.953000000000003</v>
      </c>
    </row>
    <row r="552" spans="2:4">
      <c r="B552">
        <v>49.171999999999997</v>
      </c>
      <c r="D552">
        <v>45.311999999999998</v>
      </c>
    </row>
    <row r="553" spans="2:4">
      <c r="B553">
        <v>41.061999999999998</v>
      </c>
      <c r="D553">
        <v>44.546999999999997</v>
      </c>
    </row>
    <row r="554" spans="2:4">
      <c r="B554">
        <v>35.875</v>
      </c>
      <c r="D554">
        <v>46.655999999999999</v>
      </c>
    </row>
    <row r="555" spans="2:4">
      <c r="B555">
        <v>39.453000000000003</v>
      </c>
      <c r="D555">
        <v>47.578000000000003</v>
      </c>
    </row>
    <row r="556" spans="2:4">
      <c r="B556">
        <v>38.046999999999997</v>
      </c>
      <c r="D556">
        <v>51.421999999999997</v>
      </c>
    </row>
    <row r="557" spans="2:4">
      <c r="B557">
        <v>40.265999999999998</v>
      </c>
      <c r="D557">
        <v>47.390999999999998</v>
      </c>
    </row>
    <row r="558" spans="2:4">
      <c r="B558">
        <v>38.671999999999997</v>
      </c>
      <c r="D558">
        <v>48.5</v>
      </c>
    </row>
    <row r="559" spans="2:4">
      <c r="B559">
        <v>35.390999999999998</v>
      </c>
      <c r="D559">
        <v>26.437000000000001</v>
      </c>
    </row>
    <row r="560" spans="2:4">
      <c r="B560">
        <v>37.078000000000003</v>
      </c>
      <c r="D560">
        <v>38.828000000000003</v>
      </c>
    </row>
    <row r="561" spans="2:4">
      <c r="B561">
        <v>37.921999999999997</v>
      </c>
      <c r="D561">
        <v>50.780999999999999</v>
      </c>
    </row>
    <row r="562" spans="2:4">
      <c r="B562">
        <v>35.875</v>
      </c>
      <c r="D562">
        <v>44.344000000000001</v>
      </c>
    </row>
    <row r="563" spans="2:4">
      <c r="B563">
        <v>36.359000000000002</v>
      </c>
      <c r="D563">
        <v>50.655999999999999</v>
      </c>
    </row>
    <row r="564" spans="2:4">
      <c r="B564">
        <v>42.015999999999998</v>
      </c>
      <c r="D564">
        <v>38.219000000000001</v>
      </c>
    </row>
    <row r="565" spans="2:4">
      <c r="B565">
        <v>38.078000000000003</v>
      </c>
      <c r="D565">
        <v>42.75</v>
      </c>
    </row>
    <row r="566" spans="2:4">
      <c r="B566">
        <v>37.859000000000002</v>
      </c>
      <c r="D566">
        <v>48.796999999999997</v>
      </c>
    </row>
    <row r="567" spans="2:4">
      <c r="B567">
        <v>38.890999999999998</v>
      </c>
      <c r="D567">
        <v>51.359000000000002</v>
      </c>
    </row>
    <row r="568" spans="2:4">
      <c r="B568">
        <v>41.936999999999998</v>
      </c>
      <c r="D568">
        <v>47.875</v>
      </c>
    </row>
    <row r="569" spans="2:4">
      <c r="B569">
        <v>39.609000000000002</v>
      </c>
      <c r="D569">
        <v>44.796999999999997</v>
      </c>
    </row>
    <row r="570" spans="2:4">
      <c r="B570">
        <v>41.171999999999997</v>
      </c>
      <c r="D570">
        <v>49.061999999999998</v>
      </c>
    </row>
    <row r="571" spans="2:4">
      <c r="B571">
        <v>41.421999999999997</v>
      </c>
      <c r="D571">
        <v>50.828000000000003</v>
      </c>
    </row>
    <row r="572" spans="2:4">
      <c r="B572">
        <v>42.75</v>
      </c>
      <c r="D572">
        <v>48.640999999999998</v>
      </c>
    </row>
    <row r="573" spans="2:4">
      <c r="B573">
        <v>41.390999999999998</v>
      </c>
      <c r="D573">
        <v>47.125</v>
      </c>
    </row>
    <row r="574" spans="2:4">
      <c r="B574">
        <v>42.765999999999998</v>
      </c>
      <c r="D574">
        <v>46.186999999999998</v>
      </c>
    </row>
    <row r="575" spans="2:4">
      <c r="B575">
        <v>42.061999999999998</v>
      </c>
      <c r="D575">
        <v>44.453000000000003</v>
      </c>
    </row>
    <row r="576" spans="2:4">
      <c r="B576">
        <v>40.984000000000002</v>
      </c>
      <c r="D576">
        <v>46.186999999999998</v>
      </c>
    </row>
    <row r="577" spans="2:4">
      <c r="B577">
        <v>40.140999999999998</v>
      </c>
      <c r="D577">
        <v>44.405999999999999</v>
      </c>
    </row>
    <row r="578" spans="2:4">
      <c r="B578">
        <v>40.344000000000001</v>
      </c>
      <c r="D578">
        <v>45.844000000000001</v>
      </c>
    </row>
    <row r="579" spans="2:4">
      <c r="B579">
        <v>40.5</v>
      </c>
      <c r="D579">
        <v>48.484000000000002</v>
      </c>
    </row>
    <row r="580" spans="2:4">
      <c r="B580">
        <v>40.734000000000002</v>
      </c>
      <c r="D580">
        <v>45.890999999999998</v>
      </c>
    </row>
    <row r="581" spans="2:4">
      <c r="B581">
        <v>43.671999999999997</v>
      </c>
      <c r="D581">
        <v>45.515999999999998</v>
      </c>
    </row>
    <row r="582" spans="2:4">
      <c r="B582">
        <v>41.594000000000001</v>
      </c>
      <c r="D582">
        <v>46.936999999999998</v>
      </c>
    </row>
    <row r="583" spans="2:4">
      <c r="B583">
        <v>40.078000000000003</v>
      </c>
      <c r="D583">
        <v>48.311999999999998</v>
      </c>
    </row>
    <row r="584" spans="2:4">
      <c r="B584">
        <v>38.655999999999999</v>
      </c>
      <c r="D584">
        <v>44.046999999999997</v>
      </c>
    </row>
    <row r="585" spans="2:4">
      <c r="B585">
        <v>42.719000000000001</v>
      </c>
      <c r="D585">
        <v>52.609000000000002</v>
      </c>
    </row>
    <row r="586" spans="2:4">
      <c r="B586">
        <v>39.405999999999999</v>
      </c>
      <c r="D586">
        <v>49.734000000000002</v>
      </c>
    </row>
    <row r="587" spans="2:4">
      <c r="B587">
        <v>74.016000000000005</v>
      </c>
      <c r="D587">
        <v>52.186999999999998</v>
      </c>
    </row>
    <row r="588" spans="2:4">
      <c r="B588">
        <v>39.844000000000001</v>
      </c>
      <c r="D588">
        <v>57.875</v>
      </c>
    </row>
    <row r="589" spans="2:4">
      <c r="B589">
        <v>37</v>
      </c>
      <c r="D589">
        <v>57.969000000000001</v>
      </c>
    </row>
    <row r="590" spans="2:4">
      <c r="B590">
        <v>38.719000000000001</v>
      </c>
      <c r="D590">
        <v>54.140999999999998</v>
      </c>
    </row>
    <row r="591" spans="2:4">
      <c r="B591">
        <v>36.015999999999998</v>
      </c>
      <c r="D591">
        <v>52.265999999999998</v>
      </c>
    </row>
    <row r="592" spans="2:4">
      <c r="B592">
        <v>38.703000000000003</v>
      </c>
      <c r="D592">
        <v>52.436999999999998</v>
      </c>
    </row>
    <row r="593" spans="2:4">
      <c r="B593">
        <v>36.421999999999997</v>
      </c>
      <c r="D593">
        <v>43.25</v>
      </c>
    </row>
    <row r="594" spans="2:4">
      <c r="B594">
        <v>39.953000000000003</v>
      </c>
      <c r="D594">
        <v>49.984000000000002</v>
      </c>
    </row>
    <row r="595" spans="2:4">
      <c r="B595">
        <v>32.984000000000002</v>
      </c>
      <c r="D595">
        <v>52.640999999999998</v>
      </c>
    </row>
    <row r="596" spans="2:4">
      <c r="B596">
        <v>40.984000000000002</v>
      </c>
      <c r="D596">
        <v>44.686999999999998</v>
      </c>
    </row>
    <row r="597" spans="2:4">
      <c r="B597">
        <v>37.625</v>
      </c>
      <c r="D597">
        <v>49.375</v>
      </c>
    </row>
    <row r="598" spans="2:4">
      <c r="B598">
        <v>38.405999999999999</v>
      </c>
      <c r="D598">
        <v>49.811999999999998</v>
      </c>
    </row>
    <row r="599" spans="2:4">
      <c r="B599">
        <v>38.186999999999998</v>
      </c>
      <c r="D599">
        <v>52.75</v>
      </c>
    </row>
    <row r="600" spans="2:4">
      <c r="B600">
        <v>37.640999999999998</v>
      </c>
      <c r="D600">
        <v>42.671999999999997</v>
      </c>
    </row>
    <row r="601" spans="2:4">
      <c r="B601">
        <v>37.765999999999998</v>
      </c>
      <c r="D601">
        <v>53.703000000000003</v>
      </c>
    </row>
    <row r="602" spans="2:4">
      <c r="B602">
        <v>36.421999999999997</v>
      </c>
      <c r="D602">
        <v>45.890999999999998</v>
      </c>
    </row>
    <row r="603" spans="2:4">
      <c r="B603">
        <v>38.061999999999998</v>
      </c>
      <c r="D603">
        <v>49.155999999999999</v>
      </c>
    </row>
    <row r="604" spans="2:4">
      <c r="B604">
        <v>43.344000000000001</v>
      </c>
      <c r="D604">
        <v>46.015999999999998</v>
      </c>
    </row>
    <row r="605" spans="2:4">
      <c r="B605">
        <v>40.203000000000003</v>
      </c>
      <c r="D605">
        <v>54.844000000000001</v>
      </c>
    </row>
    <row r="606" spans="2:4">
      <c r="B606">
        <v>35.421999999999997</v>
      </c>
      <c r="D606">
        <v>45.594000000000001</v>
      </c>
    </row>
    <row r="607" spans="2:4">
      <c r="B607">
        <v>40.671999999999997</v>
      </c>
      <c r="D607">
        <v>52.484000000000002</v>
      </c>
    </row>
    <row r="608" spans="2:4">
      <c r="B608">
        <v>38.609000000000002</v>
      </c>
      <c r="D608">
        <v>58.171999999999997</v>
      </c>
    </row>
    <row r="609" spans="2:4">
      <c r="B609">
        <v>36.484000000000002</v>
      </c>
      <c r="D609">
        <v>47.359000000000002</v>
      </c>
    </row>
    <row r="610" spans="2:4">
      <c r="B610">
        <v>43.828000000000003</v>
      </c>
      <c r="D610">
        <v>46.046999999999997</v>
      </c>
    </row>
    <row r="611" spans="2:4">
      <c r="B611">
        <v>34.155999999999999</v>
      </c>
      <c r="D611">
        <v>49.219000000000001</v>
      </c>
    </row>
    <row r="612" spans="2:4">
      <c r="B612">
        <v>33.859000000000002</v>
      </c>
      <c r="D612">
        <v>52.890999999999998</v>
      </c>
    </row>
    <row r="613" spans="2:4">
      <c r="B613">
        <v>37.328000000000003</v>
      </c>
      <c r="D613">
        <v>46.046999999999997</v>
      </c>
    </row>
    <row r="614" spans="2:4">
      <c r="B614">
        <v>39.155999999999999</v>
      </c>
      <c r="D614">
        <v>50.828000000000003</v>
      </c>
    </row>
    <row r="615" spans="2:4">
      <c r="B615">
        <v>36.155999999999999</v>
      </c>
      <c r="D615">
        <v>43.671999999999997</v>
      </c>
    </row>
    <row r="616" spans="2:4">
      <c r="B616">
        <v>36.140999999999998</v>
      </c>
      <c r="D616">
        <v>48.125</v>
      </c>
    </row>
    <row r="617" spans="2:4">
      <c r="B617">
        <v>36.078000000000003</v>
      </c>
      <c r="D617">
        <v>49.390999999999998</v>
      </c>
    </row>
    <row r="618" spans="2:4">
      <c r="B618">
        <v>35.921999999999997</v>
      </c>
      <c r="D618">
        <v>49.594000000000001</v>
      </c>
    </row>
    <row r="619" spans="2:4">
      <c r="B619">
        <v>37.140999999999998</v>
      </c>
      <c r="D619">
        <v>47.953000000000003</v>
      </c>
    </row>
    <row r="620" spans="2:4">
      <c r="B620">
        <v>37.484000000000002</v>
      </c>
      <c r="D620">
        <v>51.436999999999998</v>
      </c>
    </row>
    <row r="621" spans="2:4">
      <c r="B621">
        <v>29.952999999999999</v>
      </c>
      <c r="D621">
        <v>42.359000000000002</v>
      </c>
    </row>
    <row r="622" spans="2:4">
      <c r="B622">
        <v>31.984000000000002</v>
      </c>
      <c r="D622">
        <v>52.296999999999997</v>
      </c>
    </row>
    <row r="623" spans="2:4">
      <c r="B623">
        <v>32.703000000000003</v>
      </c>
      <c r="D623">
        <v>48.155999999999999</v>
      </c>
    </row>
    <row r="624" spans="2:4">
      <c r="B624">
        <v>35.686999999999998</v>
      </c>
      <c r="D624">
        <v>40.234000000000002</v>
      </c>
    </row>
    <row r="625" spans="2:4">
      <c r="B625">
        <v>34.453000000000003</v>
      </c>
      <c r="D625">
        <v>51.984000000000002</v>
      </c>
    </row>
    <row r="626" spans="2:4">
      <c r="B626">
        <v>39.780999999999999</v>
      </c>
      <c r="D626">
        <v>52.953000000000003</v>
      </c>
    </row>
    <row r="627" spans="2:4">
      <c r="B627">
        <v>38.125</v>
      </c>
      <c r="D627">
        <v>49.578000000000003</v>
      </c>
    </row>
    <row r="628" spans="2:4">
      <c r="B628">
        <v>35.796999999999997</v>
      </c>
      <c r="D628">
        <v>50.046999999999997</v>
      </c>
    </row>
    <row r="629" spans="2:4">
      <c r="B629">
        <v>39.219000000000001</v>
      </c>
      <c r="D629">
        <v>43.436999999999998</v>
      </c>
    </row>
    <row r="630" spans="2:4">
      <c r="B630">
        <v>40.078000000000003</v>
      </c>
      <c r="D630">
        <v>44.421999999999997</v>
      </c>
    </row>
    <row r="631" spans="2:4">
      <c r="B631">
        <v>36.875</v>
      </c>
      <c r="D631">
        <v>41</v>
      </c>
    </row>
    <row r="632" spans="2:4">
      <c r="B632">
        <v>38.936999999999998</v>
      </c>
      <c r="D632">
        <v>40.905999999999999</v>
      </c>
    </row>
    <row r="633" spans="2:4">
      <c r="B633">
        <v>40.859000000000002</v>
      </c>
      <c r="D633">
        <v>45.155999999999999</v>
      </c>
    </row>
    <row r="634" spans="2:4">
      <c r="B634">
        <v>40.625</v>
      </c>
      <c r="D634">
        <v>47.219000000000001</v>
      </c>
    </row>
    <row r="635" spans="2:4">
      <c r="B635">
        <v>45.655999999999999</v>
      </c>
      <c r="D635">
        <v>41.686999999999998</v>
      </c>
    </row>
    <row r="636" spans="2:4">
      <c r="B636">
        <v>39.405999999999999</v>
      </c>
      <c r="D636">
        <v>47.655999999999999</v>
      </c>
    </row>
    <row r="637" spans="2:4">
      <c r="B637">
        <v>34.186999999999998</v>
      </c>
      <c r="D637">
        <v>26.155999999999999</v>
      </c>
    </row>
    <row r="638" spans="2:4">
      <c r="B638">
        <v>37.561999999999998</v>
      </c>
      <c r="D638">
        <v>47.953000000000003</v>
      </c>
    </row>
    <row r="639" spans="2:4">
      <c r="B639">
        <v>37.296999999999997</v>
      </c>
      <c r="D639">
        <v>42.186999999999998</v>
      </c>
    </row>
    <row r="640" spans="2:4">
      <c r="B640">
        <v>34.203000000000003</v>
      </c>
      <c r="D640">
        <v>42.094000000000001</v>
      </c>
    </row>
    <row r="641" spans="2:4">
      <c r="B641">
        <v>40.125</v>
      </c>
      <c r="D641">
        <v>48.171999999999997</v>
      </c>
    </row>
    <row r="642" spans="2:4">
      <c r="B642">
        <v>34.984000000000002</v>
      </c>
      <c r="D642">
        <v>44.140999999999998</v>
      </c>
    </row>
    <row r="643" spans="2:4">
      <c r="B643">
        <v>43.796999999999997</v>
      </c>
      <c r="D643">
        <v>46.219000000000001</v>
      </c>
    </row>
    <row r="644" spans="2:4">
      <c r="B644">
        <v>40.046999999999997</v>
      </c>
      <c r="D644">
        <v>39.780999999999999</v>
      </c>
    </row>
    <row r="645" spans="2:4">
      <c r="B645">
        <v>35.686999999999998</v>
      </c>
      <c r="D645">
        <v>41.469000000000001</v>
      </c>
    </row>
    <row r="646" spans="2:4">
      <c r="B646">
        <v>37.405999999999999</v>
      </c>
      <c r="D646">
        <v>42.75</v>
      </c>
    </row>
    <row r="647" spans="2:4">
      <c r="B647">
        <v>36.030999999999999</v>
      </c>
      <c r="D647">
        <v>47.015999999999998</v>
      </c>
    </row>
    <row r="648" spans="2:4">
      <c r="B648">
        <v>38.265999999999998</v>
      </c>
      <c r="D648">
        <v>47.015999999999998</v>
      </c>
    </row>
    <row r="649" spans="2:4">
      <c r="B649">
        <v>39.530999999999999</v>
      </c>
      <c r="D649">
        <v>48.655999999999999</v>
      </c>
    </row>
    <row r="650" spans="2:4">
      <c r="B650">
        <v>41.686999999999998</v>
      </c>
      <c r="D650">
        <v>45.390999999999998</v>
      </c>
    </row>
    <row r="651" spans="2:4">
      <c r="B651">
        <v>45.734000000000002</v>
      </c>
      <c r="D651">
        <v>43.75</v>
      </c>
    </row>
    <row r="652" spans="2:4">
      <c r="B652">
        <v>37.015999999999998</v>
      </c>
      <c r="D652">
        <v>49.484000000000002</v>
      </c>
    </row>
    <row r="653" spans="2:4">
      <c r="B653">
        <v>41.421999999999997</v>
      </c>
      <c r="D653">
        <v>44.436999999999998</v>
      </c>
    </row>
    <row r="654" spans="2:4">
      <c r="B654">
        <v>31.937000000000001</v>
      </c>
      <c r="D654">
        <v>46.905999999999999</v>
      </c>
    </row>
    <row r="655" spans="2:4">
      <c r="B655">
        <v>34.171999999999997</v>
      </c>
      <c r="D655">
        <v>46.953000000000003</v>
      </c>
    </row>
    <row r="656" spans="2:4">
      <c r="B656">
        <v>39.061999999999998</v>
      </c>
      <c r="D656">
        <v>46.436999999999998</v>
      </c>
    </row>
    <row r="657" spans="2:4">
      <c r="B657">
        <v>32.546999999999997</v>
      </c>
      <c r="D657">
        <v>52.328000000000003</v>
      </c>
    </row>
    <row r="658" spans="2:4">
      <c r="B658">
        <v>36.155999999999999</v>
      </c>
      <c r="D658">
        <v>43.061999999999998</v>
      </c>
    </row>
    <row r="659" spans="2:4">
      <c r="B659">
        <v>40.890999999999998</v>
      </c>
      <c r="D659">
        <v>54.546999999999997</v>
      </c>
    </row>
    <row r="660" spans="2:4">
      <c r="B660">
        <v>38.796999999999997</v>
      </c>
      <c r="D660">
        <v>46.734000000000002</v>
      </c>
    </row>
    <row r="661" spans="2:4">
      <c r="B661">
        <v>41.234000000000002</v>
      </c>
      <c r="D661">
        <v>46.719000000000001</v>
      </c>
    </row>
    <row r="662" spans="2:4">
      <c r="B662">
        <v>34.5</v>
      </c>
      <c r="D662">
        <v>46.515999999999998</v>
      </c>
    </row>
    <row r="663" spans="2:4">
      <c r="B663">
        <v>42.078000000000003</v>
      </c>
      <c r="D663">
        <v>46.875</v>
      </c>
    </row>
    <row r="664" spans="2:4">
      <c r="B664">
        <v>35.280999999999999</v>
      </c>
      <c r="D664">
        <v>51.859000000000002</v>
      </c>
    </row>
    <row r="665" spans="2:4">
      <c r="B665">
        <v>33.484000000000002</v>
      </c>
      <c r="D665">
        <v>48.640999999999998</v>
      </c>
    </row>
    <row r="666" spans="2:4">
      <c r="B666">
        <v>29.952999999999999</v>
      </c>
      <c r="D666">
        <v>45.609000000000002</v>
      </c>
    </row>
    <row r="667" spans="2:4">
      <c r="B667">
        <v>34.828000000000003</v>
      </c>
      <c r="D667">
        <v>47.405999999999999</v>
      </c>
    </row>
    <row r="668" spans="2:4">
      <c r="B668">
        <v>41.094000000000001</v>
      </c>
      <c r="D668">
        <v>43.436999999999998</v>
      </c>
    </row>
    <row r="669" spans="2:4">
      <c r="B669">
        <v>37.921999999999997</v>
      </c>
      <c r="D669">
        <v>47.219000000000001</v>
      </c>
    </row>
    <row r="670" spans="2:4">
      <c r="B670">
        <v>40.078000000000003</v>
      </c>
      <c r="D670">
        <v>42.015999999999998</v>
      </c>
    </row>
    <row r="671" spans="2:4">
      <c r="B671">
        <v>34.890999999999998</v>
      </c>
      <c r="D671">
        <v>46.546999999999997</v>
      </c>
    </row>
    <row r="672" spans="2:4">
      <c r="B672">
        <v>37.609000000000002</v>
      </c>
      <c r="D672">
        <v>43.844000000000001</v>
      </c>
    </row>
    <row r="673" spans="2:4">
      <c r="B673">
        <v>35.578000000000003</v>
      </c>
      <c r="D673">
        <v>42.686999999999998</v>
      </c>
    </row>
    <row r="674" spans="2:4">
      <c r="B674">
        <v>39.561999999999998</v>
      </c>
      <c r="D674">
        <v>45.5</v>
      </c>
    </row>
    <row r="675" spans="2:4">
      <c r="B675">
        <v>32.984000000000002</v>
      </c>
      <c r="D675">
        <v>42.811999999999998</v>
      </c>
    </row>
    <row r="676" spans="2:4">
      <c r="B676">
        <v>34.25</v>
      </c>
      <c r="D676">
        <v>46.844000000000001</v>
      </c>
    </row>
    <row r="677" spans="2:4">
      <c r="B677">
        <v>43.515999999999998</v>
      </c>
      <c r="D677">
        <v>47.875</v>
      </c>
    </row>
    <row r="678" spans="2:4">
      <c r="B678">
        <v>37.328000000000003</v>
      </c>
      <c r="D678">
        <v>42.609000000000002</v>
      </c>
    </row>
    <row r="679" spans="2:4">
      <c r="B679">
        <v>38.296999999999997</v>
      </c>
      <c r="D679">
        <v>49.046999999999997</v>
      </c>
    </row>
    <row r="680" spans="2:4">
      <c r="B680">
        <v>36.561999999999998</v>
      </c>
      <c r="D680">
        <v>46.469000000000001</v>
      </c>
    </row>
    <row r="681" spans="2:4">
      <c r="B681">
        <v>39.265999999999998</v>
      </c>
      <c r="D681">
        <v>38.561999999999998</v>
      </c>
    </row>
    <row r="682" spans="2:4">
      <c r="B682">
        <v>35.390999999999998</v>
      </c>
      <c r="D682">
        <v>44.796999999999997</v>
      </c>
    </row>
    <row r="683" spans="2:4">
      <c r="B683">
        <v>35.296999999999997</v>
      </c>
      <c r="D683">
        <v>43.719000000000001</v>
      </c>
    </row>
    <row r="684" spans="2:4">
      <c r="B684">
        <v>37.530999999999999</v>
      </c>
      <c r="D684">
        <v>39.530999999999999</v>
      </c>
    </row>
    <row r="685" spans="2:4">
      <c r="B685">
        <v>33.734000000000002</v>
      </c>
      <c r="D685">
        <v>39.703000000000003</v>
      </c>
    </row>
    <row r="686" spans="2:4">
      <c r="B686">
        <v>39.296999999999997</v>
      </c>
      <c r="D686">
        <v>43.359000000000002</v>
      </c>
    </row>
    <row r="687" spans="2:4">
      <c r="B687">
        <v>38.655999999999999</v>
      </c>
      <c r="D687">
        <v>42.686999999999998</v>
      </c>
    </row>
    <row r="688" spans="2:4">
      <c r="B688">
        <v>34.030999999999999</v>
      </c>
      <c r="D688">
        <v>43.436999999999998</v>
      </c>
    </row>
    <row r="689" spans="2:4">
      <c r="B689">
        <v>33.094000000000001</v>
      </c>
      <c r="D689">
        <v>40.828000000000003</v>
      </c>
    </row>
    <row r="690" spans="2:4">
      <c r="B690">
        <v>33.359000000000002</v>
      </c>
      <c r="D690">
        <v>42.811999999999998</v>
      </c>
    </row>
    <row r="691" spans="2:4">
      <c r="B691">
        <v>36.061999999999998</v>
      </c>
      <c r="D691">
        <v>49.155999999999999</v>
      </c>
    </row>
    <row r="692" spans="2:4">
      <c r="B692">
        <v>46.811999999999998</v>
      </c>
      <c r="D692">
        <v>41.969000000000001</v>
      </c>
    </row>
    <row r="693" spans="2:4">
      <c r="B693">
        <v>31.202999999999999</v>
      </c>
      <c r="D693">
        <v>42.125</v>
      </c>
    </row>
    <row r="694" spans="2:4">
      <c r="B694">
        <v>33.609000000000002</v>
      </c>
      <c r="D694">
        <v>40.594000000000001</v>
      </c>
    </row>
    <row r="695" spans="2:4">
      <c r="B695">
        <v>28.562000000000001</v>
      </c>
      <c r="D695">
        <v>43.344000000000001</v>
      </c>
    </row>
    <row r="696" spans="2:4">
      <c r="B696">
        <v>30.765999999999998</v>
      </c>
      <c r="D696">
        <v>41.969000000000001</v>
      </c>
    </row>
    <row r="697" spans="2:4">
      <c r="B697">
        <v>31.734000000000002</v>
      </c>
      <c r="D697">
        <v>43.75</v>
      </c>
    </row>
    <row r="698" spans="2:4">
      <c r="B698">
        <v>32.469000000000001</v>
      </c>
      <c r="D698">
        <v>45.984000000000002</v>
      </c>
    </row>
    <row r="699" spans="2:4">
      <c r="B699">
        <v>33.25</v>
      </c>
      <c r="D699">
        <v>44.546999999999997</v>
      </c>
    </row>
    <row r="700" spans="2:4">
      <c r="B700">
        <v>36.953000000000003</v>
      </c>
      <c r="D700">
        <v>45.155999999999999</v>
      </c>
    </row>
    <row r="701" spans="2:4">
      <c r="B701">
        <v>33.844000000000001</v>
      </c>
      <c r="D701">
        <v>42.859000000000002</v>
      </c>
    </row>
    <row r="702" spans="2:4">
      <c r="B702">
        <v>35.811999999999998</v>
      </c>
      <c r="D702">
        <v>45.578000000000003</v>
      </c>
    </row>
    <row r="703" spans="2:4">
      <c r="B703">
        <v>32.5</v>
      </c>
      <c r="D703">
        <v>45.515999999999998</v>
      </c>
    </row>
    <row r="704" spans="2:4">
      <c r="B704">
        <v>35.265999999999998</v>
      </c>
      <c r="D704">
        <v>46.094000000000001</v>
      </c>
    </row>
    <row r="705" spans="2:4">
      <c r="B705">
        <v>31.405999999999999</v>
      </c>
      <c r="D705">
        <v>37.203000000000003</v>
      </c>
    </row>
    <row r="706" spans="2:4">
      <c r="B706">
        <v>38.061999999999998</v>
      </c>
      <c r="D706">
        <v>44.296999999999997</v>
      </c>
    </row>
    <row r="707" spans="2:4">
      <c r="B707">
        <v>38.796999999999997</v>
      </c>
      <c r="D707">
        <v>44.453000000000003</v>
      </c>
    </row>
    <row r="708" spans="2:4">
      <c r="B708">
        <v>37.375</v>
      </c>
      <c r="D708">
        <v>40.561999999999998</v>
      </c>
    </row>
    <row r="709" spans="2:4">
      <c r="B709">
        <v>40.280999999999999</v>
      </c>
      <c r="D709">
        <v>40.796999999999997</v>
      </c>
    </row>
    <row r="710" spans="2:4">
      <c r="B710">
        <v>41.5</v>
      </c>
      <c r="D710">
        <v>44.578000000000003</v>
      </c>
    </row>
    <row r="711" spans="2:4">
      <c r="B711">
        <v>32.421999999999997</v>
      </c>
      <c r="D711">
        <v>41.655999999999999</v>
      </c>
    </row>
    <row r="712" spans="2:4">
      <c r="B712">
        <v>33.796999999999997</v>
      </c>
      <c r="D712">
        <v>39.953000000000003</v>
      </c>
    </row>
    <row r="713" spans="2:4">
      <c r="B713">
        <v>33.75</v>
      </c>
      <c r="D713">
        <v>44.703000000000003</v>
      </c>
    </row>
    <row r="714" spans="2:4">
      <c r="B714">
        <v>35.655999999999999</v>
      </c>
      <c r="D714">
        <v>44.655999999999999</v>
      </c>
    </row>
    <row r="715" spans="2:4">
      <c r="B715">
        <v>34.984000000000002</v>
      </c>
      <c r="D715">
        <v>38.219000000000001</v>
      </c>
    </row>
    <row r="716" spans="2:4">
      <c r="B716">
        <v>39.375</v>
      </c>
      <c r="D716">
        <v>40.390999999999998</v>
      </c>
    </row>
    <row r="717" spans="2:4">
      <c r="B717">
        <v>35.515999999999998</v>
      </c>
      <c r="D717">
        <v>37.625</v>
      </c>
    </row>
    <row r="718" spans="2:4">
      <c r="B718">
        <v>31.219000000000001</v>
      </c>
      <c r="D718">
        <v>42.219000000000001</v>
      </c>
    </row>
    <row r="719" spans="2:4">
      <c r="B719">
        <v>11.906000000000001</v>
      </c>
      <c r="D719">
        <v>64.703000000000003</v>
      </c>
    </row>
    <row r="720" spans="2:4">
      <c r="B720">
        <v>35.546999999999997</v>
      </c>
      <c r="D720">
        <v>37.296999999999997</v>
      </c>
    </row>
    <row r="721" spans="2:4">
      <c r="B721">
        <v>35.421999999999997</v>
      </c>
      <c r="D721">
        <v>39.734000000000002</v>
      </c>
    </row>
    <row r="722" spans="2:4">
      <c r="B722">
        <v>33.703000000000003</v>
      </c>
      <c r="D722">
        <v>42.828000000000003</v>
      </c>
    </row>
    <row r="723" spans="2:4">
      <c r="B723">
        <v>35.078000000000003</v>
      </c>
      <c r="D723">
        <v>45.421999999999997</v>
      </c>
    </row>
    <row r="724" spans="2:4">
      <c r="B724">
        <v>38.421999999999997</v>
      </c>
      <c r="D724">
        <v>38.796999999999997</v>
      </c>
    </row>
    <row r="725" spans="2:4">
      <c r="B725">
        <v>29.327999999999999</v>
      </c>
      <c r="D725">
        <v>40.734000000000002</v>
      </c>
    </row>
    <row r="726" spans="2:4">
      <c r="B726">
        <v>34.75</v>
      </c>
      <c r="D726">
        <v>40.936999999999998</v>
      </c>
    </row>
    <row r="727" spans="2:4">
      <c r="B727">
        <v>34.984000000000002</v>
      </c>
      <c r="D727">
        <v>44.030999999999999</v>
      </c>
    </row>
    <row r="728" spans="2:4">
      <c r="B728">
        <v>34.359000000000002</v>
      </c>
      <c r="D728">
        <v>37.015999999999998</v>
      </c>
    </row>
    <row r="729" spans="2:4">
      <c r="B729">
        <v>34.921999999999997</v>
      </c>
      <c r="D729">
        <v>40.155999999999999</v>
      </c>
    </row>
    <row r="730" spans="2:4">
      <c r="B730">
        <v>36.75</v>
      </c>
      <c r="D730">
        <v>40.561999999999998</v>
      </c>
    </row>
    <row r="731" spans="2:4">
      <c r="B731">
        <v>35.484000000000002</v>
      </c>
      <c r="D731">
        <v>44.921999999999997</v>
      </c>
    </row>
    <row r="732" spans="2:4">
      <c r="B732">
        <v>36.421999999999997</v>
      </c>
      <c r="D732">
        <v>41.203000000000003</v>
      </c>
    </row>
    <row r="733" spans="2:4">
      <c r="B733">
        <v>42.375</v>
      </c>
      <c r="D733">
        <v>44.030999999999999</v>
      </c>
    </row>
    <row r="734" spans="2:4">
      <c r="B734">
        <v>35.219000000000001</v>
      </c>
      <c r="D734">
        <v>46.625</v>
      </c>
    </row>
    <row r="735" spans="2:4">
      <c r="B735">
        <v>38.609000000000002</v>
      </c>
      <c r="D735">
        <v>41.640999999999998</v>
      </c>
    </row>
    <row r="736" spans="2:4">
      <c r="B736">
        <v>38.905999999999999</v>
      </c>
      <c r="D736">
        <v>41.655999999999999</v>
      </c>
    </row>
    <row r="737" spans="2:4">
      <c r="B737">
        <v>34.686999999999998</v>
      </c>
      <c r="D737">
        <v>44.186999999999998</v>
      </c>
    </row>
    <row r="738" spans="2:4">
      <c r="B738">
        <v>26</v>
      </c>
      <c r="D738">
        <v>48.390999999999998</v>
      </c>
    </row>
    <row r="739" spans="2:4">
      <c r="B739">
        <v>33.936999999999998</v>
      </c>
      <c r="D739">
        <v>38.890999999999998</v>
      </c>
    </row>
    <row r="740" spans="2:4">
      <c r="B740">
        <v>35.686999999999998</v>
      </c>
      <c r="D740">
        <v>38.609000000000002</v>
      </c>
    </row>
    <row r="741" spans="2:4">
      <c r="B741">
        <v>33.203000000000003</v>
      </c>
      <c r="D741">
        <v>41.155999999999999</v>
      </c>
    </row>
    <row r="742" spans="2:4">
      <c r="B742">
        <v>35.936999999999998</v>
      </c>
      <c r="D742">
        <v>31.719000000000001</v>
      </c>
    </row>
    <row r="743" spans="2:4">
      <c r="B743">
        <v>39.234000000000002</v>
      </c>
      <c r="D743">
        <v>40.844000000000001</v>
      </c>
    </row>
    <row r="744" spans="2:4">
      <c r="B744">
        <v>36.859000000000002</v>
      </c>
      <c r="D744">
        <v>38.296999999999997</v>
      </c>
    </row>
    <row r="745" spans="2:4">
      <c r="B745">
        <v>42.921999999999997</v>
      </c>
      <c r="D745">
        <v>42.625</v>
      </c>
    </row>
    <row r="746" spans="2:4">
      <c r="B746">
        <v>33.875</v>
      </c>
      <c r="D746">
        <v>40.078000000000003</v>
      </c>
    </row>
    <row r="747" spans="2:4">
      <c r="B747">
        <v>38.421999999999997</v>
      </c>
      <c r="D747">
        <v>39.561999999999998</v>
      </c>
    </row>
    <row r="748" spans="2:4">
      <c r="B748">
        <v>34.984000000000002</v>
      </c>
      <c r="D748">
        <v>39.125</v>
      </c>
    </row>
    <row r="749" spans="2:4">
      <c r="B749">
        <v>30.375</v>
      </c>
      <c r="D749">
        <v>38.453000000000003</v>
      </c>
    </row>
    <row r="750" spans="2:4">
      <c r="B750">
        <v>33.765999999999998</v>
      </c>
      <c r="D750">
        <v>39.186999999999998</v>
      </c>
    </row>
    <row r="751" spans="2:4">
      <c r="B751">
        <v>36.25</v>
      </c>
      <c r="D751">
        <v>40.125</v>
      </c>
    </row>
    <row r="752" spans="2:4">
      <c r="B752">
        <v>33.061999999999998</v>
      </c>
      <c r="D752">
        <v>37.75</v>
      </c>
    </row>
    <row r="753" spans="2:4">
      <c r="B753">
        <v>31.515999999999998</v>
      </c>
      <c r="D753">
        <v>41.921999999999997</v>
      </c>
    </row>
    <row r="754" spans="2:4">
      <c r="B754">
        <v>34.640999999999998</v>
      </c>
      <c r="D754">
        <v>39.078000000000003</v>
      </c>
    </row>
    <row r="755" spans="2:4">
      <c r="B755">
        <v>36.015999999999998</v>
      </c>
      <c r="D755">
        <v>43.094000000000001</v>
      </c>
    </row>
    <row r="756" spans="2:4">
      <c r="B756">
        <v>32.219000000000001</v>
      </c>
      <c r="D756">
        <v>42.030999999999999</v>
      </c>
    </row>
    <row r="757" spans="2:4">
      <c r="B757">
        <v>43.125</v>
      </c>
      <c r="D757">
        <v>42.280999999999999</v>
      </c>
    </row>
    <row r="758" spans="2:4">
      <c r="B758">
        <v>37.719000000000001</v>
      </c>
      <c r="D758">
        <v>38.390999999999998</v>
      </c>
    </row>
    <row r="759" spans="2:4">
      <c r="B759">
        <v>42.905999999999999</v>
      </c>
      <c r="D759">
        <v>40.046999999999997</v>
      </c>
    </row>
    <row r="760" spans="2:4">
      <c r="B760">
        <v>34.905999999999999</v>
      </c>
      <c r="D760">
        <v>42.125</v>
      </c>
    </row>
    <row r="761" spans="2:4">
      <c r="B761">
        <v>33.109000000000002</v>
      </c>
      <c r="D761">
        <v>40.671999999999997</v>
      </c>
    </row>
    <row r="762" spans="2:4">
      <c r="B762">
        <v>36.546999999999997</v>
      </c>
      <c r="D762">
        <v>37.75</v>
      </c>
    </row>
    <row r="763" spans="2:4">
      <c r="B763">
        <v>35.046999999999997</v>
      </c>
      <c r="D763">
        <v>43.655999999999999</v>
      </c>
    </row>
    <row r="764" spans="2:4">
      <c r="B764">
        <v>39.375</v>
      </c>
      <c r="D764">
        <v>42.921999999999997</v>
      </c>
    </row>
    <row r="765" spans="2:4">
      <c r="B765">
        <v>37.640999999999998</v>
      </c>
      <c r="D765">
        <v>40.640999999999998</v>
      </c>
    </row>
    <row r="766" spans="2:4">
      <c r="B766">
        <v>27.109000000000002</v>
      </c>
      <c r="D766">
        <v>12.327999999999999</v>
      </c>
    </row>
    <row r="767" spans="2:4">
      <c r="B767">
        <v>37.655999999999999</v>
      </c>
      <c r="D767">
        <v>37.921999999999997</v>
      </c>
    </row>
    <row r="768" spans="2:4">
      <c r="B768">
        <v>32.984000000000002</v>
      </c>
      <c r="D768">
        <v>33.359000000000002</v>
      </c>
    </row>
    <row r="769" spans="2:4">
      <c r="B769">
        <v>40.734000000000002</v>
      </c>
      <c r="D769">
        <v>39.655999999999999</v>
      </c>
    </row>
    <row r="770" spans="2:4">
      <c r="B770">
        <v>34.375</v>
      </c>
      <c r="D770">
        <v>43.655999999999999</v>
      </c>
    </row>
    <row r="771" spans="2:4">
      <c r="B771">
        <v>31.094000000000001</v>
      </c>
      <c r="D771">
        <v>41.296999999999997</v>
      </c>
    </row>
    <row r="772" spans="2:4">
      <c r="B772">
        <v>36.265999999999998</v>
      </c>
      <c r="D772">
        <v>38.171999999999997</v>
      </c>
    </row>
    <row r="773" spans="2:4">
      <c r="B773">
        <v>34.578000000000003</v>
      </c>
      <c r="D773">
        <v>43.203000000000003</v>
      </c>
    </row>
    <row r="774" spans="2:4">
      <c r="B774">
        <v>37.640999999999998</v>
      </c>
      <c r="D774">
        <v>43.203000000000003</v>
      </c>
    </row>
    <row r="775" spans="2:4">
      <c r="B775">
        <v>34.219000000000001</v>
      </c>
      <c r="D775">
        <v>43.5</v>
      </c>
    </row>
    <row r="776" spans="2:4">
      <c r="B776">
        <v>34.061999999999998</v>
      </c>
      <c r="D776">
        <v>43.155999999999999</v>
      </c>
    </row>
    <row r="777" spans="2:4">
      <c r="B777">
        <v>37.515999999999998</v>
      </c>
      <c r="D777">
        <v>42.609000000000002</v>
      </c>
    </row>
    <row r="778" spans="2:4">
      <c r="B778">
        <v>37.625</v>
      </c>
      <c r="D778">
        <v>39.844000000000001</v>
      </c>
    </row>
    <row r="779" spans="2:4">
      <c r="B779">
        <v>35.969000000000001</v>
      </c>
      <c r="D779">
        <v>40.296999999999997</v>
      </c>
    </row>
    <row r="780" spans="2:4">
      <c r="B780">
        <v>33.780999999999999</v>
      </c>
      <c r="D780">
        <v>46.219000000000001</v>
      </c>
    </row>
    <row r="781" spans="2:4">
      <c r="B781">
        <v>35.186999999999998</v>
      </c>
      <c r="D781">
        <v>37.375</v>
      </c>
    </row>
    <row r="782" spans="2:4">
      <c r="B782">
        <v>37.811999999999998</v>
      </c>
      <c r="D782">
        <v>42.015999999999998</v>
      </c>
    </row>
    <row r="783" spans="2:4">
      <c r="B783">
        <v>10.797000000000001</v>
      </c>
      <c r="D783">
        <v>41.969000000000001</v>
      </c>
    </row>
    <row r="784" spans="2:4">
      <c r="B784">
        <v>33.405999999999999</v>
      </c>
      <c r="D784">
        <v>43</v>
      </c>
    </row>
    <row r="785" spans="2:4">
      <c r="B785">
        <v>33.905999999999999</v>
      </c>
      <c r="D785">
        <v>41.436999999999998</v>
      </c>
    </row>
    <row r="786" spans="2:4">
      <c r="B786">
        <v>28.297000000000001</v>
      </c>
      <c r="D786">
        <v>44.469000000000001</v>
      </c>
    </row>
    <row r="787" spans="2:4">
      <c r="B787">
        <v>35.625</v>
      </c>
      <c r="D787">
        <v>39.203000000000003</v>
      </c>
    </row>
    <row r="788" spans="2:4">
      <c r="B788">
        <v>35.530999999999999</v>
      </c>
      <c r="D788">
        <v>40.234000000000002</v>
      </c>
    </row>
    <row r="789" spans="2:4">
      <c r="B789">
        <v>32.828000000000003</v>
      </c>
      <c r="D789">
        <v>39.796999999999997</v>
      </c>
    </row>
    <row r="790" spans="2:4">
      <c r="B790">
        <v>36.561999999999998</v>
      </c>
      <c r="D790">
        <v>42.828000000000003</v>
      </c>
    </row>
    <row r="791" spans="2:4">
      <c r="B791">
        <v>35.640999999999998</v>
      </c>
      <c r="D791">
        <v>45</v>
      </c>
    </row>
    <row r="792" spans="2:4">
      <c r="B792">
        <v>28.530999999999999</v>
      </c>
      <c r="D792">
        <v>40.625</v>
      </c>
    </row>
    <row r="793" spans="2:4">
      <c r="B793">
        <v>35.578000000000003</v>
      </c>
      <c r="D793">
        <v>43.265999999999998</v>
      </c>
    </row>
    <row r="794" spans="2:4">
      <c r="B794">
        <v>35.875</v>
      </c>
      <c r="D794">
        <v>39.234000000000002</v>
      </c>
    </row>
    <row r="795" spans="2:4">
      <c r="B795">
        <v>33.140999999999998</v>
      </c>
      <c r="D795">
        <v>42.109000000000002</v>
      </c>
    </row>
    <row r="796" spans="2:4">
      <c r="B796">
        <v>34</v>
      </c>
      <c r="D796">
        <v>39.936999999999998</v>
      </c>
    </row>
    <row r="797" spans="2:4">
      <c r="B797">
        <v>27.702999999999999</v>
      </c>
      <c r="D797">
        <v>37.936999999999998</v>
      </c>
    </row>
    <row r="798" spans="2:4">
      <c r="B798">
        <v>36.530999999999999</v>
      </c>
      <c r="D798">
        <v>41.078000000000003</v>
      </c>
    </row>
    <row r="799" spans="2:4">
      <c r="B799">
        <v>33.296999999999997</v>
      </c>
      <c r="D799">
        <v>39.811999999999998</v>
      </c>
    </row>
    <row r="800" spans="2:4">
      <c r="B800">
        <v>35.686999999999998</v>
      </c>
      <c r="D800">
        <v>39.311999999999998</v>
      </c>
    </row>
    <row r="801" spans="2:4">
      <c r="B801">
        <v>31.484000000000002</v>
      </c>
      <c r="D801">
        <v>46.703000000000003</v>
      </c>
    </row>
    <row r="802" spans="2:4">
      <c r="B802">
        <v>32.594000000000001</v>
      </c>
      <c r="D802">
        <v>40.609000000000002</v>
      </c>
    </row>
    <row r="803" spans="2:4">
      <c r="B803">
        <v>29.875</v>
      </c>
      <c r="D803">
        <v>40.140999999999998</v>
      </c>
    </row>
    <row r="804" spans="2:4">
      <c r="B804">
        <v>33.203000000000003</v>
      </c>
      <c r="D804">
        <v>42.015999999999998</v>
      </c>
    </row>
    <row r="805" spans="2:4">
      <c r="B805">
        <v>33.390999999999998</v>
      </c>
      <c r="D805">
        <v>41.875</v>
      </c>
    </row>
    <row r="806" spans="2:4">
      <c r="B806">
        <v>37.875</v>
      </c>
      <c r="D806">
        <v>39.280999999999999</v>
      </c>
    </row>
    <row r="807" spans="2:4">
      <c r="B807">
        <v>38.546999999999997</v>
      </c>
      <c r="D807">
        <v>44.109000000000002</v>
      </c>
    </row>
    <row r="808" spans="2:4">
      <c r="B808">
        <v>35.859000000000002</v>
      </c>
      <c r="D808">
        <v>42.061999999999998</v>
      </c>
    </row>
    <row r="809" spans="2:4">
      <c r="B809">
        <v>33.609000000000002</v>
      </c>
      <c r="D809">
        <v>37.905999999999999</v>
      </c>
    </row>
    <row r="810" spans="2:4">
      <c r="B810">
        <v>36.969000000000001</v>
      </c>
      <c r="D810">
        <v>34.094000000000001</v>
      </c>
    </row>
    <row r="811" spans="2:4">
      <c r="B811">
        <v>36.625</v>
      </c>
      <c r="D811">
        <v>41.578000000000003</v>
      </c>
    </row>
    <row r="812" spans="2:4">
      <c r="B812">
        <v>31.077999999999999</v>
      </c>
      <c r="D812">
        <v>40.125</v>
      </c>
    </row>
    <row r="813" spans="2:4">
      <c r="B813">
        <v>29.952999999999999</v>
      </c>
      <c r="D813">
        <v>41.515999999999998</v>
      </c>
    </row>
    <row r="814" spans="2:4">
      <c r="B814">
        <v>27.702999999999999</v>
      </c>
      <c r="D814">
        <v>38.640999999999998</v>
      </c>
    </row>
    <row r="815" spans="2:4">
      <c r="B815">
        <v>25.672000000000001</v>
      </c>
      <c r="D815">
        <v>40.078000000000003</v>
      </c>
    </row>
    <row r="816" spans="2:4">
      <c r="B816">
        <v>30.780999999999999</v>
      </c>
      <c r="D816">
        <v>38.219000000000001</v>
      </c>
    </row>
    <row r="817" spans="2:4">
      <c r="B817">
        <v>28.969000000000001</v>
      </c>
      <c r="D817">
        <v>44</v>
      </c>
    </row>
    <row r="818" spans="2:4">
      <c r="B818">
        <v>28.937000000000001</v>
      </c>
      <c r="D818">
        <v>42.765999999999998</v>
      </c>
    </row>
    <row r="819" spans="2:4">
      <c r="B819">
        <v>29.952999999999999</v>
      </c>
      <c r="D819">
        <v>34.594000000000001</v>
      </c>
    </row>
    <row r="820" spans="2:4">
      <c r="B820">
        <v>29.25</v>
      </c>
      <c r="D820">
        <v>36.328000000000003</v>
      </c>
    </row>
    <row r="821" spans="2:4">
      <c r="B821">
        <v>28.655999999999999</v>
      </c>
      <c r="D821">
        <v>39.061999999999998</v>
      </c>
    </row>
    <row r="822" spans="2:4">
      <c r="B822">
        <v>28.655999999999999</v>
      </c>
      <c r="D822">
        <v>35.046999999999997</v>
      </c>
    </row>
    <row r="823" spans="2:4">
      <c r="B823">
        <v>30.25</v>
      </c>
      <c r="D823">
        <v>38.655999999999999</v>
      </c>
    </row>
    <row r="824" spans="2:4">
      <c r="B824">
        <v>36.594000000000001</v>
      </c>
      <c r="D824">
        <v>39.671999999999997</v>
      </c>
    </row>
    <row r="825" spans="2:4">
      <c r="B825">
        <v>36.484000000000002</v>
      </c>
      <c r="D825">
        <v>38.219000000000001</v>
      </c>
    </row>
    <row r="826" spans="2:4">
      <c r="B826">
        <v>35.484000000000002</v>
      </c>
      <c r="D826">
        <v>39.125</v>
      </c>
    </row>
    <row r="827" spans="2:4">
      <c r="B827">
        <v>38.375</v>
      </c>
      <c r="D827">
        <v>33.25</v>
      </c>
    </row>
    <row r="828" spans="2:4">
      <c r="B828">
        <v>33.609000000000002</v>
      </c>
      <c r="D828">
        <v>39.109000000000002</v>
      </c>
    </row>
    <row r="829" spans="2:4">
      <c r="B829">
        <v>32.155999999999999</v>
      </c>
      <c r="D829">
        <v>38.375</v>
      </c>
    </row>
    <row r="830" spans="2:4">
      <c r="B830">
        <v>38.061999999999998</v>
      </c>
      <c r="D830">
        <v>38.25</v>
      </c>
    </row>
    <row r="831" spans="2:4">
      <c r="B831">
        <v>32.625</v>
      </c>
      <c r="D831">
        <v>35.296999999999997</v>
      </c>
    </row>
    <row r="832" spans="2:4">
      <c r="B832">
        <v>35.936999999999998</v>
      </c>
      <c r="D832">
        <v>35.109000000000002</v>
      </c>
    </row>
    <row r="833" spans="2:4">
      <c r="B833">
        <v>28.812000000000001</v>
      </c>
      <c r="D833">
        <v>29.765999999999998</v>
      </c>
    </row>
    <row r="834" spans="2:4">
      <c r="B834">
        <v>29.125</v>
      </c>
      <c r="D834">
        <v>31.859000000000002</v>
      </c>
    </row>
    <row r="835" spans="2:4">
      <c r="B835">
        <v>25.297000000000001</v>
      </c>
      <c r="D835">
        <v>37.703000000000003</v>
      </c>
    </row>
    <row r="836" spans="2:4">
      <c r="B836">
        <v>30.734000000000002</v>
      </c>
      <c r="D836">
        <v>31.859000000000002</v>
      </c>
    </row>
    <row r="837" spans="2:4">
      <c r="B837">
        <v>29.030999999999999</v>
      </c>
      <c r="D837">
        <v>35.780999999999999</v>
      </c>
    </row>
    <row r="838" spans="2:4">
      <c r="B838">
        <v>29.625</v>
      </c>
      <c r="D838">
        <v>39.109000000000002</v>
      </c>
    </row>
    <row r="839" spans="2:4">
      <c r="B839">
        <v>30.547000000000001</v>
      </c>
      <c r="D839">
        <v>39.109000000000002</v>
      </c>
    </row>
    <row r="840" spans="2:4">
      <c r="B840">
        <v>24.984000000000002</v>
      </c>
      <c r="D840">
        <v>37.640999999999998</v>
      </c>
    </row>
    <row r="841" spans="2:4">
      <c r="B841">
        <v>33.328000000000003</v>
      </c>
      <c r="D841">
        <v>37.640999999999998</v>
      </c>
    </row>
    <row r="842" spans="2:4">
      <c r="B842">
        <v>34.219000000000001</v>
      </c>
      <c r="D842">
        <v>37.484000000000002</v>
      </c>
    </row>
    <row r="843" spans="2:4">
      <c r="B843">
        <v>29.719000000000001</v>
      </c>
      <c r="D843">
        <v>37.234000000000002</v>
      </c>
    </row>
    <row r="844" spans="2:4">
      <c r="B844">
        <v>30.344000000000001</v>
      </c>
      <c r="D844">
        <v>38.811999999999998</v>
      </c>
    </row>
    <row r="845" spans="2:4">
      <c r="B845">
        <v>30.234000000000002</v>
      </c>
      <c r="D845">
        <v>40.719000000000001</v>
      </c>
    </row>
    <row r="846" spans="2:4">
      <c r="B846">
        <v>30.062000000000001</v>
      </c>
      <c r="D846">
        <v>33.844000000000001</v>
      </c>
    </row>
    <row r="847" spans="2:4">
      <c r="B847">
        <v>30.077999999999999</v>
      </c>
      <c r="D847">
        <v>38.890999999999998</v>
      </c>
    </row>
    <row r="848" spans="2:4">
      <c r="B848">
        <v>30.969000000000001</v>
      </c>
      <c r="D848">
        <v>35.515999999999998</v>
      </c>
    </row>
    <row r="849" spans="2:4">
      <c r="B849">
        <v>25.109000000000002</v>
      </c>
      <c r="D849">
        <v>40.25</v>
      </c>
    </row>
    <row r="850" spans="2:4">
      <c r="B850">
        <v>27.359000000000002</v>
      </c>
      <c r="D850">
        <v>40.546999999999997</v>
      </c>
    </row>
    <row r="851" spans="2:4">
      <c r="B851">
        <v>28.015999999999998</v>
      </c>
      <c r="D851">
        <v>40.344000000000001</v>
      </c>
    </row>
    <row r="852" spans="2:4">
      <c r="B852">
        <v>26.734000000000002</v>
      </c>
      <c r="D852">
        <v>38.405999999999999</v>
      </c>
    </row>
    <row r="853" spans="2:4">
      <c r="B853">
        <v>26.062000000000001</v>
      </c>
      <c r="D853">
        <v>40.186999999999998</v>
      </c>
    </row>
    <row r="854" spans="2:4">
      <c r="B854">
        <v>25.109000000000002</v>
      </c>
      <c r="D854">
        <v>41.030999999999999</v>
      </c>
    </row>
    <row r="855" spans="2:4">
      <c r="B855">
        <v>35.061999999999998</v>
      </c>
      <c r="D855">
        <v>40.405999999999999</v>
      </c>
    </row>
    <row r="856" spans="2:4">
      <c r="B856">
        <v>29.469000000000001</v>
      </c>
      <c r="D856">
        <v>38.828000000000003</v>
      </c>
    </row>
    <row r="857" spans="2:4">
      <c r="B857">
        <v>31.202999999999999</v>
      </c>
      <c r="D857">
        <v>43.453000000000003</v>
      </c>
    </row>
    <row r="858" spans="2:4">
      <c r="B858">
        <v>23.344000000000001</v>
      </c>
      <c r="D858">
        <v>44.030999999999999</v>
      </c>
    </row>
    <row r="859" spans="2:4">
      <c r="B859">
        <v>27.359000000000002</v>
      </c>
      <c r="D859">
        <v>37.061999999999998</v>
      </c>
    </row>
    <row r="860" spans="2:4">
      <c r="B860">
        <v>24.484000000000002</v>
      </c>
      <c r="D860">
        <v>43.953000000000003</v>
      </c>
    </row>
    <row r="861" spans="2:4">
      <c r="B861">
        <v>35.234000000000002</v>
      </c>
      <c r="D861">
        <v>43.390999999999998</v>
      </c>
    </row>
    <row r="862" spans="2:4">
      <c r="B862">
        <v>30.734000000000002</v>
      </c>
      <c r="D862">
        <v>46.530999999999999</v>
      </c>
    </row>
    <row r="863" spans="2:4">
      <c r="B863">
        <v>27.625</v>
      </c>
      <c r="D863">
        <v>44.015999999999998</v>
      </c>
    </row>
    <row r="864" spans="2:4">
      <c r="B864">
        <v>22.422000000000001</v>
      </c>
      <c r="D864">
        <v>46.094000000000001</v>
      </c>
    </row>
    <row r="865" spans="2:4">
      <c r="B865">
        <v>27.812000000000001</v>
      </c>
      <c r="D865">
        <v>42.75</v>
      </c>
    </row>
    <row r="866" spans="2:4">
      <c r="B866">
        <v>28.405999999999999</v>
      </c>
      <c r="D866">
        <v>43.234000000000002</v>
      </c>
    </row>
    <row r="867" spans="2:4">
      <c r="B867">
        <v>34.609000000000002</v>
      </c>
      <c r="D867">
        <v>46.5</v>
      </c>
    </row>
    <row r="868" spans="2:4">
      <c r="B868">
        <v>29.952999999999999</v>
      </c>
      <c r="D868">
        <v>44.75</v>
      </c>
    </row>
    <row r="869" spans="2:4">
      <c r="B869">
        <v>26.719000000000001</v>
      </c>
      <c r="D869">
        <v>45.436999999999998</v>
      </c>
    </row>
    <row r="870" spans="2:4">
      <c r="B870">
        <v>28.844000000000001</v>
      </c>
      <c r="D870">
        <v>40.155999999999999</v>
      </c>
    </row>
    <row r="871" spans="2:4">
      <c r="B871">
        <v>30.640999999999998</v>
      </c>
      <c r="D871">
        <v>41.125</v>
      </c>
    </row>
    <row r="872" spans="2:4">
      <c r="B872">
        <v>31.844000000000001</v>
      </c>
      <c r="D872">
        <v>39.484000000000002</v>
      </c>
    </row>
    <row r="873" spans="2:4">
      <c r="B873">
        <v>41.75</v>
      </c>
      <c r="D873">
        <v>43.875</v>
      </c>
    </row>
    <row r="874" spans="2:4">
      <c r="B874">
        <v>21.890999999999998</v>
      </c>
      <c r="D874">
        <v>41.796999999999997</v>
      </c>
    </row>
    <row r="875" spans="2:4">
      <c r="B875">
        <v>30.280999999999999</v>
      </c>
      <c r="D875">
        <v>46.328000000000003</v>
      </c>
    </row>
    <row r="876" spans="2:4">
      <c r="B876">
        <v>26.937000000000001</v>
      </c>
      <c r="D876">
        <v>45.125</v>
      </c>
    </row>
    <row r="877" spans="2:4">
      <c r="B877">
        <v>32.219000000000001</v>
      </c>
      <c r="D877">
        <v>41.046999999999997</v>
      </c>
    </row>
    <row r="878" spans="2:4">
      <c r="B878">
        <v>30.969000000000001</v>
      </c>
      <c r="D878">
        <v>43.046999999999997</v>
      </c>
    </row>
    <row r="879" spans="2:4">
      <c r="B879">
        <v>30.5</v>
      </c>
      <c r="D879">
        <v>40.969000000000001</v>
      </c>
    </row>
    <row r="880" spans="2:4">
      <c r="B880">
        <v>35.625</v>
      </c>
      <c r="D880">
        <v>41.328000000000003</v>
      </c>
    </row>
    <row r="881" spans="2:4">
      <c r="B881">
        <v>30.969000000000001</v>
      </c>
      <c r="D881">
        <v>41.359000000000002</v>
      </c>
    </row>
    <row r="882" spans="2:4">
      <c r="B882">
        <v>32.811999999999998</v>
      </c>
      <c r="D882">
        <v>38.25</v>
      </c>
    </row>
    <row r="883" spans="2:4">
      <c r="B883">
        <v>31.577999999999999</v>
      </c>
      <c r="D883">
        <v>40.984000000000002</v>
      </c>
    </row>
    <row r="884" spans="2:4">
      <c r="B884">
        <v>33.5</v>
      </c>
      <c r="D884">
        <v>42.984000000000002</v>
      </c>
    </row>
    <row r="885" spans="2:4">
      <c r="B885">
        <v>34.469000000000001</v>
      </c>
      <c r="D885">
        <v>47.171999999999997</v>
      </c>
    </row>
    <row r="886" spans="2:4">
      <c r="B886">
        <v>32.844000000000001</v>
      </c>
      <c r="D886">
        <v>41.155999999999999</v>
      </c>
    </row>
    <row r="887" spans="2:4">
      <c r="B887">
        <v>34.686999999999998</v>
      </c>
      <c r="D887">
        <v>42.171999999999997</v>
      </c>
    </row>
    <row r="888" spans="2:4">
      <c r="B888">
        <v>36.061999999999998</v>
      </c>
      <c r="D888">
        <v>40.828000000000003</v>
      </c>
    </row>
    <row r="889" spans="2:4">
      <c r="B889">
        <v>37.453000000000003</v>
      </c>
      <c r="D889">
        <v>43.25</v>
      </c>
    </row>
    <row r="890" spans="2:4">
      <c r="B890">
        <v>37.015999999999998</v>
      </c>
      <c r="D890">
        <v>40.469000000000001</v>
      </c>
    </row>
    <row r="891" spans="2:4">
      <c r="B891">
        <v>36.859000000000002</v>
      </c>
      <c r="D891">
        <v>42.828000000000003</v>
      </c>
    </row>
    <row r="892" spans="2:4">
      <c r="B892">
        <v>33.328000000000003</v>
      </c>
      <c r="D892">
        <v>45.155999999999999</v>
      </c>
    </row>
    <row r="893" spans="2:4">
      <c r="B893">
        <v>28.875</v>
      </c>
      <c r="D893">
        <v>47.594000000000001</v>
      </c>
    </row>
    <row r="894" spans="2:4">
      <c r="B894">
        <v>28.297000000000001</v>
      </c>
      <c r="D894">
        <v>42.203000000000003</v>
      </c>
    </row>
    <row r="895" spans="2:4">
      <c r="B895">
        <v>35.280999999999999</v>
      </c>
      <c r="D895">
        <v>45.969000000000001</v>
      </c>
    </row>
    <row r="896" spans="2:4">
      <c r="B896">
        <v>39.594000000000001</v>
      </c>
      <c r="D896">
        <v>41.094000000000001</v>
      </c>
    </row>
    <row r="897" spans="2:4">
      <c r="B897">
        <v>41.436999999999998</v>
      </c>
      <c r="D897">
        <v>44.390999999999998</v>
      </c>
    </row>
    <row r="898" spans="2:4">
      <c r="B898">
        <v>37.203000000000003</v>
      </c>
      <c r="D898">
        <v>42.390999999999998</v>
      </c>
    </row>
    <row r="899" spans="2:4">
      <c r="B899">
        <v>36.155999999999999</v>
      </c>
      <c r="D899">
        <v>43.765999999999998</v>
      </c>
    </row>
    <row r="900" spans="2:4">
      <c r="B900">
        <v>30.984000000000002</v>
      </c>
      <c r="D900">
        <v>39.125</v>
      </c>
    </row>
    <row r="901" spans="2:4">
      <c r="B901">
        <v>36.171999999999997</v>
      </c>
      <c r="D901">
        <v>41.828000000000003</v>
      </c>
    </row>
    <row r="902" spans="2:4">
      <c r="B902">
        <v>33.905999999999999</v>
      </c>
      <c r="D902">
        <v>40.969000000000001</v>
      </c>
    </row>
    <row r="903" spans="2:4">
      <c r="B903">
        <v>34.609000000000002</v>
      </c>
      <c r="D903">
        <v>43.234000000000002</v>
      </c>
    </row>
    <row r="904" spans="2:4">
      <c r="B904">
        <v>37.578000000000003</v>
      </c>
      <c r="D904">
        <v>37.828000000000003</v>
      </c>
    </row>
    <row r="905" spans="2:4">
      <c r="B905">
        <v>40.328000000000003</v>
      </c>
      <c r="D905">
        <v>36.984000000000002</v>
      </c>
    </row>
    <row r="906" spans="2:4">
      <c r="B906">
        <v>39.561999999999998</v>
      </c>
      <c r="D906">
        <v>43.640999999999998</v>
      </c>
    </row>
    <row r="907" spans="2:4">
      <c r="B907">
        <v>39.453000000000003</v>
      </c>
      <c r="D907">
        <v>43.453000000000003</v>
      </c>
    </row>
    <row r="908" spans="2:4">
      <c r="B908">
        <v>39.25</v>
      </c>
      <c r="D908">
        <v>43.234000000000002</v>
      </c>
    </row>
    <row r="909" spans="2:4">
      <c r="B909">
        <v>38.719000000000001</v>
      </c>
      <c r="D909">
        <v>46.375</v>
      </c>
    </row>
    <row r="910" spans="2:4">
      <c r="B910">
        <v>37.015999999999998</v>
      </c>
      <c r="D910">
        <v>45.375</v>
      </c>
    </row>
    <row r="911" spans="2:4">
      <c r="B911">
        <v>40.030999999999999</v>
      </c>
      <c r="D911">
        <v>56.390999999999998</v>
      </c>
    </row>
    <row r="912" spans="2:4">
      <c r="B912">
        <v>40.265999999999998</v>
      </c>
      <c r="D912">
        <v>47.219000000000001</v>
      </c>
    </row>
    <row r="913" spans="2:4">
      <c r="B913">
        <v>42.234000000000002</v>
      </c>
      <c r="D913">
        <v>45.078000000000003</v>
      </c>
    </row>
    <row r="914" spans="2:4">
      <c r="B914">
        <v>40</v>
      </c>
      <c r="D914">
        <v>42.640999999999998</v>
      </c>
    </row>
    <row r="915" spans="2:4">
      <c r="B915">
        <v>39.515999999999998</v>
      </c>
      <c r="D915">
        <v>41.655999999999999</v>
      </c>
    </row>
    <row r="916" spans="2:4">
      <c r="B916">
        <v>41.780999999999999</v>
      </c>
      <c r="D916">
        <v>41.311999999999998</v>
      </c>
    </row>
    <row r="917" spans="2:4">
      <c r="B917">
        <v>37.405999999999999</v>
      </c>
      <c r="D917">
        <v>46.780999999999999</v>
      </c>
    </row>
    <row r="918" spans="2:4">
      <c r="B918">
        <v>38.671999999999997</v>
      </c>
      <c r="D918">
        <v>41.046999999999997</v>
      </c>
    </row>
    <row r="919" spans="2:4">
      <c r="B919">
        <v>40.905999999999999</v>
      </c>
      <c r="D919">
        <v>44.094000000000001</v>
      </c>
    </row>
    <row r="920" spans="2:4">
      <c r="B920">
        <v>37.328000000000003</v>
      </c>
      <c r="D920">
        <v>41.484000000000002</v>
      </c>
    </row>
    <row r="921" spans="2:4">
      <c r="B921">
        <v>39.780999999999999</v>
      </c>
      <c r="D921">
        <v>44.890999999999998</v>
      </c>
    </row>
    <row r="922" spans="2:4">
      <c r="B922">
        <v>40</v>
      </c>
      <c r="D922">
        <v>49.311999999999998</v>
      </c>
    </row>
    <row r="923" spans="2:4">
      <c r="B923">
        <v>39.811999999999998</v>
      </c>
      <c r="D923">
        <v>47.094000000000001</v>
      </c>
    </row>
    <row r="924" spans="2:4">
      <c r="B924">
        <v>38.296999999999997</v>
      </c>
      <c r="D924">
        <v>42.155999999999999</v>
      </c>
    </row>
    <row r="925" spans="2:4">
      <c r="B925">
        <v>35.844000000000001</v>
      </c>
      <c r="D925">
        <v>45.890999999999998</v>
      </c>
    </row>
    <row r="926" spans="2:4">
      <c r="B926">
        <v>35.469000000000001</v>
      </c>
      <c r="D926">
        <v>46.171999999999997</v>
      </c>
    </row>
    <row r="927" spans="2:4">
      <c r="B927">
        <v>36.859000000000002</v>
      </c>
      <c r="D927">
        <v>43.25</v>
      </c>
    </row>
    <row r="928" spans="2:4">
      <c r="B928">
        <v>39.655999999999999</v>
      </c>
      <c r="D928">
        <v>41.905999999999999</v>
      </c>
    </row>
    <row r="929" spans="2:4">
      <c r="B929">
        <v>36.436999999999998</v>
      </c>
      <c r="D929">
        <v>47.828000000000003</v>
      </c>
    </row>
    <row r="930" spans="2:4">
      <c r="B930">
        <v>27.202999999999999</v>
      </c>
      <c r="D930">
        <v>49.469000000000001</v>
      </c>
    </row>
    <row r="931" spans="2:4">
      <c r="B931">
        <v>30.155999999999999</v>
      </c>
      <c r="D931">
        <v>46.953000000000003</v>
      </c>
    </row>
    <row r="932" spans="2:4">
      <c r="B932">
        <v>32.219000000000001</v>
      </c>
      <c r="D932">
        <v>45.484000000000002</v>
      </c>
    </row>
    <row r="933" spans="2:4">
      <c r="B933">
        <v>28.859000000000002</v>
      </c>
      <c r="D933">
        <v>47.561999999999998</v>
      </c>
    </row>
    <row r="934" spans="2:4">
      <c r="B934">
        <v>31.015999999999998</v>
      </c>
      <c r="D934">
        <v>41.171999999999997</v>
      </c>
    </row>
    <row r="935" spans="2:4">
      <c r="B935">
        <v>33.140999999999998</v>
      </c>
      <c r="D935">
        <v>49.219000000000001</v>
      </c>
    </row>
    <row r="936" spans="2:4">
      <c r="B936">
        <v>30.812000000000001</v>
      </c>
      <c r="D936">
        <v>44.655999999999999</v>
      </c>
    </row>
    <row r="937" spans="2:4">
      <c r="B937">
        <v>28.765999999999998</v>
      </c>
      <c r="D937">
        <v>46.780999999999999</v>
      </c>
    </row>
    <row r="938" spans="2:4">
      <c r="B938">
        <v>29.702999999999999</v>
      </c>
      <c r="D938">
        <v>40.921999999999997</v>
      </c>
    </row>
    <row r="939" spans="2:4">
      <c r="B939">
        <v>29.109000000000002</v>
      </c>
      <c r="D939">
        <v>49.594000000000001</v>
      </c>
    </row>
    <row r="940" spans="2:4">
      <c r="B940">
        <v>29.047000000000001</v>
      </c>
      <c r="D940">
        <v>44.890999999999998</v>
      </c>
    </row>
    <row r="941" spans="2:4">
      <c r="B941">
        <v>30.062000000000001</v>
      </c>
      <c r="D941">
        <v>43.984000000000002</v>
      </c>
    </row>
    <row r="942" spans="2:4">
      <c r="B942">
        <v>30.047000000000001</v>
      </c>
      <c r="D942">
        <v>26.827999999999999</v>
      </c>
    </row>
    <row r="943" spans="2:4">
      <c r="B943">
        <v>29</v>
      </c>
      <c r="D943">
        <v>42.375</v>
      </c>
    </row>
    <row r="944" spans="2:4">
      <c r="B944">
        <v>28.094000000000001</v>
      </c>
      <c r="D944">
        <v>46.015999999999998</v>
      </c>
    </row>
    <row r="945" spans="2:4">
      <c r="B945">
        <v>33.219000000000001</v>
      </c>
      <c r="D945">
        <v>47.734000000000002</v>
      </c>
    </row>
    <row r="946" spans="2:4">
      <c r="B946">
        <v>32</v>
      </c>
      <c r="D946">
        <v>44.719000000000001</v>
      </c>
    </row>
    <row r="947" spans="2:4">
      <c r="B947">
        <v>32.734000000000002</v>
      </c>
      <c r="D947">
        <v>39.844000000000001</v>
      </c>
    </row>
    <row r="948" spans="2:4">
      <c r="B948">
        <v>36.921999999999997</v>
      </c>
      <c r="D948">
        <v>39.078000000000003</v>
      </c>
    </row>
    <row r="949" spans="2:4">
      <c r="B949">
        <v>33.765999999999998</v>
      </c>
      <c r="D949">
        <v>44.844000000000001</v>
      </c>
    </row>
    <row r="950" spans="2:4">
      <c r="B950">
        <v>32.75</v>
      </c>
      <c r="D950">
        <v>44.640999999999998</v>
      </c>
    </row>
    <row r="951" spans="2:4">
      <c r="B951">
        <v>32.75</v>
      </c>
      <c r="D951">
        <v>45.640999999999998</v>
      </c>
    </row>
    <row r="952" spans="2:4">
      <c r="B952">
        <v>30.094000000000001</v>
      </c>
      <c r="D952">
        <v>45.280999999999999</v>
      </c>
    </row>
    <row r="953" spans="2:4">
      <c r="B953">
        <v>36.125</v>
      </c>
      <c r="D953">
        <v>39.359000000000002</v>
      </c>
    </row>
    <row r="954" spans="2:4">
      <c r="B954">
        <v>40.671999999999997</v>
      </c>
      <c r="D954">
        <v>41.530999999999999</v>
      </c>
    </row>
    <row r="955" spans="2:4">
      <c r="B955">
        <v>41.936999999999998</v>
      </c>
      <c r="D955">
        <v>38.453000000000003</v>
      </c>
    </row>
    <row r="956" spans="2:4">
      <c r="B956">
        <v>34.328000000000003</v>
      </c>
      <c r="D956">
        <v>41.561999999999998</v>
      </c>
    </row>
    <row r="957" spans="2:4">
      <c r="B957">
        <v>28.280999999999999</v>
      </c>
      <c r="D957">
        <v>47.094000000000001</v>
      </c>
    </row>
    <row r="958" spans="2:4">
      <c r="B958">
        <v>28.594000000000001</v>
      </c>
      <c r="D958">
        <v>38.296999999999997</v>
      </c>
    </row>
    <row r="959" spans="2:4">
      <c r="B959">
        <v>24.547000000000001</v>
      </c>
      <c r="D959">
        <v>43.703000000000003</v>
      </c>
    </row>
    <row r="960" spans="2:4">
      <c r="B960">
        <v>30.984000000000002</v>
      </c>
      <c r="D960">
        <v>37.703000000000003</v>
      </c>
    </row>
    <row r="961" spans="2:4">
      <c r="B961">
        <v>30.969000000000001</v>
      </c>
      <c r="D961">
        <v>41.561999999999998</v>
      </c>
    </row>
    <row r="962" spans="2:4">
      <c r="B962">
        <v>24.219000000000001</v>
      </c>
      <c r="D962">
        <v>40.484000000000002</v>
      </c>
    </row>
    <row r="963" spans="2:4">
      <c r="B963">
        <v>27.077999999999999</v>
      </c>
      <c r="D963">
        <v>42.171999999999997</v>
      </c>
    </row>
    <row r="964" spans="2:4">
      <c r="B964">
        <v>26.672000000000001</v>
      </c>
      <c r="D964">
        <v>39.265999999999998</v>
      </c>
    </row>
    <row r="965" spans="2:4">
      <c r="B965">
        <v>27.280999999999999</v>
      </c>
      <c r="D965">
        <v>45.594000000000001</v>
      </c>
    </row>
    <row r="966" spans="2:4">
      <c r="B966">
        <v>25.077999999999999</v>
      </c>
      <c r="D966">
        <v>38.030999999999999</v>
      </c>
    </row>
    <row r="967" spans="2:4">
      <c r="B967">
        <v>25.094000000000001</v>
      </c>
      <c r="D967">
        <v>44.655999999999999</v>
      </c>
    </row>
    <row r="968" spans="2:4">
      <c r="B968">
        <v>26.375</v>
      </c>
      <c r="D968">
        <v>41.671999999999997</v>
      </c>
    </row>
    <row r="969" spans="2:4">
      <c r="B969">
        <v>25.547000000000001</v>
      </c>
      <c r="D969">
        <v>42.515999999999998</v>
      </c>
    </row>
    <row r="970" spans="2:4">
      <c r="B970">
        <v>22.155999999999999</v>
      </c>
      <c r="D970">
        <v>42.515999999999998</v>
      </c>
    </row>
    <row r="971" spans="2:4">
      <c r="B971">
        <v>24.75</v>
      </c>
      <c r="D971">
        <v>41.390999999999998</v>
      </c>
    </row>
    <row r="972" spans="2:4">
      <c r="B972">
        <v>26.780999999999999</v>
      </c>
      <c r="D972">
        <v>43.796999999999997</v>
      </c>
    </row>
    <row r="973" spans="2:4">
      <c r="B973">
        <v>23.109000000000002</v>
      </c>
      <c r="D973">
        <v>36.375</v>
      </c>
    </row>
    <row r="974" spans="2:4">
      <c r="B974">
        <v>24.234000000000002</v>
      </c>
      <c r="D974">
        <v>38.515999999999998</v>
      </c>
    </row>
    <row r="975" spans="2:4">
      <c r="B975">
        <v>21.327999999999999</v>
      </c>
      <c r="D975">
        <v>43.530999999999999</v>
      </c>
    </row>
    <row r="976" spans="2:4">
      <c r="B976">
        <v>24.437000000000001</v>
      </c>
      <c r="D976">
        <v>43.640999999999998</v>
      </c>
    </row>
    <row r="977" spans="2:4">
      <c r="B977">
        <v>29.094000000000001</v>
      </c>
      <c r="D977">
        <v>42.686999999999998</v>
      </c>
    </row>
    <row r="978" spans="2:4">
      <c r="B978">
        <v>28.062000000000001</v>
      </c>
      <c r="D978">
        <v>41.280999999999999</v>
      </c>
    </row>
    <row r="979" spans="2:4">
      <c r="B979">
        <v>26.875</v>
      </c>
      <c r="D979">
        <v>44.344000000000001</v>
      </c>
    </row>
    <row r="980" spans="2:4">
      <c r="B980">
        <v>28.687000000000001</v>
      </c>
      <c r="D980">
        <v>44.609000000000002</v>
      </c>
    </row>
    <row r="981" spans="2:4">
      <c r="B981">
        <v>31.780999999999999</v>
      </c>
      <c r="D981">
        <v>42.453000000000003</v>
      </c>
    </row>
    <row r="982" spans="2:4">
      <c r="B982">
        <v>30.969000000000001</v>
      </c>
      <c r="D982">
        <v>41.234000000000002</v>
      </c>
    </row>
    <row r="983" spans="2:4">
      <c r="B983">
        <v>27.047000000000001</v>
      </c>
      <c r="D983">
        <v>43.25</v>
      </c>
    </row>
    <row r="984" spans="2:4">
      <c r="B984">
        <v>26.859000000000002</v>
      </c>
      <c r="D984">
        <v>44.344000000000001</v>
      </c>
    </row>
    <row r="985" spans="2:4">
      <c r="B985">
        <v>30.390999999999998</v>
      </c>
      <c r="D985">
        <v>43.094000000000001</v>
      </c>
    </row>
    <row r="986" spans="2:4">
      <c r="B986">
        <v>27.077999999999999</v>
      </c>
      <c r="D986">
        <v>41.453000000000003</v>
      </c>
    </row>
    <row r="987" spans="2:4">
      <c r="B987">
        <v>24.5</v>
      </c>
      <c r="D987">
        <v>42.265999999999998</v>
      </c>
    </row>
    <row r="988" spans="2:4">
      <c r="B988">
        <v>28.015999999999998</v>
      </c>
      <c r="D988">
        <v>43.453000000000003</v>
      </c>
    </row>
    <row r="989" spans="2:4">
      <c r="B989">
        <v>27.077999999999999</v>
      </c>
      <c r="D989">
        <v>39.859000000000002</v>
      </c>
    </row>
    <row r="990" spans="2:4">
      <c r="B990">
        <v>23.969000000000001</v>
      </c>
      <c r="D990">
        <v>42.765999999999998</v>
      </c>
    </row>
    <row r="991" spans="2:4">
      <c r="B991">
        <v>26.219000000000001</v>
      </c>
      <c r="D991">
        <v>42.186999999999998</v>
      </c>
    </row>
    <row r="992" spans="2:4">
      <c r="B992">
        <v>20.515999999999998</v>
      </c>
      <c r="D992">
        <v>40.594000000000001</v>
      </c>
    </row>
    <row r="993" spans="2:4">
      <c r="B993">
        <v>26.062000000000001</v>
      </c>
      <c r="D993">
        <v>44</v>
      </c>
    </row>
    <row r="994" spans="2:4">
      <c r="B994">
        <v>31.655999999999999</v>
      </c>
      <c r="D994">
        <v>41.796999999999997</v>
      </c>
    </row>
    <row r="995" spans="2:4">
      <c r="B995">
        <v>32.469000000000001</v>
      </c>
      <c r="D995">
        <v>41.125</v>
      </c>
    </row>
    <row r="996" spans="2:4">
      <c r="B996">
        <v>26.859000000000002</v>
      </c>
      <c r="D996">
        <v>40.280999999999999</v>
      </c>
    </row>
    <row r="997" spans="2:4">
      <c r="B997">
        <v>30.797000000000001</v>
      </c>
      <c r="D997">
        <v>38.655999999999999</v>
      </c>
    </row>
    <row r="998" spans="2:4">
      <c r="B998">
        <v>30.234000000000002</v>
      </c>
      <c r="D998">
        <v>43.359000000000002</v>
      </c>
    </row>
    <row r="999" spans="2:4">
      <c r="B999">
        <v>30.530999999999999</v>
      </c>
      <c r="D999">
        <v>40.796999999999997</v>
      </c>
    </row>
    <row r="1000" spans="2:4">
      <c r="B1000">
        <v>29.452999999999999</v>
      </c>
      <c r="D1000">
        <v>42.405999999999999</v>
      </c>
    </row>
    <row r="1001" spans="2:4">
      <c r="B1001">
        <v>31.702999999999999</v>
      </c>
      <c r="D1001">
        <v>43.530999999999999</v>
      </c>
    </row>
    <row r="1002" spans="2:4">
      <c r="B1002">
        <v>32.375</v>
      </c>
      <c r="D1002">
        <v>39.890999999999998</v>
      </c>
    </row>
    <row r="1003" spans="2:4">
      <c r="B1003">
        <v>39.436999999999998</v>
      </c>
      <c r="D1003">
        <v>43.015999999999998</v>
      </c>
    </row>
    <row r="1004" spans="2:4">
      <c r="B1004">
        <v>35.875</v>
      </c>
      <c r="D1004">
        <v>42.686999999999998</v>
      </c>
    </row>
    <row r="1005" spans="2:4">
      <c r="B1005">
        <v>36.436999999999998</v>
      </c>
      <c r="D1005">
        <v>46.109000000000002</v>
      </c>
    </row>
    <row r="1006" spans="2:4">
      <c r="B1006">
        <v>34.515999999999998</v>
      </c>
      <c r="D1006">
        <v>44.5</v>
      </c>
    </row>
    <row r="1007" spans="2:4">
      <c r="B1007">
        <v>38.719000000000001</v>
      </c>
      <c r="D1007">
        <v>39.844000000000001</v>
      </c>
    </row>
    <row r="1008" spans="2:4">
      <c r="B1008">
        <v>30.125</v>
      </c>
      <c r="D1008">
        <v>41.015999999999998</v>
      </c>
    </row>
    <row r="1009" spans="2:4">
      <c r="B1009">
        <v>37.530999999999999</v>
      </c>
      <c r="D1009">
        <v>37.780999999999999</v>
      </c>
    </row>
    <row r="1010" spans="2:4">
      <c r="B1010">
        <v>34.921999999999997</v>
      </c>
      <c r="D1010">
        <v>40.625</v>
      </c>
    </row>
    <row r="1011" spans="2:4">
      <c r="B1011">
        <v>25.562000000000001</v>
      </c>
      <c r="D1011">
        <v>40.046999999999997</v>
      </c>
    </row>
    <row r="1012" spans="2:4">
      <c r="B1012">
        <v>29.922000000000001</v>
      </c>
      <c r="D1012">
        <v>38.953000000000003</v>
      </c>
    </row>
    <row r="1013" spans="2:4">
      <c r="B1013">
        <v>28.437000000000001</v>
      </c>
      <c r="D1013">
        <v>36.844000000000001</v>
      </c>
    </row>
    <row r="1014" spans="2:4">
      <c r="B1014">
        <v>25.202999999999999</v>
      </c>
      <c r="D1014">
        <v>43.453000000000003</v>
      </c>
    </row>
    <row r="1015" spans="2:4">
      <c r="B1015">
        <v>29.202999999999999</v>
      </c>
      <c r="D1015">
        <v>41</v>
      </c>
    </row>
    <row r="1016" spans="2:4">
      <c r="B1016">
        <v>30.484000000000002</v>
      </c>
      <c r="D1016">
        <v>44.936999999999998</v>
      </c>
    </row>
    <row r="1017" spans="2:4">
      <c r="B1017">
        <v>40.328000000000003</v>
      </c>
      <c r="D1017">
        <v>42.546999999999997</v>
      </c>
    </row>
    <row r="1018" spans="2:4">
      <c r="B1018">
        <v>39.953000000000003</v>
      </c>
      <c r="D1018">
        <v>41.859000000000002</v>
      </c>
    </row>
    <row r="1019" spans="2:4">
      <c r="B1019">
        <v>40.796999999999997</v>
      </c>
      <c r="D1019">
        <v>42.780999999999999</v>
      </c>
    </row>
    <row r="1020" spans="2:4">
      <c r="B1020">
        <v>44.953000000000003</v>
      </c>
      <c r="D1020">
        <v>42.359000000000002</v>
      </c>
    </row>
    <row r="1021" spans="2:4">
      <c r="B1021">
        <v>43.109000000000002</v>
      </c>
      <c r="D1021">
        <v>38.344000000000001</v>
      </c>
    </row>
    <row r="1022" spans="2:4">
      <c r="D1022">
        <v>41.203000000000003</v>
      </c>
    </row>
    <row r="1023" spans="2:4">
      <c r="D1023">
        <v>40.844000000000001</v>
      </c>
    </row>
    <row r="1024" spans="2:4">
      <c r="D1024">
        <v>39.594000000000001</v>
      </c>
    </row>
    <row r="1025" spans="4:4">
      <c r="D1025">
        <v>41.344000000000001</v>
      </c>
    </row>
    <row r="1026" spans="4:4">
      <c r="D1026">
        <v>44.921999999999997</v>
      </c>
    </row>
    <row r="1027" spans="4:4">
      <c r="D1027">
        <v>42.186999999999998</v>
      </c>
    </row>
    <row r="1028" spans="4:4">
      <c r="D1028">
        <v>43.375</v>
      </c>
    </row>
    <row r="1029" spans="4:4">
      <c r="D1029">
        <v>40.311999999999998</v>
      </c>
    </row>
    <row r="1030" spans="4:4">
      <c r="D1030">
        <v>41.780999999999999</v>
      </c>
    </row>
    <row r="1031" spans="4:4">
      <c r="D1031">
        <v>45.546999999999997</v>
      </c>
    </row>
    <row r="1032" spans="4:4">
      <c r="D1032">
        <v>44.953000000000003</v>
      </c>
    </row>
    <row r="1033" spans="4:4">
      <c r="D1033">
        <v>38.984000000000002</v>
      </c>
    </row>
    <row r="1034" spans="4:4">
      <c r="D1034">
        <v>38.359000000000002</v>
      </c>
    </row>
    <row r="1035" spans="4:4">
      <c r="D1035">
        <v>35.140999999999998</v>
      </c>
    </row>
    <row r="1036" spans="4:4">
      <c r="D1036">
        <v>40.984000000000002</v>
      </c>
    </row>
    <row r="1037" spans="4:4">
      <c r="D1037">
        <v>35</v>
      </c>
    </row>
    <row r="1038" spans="4:4">
      <c r="D1038">
        <v>40.686999999999998</v>
      </c>
    </row>
    <row r="1039" spans="4:4">
      <c r="D1039">
        <v>38.094000000000001</v>
      </c>
    </row>
    <row r="1040" spans="4:4">
      <c r="D1040">
        <v>38.530999999999999</v>
      </c>
    </row>
    <row r="1041" spans="4:4">
      <c r="D1041">
        <v>33.015999999999998</v>
      </c>
    </row>
    <row r="1042" spans="4:4">
      <c r="D1042">
        <v>38.984000000000002</v>
      </c>
    </row>
    <row r="1043" spans="4:4">
      <c r="D1043">
        <v>37.796999999999997</v>
      </c>
    </row>
    <row r="1044" spans="4:4">
      <c r="D1044">
        <v>40.890999999999998</v>
      </c>
    </row>
    <row r="1045" spans="4:4">
      <c r="D1045">
        <v>43.875</v>
      </c>
    </row>
    <row r="1046" spans="4:4">
      <c r="D1046">
        <v>41.140999999999998</v>
      </c>
    </row>
    <row r="1047" spans="4:4">
      <c r="D1047">
        <v>41.625</v>
      </c>
    </row>
    <row r="1048" spans="4:4">
      <c r="D1048">
        <v>41.234000000000002</v>
      </c>
    </row>
    <row r="1049" spans="4:4">
      <c r="D1049">
        <v>47.984000000000002</v>
      </c>
    </row>
    <row r="1050" spans="4:4">
      <c r="D1050">
        <v>45.953000000000003</v>
      </c>
    </row>
    <row r="1051" spans="4:4">
      <c r="D1051">
        <v>38.609000000000002</v>
      </c>
    </row>
    <row r="1052" spans="4:4">
      <c r="D1052">
        <v>39.811999999999998</v>
      </c>
    </row>
    <row r="1053" spans="4:4">
      <c r="D1053">
        <v>41.030999999999999</v>
      </c>
    </row>
    <row r="1054" spans="4:4">
      <c r="D1054">
        <v>44.296999999999997</v>
      </c>
    </row>
    <row r="1055" spans="4:4">
      <c r="D1055">
        <v>40.75</v>
      </c>
    </row>
    <row r="1056" spans="4:4">
      <c r="D1056">
        <v>39.344000000000001</v>
      </c>
    </row>
    <row r="1057" spans="4:4">
      <c r="D1057">
        <v>43.811999999999998</v>
      </c>
    </row>
    <row r="1058" spans="4:4">
      <c r="D1058">
        <v>42.094000000000001</v>
      </c>
    </row>
    <row r="1059" spans="4:4">
      <c r="D1059">
        <v>49.469000000000001</v>
      </c>
    </row>
    <row r="1060" spans="4:4">
      <c r="D1060">
        <v>49.344000000000001</v>
      </c>
    </row>
    <row r="1061" spans="4:4">
      <c r="D1061">
        <v>39.561999999999998</v>
      </c>
    </row>
    <row r="1062" spans="4:4">
      <c r="D1062">
        <v>42.25</v>
      </c>
    </row>
    <row r="1063" spans="4:4">
      <c r="D1063">
        <v>43.5</v>
      </c>
    </row>
    <row r="1064" spans="4:4">
      <c r="D1064">
        <v>40.186999999999998</v>
      </c>
    </row>
    <row r="1065" spans="4:4">
      <c r="D1065">
        <v>44.203000000000003</v>
      </c>
    </row>
    <row r="1066" spans="4:4">
      <c r="D1066">
        <v>42.625</v>
      </c>
    </row>
    <row r="1067" spans="4:4">
      <c r="D1067">
        <v>43.061999999999998</v>
      </c>
    </row>
    <row r="1068" spans="4:4">
      <c r="D1068">
        <v>39.828000000000003</v>
      </c>
    </row>
    <row r="1069" spans="4:4">
      <c r="D1069">
        <v>42.859000000000002</v>
      </c>
    </row>
    <row r="1070" spans="4:4">
      <c r="D1070">
        <v>44.546999999999997</v>
      </c>
    </row>
    <row r="1071" spans="4:4">
      <c r="D1071">
        <v>43.594000000000001</v>
      </c>
    </row>
    <row r="1072" spans="4:4">
      <c r="D1072">
        <v>41.328000000000003</v>
      </c>
    </row>
    <row r="1073" spans="4:4">
      <c r="D1073">
        <v>47.25</v>
      </c>
    </row>
    <row r="1074" spans="4:4">
      <c r="D1074">
        <v>43.578000000000003</v>
      </c>
    </row>
    <row r="1075" spans="4:4">
      <c r="D1075">
        <v>45.765999999999998</v>
      </c>
    </row>
    <row r="1076" spans="4:4">
      <c r="D1076">
        <v>46.609000000000002</v>
      </c>
    </row>
    <row r="1077" spans="4:4">
      <c r="D1077">
        <v>41.969000000000001</v>
      </c>
    </row>
    <row r="1078" spans="4:4">
      <c r="D1078">
        <v>44.546999999999997</v>
      </c>
    </row>
    <row r="1079" spans="4:4">
      <c r="D1079">
        <v>43.296999999999997</v>
      </c>
    </row>
    <row r="1080" spans="4:4">
      <c r="D1080">
        <v>44.890999999999998</v>
      </c>
    </row>
    <row r="1081" spans="4:4">
      <c r="D1081">
        <v>45.625</v>
      </c>
    </row>
    <row r="1082" spans="4:4">
      <c r="D1082">
        <v>41.875</v>
      </c>
    </row>
    <row r="1083" spans="4:4">
      <c r="D1083">
        <v>38.719000000000001</v>
      </c>
    </row>
    <row r="1084" spans="4:4">
      <c r="D1084">
        <v>45.5</v>
      </c>
    </row>
    <row r="1085" spans="4:4">
      <c r="D1085">
        <v>48.265999999999998</v>
      </c>
    </row>
    <row r="1086" spans="4:4">
      <c r="D1086">
        <v>44.109000000000002</v>
      </c>
    </row>
    <row r="1087" spans="4:4">
      <c r="D1087">
        <v>43.890999999999998</v>
      </c>
    </row>
    <row r="1088" spans="4:4">
      <c r="D1088">
        <v>45.421999999999997</v>
      </c>
    </row>
    <row r="1089" spans="4:4">
      <c r="D1089">
        <v>47.171999999999997</v>
      </c>
    </row>
    <row r="1090" spans="4:4">
      <c r="D1090">
        <v>47.061999999999998</v>
      </c>
    </row>
    <row r="1091" spans="4:4">
      <c r="D1091">
        <v>46.640999999999998</v>
      </c>
    </row>
    <row r="1092" spans="4:4">
      <c r="D1092">
        <v>39.453000000000003</v>
      </c>
    </row>
    <row r="1093" spans="4:4">
      <c r="D1093">
        <v>39.219000000000001</v>
      </c>
    </row>
    <row r="1094" spans="4:4">
      <c r="D1094">
        <v>43.296999999999997</v>
      </c>
    </row>
    <row r="1095" spans="4:4">
      <c r="D1095">
        <v>49.780999999999999</v>
      </c>
    </row>
    <row r="1096" spans="4:4">
      <c r="D1096">
        <v>46.936999999999998</v>
      </c>
    </row>
    <row r="1097" spans="4:4">
      <c r="D1097">
        <v>48.436999999999998</v>
      </c>
    </row>
    <row r="1098" spans="4:4">
      <c r="D1098">
        <v>45.719000000000001</v>
      </c>
    </row>
    <row r="1099" spans="4:4">
      <c r="D1099">
        <v>43.905999999999999</v>
      </c>
    </row>
    <row r="1100" spans="4:4">
      <c r="D1100">
        <v>45.515999999999998</v>
      </c>
    </row>
    <row r="1101" spans="4:4">
      <c r="D1101">
        <v>37.936999999999998</v>
      </c>
    </row>
    <row r="1102" spans="4:4">
      <c r="D1102">
        <v>38.405999999999999</v>
      </c>
    </row>
    <row r="1103" spans="4:4">
      <c r="D1103">
        <v>47.405999999999999</v>
      </c>
    </row>
    <row r="1104" spans="4:4">
      <c r="D1104">
        <v>40.640999999999998</v>
      </c>
    </row>
    <row r="1105" spans="4:4">
      <c r="D1105">
        <v>45.844000000000001</v>
      </c>
    </row>
    <row r="1106" spans="4:4">
      <c r="D1106">
        <v>43.905999999999999</v>
      </c>
    </row>
    <row r="1107" spans="4:4">
      <c r="D1107">
        <v>46.953000000000003</v>
      </c>
    </row>
    <row r="1108" spans="4:4">
      <c r="D1108">
        <v>42.046999999999997</v>
      </c>
    </row>
    <row r="1109" spans="4:4">
      <c r="D1109">
        <v>40.719000000000001</v>
      </c>
    </row>
    <row r="1110" spans="4:4">
      <c r="D1110">
        <v>40.344000000000001</v>
      </c>
    </row>
    <row r="1111" spans="4:4">
      <c r="D1111">
        <v>40.186999999999998</v>
      </c>
    </row>
    <row r="1112" spans="4:4">
      <c r="D1112">
        <v>44.311999999999998</v>
      </c>
    </row>
    <row r="1113" spans="4:4">
      <c r="D1113">
        <v>44.421999999999997</v>
      </c>
    </row>
    <row r="1114" spans="4:4">
      <c r="D1114">
        <v>42.609000000000002</v>
      </c>
    </row>
    <row r="1115" spans="4:4">
      <c r="D1115">
        <v>41.375</v>
      </c>
    </row>
    <row r="1116" spans="4:4">
      <c r="D1116">
        <v>38.905999999999999</v>
      </c>
    </row>
    <row r="1117" spans="4:4">
      <c r="D1117">
        <v>39.296999999999997</v>
      </c>
    </row>
    <row r="1118" spans="4:4">
      <c r="D1118">
        <v>41</v>
      </c>
    </row>
    <row r="1119" spans="4:4">
      <c r="D1119">
        <v>43.515999999999998</v>
      </c>
    </row>
    <row r="1120" spans="4:4">
      <c r="D1120">
        <v>43.296999999999997</v>
      </c>
    </row>
    <row r="1121" spans="4:4">
      <c r="D1121">
        <v>44.311999999999998</v>
      </c>
    </row>
    <row r="1122" spans="4:4">
      <c r="D1122">
        <v>36.875</v>
      </c>
    </row>
    <row r="1123" spans="4:4">
      <c r="D1123">
        <v>43.936999999999998</v>
      </c>
    </row>
    <row r="1124" spans="4:4">
      <c r="D1124">
        <v>41.344000000000001</v>
      </c>
    </row>
    <row r="1125" spans="4:4">
      <c r="D1125">
        <v>44.359000000000002</v>
      </c>
    </row>
    <row r="1126" spans="4:4">
      <c r="D1126">
        <v>45.030999999999999</v>
      </c>
    </row>
    <row r="1127" spans="4:4">
      <c r="D1127">
        <v>45.875</v>
      </c>
    </row>
    <row r="1128" spans="4:4">
      <c r="D1128">
        <v>36.234000000000002</v>
      </c>
    </row>
    <row r="1129" spans="4:4">
      <c r="D1129">
        <v>40.890999999999998</v>
      </c>
    </row>
    <row r="1130" spans="4:4">
      <c r="D1130">
        <v>40.125</v>
      </c>
    </row>
    <row r="1131" spans="4:4">
      <c r="D1131">
        <v>38.078000000000003</v>
      </c>
    </row>
    <row r="1132" spans="4:4">
      <c r="D1132">
        <v>47.140999999999998</v>
      </c>
    </row>
    <row r="1133" spans="4:4">
      <c r="D1133">
        <v>42.561999999999998</v>
      </c>
    </row>
    <row r="1134" spans="4:4">
      <c r="D1134">
        <v>42.421999999999997</v>
      </c>
    </row>
    <row r="1135" spans="4:4">
      <c r="D1135">
        <v>43.219000000000001</v>
      </c>
    </row>
    <row r="1136" spans="4:4">
      <c r="D1136">
        <v>46.875</v>
      </c>
    </row>
    <row r="1137" spans="4:4">
      <c r="D1137">
        <v>41.796999999999997</v>
      </c>
    </row>
    <row r="1138" spans="4:4">
      <c r="D1138">
        <v>42.905999999999999</v>
      </c>
    </row>
    <row r="1139" spans="4:4">
      <c r="D1139">
        <v>42.655999999999999</v>
      </c>
    </row>
    <row r="1140" spans="4:4">
      <c r="D1140">
        <v>44.125</v>
      </c>
    </row>
    <row r="1141" spans="4:4">
      <c r="D1141">
        <v>41.469000000000001</v>
      </c>
    </row>
    <row r="1142" spans="4:4">
      <c r="D1142">
        <v>39.421999999999997</v>
      </c>
    </row>
    <row r="1143" spans="4:4">
      <c r="D1143">
        <v>42.984000000000002</v>
      </c>
    </row>
    <row r="1144" spans="4:4">
      <c r="D1144">
        <v>36.921999999999997</v>
      </c>
    </row>
    <row r="1145" spans="4:4">
      <c r="D1145">
        <v>42.171999999999997</v>
      </c>
    </row>
    <row r="1146" spans="4:4">
      <c r="D1146">
        <v>47.015999999999998</v>
      </c>
    </row>
    <row r="1147" spans="4:4">
      <c r="D1147">
        <v>45.594000000000001</v>
      </c>
    </row>
    <row r="1148" spans="4:4">
      <c r="D1148">
        <v>39.530999999999999</v>
      </c>
    </row>
    <row r="1149" spans="4:4">
      <c r="D1149">
        <v>41.921999999999997</v>
      </c>
    </row>
    <row r="1150" spans="4:4">
      <c r="D1150">
        <v>41.311999999999998</v>
      </c>
    </row>
    <row r="1151" spans="4:4">
      <c r="D1151">
        <v>44.186999999999998</v>
      </c>
    </row>
    <row r="1152" spans="4:4">
      <c r="D1152">
        <v>41.171999999999997</v>
      </c>
    </row>
    <row r="1153" spans="4:4">
      <c r="D1153">
        <v>39.811999999999998</v>
      </c>
    </row>
    <row r="1154" spans="4:4">
      <c r="D1154">
        <v>43.344000000000001</v>
      </c>
    </row>
    <row r="1155" spans="4:4">
      <c r="D1155">
        <v>44.390999999999998</v>
      </c>
    </row>
    <row r="1156" spans="4:4">
      <c r="D1156">
        <v>46.405999999999999</v>
      </c>
    </row>
    <row r="1157" spans="4:4">
      <c r="D1157">
        <v>45.655999999999999</v>
      </c>
    </row>
    <row r="1158" spans="4:4">
      <c r="D1158">
        <v>42.671999999999997</v>
      </c>
    </row>
    <row r="1159" spans="4:4">
      <c r="D1159">
        <v>40.594000000000001</v>
      </c>
    </row>
    <row r="1160" spans="4:4">
      <c r="D1160">
        <v>34.344000000000001</v>
      </c>
    </row>
    <row r="1161" spans="4:4">
      <c r="D1161">
        <v>43.344000000000001</v>
      </c>
    </row>
    <row r="1162" spans="4:4">
      <c r="D1162">
        <v>45.578000000000003</v>
      </c>
    </row>
    <row r="1163" spans="4:4">
      <c r="D1163">
        <v>43.703000000000003</v>
      </c>
    </row>
    <row r="1164" spans="4:4">
      <c r="D1164">
        <v>47</v>
      </c>
    </row>
    <row r="1165" spans="4:4">
      <c r="D1165">
        <v>40.796999999999997</v>
      </c>
    </row>
    <row r="1166" spans="4:4">
      <c r="D1166">
        <v>39.530999999999999</v>
      </c>
    </row>
    <row r="1167" spans="4:4">
      <c r="D1167">
        <v>43.828000000000003</v>
      </c>
    </row>
    <row r="1168" spans="4:4">
      <c r="D1168">
        <v>47</v>
      </c>
    </row>
    <row r="1169" spans="4:4">
      <c r="D1169">
        <v>47.265999999999998</v>
      </c>
    </row>
    <row r="1170" spans="4:4">
      <c r="D1170">
        <v>51.078000000000003</v>
      </c>
    </row>
    <row r="1171" spans="4:4">
      <c r="D1171">
        <v>42.109000000000002</v>
      </c>
    </row>
    <row r="1172" spans="4:4">
      <c r="D1172">
        <v>44.140999999999998</v>
      </c>
    </row>
    <row r="1173" spans="4:4">
      <c r="D1173">
        <v>40.375</v>
      </c>
    </row>
    <row r="1174" spans="4:4">
      <c r="D1174">
        <v>46.780999999999999</v>
      </c>
    </row>
    <row r="1175" spans="4:4">
      <c r="D1175">
        <v>45.078000000000003</v>
      </c>
    </row>
    <row r="1176" spans="4:4">
      <c r="D1176">
        <v>42.921999999999997</v>
      </c>
    </row>
    <row r="1177" spans="4:4">
      <c r="D1177">
        <v>41.936999999999998</v>
      </c>
    </row>
    <row r="1178" spans="4:4">
      <c r="D1178">
        <v>41.984000000000002</v>
      </c>
    </row>
    <row r="1179" spans="4:4">
      <c r="D1179">
        <v>42.75</v>
      </c>
    </row>
    <row r="1180" spans="4:4">
      <c r="D1180">
        <v>40.890999999999998</v>
      </c>
    </row>
    <row r="1181" spans="4:4">
      <c r="D1181">
        <v>40</v>
      </c>
    </row>
    <row r="1182" spans="4:4">
      <c r="D1182">
        <v>44.859000000000002</v>
      </c>
    </row>
    <row r="1183" spans="4:4">
      <c r="D1183">
        <v>46.311999999999998</v>
      </c>
    </row>
    <row r="1184" spans="4:4">
      <c r="D1184">
        <v>41.311999999999998</v>
      </c>
    </row>
    <row r="1185" spans="4:4">
      <c r="D1185">
        <v>41.469000000000001</v>
      </c>
    </row>
    <row r="1186" spans="4:4">
      <c r="D1186">
        <v>44.030999999999999</v>
      </c>
    </row>
    <row r="1187" spans="4:4">
      <c r="D1187">
        <v>43.015999999999998</v>
      </c>
    </row>
    <row r="1188" spans="4:4">
      <c r="D1188">
        <v>42.844000000000001</v>
      </c>
    </row>
    <row r="1189" spans="4:4">
      <c r="D1189">
        <v>46.609000000000002</v>
      </c>
    </row>
    <row r="1190" spans="4:4">
      <c r="D1190">
        <v>17.577999999999999</v>
      </c>
    </row>
    <row r="1191" spans="4:4">
      <c r="D1191">
        <v>44.953000000000003</v>
      </c>
    </row>
    <row r="1192" spans="4:4">
      <c r="D1192">
        <v>46.655999999999999</v>
      </c>
    </row>
    <row r="1193" spans="4:4">
      <c r="D1193">
        <v>44.953000000000003</v>
      </c>
    </row>
    <row r="1194" spans="4:4">
      <c r="D1194">
        <v>46.905999999999999</v>
      </c>
    </row>
    <row r="1195" spans="4:4">
      <c r="D1195">
        <v>42.640999999999998</v>
      </c>
    </row>
    <row r="1196" spans="4:4">
      <c r="D1196">
        <v>40.186999999999998</v>
      </c>
    </row>
    <row r="1197" spans="4:4">
      <c r="D1197">
        <v>43.703000000000003</v>
      </c>
    </row>
    <row r="1198" spans="4:4">
      <c r="D1198">
        <v>35.859000000000002</v>
      </c>
    </row>
    <row r="1199" spans="4:4">
      <c r="D1199">
        <v>41.811999999999998</v>
      </c>
    </row>
    <row r="1200" spans="4:4">
      <c r="D1200">
        <v>42.359000000000002</v>
      </c>
    </row>
    <row r="1201" spans="4:4">
      <c r="D1201">
        <v>45.936999999999998</v>
      </c>
    </row>
    <row r="1202" spans="4:4">
      <c r="D1202">
        <v>38.686999999999998</v>
      </c>
    </row>
    <row r="1203" spans="4:4">
      <c r="D1203">
        <v>42.625</v>
      </c>
    </row>
    <row r="1204" spans="4:4">
      <c r="D1204">
        <v>40.125</v>
      </c>
    </row>
    <row r="1205" spans="4:4">
      <c r="D1205">
        <v>39.686999999999998</v>
      </c>
    </row>
    <row r="1206" spans="4:4">
      <c r="D1206">
        <v>43.390999999999998</v>
      </c>
    </row>
    <row r="1207" spans="4:4">
      <c r="D1207">
        <v>41.578000000000003</v>
      </c>
    </row>
    <row r="1208" spans="4:4">
      <c r="D1208">
        <v>41.811999999999998</v>
      </c>
    </row>
    <row r="1209" spans="4:4">
      <c r="D1209">
        <v>46.405999999999999</v>
      </c>
    </row>
    <row r="1210" spans="4:4">
      <c r="D1210">
        <v>48.421999999999997</v>
      </c>
    </row>
    <row r="1211" spans="4:4">
      <c r="D1211">
        <v>41.311999999999998</v>
      </c>
    </row>
    <row r="1212" spans="4:4">
      <c r="D1212">
        <v>40.875</v>
      </c>
    </row>
    <row r="1213" spans="4:4">
      <c r="D1213">
        <v>47.875</v>
      </c>
    </row>
    <row r="1214" spans="4:4">
      <c r="D1214">
        <v>46.561999999999998</v>
      </c>
    </row>
    <row r="1215" spans="4:4">
      <c r="D1215">
        <v>43.859000000000002</v>
      </c>
    </row>
    <row r="1216" spans="4:4">
      <c r="D1216">
        <v>44.390999999999998</v>
      </c>
    </row>
    <row r="1217" spans="4:4">
      <c r="D1217">
        <v>45.936999999999998</v>
      </c>
    </row>
    <row r="1218" spans="4:4">
      <c r="D1218">
        <v>46.140999999999998</v>
      </c>
    </row>
    <row r="1219" spans="4:4">
      <c r="D1219">
        <v>47.015999999999998</v>
      </c>
    </row>
    <row r="1220" spans="4:4">
      <c r="D1220">
        <v>44.328000000000003</v>
      </c>
    </row>
    <row r="1221" spans="4:4">
      <c r="D1221">
        <v>46.640999999999998</v>
      </c>
    </row>
    <row r="1222" spans="4:4">
      <c r="D1222">
        <v>43.905999999999999</v>
      </c>
    </row>
    <row r="1223" spans="4:4">
      <c r="D1223">
        <v>41.280999999999999</v>
      </c>
    </row>
    <row r="1224" spans="4:4">
      <c r="D1224">
        <v>43.061999999999998</v>
      </c>
    </row>
    <row r="1225" spans="4:4">
      <c r="D1225">
        <v>40.155999999999999</v>
      </c>
    </row>
    <row r="1226" spans="4:4">
      <c r="D1226">
        <v>38.125</v>
      </c>
    </row>
    <row r="1227" spans="4:4">
      <c r="D1227">
        <v>44.359000000000002</v>
      </c>
    </row>
    <row r="1228" spans="4:4">
      <c r="D1228">
        <v>44.234000000000002</v>
      </c>
    </row>
    <row r="1229" spans="4:4">
      <c r="D1229">
        <v>41.780999999999999</v>
      </c>
    </row>
    <row r="1230" spans="4:4">
      <c r="D1230">
        <v>46.515999999999998</v>
      </c>
    </row>
    <row r="1231" spans="4:4">
      <c r="D1231">
        <v>45.311999999999998</v>
      </c>
    </row>
    <row r="1232" spans="4:4">
      <c r="D1232">
        <v>45.546999999999997</v>
      </c>
    </row>
    <row r="1233" spans="4:4">
      <c r="D1233">
        <v>40.125</v>
      </c>
    </row>
    <row r="1234" spans="4:4">
      <c r="D1234">
        <v>46.984000000000002</v>
      </c>
    </row>
    <row r="1235" spans="4:4">
      <c r="D1235">
        <v>46.171999999999997</v>
      </c>
    </row>
    <row r="1236" spans="4:4">
      <c r="D1236">
        <v>45.030999999999999</v>
      </c>
    </row>
    <row r="1237" spans="4:4">
      <c r="D1237">
        <v>43.359000000000002</v>
      </c>
    </row>
    <row r="1238" spans="4:4">
      <c r="D1238">
        <v>45.234000000000002</v>
      </c>
    </row>
    <row r="1239" spans="4:4">
      <c r="D1239">
        <v>40.625</v>
      </c>
    </row>
    <row r="1240" spans="4:4">
      <c r="D1240">
        <v>45.594000000000001</v>
      </c>
    </row>
    <row r="1241" spans="4:4">
      <c r="D1241">
        <v>41.953000000000003</v>
      </c>
    </row>
    <row r="1242" spans="4:4">
      <c r="D1242">
        <v>47.219000000000001</v>
      </c>
    </row>
    <row r="1243" spans="4:4">
      <c r="D1243">
        <v>46.953000000000003</v>
      </c>
    </row>
    <row r="1244" spans="4:4">
      <c r="D1244">
        <v>44.530999999999999</v>
      </c>
    </row>
    <row r="1245" spans="4:4">
      <c r="D1245">
        <v>40.890999999999998</v>
      </c>
    </row>
    <row r="1246" spans="4:4">
      <c r="D1246">
        <v>41.655999999999999</v>
      </c>
    </row>
    <row r="1247" spans="4:4">
      <c r="D1247">
        <v>44.859000000000002</v>
      </c>
    </row>
    <row r="1248" spans="4:4">
      <c r="D1248">
        <v>43.219000000000001</v>
      </c>
    </row>
    <row r="1249" spans="4:4">
      <c r="D1249">
        <v>41.234000000000002</v>
      </c>
    </row>
    <row r="1250" spans="4:4">
      <c r="D1250">
        <v>41.125</v>
      </c>
    </row>
    <row r="1251" spans="4:4">
      <c r="D1251">
        <v>38.953000000000003</v>
      </c>
    </row>
    <row r="1252" spans="4:4">
      <c r="D1252">
        <v>20</v>
      </c>
    </row>
    <row r="1253" spans="4:4">
      <c r="D1253">
        <v>41.125</v>
      </c>
    </row>
    <row r="1254" spans="4:4">
      <c r="D1254">
        <v>43.75</v>
      </c>
    </row>
    <row r="1255" spans="4:4">
      <c r="D1255">
        <v>43.296999999999997</v>
      </c>
    </row>
    <row r="1256" spans="4:4">
      <c r="D1256">
        <v>45.280999999999999</v>
      </c>
    </row>
    <row r="1257" spans="4:4">
      <c r="D1257">
        <v>43.594000000000001</v>
      </c>
    </row>
    <row r="1258" spans="4:4">
      <c r="D1258">
        <v>46.390999999999998</v>
      </c>
    </row>
    <row r="1259" spans="4:4">
      <c r="D1259">
        <v>35.811999999999998</v>
      </c>
    </row>
    <row r="1260" spans="4:4">
      <c r="D1260">
        <v>45.844000000000001</v>
      </c>
    </row>
    <row r="1261" spans="4:4">
      <c r="D1261">
        <v>54.078000000000003</v>
      </c>
    </row>
    <row r="1262" spans="4:4">
      <c r="D1262">
        <v>41.561999999999998</v>
      </c>
    </row>
    <row r="1263" spans="4:4">
      <c r="D1263">
        <v>44.953000000000003</v>
      </c>
    </row>
    <row r="1264" spans="4:4">
      <c r="D1264">
        <v>35.469000000000001</v>
      </c>
    </row>
    <row r="1265" spans="4:4">
      <c r="D1265">
        <v>37.734000000000002</v>
      </c>
    </row>
    <row r="1266" spans="4:4">
      <c r="D1266">
        <v>40.984000000000002</v>
      </c>
    </row>
    <row r="1267" spans="4:4">
      <c r="D1267">
        <v>39.186999999999998</v>
      </c>
    </row>
    <row r="1268" spans="4:4">
      <c r="D1268">
        <v>40.280999999999999</v>
      </c>
    </row>
    <row r="1269" spans="4:4">
      <c r="D1269">
        <v>42.280999999999999</v>
      </c>
    </row>
    <row r="1270" spans="4:4">
      <c r="D1270">
        <v>46.234000000000002</v>
      </c>
    </row>
    <row r="1271" spans="4:4">
      <c r="D1271">
        <v>46.171999999999997</v>
      </c>
    </row>
    <row r="1272" spans="4:4">
      <c r="D1272">
        <v>44.953000000000003</v>
      </c>
    </row>
    <row r="1273" spans="4:4">
      <c r="D1273">
        <v>43.155999999999999</v>
      </c>
    </row>
    <row r="1274" spans="4:4">
      <c r="D1274">
        <v>43.436999999999998</v>
      </c>
    </row>
    <row r="1275" spans="4:4">
      <c r="D1275">
        <v>43.344000000000001</v>
      </c>
    </row>
    <row r="1276" spans="4:4">
      <c r="D1276">
        <v>43.265999999999998</v>
      </c>
    </row>
    <row r="1277" spans="4:4">
      <c r="D1277">
        <v>45.125</v>
      </c>
    </row>
    <row r="1278" spans="4:4">
      <c r="D1278">
        <v>47.25</v>
      </c>
    </row>
    <row r="1279" spans="4:4">
      <c r="D1279">
        <v>43.280999999999999</v>
      </c>
    </row>
    <row r="1280" spans="4:4">
      <c r="D1280">
        <v>42.453000000000003</v>
      </c>
    </row>
    <row r="1281" spans="4:4">
      <c r="D1281">
        <v>46.953000000000003</v>
      </c>
    </row>
    <row r="1282" spans="4:4">
      <c r="D1282">
        <v>46.905999999999999</v>
      </c>
    </row>
    <row r="1283" spans="4:4">
      <c r="D1283">
        <v>47.311999999999998</v>
      </c>
    </row>
    <row r="1284" spans="4:4">
      <c r="D1284">
        <v>44.171999999999997</v>
      </c>
    </row>
    <row r="1285" spans="4:4">
      <c r="D1285">
        <v>44.5</v>
      </c>
    </row>
    <row r="1286" spans="4:4">
      <c r="D1286">
        <v>47.061999999999998</v>
      </c>
    </row>
    <row r="1287" spans="4:4">
      <c r="D1287">
        <v>46.015999999999998</v>
      </c>
    </row>
    <row r="1288" spans="4:4">
      <c r="D1288">
        <v>44.344000000000001</v>
      </c>
    </row>
    <row r="1289" spans="4:4">
      <c r="D1289">
        <v>44.25</v>
      </c>
    </row>
    <row r="1290" spans="4:4">
      <c r="D1290">
        <v>45.030999999999999</v>
      </c>
    </row>
    <row r="1291" spans="4:4">
      <c r="D1291">
        <v>47.015999999999998</v>
      </c>
    </row>
    <row r="1292" spans="4:4">
      <c r="D1292">
        <v>44.953000000000003</v>
      </c>
    </row>
    <row r="1293" spans="4:4">
      <c r="D1293">
        <v>40.280999999999999</v>
      </c>
    </row>
    <row r="1294" spans="4:4">
      <c r="D1294">
        <v>47.686999999999998</v>
      </c>
    </row>
    <row r="1295" spans="4:4">
      <c r="D1295">
        <v>46.936999999999998</v>
      </c>
    </row>
    <row r="1296" spans="4:4">
      <c r="D1296">
        <v>42.765999999999998</v>
      </c>
    </row>
    <row r="1297" spans="4:4">
      <c r="D1297">
        <v>50.219000000000001</v>
      </c>
    </row>
    <row r="1298" spans="4:4">
      <c r="D1298">
        <v>43.75</v>
      </c>
    </row>
    <row r="1299" spans="4:4">
      <c r="D1299">
        <v>45.078000000000003</v>
      </c>
    </row>
    <row r="1300" spans="4:4">
      <c r="D1300">
        <v>42.469000000000001</v>
      </c>
    </row>
    <row r="1301" spans="4:4">
      <c r="D1301">
        <v>41.719000000000001</v>
      </c>
    </row>
    <row r="1302" spans="4:4">
      <c r="D1302">
        <v>41.140999999999998</v>
      </c>
    </row>
    <row r="1303" spans="4:4">
      <c r="D1303">
        <v>46.796999999999997</v>
      </c>
    </row>
    <row r="1304" spans="4:4">
      <c r="D1304">
        <v>47.984000000000002</v>
      </c>
    </row>
    <row r="1305" spans="4:4">
      <c r="D1305">
        <v>43.811999999999998</v>
      </c>
    </row>
    <row r="1306" spans="4:4">
      <c r="D1306">
        <v>40</v>
      </c>
    </row>
    <row r="1307" spans="4:4">
      <c r="D1307">
        <v>47.421999999999997</v>
      </c>
    </row>
    <row r="1308" spans="4:4">
      <c r="D1308">
        <v>39.969000000000001</v>
      </c>
    </row>
    <row r="1309" spans="4:4">
      <c r="D1309">
        <v>46.030999999999999</v>
      </c>
    </row>
    <row r="1310" spans="4:4">
      <c r="D1310">
        <v>44.015999999999998</v>
      </c>
    </row>
    <row r="1311" spans="4:4">
      <c r="D1311">
        <v>46.530999999999999</v>
      </c>
    </row>
    <row r="1312" spans="4:4">
      <c r="D1312">
        <v>43.094000000000001</v>
      </c>
    </row>
    <row r="1313" spans="4:4">
      <c r="D1313">
        <v>38.015999999999998</v>
      </c>
    </row>
    <row r="1314" spans="4:4">
      <c r="D1314">
        <v>40.625</v>
      </c>
    </row>
    <row r="1315" spans="4:4">
      <c r="D1315">
        <v>41.969000000000001</v>
      </c>
    </row>
    <row r="1316" spans="4:4">
      <c r="D1316">
        <v>40.030999999999999</v>
      </c>
    </row>
    <row r="1317" spans="4:4">
      <c r="D1317">
        <v>44.061999999999998</v>
      </c>
    </row>
    <row r="1318" spans="4:4">
      <c r="D1318">
        <v>45.469000000000001</v>
      </c>
    </row>
    <row r="1319" spans="4:4">
      <c r="D1319">
        <v>43.171999999999997</v>
      </c>
    </row>
    <row r="1320" spans="4:4">
      <c r="D1320">
        <v>43.140999999999998</v>
      </c>
    </row>
    <row r="1321" spans="4:4">
      <c r="D1321">
        <v>40.703000000000003</v>
      </c>
    </row>
    <row r="1322" spans="4:4">
      <c r="D1322">
        <v>44.328000000000003</v>
      </c>
    </row>
    <row r="1323" spans="4:4">
      <c r="D1323">
        <v>47.875</v>
      </c>
    </row>
    <row r="1324" spans="4:4">
      <c r="D1324">
        <v>41.890999999999998</v>
      </c>
    </row>
    <row r="1325" spans="4:4">
      <c r="D1325">
        <v>42.203000000000003</v>
      </c>
    </row>
    <row r="1326" spans="4:4">
      <c r="D1326">
        <v>38.484000000000002</v>
      </c>
    </row>
    <row r="1327" spans="4:4">
      <c r="D1327">
        <v>50.375</v>
      </c>
    </row>
    <row r="1328" spans="4:4">
      <c r="D1328">
        <v>39.344000000000001</v>
      </c>
    </row>
    <row r="1329" spans="4:4">
      <c r="D1329">
        <v>35.969000000000001</v>
      </c>
    </row>
    <row r="1330" spans="4:4">
      <c r="D1330">
        <v>42.546999999999997</v>
      </c>
    </row>
    <row r="1331" spans="4:4">
      <c r="D1331">
        <v>42.125</v>
      </c>
    </row>
    <row r="1332" spans="4:4">
      <c r="D1332">
        <v>34.953000000000003</v>
      </c>
    </row>
    <row r="1333" spans="4:4">
      <c r="D1333">
        <v>31.765999999999998</v>
      </c>
    </row>
    <row r="1334" spans="4:4">
      <c r="D1334">
        <v>41.296999999999997</v>
      </c>
    </row>
    <row r="1335" spans="4:4">
      <c r="D1335">
        <v>39.296999999999997</v>
      </c>
    </row>
    <row r="1336" spans="4:4">
      <c r="D1336">
        <v>40.765999999999998</v>
      </c>
    </row>
    <row r="1337" spans="4:4">
      <c r="D1337">
        <v>38.890999999999998</v>
      </c>
    </row>
    <row r="1338" spans="4:4">
      <c r="D1338">
        <v>41.719000000000001</v>
      </c>
    </row>
    <row r="1339" spans="4:4">
      <c r="D1339">
        <v>40.311999999999998</v>
      </c>
    </row>
    <row r="1340" spans="4:4">
      <c r="D1340">
        <v>38.203000000000003</v>
      </c>
    </row>
    <row r="1341" spans="4:4">
      <c r="D1341">
        <v>42.609000000000002</v>
      </c>
    </row>
    <row r="1342" spans="4:4">
      <c r="D1342">
        <v>42.546999999999997</v>
      </c>
    </row>
    <row r="1343" spans="4:4">
      <c r="D1343">
        <v>38.484000000000002</v>
      </c>
    </row>
    <row r="1344" spans="4:4">
      <c r="D1344">
        <v>44.953000000000003</v>
      </c>
    </row>
    <row r="1345" spans="4:4">
      <c r="D1345">
        <v>47.844000000000001</v>
      </c>
    </row>
    <row r="1346" spans="4:4">
      <c r="D1346">
        <v>44.155999999999999</v>
      </c>
    </row>
    <row r="1347" spans="4:4">
      <c r="D1347">
        <v>47.078000000000003</v>
      </c>
    </row>
    <row r="1348" spans="4:4">
      <c r="D1348">
        <v>38.186999999999998</v>
      </c>
    </row>
    <row r="1349" spans="4:4">
      <c r="D1349">
        <v>41</v>
      </c>
    </row>
    <row r="1350" spans="4:4">
      <c r="D1350">
        <v>39.078000000000003</v>
      </c>
    </row>
    <row r="1351" spans="4:4">
      <c r="D1351">
        <v>45.234000000000002</v>
      </c>
    </row>
    <row r="1352" spans="4:4">
      <c r="D1352">
        <v>39.219000000000001</v>
      </c>
    </row>
    <row r="1353" spans="4:4">
      <c r="D1353">
        <v>48.811999999999998</v>
      </c>
    </row>
    <row r="1354" spans="4:4">
      <c r="D1354">
        <v>44.280999999999999</v>
      </c>
    </row>
    <row r="1355" spans="4:4">
      <c r="D1355">
        <v>48.265999999999998</v>
      </c>
    </row>
    <row r="1356" spans="4:4">
      <c r="D1356">
        <v>42.905999999999999</v>
      </c>
    </row>
    <row r="1357" spans="4:4">
      <c r="D1357">
        <v>49.594000000000001</v>
      </c>
    </row>
    <row r="1358" spans="4:4">
      <c r="D1358">
        <v>66.843999999999994</v>
      </c>
    </row>
    <row r="1359" spans="4:4">
      <c r="D1359">
        <v>50.515999999999998</v>
      </c>
    </row>
    <row r="1360" spans="4:4">
      <c r="D1360">
        <v>47.796999999999997</v>
      </c>
    </row>
    <row r="1361" spans="4:4">
      <c r="D1361">
        <v>51.280999999999999</v>
      </c>
    </row>
    <row r="1362" spans="4:4">
      <c r="D1362">
        <v>46.671999999999997</v>
      </c>
    </row>
    <row r="1363" spans="4:4">
      <c r="D1363">
        <v>47.844000000000001</v>
      </c>
    </row>
    <row r="1364" spans="4:4">
      <c r="D1364">
        <v>49.390999999999998</v>
      </c>
    </row>
    <row r="1365" spans="4:4">
      <c r="D1365">
        <v>51.469000000000001</v>
      </c>
    </row>
    <row r="1366" spans="4:4">
      <c r="D1366">
        <v>46.796999999999997</v>
      </c>
    </row>
    <row r="1367" spans="4:4">
      <c r="D1367">
        <v>46.078000000000003</v>
      </c>
    </row>
    <row r="1368" spans="4:4">
      <c r="D1368">
        <v>52.890999999999998</v>
      </c>
    </row>
    <row r="1369" spans="4:4">
      <c r="D1369">
        <v>53.640999999999998</v>
      </c>
    </row>
    <row r="1370" spans="4:4">
      <c r="D1370">
        <v>44.234000000000002</v>
      </c>
    </row>
    <row r="1371" spans="4:4">
      <c r="D1371">
        <v>40</v>
      </c>
    </row>
    <row r="1372" spans="4:4">
      <c r="D1372">
        <v>45.5</v>
      </c>
    </row>
    <row r="1373" spans="4:4">
      <c r="D1373">
        <v>40.375</v>
      </c>
    </row>
    <row r="1374" spans="4:4">
      <c r="D1374">
        <v>44.344000000000001</v>
      </c>
    </row>
    <row r="1375" spans="4:4">
      <c r="D1375">
        <v>38.859000000000002</v>
      </c>
    </row>
    <row r="1376" spans="4:4">
      <c r="D1376">
        <v>35.875</v>
      </c>
    </row>
    <row r="1377" spans="4:4">
      <c r="D1377">
        <v>39.75</v>
      </c>
    </row>
    <row r="1378" spans="4:4">
      <c r="D1378">
        <v>40.671999999999997</v>
      </c>
    </row>
    <row r="1379" spans="4:4">
      <c r="D1379">
        <v>37.905999999999999</v>
      </c>
    </row>
    <row r="1380" spans="4:4">
      <c r="D1380">
        <v>36.436999999999998</v>
      </c>
    </row>
    <row r="1381" spans="4:4">
      <c r="D1381">
        <v>37.515999999999998</v>
      </c>
    </row>
    <row r="1382" spans="4:4">
      <c r="D1382">
        <v>39.609000000000002</v>
      </c>
    </row>
    <row r="1383" spans="4:4">
      <c r="D1383">
        <v>46.140999999999998</v>
      </c>
    </row>
    <row r="1384" spans="4:4">
      <c r="D1384">
        <v>39.359000000000002</v>
      </c>
    </row>
    <row r="1385" spans="4:4">
      <c r="D1385">
        <v>42.546999999999997</v>
      </c>
    </row>
    <row r="1386" spans="4:4">
      <c r="D1386">
        <v>43.686999999999998</v>
      </c>
    </row>
    <row r="1387" spans="4:4">
      <c r="D1387">
        <v>42.765999999999998</v>
      </c>
    </row>
    <row r="1388" spans="4:4">
      <c r="D1388">
        <v>42.453000000000003</v>
      </c>
    </row>
    <row r="1389" spans="4:4">
      <c r="D1389">
        <v>46.094000000000001</v>
      </c>
    </row>
    <row r="1390" spans="4:4">
      <c r="D1390">
        <v>50.234000000000002</v>
      </c>
    </row>
    <row r="1391" spans="4:4">
      <c r="D1391">
        <v>51.140999999999998</v>
      </c>
    </row>
    <row r="1392" spans="4:4">
      <c r="D1392">
        <v>44.405999999999999</v>
      </c>
    </row>
    <row r="1393" spans="4:4">
      <c r="D1393">
        <v>49.155999999999999</v>
      </c>
    </row>
    <row r="1394" spans="4:4">
      <c r="D1394">
        <v>51.671999999999997</v>
      </c>
    </row>
    <row r="1395" spans="4:4">
      <c r="D1395">
        <v>51.765999999999998</v>
      </c>
    </row>
    <row r="1396" spans="4:4">
      <c r="D1396">
        <v>47.984000000000002</v>
      </c>
    </row>
    <row r="1397" spans="4:4">
      <c r="D1397">
        <v>49.109000000000002</v>
      </c>
    </row>
    <row r="1398" spans="4:4">
      <c r="D1398">
        <v>49.061999999999998</v>
      </c>
    </row>
    <row r="1399" spans="4:4">
      <c r="D1399">
        <v>50.671999999999997</v>
      </c>
    </row>
    <row r="1400" spans="4:4">
      <c r="D1400">
        <v>40.328000000000003</v>
      </c>
    </row>
    <row r="1401" spans="4:4">
      <c r="D1401">
        <v>45.734000000000002</v>
      </c>
    </row>
    <row r="1402" spans="4:4">
      <c r="D1402">
        <v>47.561999999999998</v>
      </c>
    </row>
    <row r="1403" spans="4:4">
      <c r="D1403">
        <v>45.344000000000001</v>
      </c>
    </row>
    <row r="1404" spans="4:4">
      <c r="D1404">
        <v>45.686999999999998</v>
      </c>
    </row>
    <row r="1405" spans="4:4">
      <c r="D1405">
        <v>45.734000000000002</v>
      </c>
    </row>
    <row r="1406" spans="4:4">
      <c r="D1406">
        <v>47.890999999999998</v>
      </c>
    </row>
    <row r="1407" spans="4:4">
      <c r="D1407">
        <v>48.359000000000002</v>
      </c>
    </row>
    <row r="1408" spans="4:4">
      <c r="D1408">
        <v>47.140999999999998</v>
      </c>
    </row>
    <row r="1409" spans="4:4">
      <c r="D1409">
        <v>45.969000000000001</v>
      </c>
    </row>
    <row r="1410" spans="4:4">
      <c r="D1410">
        <v>44.061999999999998</v>
      </c>
    </row>
    <row r="1411" spans="4:4">
      <c r="D1411">
        <v>44.546999999999997</v>
      </c>
    </row>
    <row r="1412" spans="4:4">
      <c r="D1412">
        <v>53.436999999999998</v>
      </c>
    </row>
    <row r="1413" spans="4:4">
      <c r="D1413">
        <v>46.171999999999997</v>
      </c>
    </row>
    <row r="1414" spans="4:4">
      <c r="D1414">
        <v>50.828000000000003</v>
      </c>
    </row>
    <row r="1415" spans="4:4">
      <c r="D1415">
        <v>49.078000000000003</v>
      </c>
    </row>
    <row r="1416" spans="4:4">
      <c r="D1416">
        <v>45.530999999999999</v>
      </c>
    </row>
    <row r="1417" spans="4:4">
      <c r="D1417">
        <v>41.625</v>
      </c>
    </row>
    <row r="1418" spans="4:4">
      <c r="D1418">
        <v>41.969000000000001</v>
      </c>
    </row>
    <row r="1419" spans="4:4">
      <c r="D1419">
        <v>40.671999999999997</v>
      </c>
    </row>
    <row r="1420" spans="4:4">
      <c r="D1420">
        <v>39.265999999999998</v>
      </c>
    </row>
    <row r="1421" spans="4:4">
      <c r="D1421">
        <v>40.453000000000003</v>
      </c>
    </row>
    <row r="1422" spans="4:4">
      <c r="D1422">
        <v>41.328000000000003</v>
      </c>
    </row>
    <row r="1423" spans="4:4">
      <c r="D1423">
        <v>44.296999999999997</v>
      </c>
    </row>
    <row r="1424" spans="4:4">
      <c r="D1424">
        <v>35.780999999999999</v>
      </c>
    </row>
    <row r="1425" spans="4:4">
      <c r="D1425">
        <v>33.796999999999997</v>
      </c>
    </row>
    <row r="1426" spans="4:4">
      <c r="D1426">
        <v>45.359000000000002</v>
      </c>
    </row>
    <row r="1427" spans="4:4">
      <c r="D1427">
        <v>45.436999999999998</v>
      </c>
    </row>
    <row r="1428" spans="4:4">
      <c r="D1428">
        <v>48.765999999999998</v>
      </c>
    </row>
    <row r="1429" spans="4:4">
      <c r="D1429">
        <v>43.969000000000001</v>
      </c>
    </row>
    <row r="1430" spans="4:4">
      <c r="D1430">
        <v>48.515999999999998</v>
      </c>
    </row>
    <row r="1431" spans="4:4">
      <c r="D1431">
        <v>49.078000000000003</v>
      </c>
    </row>
    <row r="1432" spans="4:4">
      <c r="D1432">
        <v>47.561999999999998</v>
      </c>
    </row>
    <row r="1433" spans="4:4">
      <c r="D1433">
        <v>48.453000000000003</v>
      </c>
    </row>
    <row r="1434" spans="4:4">
      <c r="D1434">
        <v>50.046999999999997</v>
      </c>
    </row>
    <row r="1435" spans="4:4">
      <c r="D1435">
        <v>48.609000000000002</v>
      </c>
    </row>
    <row r="1436" spans="4:4">
      <c r="D1436">
        <v>44.155999999999999</v>
      </c>
    </row>
    <row r="1437" spans="4:4">
      <c r="D1437">
        <v>53.594000000000001</v>
      </c>
    </row>
    <row r="1438" spans="4:4">
      <c r="D1438">
        <v>49.328000000000003</v>
      </c>
    </row>
    <row r="1439" spans="4:4">
      <c r="D1439">
        <v>48.640999999999998</v>
      </c>
    </row>
    <row r="1440" spans="4:4">
      <c r="D1440">
        <v>48.765999999999998</v>
      </c>
    </row>
    <row r="1441" spans="4:4">
      <c r="D1441">
        <v>48.953000000000003</v>
      </c>
    </row>
    <row r="1442" spans="4:4">
      <c r="D1442">
        <v>50.344000000000001</v>
      </c>
    </row>
    <row r="1443" spans="4:4">
      <c r="D1443">
        <v>45.594000000000001</v>
      </c>
    </row>
    <row r="1444" spans="4:4">
      <c r="D1444">
        <v>49.594000000000001</v>
      </c>
    </row>
    <row r="1445" spans="4:4">
      <c r="D1445">
        <v>48.578000000000003</v>
      </c>
    </row>
    <row r="1446" spans="4:4">
      <c r="D1446">
        <v>50.219000000000001</v>
      </c>
    </row>
    <row r="1447" spans="4:4">
      <c r="D1447">
        <v>45.344000000000001</v>
      </c>
    </row>
    <row r="1448" spans="4:4">
      <c r="D1448">
        <v>41.344000000000001</v>
      </c>
    </row>
    <row r="1449" spans="4:4">
      <c r="D1449">
        <v>44.5</v>
      </c>
    </row>
    <row r="1450" spans="4:4">
      <c r="D1450">
        <v>47.625</v>
      </c>
    </row>
    <row r="1451" spans="4:4">
      <c r="D1451">
        <v>46.015999999999998</v>
      </c>
    </row>
    <row r="1452" spans="4:4">
      <c r="D1452">
        <v>42.578000000000003</v>
      </c>
    </row>
    <row r="1453" spans="4:4">
      <c r="D1453">
        <v>43.969000000000001</v>
      </c>
    </row>
    <row r="1454" spans="4:4">
      <c r="D1454">
        <v>45.640999999999998</v>
      </c>
    </row>
    <row r="1455" spans="4:4">
      <c r="D1455">
        <v>45.469000000000001</v>
      </c>
    </row>
    <row r="1456" spans="4:4">
      <c r="D1456">
        <v>45.421999999999997</v>
      </c>
    </row>
    <row r="1457" spans="4:4">
      <c r="D1457">
        <v>46.828000000000003</v>
      </c>
    </row>
    <row r="1458" spans="4:4">
      <c r="D1458">
        <v>47.015999999999998</v>
      </c>
    </row>
    <row r="1459" spans="4:4">
      <c r="D1459">
        <v>43.796999999999997</v>
      </c>
    </row>
    <row r="1460" spans="4:4">
      <c r="D1460">
        <v>42.453000000000003</v>
      </c>
    </row>
    <row r="1461" spans="4:4">
      <c r="D1461">
        <v>45.780999999999999</v>
      </c>
    </row>
    <row r="1462" spans="4:4">
      <c r="D1462">
        <v>46.811999999999998</v>
      </c>
    </row>
    <row r="1463" spans="4:4">
      <c r="D1463">
        <v>44.186999999999998</v>
      </c>
    </row>
    <row r="1464" spans="4:4">
      <c r="D1464">
        <v>43.015999999999998</v>
      </c>
    </row>
    <row r="1465" spans="4:4">
      <c r="D1465">
        <v>46.734000000000002</v>
      </c>
    </row>
    <row r="1466" spans="4:4">
      <c r="D1466">
        <v>47.155999999999999</v>
      </c>
    </row>
    <row r="1467" spans="4:4">
      <c r="D1467">
        <v>51.094000000000001</v>
      </c>
    </row>
    <row r="1468" spans="4:4">
      <c r="D1468">
        <v>52.578000000000003</v>
      </c>
    </row>
    <row r="1469" spans="4:4">
      <c r="D1469">
        <v>46.936999999999998</v>
      </c>
    </row>
    <row r="1470" spans="4:4">
      <c r="D1470">
        <v>52.796999999999997</v>
      </c>
    </row>
    <row r="1471" spans="4:4">
      <c r="D1471">
        <v>52.953000000000003</v>
      </c>
    </row>
    <row r="1472" spans="4:4">
      <c r="D1472">
        <v>32.594000000000001</v>
      </c>
    </row>
    <row r="1473" spans="4:4">
      <c r="D1473">
        <v>40.344000000000001</v>
      </c>
    </row>
    <row r="1474" spans="4:4">
      <c r="D1474">
        <v>40.765999999999998</v>
      </c>
    </row>
    <row r="1475" spans="4:4">
      <c r="D1475">
        <v>41.875</v>
      </c>
    </row>
    <row r="1476" spans="4:4">
      <c r="D1476">
        <v>40.5</v>
      </c>
    </row>
    <row r="1477" spans="4:4">
      <c r="D1477">
        <v>42.328000000000003</v>
      </c>
    </row>
    <row r="1478" spans="4:4">
      <c r="D1478">
        <v>47.453000000000003</v>
      </c>
    </row>
    <row r="1479" spans="4:4">
      <c r="D1479">
        <v>41.280999999999999</v>
      </c>
    </row>
    <row r="1480" spans="4:4">
      <c r="D1480">
        <v>43.719000000000001</v>
      </c>
    </row>
    <row r="1481" spans="4:4">
      <c r="D1481">
        <v>47</v>
      </c>
    </row>
    <row r="1482" spans="4:4">
      <c r="D1482">
        <v>43.969000000000001</v>
      </c>
    </row>
    <row r="1483" spans="4:4">
      <c r="D1483">
        <v>45.936999999999998</v>
      </c>
    </row>
    <row r="1484" spans="4:4">
      <c r="D1484">
        <v>41.796999999999997</v>
      </c>
    </row>
    <row r="1485" spans="4:4">
      <c r="D1485">
        <v>48.686999999999998</v>
      </c>
    </row>
    <row r="1486" spans="4:4">
      <c r="D1486">
        <v>44.640999999999998</v>
      </c>
    </row>
    <row r="1487" spans="4:4">
      <c r="D1487">
        <v>46.780999999999999</v>
      </c>
    </row>
    <row r="1488" spans="4:4">
      <c r="D1488">
        <v>50.046999999999997</v>
      </c>
    </row>
    <row r="1489" spans="4:4">
      <c r="D1489">
        <v>45.125</v>
      </c>
    </row>
    <row r="1490" spans="4:4">
      <c r="D1490">
        <v>42.405999999999999</v>
      </c>
    </row>
    <row r="1491" spans="4:4">
      <c r="D1491">
        <v>44.859000000000002</v>
      </c>
    </row>
    <row r="1492" spans="4:4">
      <c r="D1492">
        <v>47.765999999999998</v>
      </c>
    </row>
    <row r="1493" spans="4:4">
      <c r="D1493">
        <v>47.671999999999997</v>
      </c>
    </row>
    <row r="1494" spans="4:4">
      <c r="D1494">
        <v>47.405999999999999</v>
      </c>
    </row>
    <row r="1495" spans="4:4">
      <c r="D1495">
        <v>45</v>
      </c>
    </row>
    <row r="1496" spans="4:4">
      <c r="D1496">
        <v>46.578000000000003</v>
      </c>
    </row>
    <row r="1497" spans="4:4">
      <c r="D1497">
        <v>44.640999999999998</v>
      </c>
    </row>
    <row r="1498" spans="4:4">
      <c r="D1498">
        <v>49.655999999999999</v>
      </c>
    </row>
    <row r="1499" spans="4:4">
      <c r="D1499">
        <v>49.734000000000002</v>
      </c>
    </row>
    <row r="1500" spans="4:4">
      <c r="D1500">
        <v>47.5</v>
      </c>
    </row>
    <row r="1501" spans="4:4">
      <c r="D1501">
        <v>41.811999999999998</v>
      </c>
    </row>
    <row r="1502" spans="4:4">
      <c r="D1502">
        <v>47.719000000000001</v>
      </c>
    </row>
    <row r="1503" spans="4:4">
      <c r="D1503">
        <v>44.875</v>
      </c>
    </row>
    <row r="1504" spans="4:4">
      <c r="D1504">
        <v>44.094000000000001</v>
      </c>
    </row>
    <row r="1505" spans="4:4">
      <c r="D1505">
        <v>50.703000000000003</v>
      </c>
    </row>
    <row r="1506" spans="4:4">
      <c r="D1506">
        <v>51.015999999999998</v>
      </c>
    </row>
    <row r="1507" spans="4:4">
      <c r="D1507">
        <v>44.109000000000002</v>
      </c>
    </row>
    <row r="1508" spans="4:4">
      <c r="D1508">
        <v>46.811999999999998</v>
      </c>
    </row>
    <row r="1509" spans="4:4">
      <c r="D1509">
        <v>42.780999999999999</v>
      </c>
    </row>
    <row r="1510" spans="4:4">
      <c r="D1510">
        <v>43.061999999999998</v>
      </c>
    </row>
    <row r="1511" spans="4:4">
      <c r="D1511">
        <v>43.671999999999997</v>
      </c>
    </row>
    <row r="1512" spans="4:4">
      <c r="D1512">
        <v>38.921999999999997</v>
      </c>
    </row>
    <row r="1513" spans="4:4">
      <c r="D1513">
        <v>45.640999999999998</v>
      </c>
    </row>
    <row r="1514" spans="4:4">
      <c r="D1514">
        <v>39.953000000000003</v>
      </c>
    </row>
    <row r="1515" spans="4:4">
      <c r="D1515">
        <v>38.609000000000002</v>
      </c>
    </row>
    <row r="1516" spans="4:4">
      <c r="D1516">
        <v>40.155999999999999</v>
      </c>
    </row>
    <row r="1517" spans="4:4">
      <c r="D1517">
        <v>40.890999999999998</v>
      </c>
    </row>
    <row r="1518" spans="4:4">
      <c r="D1518">
        <v>41.375</v>
      </c>
    </row>
    <row r="1519" spans="4:4">
      <c r="D1519">
        <v>41.921999999999997</v>
      </c>
    </row>
    <row r="1520" spans="4:4">
      <c r="D1520">
        <v>44.734000000000002</v>
      </c>
    </row>
    <row r="1521" spans="4:4">
      <c r="D1521">
        <v>40.186999999999998</v>
      </c>
    </row>
    <row r="1522" spans="4:4">
      <c r="D1522">
        <v>42.921999999999997</v>
      </c>
    </row>
    <row r="1523" spans="4:4">
      <c r="D1523">
        <v>40</v>
      </c>
    </row>
    <row r="1524" spans="4:4">
      <c r="D1524">
        <v>40.265999999999998</v>
      </c>
    </row>
    <row r="1525" spans="4:4">
      <c r="D1525">
        <v>45.671999999999997</v>
      </c>
    </row>
    <row r="1526" spans="4:4">
      <c r="D1526">
        <v>43.530999999999999</v>
      </c>
    </row>
    <row r="1527" spans="4:4">
      <c r="D1527">
        <v>43.953000000000003</v>
      </c>
    </row>
    <row r="1528" spans="4:4">
      <c r="D1528">
        <v>45.311999999999998</v>
      </c>
    </row>
    <row r="1529" spans="4:4">
      <c r="D1529">
        <v>42.953000000000003</v>
      </c>
    </row>
    <row r="1530" spans="4:4">
      <c r="D1530">
        <v>45.905999999999999</v>
      </c>
    </row>
    <row r="1531" spans="4:4">
      <c r="D1531">
        <v>45.578000000000003</v>
      </c>
    </row>
    <row r="1532" spans="4:4">
      <c r="D1532">
        <v>41.780999999999999</v>
      </c>
    </row>
    <row r="1533" spans="4:4">
      <c r="D1533">
        <v>49.530999999999999</v>
      </c>
    </row>
    <row r="1534" spans="4:4">
      <c r="D1534">
        <v>36.186999999999998</v>
      </c>
    </row>
    <row r="1535" spans="4:4">
      <c r="D1535">
        <v>39.234000000000002</v>
      </c>
    </row>
    <row r="1536" spans="4:4">
      <c r="D1536">
        <v>46.828000000000003</v>
      </c>
    </row>
    <row r="1537" spans="4:4">
      <c r="D1537">
        <v>45.125</v>
      </c>
    </row>
    <row r="1538" spans="4:4">
      <c r="D1538">
        <v>41.75</v>
      </c>
    </row>
    <row r="1539" spans="4:4">
      <c r="D1539">
        <v>40.609000000000002</v>
      </c>
    </row>
    <row r="1540" spans="4:4">
      <c r="D1540">
        <v>44.936999999999998</v>
      </c>
    </row>
    <row r="1541" spans="4:4">
      <c r="D1541">
        <v>44.5</v>
      </c>
    </row>
    <row r="1542" spans="4:4">
      <c r="D1542">
        <v>44.061999999999998</v>
      </c>
    </row>
    <row r="1543" spans="4:4">
      <c r="D1543">
        <v>42.796999999999997</v>
      </c>
    </row>
    <row r="1544" spans="4:4">
      <c r="D1544">
        <v>45.155999999999999</v>
      </c>
    </row>
    <row r="1545" spans="4:4">
      <c r="D1545">
        <v>42.219000000000001</v>
      </c>
    </row>
    <row r="1546" spans="4:4">
      <c r="D1546">
        <v>46.186999999999998</v>
      </c>
    </row>
    <row r="1547" spans="4:4">
      <c r="D1547">
        <v>42.25</v>
      </c>
    </row>
    <row r="1548" spans="4:4">
      <c r="D1548">
        <v>44.686999999999998</v>
      </c>
    </row>
    <row r="1549" spans="4:4">
      <c r="D1549">
        <v>44.5</v>
      </c>
    </row>
    <row r="1550" spans="4:4">
      <c r="D1550">
        <v>40.921999999999997</v>
      </c>
    </row>
    <row r="1551" spans="4:4">
      <c r="D1551">
        <v>42.578000000000003</v>
      </c>
    </row>
    <row r="1552" spans="4:4">
      <c r="D1552">
        <v>47.359000000000002</v>
      </c>
    </row>
    <row r="1553" spans="4:4">
      <c r="D1553">
        <v>44.655999999999999</v>
      </c>
    </row>
    <row r="1554" spans="4:4">
      <c r="D1554">
        <v>44.265999999999998</v>
      </c>
    </row>
    <row r="1555" spans="4:4">
      <c r="D1555">
        <v>42.765999999999998</v>
      </c>
    </row>
    <row r="1556" spans="4:4">
      <c r="D1556">
        <v>43.594000000000001</v>
      </c>
    </row>
    <row r="1557" spans="4:4">
      <c r="D1557">
        <v>42.811999999999998</v>
      </c>
    </row>
    <row r="1558" spans="4:4">
      <c r="D1558">
        <v>43.078000000000003</v>
      </c>
    </row>
    <row r="1559" spans="4:4">
      <c r="D1559">
        <v>47.594000000000001</v>
      </c>
    </row>
    <row r="1560" spans="4:4">
      <c r="D1560">
        <v>45.5</v>
      </c>
    </row>
    <row r="1561" spans="4:4">
      <c r="D1561">
        <v>45.186999999999998</v>
      </c>
    </row>
    <row r="1562" spans="4:4">
      <c r="D1562">
        <v>41.203000000000003</v>
      </c>
    </row>
    <row r="1563" spans="4:4">
      <c r="D1563">
        <v>44.094000000000001</v>
      </c>
    </row>
    <row r="1564" spans="4:4">
      <c r="D1564">
        <v>45.219000000000001</v>
      </c>
    </row>
    <row r="1565" spans="4:4">
      <c r="D1565">
        <v>41.905999999999999</v>
      </c>
    </row>
    <row r="1566" spans="4:4">
      <c r="D1566">
        <v>42.186999999999998</v>
      </c>
    </row>
    <row r="1567" spans="4:4">
      <c r="D1567">
        <v>42.375</v>
      </c>
    </row>
    <row r="1568" spans="4:4">
      <c r="D1568">
        <v>47.061999999999998</v>
      </c>
    </row>
    <row r="1569" spans="4:4">
      <c r="D1569">
        <v>43.405999999999999</v>
      </c>
    </row>
    <row r="1570" spans="4:4">
      <c r="D1570">
        <v>46.125</v>
      </c>
    </row>
    <row r="1571" spans="4:4">
      <c r="D1571">
        <v>43.609000000000002</v>
      </c>
    </row>
    <row r="1572" spans="4:4">
      <c r="D1572">
        <v>43.719000000000001</v>
      </c>
    </row>
    <row r="1573" spans="4:4">
      <c r="D1573">
        <v>44.594000000000001</v>
      </c>
    </row>
    <row r="1574" spans="4:4">
      <c r="D1574">
        <v>43.094000000000001</v>
      </c>
    </row>
    <row r="1575" spans="4:4">
      <c r="D1575">
        <v>42.780999999999999</v>
      </c>
    </row>
    <row r="1576" spans="4:4">
      <c r="D1576">
        <v>44.280999999999999</v>
      </c>
    </row>
    <row r="1577" spans="4:4">
      <c r="D1577">
        <v>44.155999999999999</v>
      </c>
    </row>
    <row r="1578" spans="4:4">
      <c r="D1578">
        <v>44.094000000000001</v>
      </c>
    </row>
    <row r="1579" spans="4:4">
      <c r="D1579">
        <v>42.405999999999999</v>
      </c>
    </row>
    <row r="1580" spans="4:4">
      <c r="D1580">
        <v>40.015999999999998</v>
      </c>
    </row>
    <row r="1581" spans="4:4">
      <c r="D1581">
        <v>40.015999999999998</v>
      </c>
    </row>
    <row r="1582" spans="4:4">
      <c r="D1582">
        <v>43.594000000000001</v>
      </c>
    </row>
    <row r="1583" spans="4:4">
      <c r="D1583">
        <v>40.859000000000002</v>
      </c>
    </row>
    <row r="1584" spans="4:4">
      <c r="D1584">
        <v>35.109000000000002</v>
      </c>
    </row>
    <row r="1585" spans="4:4">
      <c r="D1585">
        <v>36.328000000000003</v>
      </c>
    </row>
    <row r="1586" spans="4:4">
      <c r="D1586">
        <v>33.594000000000001</v>
      </c>
    </row>
    <row r="1587" spans="4:4">
      <c r="D1587">
        <v>31.734000000000002</v>
      </c>
    </row>
    <row r="1588" spans="4:4">
      <c r="D1588">
        <v>33.421999999999997</v>
      </c>
    </row>
    <row r="1589" spans="4:4">
      <c r="D1589">
        <v>36.734000000000002</v>
      </c>
    </row>
    <row r="1590" spans="4:4">
      <c r="D1590">
        <v>32.984000000000002</v>
      </c>
    </row>
    <row r="1591" spans="4:4">
      <c r="D1591">
        <v>31.797000000000001</v>
      </c>
    </row>
    <row r="1592" spans="4:4">
      <c r="D1592">
        <v>33.844000000000001</v>
      </c>
    </row>
    <row r="1593" spans="4:4">
      <c r="D1593">
        <v>31.827999999999999</v>
      </c>
    </row>
    <row r="1594" spans="4:4">
      <c r="D1594">
        <v>29.75</v>
      </c>
    </row>
    <row r="1595" spans="4:4">
      <c r="D1595">
        <v>34.655999999999999</v>
      </c>
    </row>
    <row r="1596" spans="4:4">
      <c r="D1596">
        <v>37.405999999999999</v>
      </c>
    </row>
    <row r="1597" spans="4:4">
      <c r="D1597">
        <v>34.015999999999998</v>
      </c>
    </row>
    <row r="1598" spans="4:4">
      <c r="D1598">
        <v>33.936999999999998</v>
      </c>
    </row>
    <row r="1599" spans="4:4">
      <c r="D1599">
        <v>32.125</v>
      </c>
    </row>
    <row r="1600" spans="4:4">
      <c r="D1600">
        <v>36.453000000000003</v>
      </c>
    </row>
    <row r="1601" spans="4:4">
      <c r="D1601">
        <v>34.828000000000003</v>
      </c>
    </row>
    <row r="1602" spans="4:4">
      <c r="D1602">
        <v>33.984000000000002</v>
      </c>
    </row>
    <row r="1603" spans="4:4">
      <c r="D1603">
        <v>39.609000000000002</v>
      </c>
    </row>
    <row r="1604" spans="4:4">
      <c r="D1604">
        <v>38.530999999999999</v>
      </c>
    </row>
    <row r="1605" spans="4:4">
      <c r="D1605">
        <v>34.953000000000003</v>
      </c>
    </row>
    <row r="1606" spans="4:4">
      <c r="D1606">
        <v>35.594000000000001</v>
      </c>
    </row>
    <row r="1607" spans="4:4">
      <c r="D1607">
        <v>36.296999999999997</v>
      </c>
    </row>
    <row r="1608" spans="4:4">
      <c r="D1608">
        <v>36.890999999999998</v>
      </c>
    </row>
    <row r="1609" spans="4:4">
      <c r="D1609">
        <v>37.078000000000003</v>
      </c>
    </row>
    <row r="1610" spans="4:4">
      <c r="D1610">
        <v>34.436999999999998</v>
      </c>
    </row>
    <row r="1611" spans="4:4">
      <c r="D1611">
        <v>38.015999999999998</v>
      </c>
    </row>
    <row r="1612" spans="4:4">
      <c r="D1612">
        <v>41.030999999999999</v>
      </c>
    </row>
    <row r="1613" spans="4:4">
      <c r="D1613">
        <v>40.609000000000002</v>
      </c>
    </row>
    <row r="1614" spans="4:4">
      <c r="D1614">
        <v>41.859000000000002</v>
      </c>
    </row>
    <row r="1615" spans="4:4">
      <c r="D1615">
        <v>39.578000000000003</v>
      </c>
    </row>
    <row r="1616" spans="4:4">
      <c r="D1616">
        <v>42.375</v>
      </c>
    </row>
    <row r="1617" spans="4:4">
      <c r="D1617">
        <v>31.797000000000001</v>
      </c>
    </row>
    <row r="1618" spans="4:4">
      <c r="D1618">
        <v>37.296999999999997</v>
      </c>
    </row>
    <row r="1619" spans="4:4">
      <c r="D1619">
        <v>37.140999999999998</v>
      </c>
    </row>
    <row r="1620" spans="4:4">
      <c r="D1620">
        <v>39.719000000000001</v>
      </c>
    </row>
    <row r="1621" spans="4:4">
      <c r="D1621">
        <v>37.171999999999997</v>
      </c>
    </row>
    <row r="1622" spans="4:4">
      <c r="D1622">
        <v>33.765999999999998</v>
      </c>
    </row>
    <row r="1623" spans="4:4">
      <c r="D1623">
        <v>47.530999999999999</v>
      </c>
    </row>
    <row r="1624" spans="4:4">
      <c r="D1624">
        <v>38.265999999999998</v>
      </c>
    </row>
    <row r="1625" spans="4:4">
      <c r="D1625">
        <v>38.859000000000002</v>
      </c>
    </row>
    <row r="1626" spans="4:4">
      <c r="D1626">
        <v>42.046999999999997</v>
      </c>
    </row>
    <row r="1627" spans="4:4">
      <c r="D1627">
        <v>40.046999999999997</v>
      </c>
    </row>
    <row r="1628" spans="4:4">
      <c r="D1628">
        <v>40.703000000000003</v>
      </c>
    </row>
    <row r="1629" spans="4:4">
      <c r="D1629">
        <v>39.186999999999998</v>
      </c>
    </row>
    <row r="1630" spans="4:4">
      <c r="D1630">
        <v>39.046999999999997</v>
      </c>
    </row>
    <row r="1631" spans="4:4">
      <c r="D1631">
        <v>34.203000000000003</v>
      </c>
    </row>
    <row r="1632" spans="4:4">
      <c r="D1632">
        <v>32.905999999999999</v>
      </c>
    </row>
    <row r="1633" spans="4:4">
      <c r="D1633">
        <v>36.703000000000003</v>
      </c>
    </row>
    <row r="1634" spans="4:4">
      <c r="D1634">
        <v>36.280999999999999</v>
      </c>
    </row>
    <row r="1635" spans="4:4">
      <c r="D1635">
        <v>33.921999999999997</v>
      </c>
    </row>
    <row r="1636" spans="4:4">
      <c r="D1636">
        <v>32.094000000000001</v>
      </c>
    </row>
    <row r="1637" spans="4:4">
      <c r="D1637">
        <v>35.265999999999998</v>
      </c>
    </row>
    <row r="1638" spans="4:4">
      <c r="D1638">
        <v>28.702999999999999</v>
      </c>
    </row>
    <row r="1639" spans="4:4">
      <c r="D1639">
        <v>33.844000000000001</v>
      </c>
    </row>
    <row r="1640" spans="4:4">
      <c r="D1640">
        <v>29.422000000000001</v>
      </c>
    </row>
    <row r="1641" spans="4:4">
      <c r="D1641">
        <v>31.984000000000002</v>
      </c>
    </row>
    <row r="1642" spans="4:4">
      <c r="D1642">
        <v>30.484000000000002</v>
      </c>
    </row>
    <row r="1643" spans="4:4">
      <c r="D1643">
        <v>30.062000000000001</v>
      </c>
    </row>
    <row r="1644" spans="4:4">
      <c r="D1644">
        <v>29.405999999999999</v>
      </c>
    </row>
    <row r="1645" spans="4:4">
      <c r="D1645">
        <v>32.469000000000001</v>
      </c>
    </row>
    <row r="1646" spans="4:4">
      <c r="D1646">
        <v>33</v>
      </c>
    </row>
    <row r="1647" spans="4:4">
      <c r="D1647">
        <v>33.171999999999997</v>
      </c>
    </row>
    <row r="1648" spans="4:4">
      <c r="D1648">
        <v>32.594000000000001</v>
      </c>
    </row>
    <row r="1649" spans="4:4">
      <c r="D1649">
        <v>31.469000000000001</v>
      </c>
    </row>
    <row r="1650" spans="4:4">
      <c r="D1650">
        <v>33.015999999999998</v>
      </c>
    </row>
    <row r="1651" spans="4:4">
      <c r="D1651">
        <v>25.625</v>
      </c>
    </row>
    <row r="1652" spans="4:4">
      <c r="D1652">
        <v>31.547000000000001</v>
      </c>
    </row>
    <row r="1653" spans="4:4">
      <c r="D1653">
        <v>34.436999999999998</v>
      </c>
    </row>
    <row r="1654" spans="4:4">
      <c r="D1654">
        <v>34.061999999999998</v>
      </c>
    </row>
    <row r="1655" spans="4:4">
      <c r="D1655">
        <v>37.734000000000002</v>
      </c>
    </row>
    <row r="1656" spans="4:4">
      <c r="D1656">
        <v>36.780999999999999</v>
      </c>
    </row>
    <row r="1657" spans="4:4">
      <c r="D1657">
        <v>35.875</v>
      </c>
    </row>
    <row r="1658" spans="4:4">
      <c r="D1658">
        <v>34.828000000000003</v>
      </c>
    </row>
    <row r="1659" spans="4:4">
      <c r="D1659">
        <v>41.484000000000002</v>
      </c>
    </row>
    <row r="1660" spans="4:4">
      <c r="D1660">
        <v>41.311999999999998</v>
      </c>
    </row>
    <row r="1661" spans="4:4">
      <c r="D1661">
        <v>35.875</v>
      </c>
    </row>
    <row r="1662" spans="4:4">
      <c r="D1662">
        <v>36.421999999999997</v>
      </c>
    </row>
    <row r="1663" spans="4:4">
      <c r="D1663">
        <v>39.186999999999998</v>
      </c>
    </row>
    <row r="1664" spans="4:4">
      <c r="D1664">
        <v>44.155999999999999</v>
      </c>
    </row>
    <row r="1665" spans="4:4">
      <c r="D1665">
        <v>43.671999999999997</v>
      </c>
    </row>
    <row r="1666" spans="4:4">
      <c r="D1666">
        <v>37.328000000000003</v>
      </c>
    </row>
    <row r="1667" spans="4:4">
      <c r="D1667">
        <v>37.405999999999999</v>
      </c>
    </row>
    <row r="1668" spans="4:4">
      <c r="D1668">
        <v>40.234000000000002</v>
      </c>
    </row>
    <row r="1669" spans="4:4">
      <c r="D1669">
        <v>42.219000000000001</v>
      </c>
    </row>
    <row r="1670" spans="4:4">
      <c r="D1670">
        <v>40.578000000000003</v>
      </c>
    </row>
    <row r="1671" spans="4:4">
      <c r="D1671">
        <v>42.186999999999998</v>
      </c>
    </row>
    <row r="1672" spans="4:4">
      <c r="D1672">
        <v>41.140999999999998</v>
      </c>
    </row>
    <row r="1673" spans="4:4">
      <c r="D1673">
        <v>37.905999999999999</v>
      </c>
    </row>
    <row r="1674" spans="4:4">
      <c r="D1674">
        <v>38.405999999999999</v>
      </c>
    </row>
    <row r="1675" spans="4:4">
      <c r="D1675">
        <v>41.734000000000002</v>
      </c>
    </row>
    <row r="1676" spans="4:4">
      <c r="D1676">
        <v>43.061999999999998</v>
      </c>
    </row>
    <row r="1677" spans="4:4">
      <c r="D1677">
        <v>40.344000000000001</v>
      </c>
    </row>
    <row r="1678" spans="4:4">
      <c r="D1678">
        <v>41.640999999999998</v>
      </c>
    </row>
    <row r="1679" spans="4:4">
      <c r="D1679">
        <v>40.046999999999997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4:P1892"/>
  <sheetViews>
    <sheetView tabSelected="1" topLeftCell="A40" workbookViewId="0">
      <selection activeCell="M55" sqref="M55:P70"/>
    </sheetView>
  </sheetViews>
  <sheetFormatPr defaultRowHeight="15"/>
  <sheetData>
    <row r="4" spans="2:10" ht="15.75" thickBot="1"/>
    <row r="5" spans="2:10">
      <c r="B5" t="s">
        <v>0</v>
      </c>
      <c r="D5" t="s">
        <v>1</v>
      </c>
      <c r="H5" s="6" t="s">
        <v>2</v>
      </c>
      <c r="I5" s="6" t="s">
        <v>4</v>
      </c>
      <c r="J5" s="6" t="s">
        <v>5</v>
      </c>
    </row>
    <row r="6" spans="2:10">
      <c r="B6">
        <v>9.9689999999999994</v>
      </c>
      <c r="D6">
        <v>-18.015999999999998</v>
      </c>
      <c r="H6" s="2">
        <v>-18.015999999999998</v>
      </c>
      <c r="I6" s="2">
        <v>1</v>
      </c>
      <c r="J6" s="3">
        <v>5.6721497447532619E-4</v>
      </c>
    </row>
    <row r="7" spans="2:10">
      <c r="B7">
        <v>6.8440000000000003</v>
      </c>
      <c r="D7">
        <v>-12.686999999999999</v>
      </c>
      <c r="H7" s="2">
        <v>-10.938928571428569</v>
      </c>
      <c r="I7" s="2">
        <v>4</v>
      </c>
      <c r="J7" s="3">
        <v>2.8360748723766306E-3</v>
      </c>
    </row>
    <row r="8" spans="2:10">
      <c r="B8">
        <v>9.891</v>
      </c>
      <c r="D8">
        <v>-12.343999999999999</v>
      </c>
      <c r="H8" s="2">
        <v>-8.5799047619047588</v>
      </c>
      <c r="I8" s="2">
        <v>3</v>
      </c>
      <c r="J8" s="3">
        <v>4.5377197958026095E-3</v>
      </c>
    </row>
    <row r="9" spans="2:10">
      <c r="B9">
        <v>8.0310000000000006</v>
      </c>
      <c r="D9">
        <v>-12.047000000000001</v>
      </c>
      <c r="H9" s="2">
        <v>-6.2208809523809485</v>
      </c>
      <c r="I9" s="2">
        <v>2</v>
      </c>
      <c r="J9" s="3">
        <v>5.6721497447532613E-3</v>
      </c>
    </row>
    <row r="10" spans="2:10">
      <c r="B10">
        <v>-1.5469999999999999</v>
      </c>
      <c r="D10">
        <v>-11.141</v>
      </c>
      <c r="H10" s="2">
        <v>-3.86185714285714</v>
      </c>
      <c r="I10" s="2">
        <v>5</v>
      </c>
      <c r="J10" s="3">
        <v>8.5082246171298923E-3</v>
      </c>
    </row>
    <row r="11" spans="2:10">
      <c r="B11">
        <v>19.047000000000001</v>
      </c>
      <c r="D11">
        <v>-10.922000000000001</v>
      </c>
      <c r="H11" s="2">
        <v>-1.5028333333333279</v>
      </c>
      <c r="I11" s="2">
        <v>7</v>
      </c>
      <c r="J11" s="3">
        <v>1.2478729438457176E-2</v>
      </c>
    </row>
    <row r="12" spans="2:10">
      <c r="B12">
        <v>-5.391</v>
      </c>
      <c r="D12">
        <v>-10.702999999999999</v>
      </c>
      <c r="H12" s="2">
        <v>0.85619047619048061</v>
      </c>
      <c r="I12" s="2">
        <v>16</v>
      </c>
      <c r="J12" s="3">
        <v>2.1554169030062395E-2</v>
      </c>
    </row>
    <row r="13" spans="2:10">
      <c r="B13">
        <v>2.5619999999999998</v>
      </c>
      <c r="D13">
        <v>-10.468999999999999</v>
      </c>
      <c r="H13" s="2">
        <v>3.2152142857142891</v>
      </c>
      <c r="I13" s="2">
        <v>18</v>
      </c>
      <c r="J13" s="3">
        <v>3.1764038570618262E-2</v>
      </c>
    </row>
    <row r="14" spans="2:10">
      <c r="B14">
        <v>8.891</v>
      </c>
      <c r="D14">
        <v>-8.4369999999999994</v>
      </c>
      <c r="H14" s="2">
        <v>5.5742380952381012</v>
      </c>
      <c r="I14" s="2">
        <v>36</v>
      </c>
      <c r="J14" s="3">
        <v>5.2183777651730004E-2</v>
      </c>
    </row>
    <row r="15" spans="2:10">
      <c r="B15">
        <v>1.0469999999999999</v>
      </c>
      <c r="D15">
        <v>-6.3440000000000003</v>
      </c>
      <c r="H15" s="2">
        <v>7.9332619047619097</v>
      </c>
      <c r="I15" s="2">
        <v>85</v>
      </c>
      <c r="J15" s="3">
        <v>0.10039705048213272</v>
      </c>
    </row>
    <row r="16" spans="2:10">
      <c r="B16">
        <v>25.327999999999999</v>
      </c>
      <c r="D16">
        <v>-5.6879999999999997</v>
      </c>
      <c r="H16" s="2">
        <v>10.292285714285718</v>
      </c>
      <c r="I16" s="2">
        <v>150</v>
      </c>
      <c r="J16" s="3">
        <v>0.18547929665343166</v>
      </c>
    </row>
    <row r="17" spans="2:15">
      <c r="B17">
        <v>14.656000000000001</v>
      </c>
      <c r="D17">
        <v>-4.7969999999999997</v>
      </c>
      <c r="H17" s="2">
        <v>12.65130952380953</v>
      </c>
      <c r="I17" s="2">
        <v>246</v>
      </c>
      <c r="J17" s="3">
        <v>0.32501418037436186</v>
      </c>
    </row>
    <row r="18" spans="2:15" ht="15.75" thickBot="1">
      <c r="B18">
        <v>5.1559999999999997</v>
      </c>
      <c r="D18">
        <v>-4.7190000000000003</v>
      </c>
      <c r="H18" s="2">
        <v>15.010333333333342</v>
      </c>
      <c r="I18" s="2">
        <v>269</v>
      </c>
      <c r="J18" s="3">
        <v>0.47759500850822462</v>
      </c>
    </row>
    <row r="19" spans="2:15">
      <c r="B19">
        <v>23.687000000000001</v>
      </c>
      <c r="D19">
        <v>-4.4379999999999997</v>
      </c>
      <c r="H19" s="2">
        <v>17.369357142857147</v>
      </c>
      <c r="I19" s="2">
        <v>225</v>
      </c>
      <c r="J19" s="3">
        <v>0.60521837776517295</v>
      </c>
      <c r="L19" s="7" t="s">
        <v>6</v>
      </c>
      <c r="O19" s="7"/>
    </row>
    <row r="20" spans="2:15">
      <c r="B20">
        <v>-19.062000000000001</v>
      </c>
      <c r="D20">
        <v>-4.25</v>
      </c>
      <c r="H20" s="2">
        <v>19.728380952380959</v>
      </c>
      <c r="I20" s="2">
        <v>175</v>
      </c>
      <c r="J20" s="3">
        <v>0.70448099829835509</v>
      </c>
      <c r="L20" s="2"/>
      <c r="O20" s="2"/>
    </row>
    <row r="21" spans="2:15">
      <c r="B21">
        <v>16.562000000000001</v>
      </c>
      <c r="D21">
        <v>-3.5779999999999998</v>
      </c>
      <c r="H21" s="2">
        <v>22.087404761904772</v>
      </c>
      <c r="I21" s="2">
        <v>146</v>
      </c>
      <c r="J21" s="3">
        <v>0.78729438457175271</v>
      </c>
      <c r="L21" s="2" t="s">
        <v>7</v>
      </c>
      <c r="O21" s="2">
        <v>16.366538287010783</v>
      </c>
    </row>
    <row r="22" spans="2:15">
      <c r="B22">
        <v>-2.4529999999999998</v>
      </c>
      <c r="D22">
        <v>-3.1869999999999998</v>
      </c>
      <c r="H22" s="2">
        <v>24.446428571428577</v>
      </c>
      <c r="I22" s="2">
        <v>121</v>
      </c>
      <c r="J22" s="3">
        <v>0.85592739648326721</v>
      </c>
      <c r="L22" s="2" t="s">
        <v>8</v>
      </c>
      <c r="O22" s="2">
        <v>0.19143142951248385</v>
      </c>
    </row>
    <row r="23" spans="2:15">
      <c r="B23">
        <v>8.9689999999999994</v>
      </c>
      <c r="D23">
        <v>-3.141</v>
      </c>
      <c r="H23" s="2">
        <v>26.805452380952389</v>
      </c>
      <c r="I23" s="2">
        <v>89</v>
      </c>
      <c r="J23" s="3">
        <v>0.90640952921157114</v>
      </c>
      <c r="L23" s="2" t="s">
        <v>9</v>
      </c>
      <c r="O23" s="2">
        <v>15.359</v>
      </c>
    </row>
    <row r="24" spans="2:15">
      <c r="B24">
        <v>8.1560000000000006</v>
      </c>
      <c r="D24">
        <v>-2.734</v>
      </c>
      <c r="H24" s="2">
        <v>29.164476190476201</v>
      </c>
      <c r="I24" s="2">
        <v>69</v>
      </c>
      <c r="J24" s="3">
        <v>0.94554736245036874</v>
      </c>
      <c r="L24" s="2" t="s">
        <v>10</v>
      </c>
      <c r="O24" s="2">
        <v>11.827999999999999</v>
      </c>
    </row>
    <row r="25" spans="2:15">
      <c r="B25">
        <v>1.109</v>
      </c>
      <c r="D25">
        <v>-2.641</v>
      </c>
      <c r="H25" s="2">
        <v>31.523500000000006</v>
      </c>
      <c r="I25" s="2">
        <v>40</v>
      </c>
      <c r="J25" s="3">
        <v>0.96823596142938173</v>
      </c>
      <c r="L25" s="2" t="s">
        <v>11</v>
      </c>
      <c r="O25" s="2">
        <v>8.0378407708634896</v>
      </c>
    </row>
    <row r="26" spans="2:15">
      <c r="B26">
        <v>5.641</v>
      </c>
      <c r="D26">
        <v>-2.5470000000000002</v>
      </c>
      <c r="H26" s="2">
        <v>33.882523809523818</v>
      </c>
      <c r="I26" s="2">
        <v>28</v>
      </c>
      <c r="J26" s="3">
        <v>0.98411798071469092</v>
      </c>
      <c r="L26" s="2" t="s">
        <v>12</v>
      </c>
      <c r="O26" s="2">
        <v>64.606884257755382</v>
      </c>
    </row>
    <row r="27" spans="2:15">
      <c r="B27">
        <v>4.516</v>
      </c>
      <c r="D27">
        <v>-1.5940000000000001</v>
      </c>
      <c r="H27" s="2">
        <v>36.24154761904763</v>
      </c>
      <c r="I27" s="2">
        <v>9</v>
      </c>
      <c r="J27" s="3">
        <v>0.98922291548496877</v>
      </c>
      <c r="L27" s="2" t="s">
        <v>13</v>
      </c>
      <c r="O27" s="2">
        <v>4.6904782314572646</v>
      </c>
    </row>
    <row r="28" spans="2:15">
      <c r="B28">
        <v>10.093999999999999</v>
      </c>
      <c r="D28">
        <v>-1.234</v>
      </c>
      <c r="H28" s="2">
        <v>38.600571428571435</v>
      </c>
      <c r="I28" s="2">
        <v>7</v>
      </c>
      <c r="J28" s="3">
        <v>0.99319342030629609</v>
      </c>
      <c r="L28" s="2" t="s">
        <v>14</v>
      </c>
      <c r="O28" s="2">
        <v>0.74524592431712244</v>
      </c>
    </row>
    <row r="29" spans="2:15">
      <c r="B29">
        <v>8.7810000000000006</v>
      </c>
      <c r="D29">
        <v>-1.0309999999999999</v>
      </c>
      <c r="H29" s="2">
        <v>40.959595238095247</v>
      </c>
      <c r="I29" s="2">
        <v>1</v>
      </c>
      <c r="J29" s="3">
        <v>0.99376063528077141</v>
      </c>
      <c r="L29" s="2" t="s">
        <v>15</v>
      </c>
      <c r="O29" s="2">
        <v>99.079000000000008</v>
      </c>
    </row>
    <row r="30" spans="2:15">
      <c r="B30">
        <v>5.0309999999999997</v>
      </c>
      <c r="D30">
        <v>-0.56299999999999994</v>
      </c>
      <c r="H30" s="2">
        <v>43.318619047619059</v>
      </c>
      <c r="I30" s="2">
        <v>1</v>
      </c>
      <c r="J30" s="3">
        <v>0.99432785025524673</v>
      </c>
      <c r="L30" s="2" t="s">
        <v>16</v>
      </c>
      <c r="O30" s="2">
        <v>-18.015999999999998</v>
      </c>
    </row>
    <row r="31" spans="2:15">
      <c r="B31">
        <v>-1.1559999999999999</v>
      </c>
      <c r="D31">
        <v>-0.53100000000000003</v>
      </c>
      <c r="H31" s="2">
        <v>45.677642857142871</v>
      </c>
      <c r="I31" s="2">
        <v>3</v>
      </c>
      <c r="J31" s="3">
        <v>0.99602949517867267</v>
      </c>
      <c r="L31" s="2" t="s">
        <v>17</v>
      </c>
      <c r="O31" s="2">
        <v>81.063000000000002</v>
      </c>
    </row>
    <row r="32" spans="2:15">
      <c r="B32">
        <v>1.375</v>
      </c>
      <c r="D32">
        <v>-0.40600000000000003</v>
      </c>
      <c r="H32" s="2">
        <v>52.754714285714293</v>
      </c>
      <c r="I32" s="2">
        <v>2</v>
      </c>
      <c r="J32" s="3">
        <v>0.99716392512762342</v>
      </c>
      <c r="L32" s="2" t="s">
        <v>18</v>
      </c>
      <c r="O32" s="2">
        <v>28854.207000000013</v>
      </c>
    </row>
    <row r="33" spans="2:15">
      <c r="B33">
        <v>3.766</v>
      </c>
      <c r="D33">
        <v>-0.39100000000000001</v>
      </c>
      <c r="H33" s="2">
        <v>57.472761904761917</v>
      </c>
      <c r="I33" s="2">
        <v>2</v>
      </c>
      <c r="J33" s="3">
        <v>0.99829835507657405</v>
      </c>
      <c r="L33" s="2" t="s">
        <v>19</v>
      </c>
      <c r="O33" s="2">
        <v>1763</v>
      </c>
    </row>
    <row r="34" spans="2:15" ht="15.75" thickBot="1">
      <c r="B34">
        <v>-3.4689999999999999</v>
      </c>
      <c r="D34">
        <v>-0.23400000000000001</v>
      </c>
      <c r="H34" s="2">
        <v>59.831785714285722</v>
      </c>
      <c r="I34" s="2">
        <v>1</v>
      </c>
      <c r="J34" s="3">
        <v>0.99886557005104937</v>
      </c>
      <c r="L34" s="4" t="s">
        <v>20</v>
      </c>
      <c r="O34" s="4">
        <v>0.37545660599708042</v>
      </c>
    </row>
    <row r="35" spans="2:15">
      <c r="B35">
        <v>2.734</v>
      </c>
      <c r="D35">
        <v>-0.17199999999999999</v>
      </c>
      <c r="H35" s="2">
        <v>64.549833333333339</v>
      </c>
      <c r="I35" s="2">
        <v>1</v>
      </c>
      <c r="J35" s="3">
        <v>0.99943278502552468</v>
      </c>
    </row>
    <row r="36" spans="2:15" ht="15.75" thickBot="1">
      <c r="B36">
        <v>0.39100000000000001</v>
      </c>
      <c r="D36">
        <v>-0.17199999999999999</v>
      </c>
      <c r="H36" s="4" t="s">
        <v>3</v>
      </c>
      <c r="I36" s="4">
        <v>1</v>
      </c>
      <c r="J36" s="5">
        <v>1</v>
      </c>
    </row>
    <row r="37" spans="2:15">
      <c r="B37">
        <v>10.452999999999999</v>
      </c>
      <c r="D37">
        <v>1.6E-2</v>
      </c>
    </row>
    <row r="38" spans="2:15">
      <c r="B38">
        <v>-7.109</v>
      </c>
      <c r="D38">
        <v>0.17199999999999999</v>
      </c>
    </row>
    <row r="39" spans="2:15">
      <c r="B39">
        <v>4.641</v>
      </c>
      <c r="D39">
        <v>0.35899999999999999</v>
      </c>
    </row>
    <row r="40" spans="2:15">
      <c r="B40">
        <v>14.047000000000001</v>
      </c>
      <c r="D40">
        <v>0.42199999999999999</v>
      </c>
    </row>
    <row r="41" spans="2:15">
      <c r="B41">
        <v>2.766</v>
      </c>
      <c r="D41">
        <v>0.65600000000000003</v>
      </c>
    </row>
    <row r="42" spans="2:15" ht="15.75" thickBot="1">
      <c r="B42">
        <v>4.641</v>
      </c>
      <c r="D42">
        <v>0.81299999999999994</v>
      </c>
    </row>
    <row r="43" spans="2:15">
      <c r="B43">
        <v>-0.42199999999999999</v>
      </c>
      <c r="D43">
        <v>0.84399999999999997</v>
      </c>
      <c r="H43" s="6" t="s">
        <v>2</v>
      </c>
      <c r="I43" s="6" t="s">
        <v>4</v>
      </c>
      <c r="J43" s="6" t="s">
        <v>5</v>
      </c>
    </row>
    <row r="44" spans="2:15">
      <c r="B44">
        <v>15.202999999999999</v>
      </c>
      <c r="D44">
        <v>1.141</v>
      </c>
      <c r="H44" s="2">
        <v>-21.155999999999999</v>
      </c>
      <c r="I44" s="2">
        <v>1</v>
      </c>
      <c r="J44" s="3">
        <v>5.2994170641229468E-4</v>
      </c>
    </row>
    <row r="45" spans="2:15">
      <c r="B45">
        <v>4.0780000000000003</v>
      </c>
      <c r="D45">
        <v>1.391</v>
      </c>
      <c r="H45" s="2">
        <v>-18.516116279069767</v>
      </c>
      <c r="I45" s="2">
        <v>1</v>
      </c>
      <c r="J45" s="3">
        <v>1.0598834128245894E-3</v>
      </c>
    </row>
    <row r="46" spans="2:15">
      <c r="B46">
        <v>6.3440000000000003</v>
      </c>
      <c r="D46">
        <v>1.5620000000000001</v>
      </c>
      <c r="H46" s="2">
        <v>-15.876232558139534</v>
      </c>
      <c r="I46" s="2">
        <v>1</v>
      </c>
      <c r="J46" s="3">
        <v>1.589825119236884E-3</v>
      </c>
    </row>
    <row r="47" spans="2:15">
      <c r="B47">
        <v>12.625</v>
      </c>
      <c r="D47">
        <v>1.7030000000000001</v>
      </c>
      <c r="H47" s="2">
        <v>-13.236348837209302</v>
      </c>
      <c r="I47" s="2">
        <v>3</v>
      </c>
      <c r="J47" s="3">
        <v>3.1796502384737681E-3</v>
      </c>
    </row>
    <row r="48" spans="2:15">
      <c r="B48">
        <v>8.5939999999999994</v>
      </c>
      <c r="D48">
        <v>1.766</v>
      </c>
      <c r="H48" s="2">
        <v>-10.59646511627907</v>
      </c>
      <c r="I48" s="2">
        <v>9</v>
      </c>
      <c r="J48" s="3">
        <v>7.9491255961844191E-3</v>
      </c>
    </row>
    <row r="49" spans="2:16">
      <c r="B49">
        <v>10.641</v>
      </c>
      <c r="D49">
        <v>1.9219999999999999</v>
      </c>
      <c r="H49" s="2">
        <v>-7.956581395348838</v>
      </c>
      <c r="I49" s="2">
        <v>25</v>
      </c>
      <c r="J49" s="3">
        <v>2.1197668256491786E-2</v>
      </c>
    </row>
    <row r="50" spans="2:16">
      <c r="B50">
        <v>12.5</v>
      </c>
      <c r="D50">
        <v>2.0310000000000001</v>
      </c>
      <c r="H50" s="2">
        <v>-5.3166976744186059</v>
      </c>
      <c r="I50" s="2">
        <v>25</v>
      </c>
      <c r="J50" s="3">
        <v>3.4446210916799155E-2</v>
      </c>
    </row>
    <row r="51" spans="2:16">
      <c r="B51">
        <v>9.8119999999999994</v>
      </c>
      <c r="D51">
        <v>2.1560000000000001</v>
      </c>
      <c r="H51" s="2">
        <v>-2.6768139534883737</v>
      </c>
      <c r="I51" s="2">
        <v>70</v>
      </c>
      <c r="J51" s="3">
        <v>7.1542130365659776E-2</v>
      </c>
    </row>
    <row r="52" spans="2:16">
      <c r="B52">
        <v>75.781000000000006</v>
      </c>
      <c r="D52">
        <v>2.359</v>
      </c>
      <c r="H52" s="2">
        <v>-3.693023255814154E-2</v>
      </c>
      <c r="I52" s="2">
        <v>98</v>
      </c>
      <c r="J52" s="3">
        <v>0.12347641759406465</v>
      </c>
    </row>
    <row r="53" spans="2:16">
      <c r="B53">
        <v>13.311999999999999</v>
      </c>
      <c r="D53">
        <v>2.4220000000000002</v>
      </c>
      <c r="H53" s="2">
        <v>2.6029534883720906</v>
      </c>
      <c r="I53" s="2">
        <v>205</v>
      </c>
      <c r="J53" s="3">
        <v>0.23211446740858505</v>
      </c>
    </row>
    <row r="54" spans="2:16" ht="15.75" thickBot="1">
      <c r="B54">
        <v>21.077999999999999</v>
      </c>
      <c r="D54">
        <v>2.4529999999999998</v>
      </c>
      <c r="H54" s="2">
        <v>5.2428372093023228</v>
      </c>
      <c r="I54" s="2">
        <v>451</v>
      </c>
      <c r="J54" s="3">
        <v>0.47111817700052994</v>
      </c>
    </row>
    <row r="55" spans="2:16">
      <c r="B55">
        <v>10.25</v>
      </c>
      <c r="D55">
        <v>2.5779999999999998</v>
      </c>
      <c r="H55" s="2">
        <v>7.8827209302325549</v>
      </c>
      <c r="I55" s="2">
        <v>447</v>
      </c>
      <c r="J55" s="3">
        <v>0.7080021197668257</v>
      </c>
      <c r="M55" s="7"/>
      <c r="P55" s="7"/>
    </row>
    <row r="56" spans="2:16">
      <c r="B56">
        <v>7.0629999999999997</v>
      </c>
      <c r="D56">
        <v>2.5939999999999999</v>
      </c>
      <c r="H56" s="2">
        <v>10.522604651162787</v>
      </c>
      <c r="I56" s="2">
        <v>387</v>
      </c>
      <c r="J56" s="3">
        <v>0.91308956014838372</v>
      </c>
      <c r="M56" s="2"/>
      <c r="P56" s="2"/>
    </row>
    <row r="57" spans="2:16">
      <c r="B57">
        <v>6.5469999999999997</v>
      </c>
      <c r="D57">
        <v>2.625</v>
      </c>
      <c r="H57" s="2">
        <v>13.162488372093016</v>
      </c>
      <c r="I57" s="2">
        <v>83</v>
      </c>
      <c r="J57" s="3">
        <v>0.95707472178060415</v>
      </c>
      <c r="M57" s="2" t="s">
        <v>7</v>
      </c>
      <c r="P57" s="2">
        <v>5.4827641759406545</v>
      </c>
    </row>
    <row r="58" spans="2:16">
      <c r="B58">
        <v>12.718999999999999</v>
      </c>
      <c r="D58">
        <v>2.6720000000000002</v>
      </c>
      <c r="H58" s="2">
        <v>15.802372093023251</v>
      </c>
      <c r="I58" s="2">
        <v>29</v>
      </c>
      <c r="J58" s="3">
        <v>0.97244303126656073</v>
      </c>
      <c r="M58" s="2" t="s">
        <v>8</v>
      </c>
      <c r="P58" s="2">
        <v>0.14613478700358459</v>
      </c>
    </row>
    <row r="59" spans="2:16">
      <c r="B59">
        <v>20.187000000000001</v>
      </c>
      <c r="D59">
        <v>2.7029999999999998</v>
      </c>
      <c r="H59" s="2">
        <v>18.442255813953487</v>
      </c>
      <c r="I59" s="2">
        <v>12</v>
      </c>
      <c r="J59" s="3">
        <v>0.97880233174350817</v>
      </c>
      <c r="M59" s="2" t="s">
        <v>9</v>
      </c>
      <c r="P59" s="2">
        <v>5.5469999999999997</v>
      </c>
    </row>
    <row r="60" spans="2:16">
      <c r="B60">
        <v>12.686999999999999</v>
      </c>
      <c r="D60">
        <v>2.8439999999999999</v>
      </c>
      <c r="H60" s="2">
        <v>21.082139534883716</v>
      </c>
      <c r="I60" s="2">
        <v>11</v>
      </c>
      <c r="J60" s="3">
        <v>0.98463169051404342</v>
      </c>
      <c r="M60" s="2" t="s">
        <v>10</v>
      </c>
      <c r="P60" s="2">
        <v>4.2969999999999997</v>
      </c>
    </row>
    <row r="61" spans="2:16">
      <c r="B61">
        <v>8.4529999999999994</v>
      </c>
      <c r="D61">
        <v>2.9220000000000002</v>
      </c>
      <c r="H61" s="2">
        <v>23.722023255813944</v>
      </c>
      <c r="I61" s="2">
        <v>8</v>
      </c>
      <c r="J61" s="3">
        <v>0.98887122416534179</v>
      </c>
      <c r="M61" s="2" t="s">
        <v>11</v>
      </c>
      <c r="P61" s="2">
        <v>6.3480386309681665</v>
      </c>
    </row>
    <row r="62" spans="2:16">
      <c r="B62">
        <v>4.8129999999999997</v>
      </c>
      <c r="D62">
        <v>3.4369999999999998</v>
      </c>
      <c r="H62" s="2">
        <v>26.36190697674418</v>
      </c>
      <c r="I62" s="2">
        <v>5</v>
      </c>
      <c r="J62" s="3">
        <v>0.99152093269740327</v>
      </c>
      <c r="M62" s="2" t="s">
        <v>12</v>
      </c>
      <c r="P62" s="2">
        <v>40.297594460264193</v>
      </c>
    </row>
    <row r="63" spans="2:16">
      <c r="B63">
        <v>6.1719999999999997</v>
      </c>
      <c r="D63">
        <v>3.6560000000000001</v>
      </c>
      <c r="H63" s="2">
        <v>29.001790697674416</v>
      </c>
      <c r="I63" s="2">
        <v>3</v>
      </c>
      <c r="J63" s="3">
        <v>0.99311075781664016</v>
      </c>
      <c r="M63" s="2" t="s">
        <v>13</v>
      </c>
      <c r="P63" s="2">
        <v>34.243673356584985</v>
      </c>
    </row>
    <row r="64" spans="2:16">
      <c r="B64">
        <v>13.561999999999999</v>
      </c>
      <c r="D64">
        <v>3.6720000000000002</v>
      </c>
      <c r="H64" s="2">
        <v>31.641674418604644</v>
      </c>
      <c r="I64" s="2">
        <v>2</v>
      </c>
      <c r="J64" s="3">
        <v>0.99417064122946475</v>
      </c>
      <c r="M64" s="2" t="s">
        <v>14</v>
      </c>
      <c r="P64" s="2">
        <v>2.9140867259052787</v>
      </c>
    </row>
    <row r="65" spans="2:16">
      <c r="B65">
        <v>8.9060000000000006</v>
      </c>
      <c r="D65">
        <v>3.766</v>
      </c>
      <c r="H65" s="2">
        <v>34.281558139534873</v>
      </c>
      <c r="I65" s="2">
        <v>3</v>
      </c>
      <c r="J65" s="3">
        <v>0.99576046634870163</v>
      </c>
      <c r="M65" s="2" t="s">
        <v>15</v>
      </c>
      <c r="P65" s="2">
        <v>113.51499999999999</v>
      </c>
    </row>
    <row r="66" spans="2:16">
      <c r="B66">
        <v>11.186999999999999</v>
      </c>
      <c r="D66">
        <v>3.8119999999999998</v>
      </c>
      <c r="H66" s="2">
        <v>36.921441860465109</v>
      </c>
      <c r="I66" s="2">
        <v>3</v>
      </c>
      <c r="J66" s="3">
        <v>0.99735029146793852</v>
      </c>
      <c r="M66" s="2" t="s">
        <v>16</v>
      </c>
      <c r="P66" s="2">
        <v>-21.155999999999999</v>
      </c>
    </row>
    <row r="67" spans="2:16">
      <c r="B67">
        <v>2.6720000000000002</v>
      </c>
      <c r="D67">
        <v>3.891</v>
      </c>
      <c r="H67" s="2">
        <v>42.201209302325573</v>
      </c>
      <c r="I67" s="2">
        <v>1</v>
      </c>
      <c r="J67" s="3">
        <v>0.99788023317435082</v>
      </c>
      <c r="M67" s="2" t="s">
        <v>17</v>
      </c>
      <c r="P67" s="2">
        <v>92.358999999999995</v>
      </c>
    </row>
    <row r="68" spans="2:16">
      <c r="B68">
        <v>9.9060000000000006</v>
      </c>
      <c r="D68">
        <v>4</v>
      </c>
      <c r="H68" s="2">
        <v>44.841093023255802</v>
      </c>
      <c r="I68" s="2">
        <v>1</v>
      </c>
      <c r="J68" s="3">
        <v>0.99841017488076311</v>
      </c>
      <c r="M68" s="2" t="s">
        <v>18</v>
      </c>
      <c r="P68" s="2">
        <v>10345.976000000015</v>
      </c>
    </row>
    <row r="69" spans="2:16">
      <c r="B69">
        <v>9.984</v>
      </c>
      <c r="D69">
        <v>4</v>
      </c>
      <c r="H69" s="2">
        <v>68.60004651162788</v>
      </c>
      <c r="I69" s="2">
        <v>1</v>
      </c>
      <c r="J69" s="3">
        <v>0.99894011658717541</v>
      </c>
      <c r="M69" s="2" t="s">
        <v>19</v>
      </c>
      <c r="P69" s="2">
        <v>1887</v>
      </c>
    </row>
    <row r="70" spans="2:16" ht="15.75" thickBot="1">
      <c r="B70">
        <v>9.2029999999999994</v>
      </c>
      <c r="D70">
        <v>4.0629999999999997</v>
      </c>
      <c r="H70" s="2">
        <v>76.51969767441858</v>
      </c>
      <c r="I70" s="2">
        <v>1</v>
      </c>
      <c r="J70" s="3">
        <v>0.9994700582935877</v>
      </c>
      <c r="M70" s="4" t="s">
        <v>20</v>
      </c>
      <c r="P70" s="4">
        <v>0.28660284116260343</v>
      </c>
    </row>
    <row r="71" spans="2:16">
      <c r="B71">
        <v>8.8279999999999994</v>
      </c>
      <c r="D71">
        <v>4.0780000000000003</v>
      </c>
      <c r="H71" s="2"/>
      <c r="I71" s="2"/>
      <c r="J71" s="3"/>
    </row>
    <row r="72" spans="2:16">
      <c r="B72">
        <v>6.2809999999999997</v>
      </c>
      <c r="D72">
        <v>4.1559999999999997</v>
      </c>
      <c r="H72" s="2"/>
      <c r="I72" s="2"/>
      <c r="J72" s="3"/>
    </row>
    <row r="73" spans="2:16">
      <c r="B73">
        <v>8.016</v>
      </c>
      <c r="D73">
        <v>4.2030000000000003</v>
      </c>
      <c r="H73" s="2"/>
      <c r="I73" s="2"/>
      <c r="J73" s="3"/>
    </row>
    <row r="74" spans="2:16">
      <c r="B74">
        <v>7.2969999999999997</v>
      </c>
      <c r="D74">
        <v>4.2190000000000003</v>
      </c>
      <c r="H74" s="2"/>
      <c r="I74" s="2"/>
      <c r="J74" s="3"/>
    </row>
    <row r="75" spans="2:16">
      <c r="B75">
        <v>6.4530000000000003</v>
      </c>
      <c r="D75">
        <v>4.234</v>
      </c>
      <c r="H75" s="2"/>
      <c r="I75" s="2"/>
      <c r="J75" s="3"/>
    </row>
    <row r="76" spans="2:16">
      <c r="B76">
        <v>10.297000000000001</v>
      </c>
      <c r="D76">
        <v>4.25</v>
      </c>
      <c r="H76" s="2"/>
      <c r="I76" s="2"/>
      <c r="J76" s="3"/>
    </row>
    <row r="77" spans="2:16">
      <c r="B77">
        <v>5.984</v>
      </c>
      <c r="D77">
        <v>4.3129999999999997</v>
      </c>
      <c r="H77" s="2"/>
      <c r="I77" s="2"/>
      <c r="J77" s="3"/>
    </row>
    <row r="78" spans="2:16">
      <c r="B78">
        <v>8.3279999999999994</v>
      </c>
      <c r="D78">
        <v>4.4690000000000003</v>
      </c>
    </row>
    <row r="79" spans="2:16">
      <c r="B79">
        <v>7.734</v>
      </c>
      <c r="D79">
        <v>4.5</v>
      </c>
      <c r="H79" s="2"/>
      <c r="I79" s="2"/>
      <c r="J79" s="3"/>
    </row>
    <row r="80" spans="2:16">
      <c r="B80">
        <v>5.4059999999999997</v>
      </c>
      <c r="D80">
        <v>4.625</v>
      </c>
      <c r="H80" s="2"/>
      <c r="I80" s="2"/>
      <c r="J80" s="3"/>
    </row>
    <row r="81" spans="2:10">
      <c r="B81">
        <v>0.75</v>
      </c>
      <c r="D81">
        <v>4.6559999999999997</v>
      </c>
    </row>
    <row r="82" spans="2:10">
      <c r="B82">
        <v>4.75</v>
      </c>
      <c r="D82">
        <v>4.6719999999999997</v>
      </c>
      <c r="H82" s="2"/>
      <c r="I82" s="2"/>
      <c r="J82" s="3"/>
    </row>
    <row r="83" spans="2:10">
      <c r="B83">
        <v>8.859</v>
      </c>
      <c r="D83">
        <v>4.7030000000000003</v>
      </c>
      <c r="H83" s="2"/>
      <c r="I83" s="2"/>
      <c r="J83" s="3"/>
    </row>
    <row r="84" spans="2:10">
      <c r="B84">
        <v>4.8440000000000003</v>
      </c>
      <c r="D84">
        <v>4.8129999999999997</v>
      </c>
      <c r="H84" s="2"/>
      <c r="I84" s="2"/>
      <c r="J84" s="3"/>
    </row>
    <row r="85" spans="2:10">
      <c r="B85">
        <v>21.780999999999999</v>
      </c>
      <c r="D85">
        <v>4.8129999999999997</v>
      </c>
      <c r="H85" s="2"/>
      <c r="I85" s="2"/>
      <c r="J85" s="3"/>
    </row>
    <row r="86" spans="2:10">
      <c r="B86">
        <v>13.016</v>
      </c>
      <c r="D86">
        <v>4.9059999999999997</v>
      </c>
      <c r="H86" s="2"/>
      <c r="I86" s="2"/>
      <c r="J86" s="3"/>
    </row>
    <row r="87" spans="2:10" ht="15.75" thickBot="1">
      <c r="B87">
        <v>5.375</v>
      </c>
      <c r="D87">
        <v>4.984</v>
      </c>
      <c r="H87" s="4" t="s">
        <v>3</v>
      </c>
      <c r="I87" s="4">
        <v>1</v>
      </c>
      <c r="J87" s="5">
        <v>1</v>
      </c>
    </row>
    <row r="88" spans="2:10">
      <c r="B88">
        <v>10.686999999999999</v>
      </c>
      <c r="D88">
        <v>5.0780000000000003</v>
      </c>
    </row>
    <row r="89" spans="2:10">
      <c r="B89">
        <v>6.984</v>
      </c>
      <c r="D89">
        <v>5.0940000000000003</v>
      </c>
    </row>
    <row r="90" spans="2:10">
      <c r="B90">
        <v>3.734</v>
      </c>
      <c r="D90">
        <v>5.125</v>
      </c>
    </row>
    <row r="91" spans="2:10">
      <c r="B91">
        <v>5.6879999999999997</v>
      </c>
      <c r="D91">
        <v>5.125</v>
      </c>
    </row>
    <row r="92" spans="2:10">
      <c r="B92">
        <v>5</v>
      </c>
      <c r="D92">
        <v>5.1559999999999997</v>
      </c>
    </row>
    <row r="93" spans="2:10">
      <c r="B93">
        <v>8.4689999999999994</v>
      </c>
      <c r="D93">
        <v>5.2030000000000003</v>
      </c>
    </row>
    <row r="94" spans="2:10">
      <c r="B94">
        <v>10.593999999999999</v>
      </c>
      <c r="D94">
        <v>5.234</v>
      </c>
    </row>
    <row r="95" spans="2:10">
      <c r="B95">
        <v>9.4220000000000006</v>
      </c>
      <c r="D95">
        <v>5.266</v>
      </c>
    </row>
    <row r="96" spans="2:10">
      <c r="B96">
        <v>3.641</v>
      </c>
      <c r="D96">
        <v>5.2809999999999997</v>
      </c>
    </row>
    <row r="97" spans="2:4">
      <c r="B97">
        <v>5.3440000000000003</v>
      </c>
      <c r="D97">
        <v>5.2809999999999997</v>
      </c>
    </row>
    <row r="98" spans="2:4">
      <c r="B98">
        <v>14.734</v>
      </c>
      <c r="D98">
        <v>5.625</v>
      </c>
    </row>
    <row r="99" spans="2:4">
      <c r="B99">
        <v>6.7030000000000003</v>
      </c>
      <c r="D99">
        <v>5.625</v>
      </c>
    </row>
    <row r="100" spans="2:4">
      <c r="B100">
        <v>6.0309999999999997</v>
      </c>
      <c r="D100">
        <v>5.641</v>
      </c>
    </row>
    <row r="101" spans="2:4">
      <c r="B101">
        <v>12.125</v>
      </c>
      <c r="D101">
        <v>5.641</v>
      </c>
    </row>
    <row r="102" spans="2:4">
      <c r="B102">
        <v>7.1879999999999997</v>
      </c>
      <c r="D102">
        <v>5.6559999999999997</v>
      </c>
    </row>
    <row r="103" spans="2:4">
      <c r="B103">
        <v>17.312000000000001</v>
      </c>
      <c r="D103">
        <v>5.6879999999999997</v>
      </c>
    </row>
    <row r="104" spans="2:4">
      <c r="B104">
        <v>11.077999999999999</v>
      </c>
      <c r="D104">
        <v>5.6879999999999997</v>
      </c>
    </row>
    <row r="105" spans="2:4">
      <c r="B105">
        <v>12.25</v>
      </c>
      <c r="D105">
        <v>5.7190000000000003</v>
      </c>
    </row>
    <row r="106" spans="2:4">
      <c r="B106">
        <v>8.109</v>
      </c>
      <c r="D106">
        <v>5.7190000000000003</v>
      </c>
    </row>
    <row r="107" spans="2:4">
      <c r="B107">
        <v>3.625</v>
      </c>
      <c r="D107">
        <v>5.8280000000000003</v>
      </c>
    </row>
    <row r="108" spans="2:4">
      <c r="B108">
        <v>2.5470000000000002</v>
      </c>
      <c r="D108">
        <v>5.9219999999999997</v>
      </c>
    </row>
    <row r="109" spans="2:4">
      <c r="B109">
        <v>5.0629999999999997</v>
      </c>
      <c r="D109">
        <v>5.9379999999999997</v>
      </c>
    </row>
    <row r="110" spans="2:4">
      <c r="B110">
        <v>5.391</v>
      </c>
      <c r="D110">
        <v>6.0309999999999997</v>
      </c>
    </row>
    <row r="111" spans="2:4">
      <c r="B111">
        <v>4.3280000000000003</v>
      </c>
      <c r="D111">
        <v>6.0309999999999997</v>
      </c>
    </row>
    <row r="112" spans="2:4">
      <c r="B112">
        <v>4.7030000000000003</v>
      </c>
      <c r="D112">
        <v>6.0780000000000003</v>
      </c>
    </row>
    <row r="113" spans="2:4">
      <c r="B113">
        <v>2.125</v>
      </c>
      <c r="D113">
        <v>6.109</v>
      </c>
    </row>
    <row r="114" spans="2:4">
      <c r="B114">
        <v>0.438</v>
      </c>
      <c r="D114">
        <v>6.109</v>
      </c>
    </row>
    <row r="115" spans="2:4">
      <c r="B115">
        <v>9.359</v>
      </c>
      <c r="D115">
        <v>6.109</v>
      </c>
    </row>
    <row r="116" spans="2:4">
      <c r="B116">
        <v>5.734</v>
      </c>
      <c r="D116">
        <v>6.25</v>
      </c>
    </row>
    <row r="117" spans="2:4">
      <c r="B117">
        <v>5.641</v>
      </c>
      <c r="D117">
        <v>6.266</v>
      </c>
    </row>
    <row r="118" spans="2:4">
      <c r="B118">
        <v>12.218999999999999</v>
      </c>
      <c r="D118">
        <v>6.3129999999999997</v>
      </c>
    </row>
    <row r="119" spans="2:4">
      <c r="B119">
        <v>8.984</v>
      </c>
      <c r="D119">
        <v>6.375</v>
      </c>
    </row>
    <row r="120" spans="2:4">
      <c r="B120">
        <v>7.2030000000000003</v>
      </c>
      <c r="D120">
        <v>6.375</v>
      </c>
    </row>
    <row r="121" spans="2:4">
      <c r="B121">
        <v>10.202999999999999</v>
      </c>
      <c r="D121">
        <v>6.375</v>
      </c>
    </row>
    <row r="122" spans="2:4">
      <c r="B122">
        <v>3.625</v>
      </c>
      <c r="D122">
        <v>6.4059999999999997</v>
      </c>
    </row>
    <row r="123" spans="2:4">
      <c r="B123">
        <v>8.9689999999999994</v>
      </c>
      <c r="D123">
        <v>6.4219999999999997</v>
      </c>
    </row>
    <row r="124" spans="2:4">
      <c r="B124">
        <v>6.391</v>
      </c>
      <c r="D124">
        <v>6.4379999999999997</v>
      </c>
    </row>
    <row r="125" spans="2:4">
      <c r="B125">
        <v>6.2969999999999997</v>
      </c>
      <c r="D125">
        <v>6.5629999999999997</v>
      </c>
    </row>
    <row r="126" spans="2:4">
      <c r="B126">
        <v>3.4689999999999999</v>
      </c>
      <c r="D126">
        <v>6.5940000000000003</v>
      </c>
    </row>
    <row r="127" spans="2:4">
      <c r="B127">
        <v>6.6879999999999997</v>
      </c>
      <c r="D127">
        <v>6.7030000000000003</v>
      </c>
    </row>
    <row r="128" spans="2:4">
      <c r="B128">
        <v>5.984</v>
      </c>
      <c r="D128">
        <v>6.7190000000000003</v>
      </c>
    </row>
    <row r="129" spans="2:4">
      <c r="B129">
        <v>4.1559999999999997</v>
      </c>
      <c r="D129">
        <v>6.8440000000000003</v>
      </c>
    </row>
    <row r="130" spans="2:4">
      <c r="B130">
        <v>4.2030000000000003</v>
      </c>
      <c r="D130">
        <v>6.8440000000000003</v>
      </c>
    </row>
    <row r="131" spans="2:4">
      <c r="B131">
        <v>3.766</v>
      </c>
      <c r="D131">
        <v>6.8440000000000003</v>
      </c>
    </row>
    <row r="132" spans="2:4">
      <c r="B132">
        <v>4.0309999999999997</v>
      </c>
      <c r="D132">
        <v>6.859</v>
      </c>
    </row>
    <row r="133" spans="2:4">
      <c r="B133">
        <v>1.2190000000000001</v>
      </c>
      <c r="D133">
        <v>6.859</v>
      </c>
    </row>
    <row r="134" spans="2:4">
      <c r="B134">
        <v>4.9690000000000003</v>
      </c>
      <c r="D134">
        <v>6.859</v>
      </c>
    </row>
    <row r="135" spans="2:4">
      <c r="B135">
        <v>4.6879999999999997</v>
      </c>
      <c r="D135">
        <v>6.9690000000000003</v>
      </c>
    </row>
    <row r="136" spans="2:4">
      <c r="B136">
        <v>3.891</v>
      </c>
      <c r="D136">
        <v>6.9690000000000003</v>
      </c>
    </row>
    <row r="137" spans="2:4">
      <c r="B137">
        <v>1.984</v>
      </c>
      <c r="D137">
        <v>7</v>
      </c>
    </row>
    <row r="138" spans="2:4">
      <c r="B138">
        <v>4.8129999999999997</v>
      </c>
      <c r="D138">
        <v>7</v>
      </c>
    </row>
    <row r="139" spans="2:4">
      <c r="B139">
        <v>4.625</v>
      </c>
      <c r="D139">
        <v>7.016</v>
      </c>
    </row>
    <row r="140" spans="2:4">
      <c r="B140">
        <v>4.2969999999999997</v>
      </c>
      <c r="D140">
        <v>7.0309999999999997</v>
      </c>
    </row>
    <row r="141" spans="2:4">
      <c r="B141">
        <v>5.3440000000000003</v>
      </c>
      <c r="D141">
        <v>7.0629999999999997</v>
      </c>
    </row>
    <row r="142" spans="2:4">
      <c r="B142">
        <v>3.125</v>
      </c>
      <c r="D142">
        <v>7.0629999999999997</v>
      </c>
    </row>
    <row r="143" spans="2:4">
      <c r="B143">
        <v>4.2969999999999997</v>
      </c>
      <c r="D143">
        <v>7.0629999999999997</v>
      </c>
    </row>
    <row r="144" spans="2:4">
      <c r="B144">
        <v>4.359</v>
      </c>
      <c r="D144">
        <v>7.109</v>
      </c>
    </row>
    <row r="145" spans="2:4">
      <c r="B145">
        <v>-0.5</v>
      </c>
      <c r="D145">
        <v>7.109</v>
      </c>
    </row>
    <row r="146" spans="2:4">
      <c r="B146">
        <v>7.5</v>
      </c>
      <c r="D146">
        <v>7.141</v>
      </c>
    </row>
    <row r="147" spans="2:4">
      <c r="B147">
        <v>1.9059999999999999</v>
      </c>
      <c r="D147">
        <v>7.1559999999999997</v>
      </c>
    </row>
    <row r="148" spans="2:4">
      <c r="B148">
        <v>2.4529999999999998</v>
      </c>
      <c r="D148">
        <v>7.1559999999999997</v>
      </c>
    </row>
    <row r="149" spans="2:4">
      <c r="B149">
        <v>5.359</v>
      </c>
      <c r="D149">
        <v>7.1879999999999997</v>
      </c>
    </row>
    <row r="150" spans="2:4">
      <c r="B150">
        <v>5.2809999999999997</v>
      </c>
      <c r="D150">
        <v>7.2190000000000003</v>
      </c>
    </row>
    <row r="151" spans="2:4">
      <c r="B151">
        <v>11.952999999999999</v>
      </c>
      <c r="D151">
        <v>7.234</v>
      </c>
    </row>
    <row r="152" spans="2:4">
      <c r="B152">
        <v>9.6869999999999994</v>
      </c>
      <c r="D152">
        <v>7.266</v>
      </c>
    </row>
    <row r="153" spans="2:4">
      <c r="B153">
        <v>6.7190000000000003</v>
      </c>
      <c r="D153">
        <v>7.266</v>
      </c>
    </row>
    <row r="154" spans="2:4">
      <c r="B154">
        <v>6.641</v>
      </c>
      <c r="D154">
        <v>7.2969999999999997</v>
      </c>
    </row>
    <row r="155" spans="2:4">
      <c r="B155">
        <v>4.484</v>
      </c>
      <c r="D155">
        <v>7.3129999999999997</v>
      </c>
    </row>
    <row r="156" spans="2:4">
      <c r="B156">
        <v>7.5629999999999997</v>
      </c>
      <c r="D156">
        <v>7.3280000000000003</v>
      </c>
    </row>
    <row r="157" spans="2:4">
      <c r="B157">
        <v>4.734</v>
      </c>
      <c r="D157">
        <v>7.359</v>
      </c>
    </row>
    <row r="158" spans="2:4">
      <c r="B158">
        <v>-0.95299999999999996</v>
      </c>
      <c r="D158">
        <v>7.375</v>
      </c>
    </row>
    <row r="159" spans="2:4">
      <c r="B159">
        <v>3</v>
      </c>
      <c r="D159">
        <v>7.375</v>
      </c>
    </row>
    <row r="160" spans="2:4">
      <c r="B160">
        <v>3.5939999999999999</v>
      </c>
      <c r="D160">
        <v>7.4219999999999997</v>
      </c>
    </row>
    <row r="161" spans="2:4">
      <c r="B161">
        <v>-1.609</v>
      </c>
      <c r="D161">
        <v>7.4219999999999997</v>
      </c>
    </row>
    <row r="162" spans="2:4">
      <c r="B162">
        <v>2.1720000000000002</v>
      </c>
      <c r="D162">
        <v>7.4530000000000003</v>
      </c>
    </row>
    <row r="163" spans="2:4">
      <c r="B163">
        <v>1.5</v>
      </c>
      <c r="D163">
        <v>7.4530000000000003</v>
      </c>
    </row>
    <row r="164" spans="2:4">
      <c r="B164">
        <v>3.0619999999999998</v>
      </c>
      <c r="D164">
        <v>7.4530000000000003</v>
      </c>
    </row>
    <row r="165" spans="2:4">
      <c r="B165">
        <v>3.7810000000000001</v>
      </c>
      <c r="D165">
        <v>7.4530000000000003</v>
      </c>
    </row>
    <row r="166" spans="2:4">
      <c r="B166">
        <v>3.4060000000000001</v>
      </c>
      <c r="D166">
        <v>7.5</v>
      </c>
    </row>
    <row r="167" spans="2:4">
      <c r="B167">
        <v>2.359</v>
      </c>
      <c r="D167">
        <v>7.516</v>
      </c>
    </row>
    <row r="168" spans="2:4">
      <c r="B168">
        <v>4.5940000000000003</v>
      </c>
      <c r="D168">
        <v>7.5940000000000003</v>
      </c>
    </row>
    <row r="169" spans="2:4">
      <c r="B169">
        <v>5.7190000000000003</v>
      </c>
      <c r="D169">
        <v>7.609</v>
      </c>
    </row>
    <row r="170" spans="2:4">
      <c r="B170">
        <v>3.5619999999999998</v>
      </c>
      <c r="D170">
        <v>7.609</v>
      </c>
    </row>
    <row r="171" spans="2:4">
      <c r="B171">
        <v>5.2809999999999997</v>
      </c>
      <c r="D171">
        <v>7.6559999999999997</v>
      </c>
    </row>
    <row r="172" spans="2:4">
      <c r="B172">
        <v>5.109</v>
      </c>
      <c r="D172">
        <v>7.6559999999999997</v>
      </c>
    </row>
    <row r="173" spans="2:4">
      <c r="B173">
        <v>10.531000000000001</v>
      </c>
      <c r="D173">
        <v>7.7030000000000003</v>
      </c>
    </row>
    <row r="174" spans="2:4">
      <c r="B174">
        <v>4.625</v>
      </c>
      <c r="D174">
        <v>7.7969999999999997</v>
      </c>
    </row>
    <row r="175" spans="2:4">
      <c r="B175">
        <v>3.3439999999999999</v>
      </c>
      <c r="D175">
        <v>7.8280000000000003</v>
      </c>
    </row>
    <row r="176" spans="2:4">
      <c r="B176">
        <v>1.6559999999999999</v>
      </c>
      <c r="D176">
        <v>7.859</v>
      </c>
    </row>
    <row r="177" spans="2:4">
      <c r="B177">
        <v>-2.0470000000000002</v>
      </c>
      <c r="D177">
        <v>7.859</v>
      </c>
    </row>
    <row r="178" spans="2:4">
      <c r="B178">
        <v>-5.266</v>
      </c>
      <c r="D178">
        <v>7.875</v>
      </c>
    </row>
    <row r="179" spans="2:4">
      <c r="B179">
        <v>2.5779999999999998</v>
      </c>
      <c r="D179">
        <v>7.891</v>
      </c>
    </row>
    <row r="180" spans="2:4">
      <c r="B180">
        <v>7</v>
      </c>
      <c r="D180">
        <v>7.891</v>
      </c>
    </row>
    <row r="181" spans="2:4">
      <c r="B181">
        <v>6.609</v>
      </c>
      <c r="D181">
        <v>7.9219999999999997</v>
      </c>
    </row>
    <row r="182" spans="2:4">
      <c r="B182">
        <v>4.7969999999999997</v>
      </c>
      <c r="D182">
        <v>7.9219999999999997</v>
      </c>
    </row>
    <row r="183" spans="2:4">
      <c r="B183">
        <v>3.6560000000000001</v>
      </c>
      <c r="D183">
        <v>7.9379999999999997</v>
      </c>
    </row>
    <row r="184" spans="2:4">
      <c r="B184">
        <v>5.875</v>
      </c>
      <c r="D184">
        <v>7.9530000000000003</v>
      </c>
    </row>
    <row r="185" spans="2:4">
      <c r="B185">
        <v>3.4369999999999998</v>
      </c>
      <c r="D185">
        <v>7.9530000000000003</v>
      </c>
    </row>
    <row r="186" spans="2:4">
      <c r="B186">
        <v>2.016</v>
      </c>
      <c r="D186">
        <v>7.9530000000000003</v>
      </c>
    </row>
    <row r="187" spans="2:4">
      <c r="B187">
        <v>7.8129999999999997</v>
      </c>
      <c r="D187">
        <v>8.0779999999999994</v>
      </c>
    </row>
    <row r="188" spans="2:4">
      <c r="B188">
        <v>6.5780000000000003</v>
      </c>
      <c r="D188">
        <v>8.0779999999999994</v>
      </c>
    </row>
    <row r="189" spans="2:4">
      <c r="B189">
        <v>7.5309999999999997</v>
      </c>
      <c r="D189">
        <v>8.109</v>
      </c>
    </row>
    <row r="190" spans="2:4">
      <c r="B190">
        <v>7.7030000000000003</v>
      </c>
      <c r="D190">
        <v>8.125</v>
      </c>
    </row>
    <row r="191" spans="2:4">
      <c r="B191">
        <v>7.5309999999999997</v>
      </c>
      <c r="D191">
        <v>8.1560000000000006</v>
      </c>
    </row>
    <row r="192" spans="2:4">
      <c r="B192">
        <v>9.8119999999999994</v>
      </c>
      <c r="D192">
        <v>8.1560000000000006</v>
      </c>
    </row>
    <row r="193" spans="2:4">
      <c r="B193">
        <v>7.0469999999999997</v>
      </c>
      <c r="D193">
        <v>8.2189999999999994</v>
      </c>
    </row>
    <row r="194" spans="2:4">
      <c r="B194">
        <v>5.8280000000000003</v>
      </c>
      <c r="D194">
        <v>8.2189999999999994</v>
      </c>
    </row>
    <row r="195" spans="2:4">
      <c r="B195">
        <v>3.375</v>
      </c>
      <c r="D195">
        <v>8.266</v>
      </c>
    </row>
    <row r="196" spans="2:4">
      <c r="B196">
        <v>3.516</v>
      </c>
      <c r="D196">
        <v>8.3119999999999994</v>
      </c>
    </row>
    <row r="197" spans="2:4">
      <c r="B197">
        <v>-5.2030000000000003</v>
      </c>
      <c r="D197">
        <v>8.3119999999999994</v>
      </c>
    </row>
    <row r="198" spans="2:4">
      <c r="B198">
        <v>4.8280000000000003</v>
      </c>
      <c r="D198">
        <v>8.3119999999999994</v>
      </c>
    </row>
    <row r="199" spans="2:4">
      <c r="B199">
        <v>-2.5310000000000001</v>
      </c>
      <c r="D199">
        <v>8.3119999999999994</v>
      </c>
    </row>
    <row r="200" spans="2:4">
      <c r="B200">
        <v>5.2030000000000003</v>
      </c>
      <c r="D200">
        <v>8.3279999999999994</v>
      </c>
    </row>
    <row r="201" spans="2:4">
      <c r="B201">
        <v>4.5940000000000003</v>
      </c>
      <c r="D201">
        <v>8.3279999999999994</v>
      </c>
    </row>
    <row r="202" spans="2:4">
      <c r="B202">
        <v>5.9530000000000003</v>
      </c>
      <c r="D202">
        <v>8.3439999999999994</v>
      </c>
    </row>
    <row r="203" spans="2:4">
      <c r="B203">
        <v>5.1879999999999997</v>
      </c>
      <c r="D203">
        <v>8.359</v>
      </c>
    </row>
    <row r="204" spans="2:4">
      <c r="B204">
        <v>4.859</v>
      </c>
      <c r="D204">
        <v>8.375</v>
      </c>
    </row>
    <row r="205" spans="2:4">
      <c r="B205">
        <v>3.9220000000000002</v>
      </c>
      <c r="D205">
        <v>8.391</v>
      </c>
    </row>
    <row r="206" spans="2:4">
      <c r="B206">
        <v>6.234</v>
      </c>
      <c r="D206">
        <v>8.4060000000000006</v>
      </c>
    </row>
    <row r="207" spans="2:4">
      <c r="B207">
        <v>6.375</v>
      </c>
      <c r="D207">
        <v>8.4220000000000006</v>
      </c>
    </row>
    <row r="208" spans="2:4">
      <c r="B208">
        <v>4</v>
      </c>
      <c r="D208">
        <v>8.4220000000000006</v>
      </c>
    </row>
    <row r="209" spans="2:4">
      <c r="B209">
        <v>3.734</v>
      </c>
      <c r="D209">
        <v>8.4220000000000006</v>
      </c>
    </row>
    <row r="210" spans="2:4">
      <c r="B210">
        <v>4.9059999999999997</v>
      </c>
      <c r="D210">
        <v>8.4689999999999994</v>
      </c>
    </row>
    <row r="211" spans="2:4">
      <c r="B211">
        <v>2.9529999999999998</v>
      </c>
      <c r="D211">
        <v>8.4689999999999994</v>
      </c>
    </row>
    <row r="212" spans="2:4">
      <c r="B212">
        <v>2.7189999999999999</v>
      </c>
      <c r="D212">
        <v>8.5</v>
      </c>
    </row>
    <row r="213" spans="2:4">
      <c r="B213">
        <v>4.9059999999999997</v>
      </c>
      <c r="D213">
        <v>8.516</v>
      </c>
    </row>
    <row r="214" spans="2:4">
      <c r="B214">
        <v>3.8439999999999999</v>
      </c>
      <c r="D214">
        <v>8.516</v>
      </c>
    </row>
    <row r="215" spans="2:4">
      <c r="B215">
        <v>5.7969999999999997</v>
      </c>
      <c r="D215">
        <v>8.5310000000000006</v>
      </c>
    </row>
    <row r="216" spans="2:4">
      <c r="B216">
        <v>2.8119999999999998</v>
      </c>
      <c r="D216">
        <v>8.5470000000000006</v>
      </c>
    </row>
    <row r="217" spans="2:4">
      <c r="B217">
        <v>1.766</v>
      </c>
      <c r="D217">
        <v>8.5619999999999994</v>
      </c>
    </row>
    <row r="218" spans="2:4">
      <c r="B218">
        <v>1.641</v>
      </c>
      <c r="D218">
        <v>8.5939999999999994</v>
      </c>
    </row>
    <row r="219" spans="2:4">
      <c r="B219">
        <v>4.9219999999999997</v>
      </c>
      <c r="D219">
        <v>8.5939999999999994</v>
      </c>
    </row>
    <row r="220" spans="2:4">
      <c r="B220">
        <v>2.609</v>
      </c>
      <c r="D220">
        <v>8.625</v>
      </c>
    </row>
    <row r="221" spans="2:4">
      <c r="B221">
        <v>2.8439999999999999</v>
      </c>
      <c r="D221">
        <v>8.6720000000000006</v>
      </c>
    </row>
    <row r="222" spans="2:4">
      <c r="B222">
        <v>3.9369999999999998</v>
      </c>
      <c r="D222">
        <v>8.6869999999999994</v>
      </c>
    </row>
    <row r="223" spans="2:4">
      <c r="B223">
        <v>5.1559999999999997</v>
      </c>
      <c r="D223">
        <v>8.6869999999999994</v>
      </c>
    </row>
    <row r="224" spans="2:4">
      <c r="B224">
        <v>5.5309999999999997</v>
      </c>
      <c r="D224">
        <v>8.6869999999999994</v>
      </c>
    </row>
    <row r="225" spans="2:4">
      <c r="B225">
        <v>4.109</v>
      </c>
      <c r="D225">
        <v>8.75</v>
      </c>
    </row>
    <row r="226" spans="2:4">
      <c r="B226">
        <v>5.0940000000000003</v>
      </c>
      <c r="D226">
        <v>8.75</v>
      </c>
    </row>
    <row r="227" spans="2:4">
      <c r="B227">
        <v>5.1559999999999997</v>
      </c>
      <c r="D227">
        <v>8.75</v>
      </c>
    </row>
    <row r="228" spans="2:4">
      <c r="B228">
        <v>5.7190000000000003</v>
      </c>
      <c r="D228">
        <v>8.75</v>
      </c>
    </row>
    <row r="229" spans="2:4">
      <c r="B229">
        <v>6.0469999999999997</v>
      </c>
      <c r="D229">
        <v>8.7810000000000006</v>
      </c>
    </row>
    <row r="230" spans="2:4">
      <c r="B230">
        <v>5.5629999999999997</v>
      </c>
      <c r="D230">
        <v>8.8279999999999994</v>
      </c>
    </row>
    <row r="231" spans="2:4">
      <c r="B231">
        <v>5.109</v>
      </c>
      <c r="D231">
        <v>8.8279999999999994</v>
      </c>
    </row>
    <row r="232" spans="2:4">
      <c r="B232">
        <v>4.9059999999999997</v>
      </c>
      <c r="D232">
        <v>8.8439999999999994</v>
      </c>
    </row>
    <row r="233" spans="2:4">
      <c r="B233">
        <v>6.9379999999999997</v>
      </c>
      <c r="D233">
        <v>8.9060000000000006</v>
      </c>
    </row>
    <row r="234" spans="2:4">
      <c r="B234">
        <v>9.7970000000000006</v>
      </c>
      <c r="D234">
        <v>8.9369999999999994</v>
      </c>
    </row>
    <row r="235" spans="2:4">
      <c r="B235">
        <v>8.0779999999999994</v>
      </c>
      <c r="D235">
        <v>8.984</v>
      </c>
    </row>
    <row r="236" spans="2:4">
      <c r="B236">
        <v>5.641</v>
      </c>
      <c r="D236">
        <v>8.984</v>
      </c>
    </row>
    <row r="237" spans="2:4">
      <c r="B237">
        <v>8.625</v>
      </c>
      <c r="D237">
        <v>9</v>
      </c>
    </row>
    <row r="238" spans="2:4">
      <c r="B238">
        <v>7</v>
      </c>
      <c r="D238">
        <v>9.016</v>
      </c>
    </row>
    <row r="239" spans="2:4">
      <c r="B239">
        <v>4.25</v>
      </c>
      <c r="D239">
        <v>9.016</v>
      </c>
    </row>
    <row r="240" spans="2:4">
      <c r="B240">
        <v>6.25</v>
      </c>
      <c r="D240">
        <v>9.016</v>
      </c>
    </row>
    <row r="241" spans="2:4">
      <c r="B241">
        <v>6.9690000000000003</v>
      </c>
      <c r="D241">
        <v>9.0619999999999994</v>
      </c>
    </row>
    <row r="242" spans="2:4">
      <c r="B242">
        <v>4.641</v>
      </c>
      <c r="D242">
        <v>9.0939999999999994</v>
      </c>
    </row>
    <row r="243" spans="2:4">
      <c r="B243">
        <v>5.4379999999999997</v>
      </c>
      <c r="D243">
        <v>9.0939999999999994</v>
      </c>
    </row>
    <row r="244" spans="2:4">
      <c r="B244">
        <v>7</v>
      </c>
      <c r="D244">
        <v>9.0939999999999994</v>
      </c>
    </row>
    <row r="245" spans="2:4">
      <c r="B245">
        <v>5.641</v>
      </c>
      <c r="D245">
        <v>9.109</v>
      </c>
    </row>
    <row r="246" spans="2:4">
      <c r="B246">
        <v>7.7030000000000003</v>
      </c>
      <c r="D246">
        <v>9.109</v>
      </c>
    </row>
    <row r="247" spans="2:4">
      <c r="B247">
        <v>5.7809999999999997</v>
      </c>
      <c r="D247">
        <v>9.125</v>
      </c>
    </row>
    <row r="248" spans="2:4">
      <c r="B248">
        <v>6.375</v>
      </c>
      <c r="D248">
        <v>9.125</v>
      </c>
    </row>
    <row r="249" spans="2:4">
      <c r="B249">
        <v>7.5</v>
      </c>
      <c r="D249">
        <v>9.1560000000000006</v>
      </c>
    </row>
    <row r="250" spans="2:4">
      <c r="B250">
        <v>4.2969999999999997</v>
      </c>
      <c r="D250">
        <v>9.2029999999999994</v>
      </c>
    </row>
    <row r="251" spans="2:4">
      <c r="B251">
        <v>4.2030000000000003</v>
      </c>
      <c r="D251">
        <v>9.2029999999999994</v>
      </c>
    </row>
    <row r="252" spans="2:4">
      <c r="B252">
        <v>4.516</v>
      </c>
      <c r="D252">
        <v>9.2189999999999994</v>
      </c>
    </row>
    <row r="253" spans="2:4">
      <c r="B253">
        <v>2.875</v>
      </c>
      <c r="D253">
        <v>9.234</v>
      </c>
    </row>
    <row r="254" spans="2:4">
      <c r="B254">
        <v>2.0779999999999998</v>
      </c>
      <c r="D254">
        <v>9.266</v>
      </c>
    </row>
    <row r="255" spans="2:4">
      <c r="B255">
        <v>0.98399999999999999</v>
      </c>
      <c r="D255">
        <v>9.266</v>
      </c>
    </row>
    <row r="256" spans="2:4">
      <c r="B256">
        <v>0.51600000000000001</v>
      </c>
      <c r="D256">
        <v>9.2810000000000006</v>
      </c>
    </row>
    <row r="257" spans="2:4">
      <c r="B257">
        <v>1.141</v>
      </c>
      <c r="D257">
        <v>9.2970000000000006</v>
      </c>
    </row>
    <row r="258" spans="2:4">
      <c r="B258">
        <v>2.4689999999999999</v>
      </c>
      <c r="D258">
        <v>9.2970000000000006</v>
      </c>
    </row>
    <row r="259" spans="2:4">
      <c r="B259">
        <v>3.766</v>
      </c>
      <c r="D259">
        <v>9.2970000000000006</v>
      </c>
    </row>
    <row r="260" spans="2:4">
      <c r="B260">
        <v>2.359</v>
      </c>
      <c r="D260">
        <v>9.3119999999999994</v>
      </c>
    </row>
    <row r="261" spans="2:4">
      <c r="B261">
        <v>1.734</v>
      </c>
      <c r="D261">
        <v>9.359</v>
      </c>
    </row>
    <row r="262" spans="2:4">
      <c r="B262">
        <v>2.234</v>
      </c>
      <c r="D262">
        <v>9.391</v>
      </c>
    </row>
    <row r="263" spans="2:4">
      <c r="B263">
        <v>2.1720000000000002</v>
      </c>
      <c r="D263">
        <v>9.4060000000000006</v>
      </c>
    </row>
    <row r="264" spans="2:4">
      <c r="B264">
        <v>2.0779999999999998</v>
      </c>
      <c r="D264">
        <v>9.4529999999999994</v>
      </c>
    </row>
    <row r="265" spans="2:4">
      <c r="B265">
        <v>2.2029999999999998</v>
      </c>
      <c r="D265">
        <v>9.4529999999999994</v>
      </c>
    </row>
    <row r="266" spans="2:4">
      <c r="B266">
        <v>2.766</v>
      </c>
      <c r="D266">
        <v>9.484</v>
      </c>
    </row>
    <row r="267" spans="2:4">
      <c r="B267">
        <v>4.9690000000000003</v>
      </c>
      <c r="D267">
        <v>9.516</v>
      </c>
    </row>
    <row r="268" spans="2:4">
      <c r="B268">
        <v>8.4220000000000006</v>
      </c>
      <c r="D268">
        <v>9.516</v>
      </c>
    </row>
    <row r="269" spans="2:4">
      <c r="B269">
        <v>9.25</v>
      </c>
      <c r="D269">
        <v>9.5310000000000006</v>
      </c>
    </row>
    <row r="270" spans="2:4">
      <c r="B270">
        <v>8.2189999999999994</v>
      </c>
      <c r="D270">
        <v>9.5470000000000006</v>
      </c>
    </row>
    <row r="271" spans="2:4">
      <c r="B271">
        <v>7.0629999999999997</v>
      </c>
      <c r="D271">
        <v>9.5619999999999994</v>
      </c>
    </row>
    <row r="272" spans="2:4">
      <c r="B272">
        <v>7.2969999999999997</v>
      </c>
      <c r="D272">
        <v>9.5619999999999994</v>
      </c>
    </row>
    <row r="273" spans="2:4">
      <c r="B273">
        <v>7.5309999999999997</v>
      </c>
      <c r="D273">
        <v>9.5939999999999994</v>
      </c>
    </row>
    <row r="274" spans="2:4">
      <c r="B274">
        <v>6.75</v>
      </c>
      <c r="D274">
        <v>9.5939999999999994</v>
      </c>
    </row>
    <row r="275" spans="2:4">
      <c r="B275">
        <v>7.016</v>
      </c>
      <c r="D275">
        <v>9.609</v>
      </c>
    </row>
    <row r="276" spans="2:4">
      <c r="B276">
        <v>6.9219999999999997</v>
      </c>
      <c r="D276">
        <v>9.641</v>
      </c>
    </row>
    <row r="277" spans="2:4">
      <c r="B277">
        <v>5.5</v>
      </c>
      <c r="D277">
        <v>9.641</v>
      </c>
    </row>
    <row r="278" spans="2:4">
      <c r="B278">
        <v>5.0309999999999997</v>
      </c>
      <c r="D278">
        <v>9.6720000000000006</v>
      </c>
    </row>
    <row r="279" spans="2:4">
      <c r="B279">
        <v>4.0629999999999997</v>
      </c>
      <c r="D279">
        <v>9.6720000000000006</v>
      </c>
    </row>
    <row r="280" spans="2:4">
      <c r="B280">
        <v>4.1879999999999997</v>
      </c>
      <c r="D280">
        <v>9.6720000000000006</v>
      </c>
    </row>
    <row r="281" spans="2:4">
      <c r="B281">
        <v>4.016</v>
      </c>
      <c r="D281">
        <v>9.7029999999999994</v>
      </c>
    </row>
    <row r="282" spans="2:4">
      <c r="B282">
        <v>4.109</v>
      </c>
      <c r="D282">
        <v>9.7029999999999994</v>
      </c>
    </row>
    <row r="283" spans="2:4">
      <c r="B283">
        <v>3.5619999999999998</v>
      </c>
      <c r="D283">
        <v>9.7029999999999994</v>
      </c>
    </row>
    <row r="284" spans="2:4">
      <c r="B284">
        <v>3.4220000000000002</v>
      </c>
      <c r="D284">
        <v>9.734</v>
      </c>
    </row>
    <row r="285" spans="2:4">
      <c r="B285">
        <v>4.9379999999999997</v>
      </c>
      <c r="D285">
        <v>9.75</v>
      </c>
    </row>
    <row r="286" spans="2:4">
      <c r="B286">
        <v>4.734</v>
      </c>
      <c r="D286">
        <v>9.75</v>
      </c>
    </row>
    <row r="287" spans="2:4">
      <c r="B287">
        <v>5.1559999999999997</v>
      </c>
      <c r="D287">
        <v>9.75</v>
      </c>
    </row>
    <row r="288" spans="2:4">
      <c r="B288">
        <v>5.484</v>
      </c>
      <c r="D288">
        <v>9.7970000000000006</v>
      </c>
    </row>
    <row r="289" spans="2:4">
      <c r="B289">
        <v>5.891</v>
      </c>
      <c r="D289">
        <v>9.8279999999999994</v>
      </c>
    </row>
    <row r="290" spans="2:4">
      <c r="B290">
        <v>5.1559999999999997</v>
      </c>
      <c r="D290">
        <v>9.8279999999999994</v>
      </c>
    </row>
    <row r="291" spans="2:4">
      <c r="B291">
        <v>5.7190000000000003</v>
      </c>
      <c r="D291">
        <v>9.8279999999999994</v>
      </c>
    </row>
    <row r="292" spans="2:4">
      <c r="B292">
        <v>5.5940000000000003</v>
      </c>
      <c r="D292">
        <v>9.8279999999999994</v>
      </c>
    </row>
    <row r="293" spans="2:4">
      <c r="B293">
        <v>5.516</v>
      </c>
      <c r="D293">
        <v>9.8439999999999994</v>
      </c>
    </row>
    <row r="294" spans="2:4">
      <c r="B294">
        <v>5.641</v>
      </c>
      <c r="D294">
        <v>9.859</v>
      </c>
    </row>
    <row r="295" spans="2:4">
      <c r="B295">
        <v>5.359</v>
      </c>
      <c r="D295">
        <v>9.875</v>
      </c>
    </row>
    <row r="296" spans="2:4">
      <c r="B296">
        <v>3.891</v>
      </c>
      <c r="D296">
        <v>9.875</v>
      </c>
    </row>
    <row r="297" spans="2:4">
      <c r="B297">
        <v>3.859</v>
      </c>
      <c r="D297">
        <v>9.875</v>
      </c>
    </row>
    <row r="298" spans="2:4">
      <c r="B298">
        <v>2.125</v>
      </c>
      <c r="D298">
        <v>9.891</v>
      </c>
    </row>
    <row r="299" spans="2:4">
      <c r="B299">
        <v>0.81299999999999994</v>
      </c>
      <c r="D299">
        <v>9.9060000000000006</v>
      </c>
    </row>
    <row r="300" spans="2:4">
      <c r="B300">
        <v>3.859</v>
      </c>
      <c r="D300">
        <v>9.9060000000000006</v>
      </c>
    </row>
    <row r="301" spans="2:4">
      <c r="B301">
        <v>5.484</v>
      </c>
      <c r="D301">
        <v>9.9369999999999994</v>
      </c>
    </row>
    <row r="302" spans="2:4">
      <c r="B302">
        <v>4.984</v>
      </c>
      <c r="D302">
        <v>9.9369999999999994</v>
      </c>
    </row>
    <row r="303" spans="2:4">
      <c r="B303">
        <v>6.375</v>
      </c>
      <c r="D303">
        <v>9.9529999999999994</v>
      </c>
    </row>
    <row r="304" spans="2:4">
      <c r="B304">
        <v>10.266</v>
      </c>
      <c r="D304">
        <v>9.9529999999999994</v>
      </c>
    </row>
    <row r="305" spans="2:4">
      <c r="B305">
        <v>12.327999999999999</v>
      </c>
      <c r="D305">
        <v>9.9529999999999994</v>
      </c>
    </row>
    <row r="306" spans="2:4">
      <c r="B306">
        <v>10.875</v>
      </c>
      <c r="D306">
        <v>9.9529999999999994</v>
      </c>
    </row>
    <row r="307" spans="2:4">
      <c r="B307">
        <v>9.2029999999999994</v>
      </c>
      <c r="D307">
        <v>9.9689999999999994</v>
      </c>
    </row>
    <row r="308" spans="2:4">
      <c r="B308">
        <v>7.734</v>
      </c>
      <c r="D308">
        <v>9.984</v>
      </c>
    </row>
    <row r="309" spans="2:4">
      <c r="B309">
        <v>7.8280000000000003</v>
      </c>
      <c r="D309">
        <v>10.016</v>
      </c>
    </row>
    <row r="310" spans="2:4">
      <c r="B310">
        <v>7.7969999999999997</v>
      </c>
      <c r="D310">
        <v>10.016</v>
      </c>
    </row>
    <row r="311" spans="2:4">
      <c r="B311">
        <v>8.2970000000000006</v>
      </c>
      <c r="D311">
        <v>10.016</v>
      </c>
    </row>
    <row r="312" spans="2:4">
      <c r="B312">
        <v>8.7810000000000006</v>
      </c>
      <c r="D312">
        <v>10.031000000000001</v>
      </c>
    </row>
    <row r="313" spans="2:4">
      <c r="B313">
        <v>8.6720000000000006</v>
      </c>
      <c r="D313">
        <v>10.047000000000001</v>
      </c>
    </row>
    <row r="314" spans="2:4">
      <c r="B314">
        <v>8.2029999999999994</v>
      </c>
      <c r="D314">
        <v>10.047000000000001</v>
      </c>
    </row>
    <row r="315" spans="2:4">
      <c r="B315">
        <v>7.6719999999999997</v>
      </c>
      <c r="D315">
        <v>10.077999999999999</v>
      </c>
    </row>
    <row r="316" spans="2:4">
      <c r="B316">
        <v>6.4530000000000003</v>
      </c>
      <c r="D316">
        <v>10.093999999999999</v>
      </c>
    </row>
    <row r="317" spans="2:4">
      <c r="B317">
        <v>5.5940000000000003</v>
      </c>
      <c r="D317">
        <v>10.093999999999999</v>
      </c>
    </row>
    <row r="318" spans="2:4">
      <c r="B318">
        <v>12.202999999999999</v>
      </c>
      <c r="D318">
        <v>10.125</v>
      </c>
    </row>
    <row r="319" spans="2:4">
      <c r="B319">
        <v>16.937000000000001</v>
      </c>
      <c r="D319">
        <v>10.125</v>
      </c>
    </row>
    <row r="320" spans="2:4">
      <c r="B320">
        <v>10.891</v>
      </c>
      <c r="D320">
        <v>10.141</v>
      </c>
    </row>
    <row r="321" spans="2:4">
      <c r="B321">
        <v>7.3129999999999997</v>
      </c>
      <c r="D321">
        <v>10.141</v>
      </c>
    </row>
    <row r="322" spans="2:4">
      <c r="B322">
        <v>2.766</v>
      </c>
      <c r="D322">
        <v>10.141</v>
      </c>
    </row>
    <row r="323" spans="2:4">
      <c r="B323">
        <v>-0.65600000000000003</v>
      </c>
      <c r="D323">
        <v>10.172000000000001</v>
      </c>
    </row>
    <row r="324" spans="2:4">
      <c r="B324">
        <v>-1.266</v>
      </c>
      <c r="D324">
        <v>10.172000000000001</v>
      </c>
    </row>
    <row r="325" spans="2:4">
      <c r="B325">
        <v>1.5</v>
      </c>
      <c r="D325">
        <v>10.186999999999999</v>
      </c>
    </row>
    <row r="326" spans="2:4">
      <c r="B326">
        <v>2.1720000000000002</v>
      </c>
      <c r="D326">
        <v>10.186999999999999</v>
      </c>
    </row>
    <row r="327" spans="2:4">
      <c r="B327">
        <v>0.51600000000000001</v>
      </c>
      <c r="D327">
        <v>10.202999999999999</v>
      </c>
    </row>
    <row r="328" spans="2:4">
      <c r="B328">
        <v>5.2030000000000003</v>
      </c>
      <c r="D328">
        <v>10.234</v>
      </c>
    </row>
    <row r="329" spans="2:4">
      <c r="B329">
        <v>2.5619999999999998</v>
      </c>
      <c r="D329">
        <v>10.234</v>
      </c>
    </row>
    <row r="330" spans="2:4">
      <c r="B330">
        <v>6.4219999999999997</v>
      </c>
      <c r="D330">
        <v>10.25</v>
      </c>
    </row>
    <row r="331" spans="2:4">
      <c r="B331">
        <v>5.25</v>
      </c>
      <c r="D331">
        <v>10.25</v>
      </c>
    </row>
    <row r="332" spans="2:4">
      <c r="B332">
        <v>5.109</v>
      </c>
      <c r="D332">
        <v>10.266</v>
      </c>
    </row>
    <row r="333" spans="2:4">
      <c r="B333">
        <v>7.1879999999999997</v>
      </c>
      <c r="D333">
        <v>10.297000000000001</v>
      </c>
    </row>
    <row r="334" spans="2:4">
      <c r="B334">
        <v>7.859</v>
      </c>
      <c r="D334">
        <v>10.297000000000001</v>
      </c>
    </row>
    <row r="335" spans="2:4">
      <c r="B335">
        <v>10.577999999999999</v>
      </c>
      <c r="D335">
        <v>10.327999999999999</v>
      </c>
    </row>
    <row r="336" spans="2:4">
      <c r="B336">
        <v>7.625</v>
      </c>
      <c r="D336">
        <v>10.327999999999999</v>
      </c>
    </row>
    <row r="337" spans="2:4">
      <c r="B337">
        <v>8.625</v>
      </c>
      <c r="D337">
        <v>10.343999999999999</v>
      </c>
    </row>
    <row r="338" spans="2:4">
      <c r="B338">
        <v>7.9219999999999997</v>
      </c>
      <c r="D338">
        <v>10.375</v>
      </c>
    </row>
    <row r="339" spans="2:4">
      <c r="B339">
        <v>8.859</v>
      </c>
      <c r="D339">
        <v>10.391</v>
      </c>
    </row>
    <row r="340" spans="2:4">
      <c r="B340">
        <v>7.141</v>
      </c>
      <c r="D340">
        <v>10.422000000000001</v>
      </c>
    </row>
    <row r="341" spans="2:4">
      <c r="B341">
        <v>6.5309999999999997</v>
      </c>
      <c r="D341">
        <v>10.452999999999999</v>
      </c>
    </row>
    <row r="342" spans="2:4">
      <c r="B342">
        <v>5.25</v>
      </c>
      <c r="D342">
        <v>10.5</v>
      </c>
    </row>
    <row r="343" spans="2:4">
      <c r="B343">
        <v>5.0309999999999997</v>
      </c>
      <c r="D343">
        <v>10.531000000000001</v>
      </c>
    </row>
    <row r="344" spans="2:4">
      <c r="B344">
        <v>5.7969999999999997</v>
      </c>
      <c r="D344">
        <v>10.531000000000001</v>
      </c>
    </row>
    <row r="345" spans="2:4">
      <c r="B345">
        <v>3.4369999999999998</v>
      </c>
      <c r="D345">
        <v>10.593999999999999</v>
      </c>
    </row>
    <row r="346" spans="2:4">
      <c r="B346">
        <v>6.375</v>
      </c>
      <c r="D346">
        <v>10.609</v>
      </c>
    </row>
    <row r="347" spans="2:4">
      <c r="B347">
        <v>12.468999999999999</v>
      </c>
      <c r="D347">
        <v>10.625</v>
      </c>
    </row>
    <row r="348" spans="2:4">
      <c r="B348">
        <v>11.968999999999999</v>
      </c>
      <c r="D348">
        <v>10.641</v>
      </c>
    </row>
    <row r="349" spans="2:4">
      <c r="B349">
        <v>9.4060000000000006</v>
      </c>
      <c r="D349">
        <v>10.672000000000001</v>
      </c>
    </row>
    <row r="350" spans="2:4">
      <c r="B350">
        <v>9.859</v>
      </c>
      <c r="D350">
        <v>10.672000000000001</v>
      </c>
    </row>
    <row r="351" spans="2:4">
      <c r="B351">
        <v>8.7029999999999994</v>
      </c>
      <c r="D351">
        <v>10.672000000000001</v>
      </c>
    </row>
    <row r="352" spans="2:4">
      <c r="B352">
        <v>6.9219999999999997</v>
      </c>
      <c r="D352">
        <v>10.686999999999999</v>
      </c>
    </row>
    <row r="353" spans="2:4">
      <c r="B353">
        <v>6.234</v>
      </c>
      <c r="D353">
        <v>10.686999999999999</v>
      </c>
    </row>
    <row r="354" spans="2:4">
      <c r="B354">
        <v>5.984</v>
      </c>
      <c r="D354">
        <v>10.718999999999999</v>
      </c>
    </row>
    <row r="355" spans="2:4">
      <c r="B355">
        <v>6.609</v>
      </c>
      <c r="D355">
        <v>10.718999999999999</v>
      </c>
    </row>
    <row r="356" spans="2:4">
      <c r="B356">
        <v>2.5470000000000002</v>
      </c>
      <c r="D356">
        <v>10.734</v>
      </c>
    </row>
    <row r="357" spans="2:4">
      <c r="B357">
        <v>3.4689999999999999</v>
      </c>
      <c r="D357">
        <v>10.734</v>
      </c>
    </row>
    <row r="358" spans="2:4">
      <c r="B358">
        <v>7.0629999999999997</v>
      </c>
      <c r="D358">
        <v>10.75</v>
      </c>
    </row>
    <row r="359" spans="2:4">
      <c r="B359">
        <v>10.797000000000001</v>
      </c>
      <c r="D359">
        <v>10.75</v>
      </c>
    </row>
    <row r="360" spans="2:4">
      <c r="B360">
        <v>9.25</v>
      </c>
      <c r="D360">
        <v>10.766</v>
      </c>
    </row>
    <row r="361" spans="2:4">
      <c r="B361">
        <v>15.186999999999999</v>
      </c>
      <c r="D361">
        <v>10.766</v>
      </c>
    </row>
    <row r="362" spans="2:4">
      <c r="B362">
        <v>14.25</v>
      </c>
      <c r="D362">
        <v>10.766</v>
      </c>
    </row>
    <row r="363" spans="2:4">
      <c r="B363">
        <v>32.25</v>
      </c>
      <c r="D363">
        <v>10.781000000000001</v>
      </c>
    </row>
    <row r="364" spans="2:4">
      <c r="B364">
        <v>7.4219999999999997</v>
      </c>
      <c r="D364">
        <v>10.781000000000001</v>
      </c>
    </row>
    <row r="365" spans="2:4">
      <c r="B365">
        <v>6.75</v>
      </c>
      <c r="D365">
        <v>10.827999999999999</v>
      </c>
    </row>
    <row r="366" spans="2:4">
      <c r="B366">
        <v>9.5939999999999994</v>
      </c>
      <c r="D366">
        <v>10.843999999999999</v>
      </c>
    </row>
    <row r="367" spans="2:4">
      <c r="B367">
        <v>14.452999999999999</v>
      </c>
      <c r="D367">
        <v>10.859</v>
      </c>
    </row>
    <row r="368" spans="2:4">
      <c r="B368">
        <v>8.7810000000000006</v>
      </c>
      <c r="D368">
        <v>10.906000000000001</v>
      </c>
    </row>
    <row r="369" spans="2:4">
      <c r="B369">
        <v>6.7190000000000003</v>
      </c>
      <c r="D369">
        <v>10.922000000000001</v>
      </c>
    </row>
    <row r="370" spans="2:4">
      <c r="B370">
        <v>12.875</v>
      </c>
      <c r="D370">
        <v>10.936999999999999</v>
      </c>
    </row>
    <row r="371" spans="2:4">
      <c r="B371">
        <v>-12.672000000000001</v>
      </c>
      <c r="D371">
        <v>10.936999999999999</v>
      </c>
    </row>
    <row r="372" spans="2:4">
      <c r="B372">
        <v>17.625</v>
      </c>
      <c r="D372">
        <v>10.968999999999999</v>
      </c>
    </row>
    <row r="373" spans="2:4">
      <c r="B373">
        <v>34.703000000000003</v>
      </c>
      <c r="D373">
        <v>10.968999999999999</v>
      </c>
    </row>
    <row r="374" spans="2:4">
      <c r="B374">
        <v>10.031000000000001</v>
      </c>
      <c r="D374">
        <v>10.968999999999999</v>
      </c>
    </row>
    <row r="375" spans="2:4">
      <c r="B375">
        <v>31.390999999999998</v>
      </c>
      <c r="D375">
        <v>10.984</v>
      </c>
    </row>
    <row r="376" spans="2:4">
      <c r="B376">
        <v>5.2809999999999997</v>
      </c>
      <c r="D376">
        <v>10.984</v>
      </c>
    </row>
    <row r="377" spans="2:4">
      <c r="B377">
        <v>-0.375</v>
      </c>
      <c r="D377">
        <v>11</v>
      </c>
    </row>
    <row r="378" spans="2:4">
      <c r="B378">
        <v>8.359</v>
      </c>
      <c r="D378">
        <v>11</v>
      </c>
    </row>
    <row r="379" spans="2:4">
      <c r="B379">
        <v>6.7190000000000003</v>
      </c>
      <c r="D379">
        <v>11</v>
      </c>
    </row>
    <row r="380" spans="2:4">
      <c r="B380">
        <v>5.4530000000000003</v>
      </c>
      <c r="D380">
        <v>11.016</v>
      </c>
    </row>
    <row r="381" spans="2:4">
      <c r="B381">
        <v>0.219</v>
      </c>
      <c r="D381">
        <v>11.016</v>
      </c>
    </row>
    <row r="382" spans="2:4">
      <c r="B382">
        <v>6.4219999999999997</v>
      </c>
      <c r="D382">
        <v>11.031000000000001</v>
      </c>
    </row>
    <row r="383" spans="2:4">
      <c r="B383">
        <v>3.859</v>
      </c>
      <c r="D383">
        <v>11.031000000000001</v>
      </c>
    </row>
    <row r="384" spans="2:4">
      <c r="B384">
        <v>22.75</v>
      </c>
      <c r="D384">
        <v>11.031000000000001</v>
      </c>
    </row>
    <row r="385" spans="2:4">
      <c r="B385">
        <v>6.6879999999999997</v>
      </c>
      <c r="D385">
        <v>11.031000000000001</v>
      </c>
    </row>
    <row r="386" spans="2:4">
      <c r="B386">
        <v>4.6879999999999997</v>
      </c>
      <c r="D386">
        <v>11.031000000000001</v>
      </c>
    </row>
    <row r="387" spans="2:4">
      <c r="B387">
        <v>9.2029999999999994</v>
      </c>
      <c r="D387">
        <v>11.047000000000001</v>
      </c>
    </row>
    <row r="388" spans="2:4">
      <c r="B388">
        <v>3.625</v>
      </c>
      <c r="D388">
        <v>11.061999999999999</v>
      </c>
    </row>
    <row r="389" spans="2:4">
      <c r="B389">
        <v>-3.391</v>
      </c>
      <c r="D389">
        <v>11.061999999999999</v>
      </c>
    </row>
    <row r="390" spans="2:4">
      <c r="B390">
        <v>-3.125</v>
      </c>
      <c r="D390">
        <v>11.061999999999999</v>
      </c>
    </row>
    <row r="391" spans="2:4">
      <c r="B391">
        <v>6.7190000000000003</v>
      </c>
      <c r="D391">
        <v>11.093999999999999</v>
      </c>
    </row>
    <row r="392" spans="2:4">
      <c r="B392">
        <v>12.061999999999999</v>
      </c>
      <c r="D392">
        <v>11.093999999999999</v>
      </c>
    </row>
    <row r="393" spans="2:4">
      <c r="B393">
        <v>13.172000000000001</v>
      </c>
      <c r="D393">
        <v>11.093999999999999</v>
      </c>
    </row>
    <row r="394" spans="2:4">
      <c r="B394">
        <v>14.406000000000001</v>
      </c>
      <c r="D394">
        <v>11.125</v>
      </c>
    </row>
    <row r="395" spans="2:4">
      <c r="B395">
        <v>20.219000000000001</v>
      </c>
      <c r="D395">
        <v>11.125</v>
      </c>
    </row>
    <row r="396" spans="2:4">
      <c r="B396">
        <v>24.594000000000001</v>
      </c>
      <c r="D396">
        <v>11.156000000000001</v>
      </c>
    </row>
    <row r="397" spans="2:4">
      <c r="B397">
        <v>6.3E-2</v>
      </c>
      <c r="D397">
        <v>11.172000000000001</v>
      </c>
    </row>
    <row r="398" spans="2:4">
      <c r="B398">
        <v>9.391</v>
      </c>
      <c r="D398">
        <v>11.186999999999999</v>
      </c>
    </row>
    <row r="399" spans="2:4">
      <c r="B399">
        <v>26</v>
      </c>
      <c r="D399">
        <v>11.218999999999999</v>
      </c>
    </row>
    <row r="400" spans="2:4">
      <c r="B400">
        <v>5.5469999999999997</v>
      </c>
      <c r="D400">
        <v>11.218999999999999</v>
      </c>
    </row>
    <row r="401" spans="2:4">
      <c r="B401">
        <v>20.547000000000001</v>
      </c>
      <c r="D401">
        <v>11.218999999999999</v>
      </c>
    </row>
    <row r="402" spans="2:4">
      <c r="B402">
        <v>19.952999999999999</v>
      </c>
      <c r="D402">
        <v>11.218999999999999</v>
      </c>
    </row>
    <row r="403" spans="2:4">
      <c r="B403">
        <v>9.9060000000000006</v>
      </c>
      <c r="D403">
        <v>11.234</v>
      </c>
    </row>
    <row r="404" spans="2:4">
      <c r="B404">
        <v>20.280999999999999</v>
      </c>
      <c r="D404">
        <v>11.266</v>
      </c>
    </row>
    <row r="405" spans="2:4">
      <c r="B405">
        <v>15.375</v>
      </c>
      <c r="D405">
        <v>11.266</v>
      </c>
    </row>
    <row r="406" spans="2:4">
      <c r="B406">
        <v>9.6720000000000006</v>
      </c>
      <c r="D406">
        <v>11.266</v>
      </c>
    </row>
    <row r="407" spans="2:4">
      <c r="B407">
        <v>7.5</v>
      </c>
      <c r="D407">
        <v>11.297000000000001</v>
      </c>
    </row>
    <row r="408" spans="2:4">
      <c r="B408">
        <v>11.593999999999999</v>
      </c>
      <c r="D408">
        <v>11.297000000000001</v>
      </c>
    </row>
    <row r="409" spans="2:4">
      <c r="B409">
        <v>11.656000000000001</v>
      </c>
      <c r="D409">
        <v>11.297000000000001</v>
      </c>
    </row>
    <row r="410" spans="2:4">
      <c r="B410">
        <v>18.047000000000001</v>
      </c>
      <c r="D410">
        <v>11.297000000000001</v>
      </c>
    </row>
    <row r="411" spans="2:4">
      <c r="B411">
        <v>32.203000000000003</v>
      </c>
      <c r="D411">
        <v>11.311999999999999</v>
      </c>
    </row>
    <row r="412" spans="2:4">
      <c r="B412">
        <v>26.562000000000001</v>
      </c>
      <c r="D412">
        <v>11.311999999999999</v>
      </c>
    </row>
    <row r="413" spans="2:4">
      <c r="B413">
        <v>18.655999999999999</v>
      </c>
      <c r="D413">
        <v>11.327999999999999</v>
      </c>
    </row>
    <row r="414" spans="2:4">
      <c r="B414">
        <v>16.327999999999999</v>
      </c>
      <c r="D414">
        <v>11.327999999999999</v>
      </c>
    </row>
    <row r="415" spans="2:4">
      <c r="B415">
        <v>15</v>
      </c>
      <c r="D415">
        <v>11.343999999999999</v>
      </c>
    </row>
    <row r="416" spans="2:4">
      <c r="B416">
        <v>14.781000000000001</v>
      </c>
      <c r="D416">
        <v>11.343999999999999</v>
      </c>
    </row>
    <row r="417" spans="2:4">
      <c r="B417">
        <v>14.281000000000001</v>
      </c>
      <c r="D417">
        <v>11.343999999999999</v>
      </c>
    </row>
    <row r="418" spans="2:4">
      <c r="B418">
        <v>11.952999999999999</v>
      </c>
      <c r="D418">
        <v>11.343999999999999</v>
      </c>
    </row>
    <row r="419" spans="2:4">
      <c r="B419">
        <v>4.7809999999999997</v>
      </c>
      <c r="D419">
        <v>11.359</v>
      </c>
    </row>
    <row r="420" spans="2:4">
      <c r="B420">
        <v>-14.641</v>
      </c>
      <c r="D420">
        <v>11.391</v>
      </c>
    </row>
    <row r="421" spans="2:4">
      <c r="B421">
        <v>68.266000000000005</v>
      </c>
      <c r="D421">
        <v>11.422000000000001</v>
      </c>
    </row>
    <row r="422" spans="2:4">
      <c r="B422">
        <v>18.25</v>
      </c>
      <c r="D422">
        <v>11.422000000000001</v>
      </c>
    </row>
    <row r="423" spans="2:4">
      <c r="B423">
        <v>7.0629999999999997</v>
      </c>
      <c r="D423">
        <v>11.452999999999999</v>
      </c>
    </row>
    <row r="424" spans="2:4">
      <c r="B424">
        <v>19.905999999999999</v>
      </c>
      <c r="D424">
        <v>11.468999999999999</v>
      </c>
    </row>
    <row r="425" spans="2:4">
      <c r="B425">
        <v>11.952999999999999</v>
      </c>
      <c r="D425">
        <v>11.468999999999999</v>
      </c>
    </row>
    <row r="426" spans="2:4">
      <c r="B426">
        <v>13.468999999999999</v>
      </c>
      <c r="D426">
        <v>11.468999999999999</v>
      </c>
    </row>
    <row r="427" spans="2:4">
      <c r="B427">
        <v>10.547000000000001</v>
      </c>
      <c r="D427">
        <v>11.484</v>
      </c>
    </row>
    <row r="428" spans="2:4">
      <c r="B428">
        <v>4.609</v>
      </c>
      <c r="D428">
        <v>11.516</v>
      </c>
    </row>
    <row r="429" spans="2:4">
      <c r="B429">
        <v>36.421999999999997</v>
      </c>
      <c r="D429">
        <v>11.516</v>
      </c>
    </row>
    <row r="430" spans="2:4">
      <c r="B430">
        <v>32.061999999999998</v>
      </c>
      <c r="D430">
        <v>11.531000000000001</v>
      </c>
    </row>
    <row r="431" spans="2:4">
      <c r="B431">
        <v>24.405999999999999</v>
      </c>
      <c r="D431">
        <v>11.531000000000001</v>
      </c>
    </row>
    <row r="432" spans="2:4">
      <c r="B432">
        <v>12.906000000000001</v>
      </c>
      <c r="D432">
        <v>11.531000000000001</v>
      </c>
    </row>
    <row r="433" spans="2:4">
      <c r="B433">
        <v>8.016</v>
      </c>
      <c r="D433">
        <v>11.561999999999999</v>
      </c>
    </row>
    <row r="434" spans="2:4">
      <c r="B434">
        <v>13.859</v>
      </c>
      <c r="D434">
        <v>11.561999999999999</v>
      </c>
    </row>
    <row r="435" spans="2:4">
      <c r="B435">
        <v>4.484</v>
      </c>
      <c r="D435">
        <v>11.577999999999999</v>
      </c>
    </row>
    <row r="436" spans="2:4">
      <c r="B436">
        <v>17.25</v>
      </c>
      <c r="D436">
        <v>11.577999999999999</v>
      </c>
    </row>
    <row r="437" spans="2:4">
      <c r="B437">
        <v>92.358999999999995</v>
      </c>
      <c r="D437">
        <v>11.577999999999999</v>
      </c>
    </row>
    <row r="438" spans="2:4">
      <c r="B438">
        <v>28.859000000000002</v>
      </c>
      <c r="D438">
        <v>11.593999999999999</v>
      </c>
    </row>
    <row r="439" spans="2:4">
      <c r="B439">
        <v>24.344000000000001</v>
      </c>
      <c r="D439">
        <v>11.609</v>
      </c>
    </row>
    <row r="440" spans="2:4">
      <c r="B440">
        <v>5.4059999999999997</v>
      </c>
      <c r="D440">
        <v>11.625</v>
      </c>
    </row>
    <row r="441" spans="2:4">
      <c r="B441">
        <v>21.125</v>
      </c>
      <c r="D441">
        <v>11.625</v>
      </c>
    </row>
    <row r="442" spans="2:4">
      <c r="B442">
        <v>-1.5469999999999999</v>
      </c>
      <c r="D442">
        <v>11.625</v>
      </c>
    </row>
    <row r="443" spans="2:4">
      <c r="B443">
        <v>6.6879999999999997</v>
      </c>
      <c r="D443">
        <v>11.641</v>
      </c>
    </row>
    <row r="444" spans="2:4">
      <c r="B444">
        <v>12.547000000000001</v>
      </c>
      <c r="D444">
        <v>11.656000000000001</v>
      </c>
    </row>
    <row r="445" spans="2:4">
      <c r="B445">
        <v>-4.0940000000000003</v>
      </c>
      <c r="D445">
        <v>11.656000000000001</v>
      </c>
    </row>
    <row r="446" spans="2:4">
      <c r="B446">
        <v>10.906000000000001</v>
      </c>
      <c r="D446">
        <v>11.656000000000001</v>
      </c>
    </row>
    <row r="447" spans="2:4">
      <c r="B447">
        <v>21.344000000000001</v>
      </c>
      <c r="D447">
        <v>11.656000000000001</v>
      </c>
    </row>
    <row r="448" spans="2:4">
      <c r="B448">
        <v>11.984</v>
      </c>
      <c r="D448">
        <v>11.656000000000001</v>
      </c>
    </row>
    <row r="449" spans="2:4">
      <c r="B449">
        <v>10.077999999999999</v>
      </c>
      <c r="D449">
        <v>11.656000000000001</v>
      </c>
    </row>
    <row r="450" spans="2:4">
      <c r="B450">
        <v>27.609000000000002</v>
      </c>
      <c r="D450">
        <v>11.672000000000001</v>
      </c>
    </row>
    <row r="451" spans="2:4">
      <c r="B451">
        <v>15.297000000000001</v>
      </c>
      <c r="D451">
        <v>11.672000000000001</v>
      </c>
    </row>
    <row r="452" spans="2:4">
      <c r="B452">
        <v>5.984</v>
      </c>
      <c r="D452">
        <v>11.686999999999999</v>
      </c>
    </row>
    <row r="453" spans="2:4">
      <c r="B453">
        <v>9.125</v>
      </c>
      <c r="D453">
        <v>11.686999999999999</v>
      </c>
    </row>
    <row r="454" spans="2:4">
      <c r="B454">
        <v>10.968999999999999</v>
      </c>
      <c r="D454">
        <v>11.686999999999999</v>
      </c>
    </row>
    <row r="455" spans="2:4">
      <c r="B455">
        <v>36.171999999999997</v>
      </c>
      <c r="D455">
        <v>11.686999999999999</v>
      </c>
    </row>
    <row r="456" spans="2:4">
      <c r="B456">
        <v>-2.5939999999999999</v>
      </c>
      <c r="D456">
        <v>11.686999999999999</v>
      </c>
    </row>
    <row r="457" spans="2:4">
      <c r="B457">
        <v>12.109</v>
      </c>
      <c r="D457">
        <v>11.686999999999999</v>
      </c>
    </row>
    <row r="458" spans="2:4">
      <c r="B458">
        <v>-2.5310000000000001</v>
      </c>
      <c r="D458">
        <v>11.718999999999999</v>
      </c>
    </row>
    <row r="459" spans="2:4">
      <c r="B459">
        <v>11.5</v>
      </c>
      <c r="D459">
        <v>11.718999999999999</v>
      </c>
    </row>
    <row r="460" spans="2:4">
      <c r="B460">
        <v>13.609</v>
      </c>
      <c r="D460">
        <v>11.734</v>
      </c>
    </row>
    <row r="461" spans="2:4">
      <c r="B461">
        <v>10.297000000000001</v>
      </c>
      <c r="D461">
        <v>11.734</v>
      </c>
    </row>
    <row r="462" spans="2:4">
      <c r="B462">
        <v>3.891</v>
      </c>
      <c r="D462">
        <v>11.766</v>
      </c>
    </row>
    <row r="463" spans="2:4">
      <c r="B463">
        <v>8.8439999999999994</v>
      </c>
      <c r="D463">
        <v>11.766</v>
      </c>
    </row>
    <row r="464" spans="2:4">
      <c r="B464">
        <v>10.734</v>
      </c>
      <c r="D464">
        <v>11.766</v>
      </c>
    </row>
    <row r="465" spans="2:4">
      <c r="B465">
        <v>6.75</v>
      </c>
      <c r="D465">
        <v>11.766</v>
      </c>
    </row>
    <row r="466" spans="2:4">
      <c r="B466">
        <v>6.7190000000000003</v>
      </c>
      <c r="D466">
        <v>11.766</v>
      </c>
    </row>
    <row r="467" spans="2:4">
      <c r="B467">
        <v>-8.734</v>
      </c>
      <c r="D467">
        <v>11.827999999999999</v>
      </c>
    </row>
    <row r="468" spans="2:4">
      <c r="B468">
        <v>43.844000000000001</v>
      </c>
      <c r="D468">
        <v>11.827999999999999</v>
      </c>
    </row>
    <row r="469" spans="2:4">
      <c r="B469">
        <v>-12.843999999999999</v>
      </c>
      <c r="D469">
        <v>11.827999999999999</v>
      </c>
    </row>
    <row r="470" spans="2:4">
      <c r="B470">
        <v>15.577999999999999</v>
      </c>
      <c r="D470">
        <v>11.827999999999999</v>
      </c>
    </row>
    <row r="471" spans="2:4">
      <c r="B471">
        <v>13.891</v>
      </c>
      <c r="D471">
        <v>11.827999999999999</v>
      </c>
    </row>
    <row r="472" spans="2:4">
      <c r="B472">
        <v>2.266</v>
      </c>
      <c r="D472">
        <v>11.827999999999999</v>
      </c>
    </row>
    <row r="473" spans="2:4">
      <c r="B473">
        <v>1.609</v>
      </c>
      <c r="D473">
        <v>11.827999999999999</v>
      </c>
    </row>
    <row r="474" spans="2:4">
      <c r="B474">
        <v>-10.141</v>
      </c>
      <c r="D474">
        <v>11.859</v>
      </c>
    </row>
    <row r="475" spans="2:4">
      <c r="B475">
        <v>-3.234</v>
      </c>
      <c r="D475">
        <v>11.859</v>
      </c>
    </row>
    <row r="476" spans="2:4">
      <c r="B476">
        <v>10.422000000000001</v>
      </c>
      <c r="D476">
        <v>11.875</v>
      </c>
    </row>
    <row r="477" spans="2:4">
      <c r="B477">
        <v>3.766</v>
      </c>
      <c r="D477">
        <v>11.875</v>
      </c>
    </row>
    <row r="478" spans="2:4">
      <c r="B478">
        <v>7.3440000000000003</v>
      </c>
      <c r="D478">
        <v>11.875</v>
      </c>
    </row>
    <row r="479" spans="2:4">
      <c r="B479">
        <v>1.266</v>
      </c>
      <c r="D479">
        <v>11.891</v>
      </c>
    </row>
    <row r="480" spans="2:4">
      <c r="B480">
        <v>6.125</v>
      </c>
      <c r="D480">
        <v>11.891</v>
      </c>
    </row>
    <row r="481" spans="2:4">
      <c r="B481">
        <v>13.609</v>
      </c>
      <c r="D481">
        <v>11.891</v>
      </c>
    </row>
    <row r="482" spans="2:4">
      <c r="B482">
        <v>3.891</v>
      </c>
      <c r="D482">
        <v>11.891</v>
      </c>
    </row>
    <row r="483" spans="2:4">
      <c r="B483">
        <v>1.234</v>
      </c>
      <c r="D483">
        <v>11.891</v>
      </c>
    </row>
    <row r="484" spans="2:4">
      <c r="B484">
        <v>41.469000000000001</v>
      </c>
      <c r="D484">
        <v>11.922000000000001</v>
      </c>
    </row>
    <row r="485" spans="2:4">
      <c r="B485">
        <v>12.266</v>
      </c>
      <c r="D485">
        <v>11.922000000000001</v>
      </c>
    </row>
    <row r="486" spans="2:4">
      <c r="B486">
        <v>11.093999999999999</v>
      </c>
      <c r="D486">
        <v>11.936999999999999</v>
      </c>
    </row>
    <row r="487" spans="2:4">
      <c r="B487">
        <v>10.484</v>
      </c>
      <c r="D487">
        <v>11.936999999999999</v>
      </c>
    </row>
    <row r="488" spans="2:4">
      <c r="B488">
        <v>11.859</v>
      </c>
      <c r="D488">
        <v>11.936999999999999</v>
      </c>
    </row>
    <row r="489" spans="2:4">
      <c r="B489">
        <v>11.641</v>
      </c>
      <c r="D489">
        <v>11.936999999999999</v>
      </c>
    </row>
    <row r="490" spans="2:4">
      <c r="B490">
        <v>7.5</v>
      </c>
      <c r="D490">
        <v>11.952999999999999</v>
      </c>
    </row>
    <row r="491" spans="2:4">
      <c r="B491">
        <v>10.016</v>
      </c>
      <c r="D491">
        <v>11.952999999999999</v>
      </c>
    </row>
    <row r="492" spans="2:4">
      <c r="B492">
        <v>-5.484</v>
      </c>
      <c r="D492">
        <v>11.952999999999999</v>
      </c>
    </row>
    <row r="493" spans="2:4">
      <c r="B493">
        <v>5.875</v>
      </c>
      <c r="D493">
        <v>11.968999999999999</v>
      </c>
    </row>
    <row r="494" spans="2:4">
      <c r="B494">
        <v>9.9369999999999994</v>
      </c>
      <c r="D494">
        <v>11.984</v>
      </c>
    </row>
    <row r="495" spans="2:4">
      <c r="B495">
        <v>5.9690000000000003</v>
      </c>
      <c r="D495">
        <v>11.984</v>
      </c>
    </row>
    <row r="496" spans="2:4">
      <c r="B496">
        <v>-8.0310000000000006</v>
      </c>
      <c r="D496">
        <v>11.984</v>
      </c>
    </row>
    <row r="497" spans="2:4">
      <c r="B497">
        <v>13.968999999999999</v>
      </c>
      <c r="D497">
        <v>11.984</v>
      </c>
    </row>
    <row r="498" spans="2:4">
      <c r="B498">
        <v>14.311999999999999</v>
      </c>
      <c r="D498">
        <v>11.984</v>
      </c>
    </row>
    <row r="499" spans="2:4">
      <c r="B499">
        <v>-2.141</v>
      </c>
      <c r="D499">
        <v>12.016</v>
      </c>
    </row>
    <row r="500" spans="2:4">
      <c r="B500">
        <v>16.687000000000001</v>
      </c>
      <c r="D500">
        <v>12.047000000000001</v>
      </c>
    </row>
    <row r="501" spans="2:4">
      <c r="B501">
        <v>6.875</v>
      </c>
      <c r="D501">
        <v>12.047000000000001</v>
      </c>
    </row>
    <row r="502" spans="2:4">
      <c r="B502">
        <v>13.891</v>
      </c>
      <c r="D502">
        <v>12.047000000000001</v>
      </c>
    </row>
    <row r="503" spans="2:4">
      <c r="B503">
        <v>9.5470000000000006</v>
      </c>
      <c r="D503">
        <v>12.047000000000001</v>
      </c>
    </row>
    <row r="504" spans="2:4">
      <c r="B504">
        <v>2.3279999999999998</v>
      </c>
      <c r="D504">
        <v>12.047000000000001</v>
      </c>
    </row>
    <row r="505" spans="2:4">
      <c r="B505">
        <v>22.655999999999999</v>
      </c>
      <c r="D505">
        <v>12.047000000000001</v>
      </c>
    </row>
    <row r="506" spans="2:4">
      <c r="B506">
        <v>8.9689999999999994</v>
      </c>
      <c r="D506">
        <v>12.047000000000001</v>
      </c>
    </row>
    <row r="507" spans="2:4">
      <c r="B507">
        <v>8.4060000000000006</v>
      </c>
      <c r="D507">
        <v>12.077999999999999</v>
      </c>
    </row>
    <row r="508" spans="2:4">
      <c r="B508">
        <v>11.656000000000001</v>
      </c>
      <c r="D508">
        <v>12.077999999999999</v>
      </c>
    </row>
    <row r="509" spans="2:4">
      <c r="B509">
        <v>-2.2970000000000002</v>
      </c>
      <c r="D509">
        <v>12.077999999999999</v>
      </c>
    </row>
    <row r="510" spans="2:4">
      <c r="B510">
        <v>-3.734</v>
      </c>
      <c r="D510">
        <v>12.077999999999999</v>
      </c>
    </row>
    <row r="511" spans="2:4">
      <c r="B511">
        <v>6.516</v>
      </c>
      <c r="D511">
        <v>12.077999999999999</v>
      </c>
    </row>
    <row r="512" spans="2:4">
      <c r="B512">
        <v>8.7810000000000006</v>
      </c>
      <c r="D512">
        <v>12.109</v>
      </c>
    </row>
    <row r="513" spans="2:4">
      <c r="B513">
        <v>2.6560000000000001</v>
      </c>
      <c r="D513">
        <v>12.109</v>
      </c>
    </row>
    <row r="514" spans="2:4">
      <c r="B514">
        <v>2.2810000000000001</v>
      </c>
      <c r="D514">
        <v>12.109</v>
      </c>
    </row>
    <row r="515" spans="2:4">
      <c r="B515">
        <v>4.141</v>
      </c>
      <c r="D515">
        <v>12.125</v>
      </c>
    </row>
    <row r="516" spans="2:4">
      <c r="B516">
        <v>5.984</v>
      </c>
      <c r="D516">
        <v>12.156000000000001</v>
      </c>
    </row>
    <row r="517" spans="2:4">
      <c r="B517">
        <v>4.3280000000000003</v>
      </c>
      <c r="D517">
        <v>12.172000000000001</v>
      </c>
    </row>
    <row r="518" spans="2:4">
      <c r="B518">
        <v>2.766</v>
      </c>
      <c r="D518">
        <v>12.172000000000001</v>
      </c>
    </row>
    <row r="519" spans="2:4">
      <c r="B519">
        <v>20.344000000000001</v>
      </c>
      <c r="D519">
        <v>12.186999999999999</v>
      </c>
    </row>
    <row r="520" spans="2:4">
      <c r="B520">
        <v>21.344000000000001</v>
      </c>
      <c r="D520">
        <v>12.186999999999999</v>
      </c>
    </row>
    <row r="521" spans="2:4">
      <c r="B521">
        <v>11.936999999999999</v>
      </c>
      <c r="D521">
        <v>12.186999999999999</v>
      </c>
    </row>
    <row r="522" spans="2:4">
      <c r="B522">
        <v>6.3440000000000003</v>
      </c>
      <c r="D522">
        <v>12.202999999999999</v>
      </c>
    </row>
    <row r="523" spans="2:4">
      <c r="B523">
        <v>7.766</v>
      </c>
      <c r="D523">
        <v>12.202999999999999</v>
      </c>
    </row>
    <row r="524" spans="2:4">
      <c r="B524">
        <v>8.4220000000000006</v>
      </c>
      <c r="D524">
        <v>12.202999999999999</v>
      </c>
    </row>
    <row r="525" spans="2:4">
      <c r="B525">
        <v>-21.155999999999999</v>
      </c>
      <c r="D525">
        <v>12.202999999999999</v>
      </c>
    </row>
    <row r="526" spans="2:4">
      <c r="B526">
        <v>21.390999999999998</v>
      </c>
      <c r="D526">
        <v>12.202999999999999</v>
      </c>
    </row>
    <row r="527" spans="2:4">
      <c r="B527">
        <v>-4.625</v>
      </c>
      <c r="D527">
        <v>12.234</v>
      </c>
    </row>
    <row r="528" spans="2:4">
      <c r="B528">
        <v>-3.125</v>
      </c>
      <c r="D528">
        <v>12.234</v>
      </c>
    </row>
    <row r="529" spans="2:4">
      <c r="B529">
        <v>-1.766</v>
      </c>
      <c r="D529">
        <v>12.234</v>
      </c>
    </row>
    <row r="530" spans="2:4">
      <c r="B530">
        <v>7.7809999999999997</v>
      </c>
      <c r="D530">
        <v>12.234</v>
      </c>
    </row>
    <row r="531" spans="2:4">
      <c r="B531">
        <v>9.0779999999999994</v>
      </c>
      <c r="D531">
        <v>12.25</v>
      </c>
    </row>
    <row r="532" spans="2:4">
      <c r="B532">
        <v>11.922000000000001</v>
      </c>
      <c r="D532">
        <v>12.266</v>
      </c>
    </row>
    <row r="533" spans="2:4">
      <c r="B533">
        <v>7.1719999999999997</v>
      </c>
      <c r="D533">
        <v>12.266</v>
      </c>
    </row>
    <row r="534" spans="2:4">
      <c r="B534">
        <v>3.766</v>
      </c>
      <c r="D534">
        <v>12.266</v>
      </c>
    </row>
    <row r="535" spans="2:4">
      <c r="B535">
        <v>3.7189999999999999</v>
      </c>
      <c r="D535">
        <v>12.266</v>
      </c>
    </row>
    <row r="536" spans="2:4">
      <c r="B536">
        <v>6.609</v>
      </c>
      <c r="D536">
        <v>12.281000000000001</v>
      </c>
    </row>
    <row r="537" spans="2:4">
      <c r="B537">
        <v>12.577999999999999</v>
      </c>
      <c r="D537">
        <v>12.327999999999999</v>
      </c>
    </row>
    <row r="538" spans="2:4">
      <c r="B538">
        <v>-3.6720000000000002</v>
      </c>
      <c r="D538">
        <v>12.327999999999999</v>
      </c>
    </row>
    <row r="539" spans="2:4">
      <c r="B539">
        <v>4.2969999999999997</v>
      </c>
      <c r="D539">
        <v>12.327999999999999</v>
      </c>
    </row>
    <row r="540" spans="2:4">
      <c r="B540">
        <v>5.516</v>
      </c>
      <c r="D540">
        <v>12.343999999999999</v>
      </c>
    </row>
    <row r="541" spans="2:4">
      <c r="B541">
        <v>4.8129999999999997</v>
      </c>
      <c r="D541">
        <v>12.343999999999999</v>
      </c>
    </row>
    <row r="542" spans="2:4">
      <c r="B542">
        <v>4.984</v>
      </c>
      <c r="D542">
        <v>12.343999999999999</v>
      </c>
    </row>
    <row r="543" spans="2:4">
      <c r="B543">
        <v>7.7030000000000003</v>
      </c>
      <c r="D543">
        <v>12.359</v>
      </c>
    </row>
    <row r="544" spans="2:4">
      <c r="B544">
        <v>6.766</v>
      </c>
      <c r="D544">
        <v>12.359</v>
      </c>
    </row>
    <row r="545" spans="2:4">
      <c r="B545">
        <v>20.952999999999999</v>
      </c>
      <c r="D545">
        <v>12.375</v>
      </c>
    </row>
    <row r="546" spans="2:4">
      <c r="B546">
        <v>30.062000000000001</v>
      </c>
      <c r="D546">
        <v>12.391</v>
      </c>
    </row>
    <row r="547" spans="2:4">
      <c r="B547">
        <v>0.65600000000000003</v>
      </c>
      <c r="D547">
        <v>12.391</v>
      </c>
    </row>
    <row r="548" spans="2:4">
      <c r="B548">
        <v>3.8119999999999998</v>
      </c>
      <c r="D548">
        <v>12.391</v>
      </c>
    </row>
    <row r="549" spans="2:4">
      <c r="B549">
        <v>4.9379999999999997</v>
      </c>
      <c r="D549">
        <v>12.391</v>
      </c>
    </row>
    <row r="550" spans="2:4">
      <c r="B550">
        <v>6.891</v>
      </c>
      <c r="D550">
        <v>12.391</v>
      </c>
    </row>
    <row r="551" spans="2:4">
      <c r="B551">
        <v>6.5780000000000003</v>
      </c>
      <c r="D551">
        <v>12.406000000000001</v>
      </c>
    </row>
    <row r="552" spans="2:4">
      <c r="B552">
        <v>3.25</v>
      </c>
      <c r="D552">
        <v>12.422000000000001</v>
      </c>
    </row>
    <row r="553" spans="2:4">
      <c r="B553">
        <v>9.75</v>
      </c>
      <c r="D553">
        <v>12.422000000000001</v>
      </c>
    </row>
    <row r="554" spans="2:4">
      <c r="B554">
        <v>8.1720000000000006</v>
      </c>
      <c r="D554">
        <v>12.422000000000001</v>
      </c>
    </row>
    <row r="555" spans="2:4">
      <c r="B555">
        <v>13.234</v>
      </c>
      <c r="D555">
        <v>12.422000000000001</v>
      </c>
    </row>
    <row r="556" spans="2:4">
      <c r="B556">
        <v>-1.2809999999999999</v>
      </c>
      <c r="D556">
        <v>12.422000000000001</v>
      </c>
    </row>
    <row r="557" spans="2:4">
      <c r="B557">
        <v>6.3E-2</v>
      </c>
      <c r="D557">
        <v>12.422000000000001</v>
      </c>
    </row>
    <row r="558" spans="2:4">
      <c r="B558">
        <v>5.6719999999999997</v>
      </c>
      <c r="D558">
        <v>12.452999999999999</v>
      </c>
    </row>
    <row r="559" spans="2:4">
      <c r="B559">
        <v>4.9690000000000003</v>
      </c>
      <c r="D559">
        <v>12.468999999999999</v>
      </c>
    </row>
    <row r="560" spans="2:4">
      <c r="B560">
        <v>5.3280000000000003</v>
      </c>
      <c r="D560">
        <v>12.484</v>
      </c>
    </row>
    <row r="561" spans="2:4">
      <c r="B561">
        <v>7.234</v>
      </c>
      <c r="D561">
        <v>12.5</v>
      </c>
    </row>
    <row r="562" spans="2:4">
      <c r="B562">
        <v>4.4379999999999997</v>
      </c>
      <c r="D562">
        <v>12.531000000000001</v>
      </c>
    </row>
    <row r="563" spans="2:4">
      <c r="B563">
        <v>6.0469999999999997</v>
      </c>
      <c r="D563">
        <v>12.547000000000001</v>
      </c>
    </row>
    <row r="564" spans="2:4">
      <c r="B564">
        <v>1.3440000000000001</v>
      </c>
      <c r="D564">
        <v>12.547000000000001</v>
      </c>
    </row>
    <row r="565" spans="2:4">
      <c r="B565">
        <v>5.6719999999999997</v>
      </c>
      <c r="D565">
        <v>12.547000000000001</v>
      </c>
    </row>
    <row r="566" spans="2:4">
      <c r="B566">
        <v>1.8120000000000001</v>
      </c>
      <c r="D566">
        <v>12.561999999999999</v>
      </c>
    </row>
    <row r="567" spans="2:4">
      <c r="B567">
        <v>5.0469999999999997</v>
      </c>
      <c r="D567">
        <v>12.577999999999999</v>
      </c>
    </row>
    <row r="568" spans="2:4">
      <c r="B568">
        <v>5.25</v>
      </c>
      <c r="D568">
        <v>12.577999999999999</v>
      </c>
    </row>
    <row r="569" spans="2:4">
      <c r="B569">
        <v>7.7030000000000003</v>
      </c>
      <c r="D569">
        <v>12.577999999999999</v>
      </c>
    </row>
    <row r="570" spans="2:4">
      <c r="B570">
        <v>7.2969999999999997</v>
      </c>
      <c r="D570">
        <v>12.577999999999999</v>
      </c>
    </row>
    <row r="571" spans="2:4">
      <c r="B571">
        <v>6.4530000000000003</v>
      </c>
      <c r="D571">
        <v>12.577999999999999</v>
      </c>
    </row>
    <row r="572" spans="2:4">
      <c r="B572">
        <v>9.359</v>
      </c>
      <c r="D572">
        <v>12.577999999999999</v>
      </c>
    </row>
    <row r="573" spans="2:4">
      <c r="B573">
        <v>9.984</v>
      </c>
      <c r="D573">
        <v>12.609</v>
      </c>
    </row>
    <row r="574" spans="2:4">
      <c r="B574">
        <v>7.5309999999999997</v>
      </c>
      <c r="D574">
        <v>12.625</v>
      </c>
    </row>
    <row r="575" spans="2:4">
      <c r="B575">
        <v>3.2810000000000001</v>
      </c>
      <c r="D575">
        <v>12.641</v>
      </c>
    </row>
    <row r="576" spans="2:4">
      <c r="B576">
        <v>7.859</v>
      </c>
      <c r="D576">
        <v>12.641</v>
      </c>
    </row>
    <row r="577" spans="2:4">
      <c r="B577">
        <v>7.0309999999999997</v>
      </c>
      <c r="D577">
        <v>12.641</v>
      </c>
    </row>
    <row r="578" spans="2:4">
      <c r="B578">
        <v>7.141</v>
      </c>
      <c r="D578">
        <v>12.641</v>
      </c>
    </row>
    <row r="579" spans="2:4">
      <c r="B579">
        <v>7.6559999999999997</v>
      </c>
      <c r="D579">
        <v>12.656000000000001</v>
      </c>
    </row>
    <row r="580" spans="2:4">
      <c r="B580">
        <v>7.7190000000000003</v>
      </c>
      <c r="D580">
        <v>12.656000000000001</v>
      </c>
    </row>
    <row r="581" spans="2:4">
      <c r="B581">
        <v>6.9219999999999997</v>
      </c>
      <c r="D581">
        <v>12.672000000000001</v>
      </c>
    </row>
    <row r="582" spans="2:4">
      <c r="B582">
        <v>7</v>
      </c>
      <c r="D582">
        <v>12.672000000000001</v>
      </c>
    </row>
    <row r="583" spans="2:4">
      <c r="B583">
        <v>5.641</v>
      </c>
      <c r="D583">
        <v>12.686999999999999</v>
      </c>
    </row>
    <row r="584" spans="2:4">
      <c r="B584">
        <v>5.2190000000000003</v>
      </c>
      <c r="D584">
        <v>12.686999999999999</v>
      </c>
    </row>
    <row r="585" spans="2:4">
      <c r="B585">
        <v>5.8280000000000003</v>
      </c>
      <c r="D585">
        <v>12.686999999999999</v>
      </c>
    </row>
    <row r="586" spans="2:4">
      <c r="B586">
        <v>4.4690000000000003</v>
      </c>
      <c r="D586">
        <v>12.702999999999999</v>
      </c>
    </row>
    <row r="587" spans="2:4">
      <c r="B587">
        <v>6.0940000000000003</v>
      </c>
      <c r="D587">
        <v>12.702999999999999</v>
      </c>
    </row>
    <row r="588" spans="2:4">
      <c r="B588">
        <v>6.1719999999999997</v>
      </c>
      <c r="D588">
        <v>12.702999999999999</v>
      </c>
    </row>
    <row r="589" spans="2:4">
      <c r="B589">
        <v>6.4530000000000003</v>
      </c>
      <c r="D589">
        <v>12.718999999999999</v>
      </c>
    </row>
    <row r="590" spans="2:4">
      <c r="B590">
        <v>5.6879999999999997</v>
      </c>
      <c r="D590">
        <v>12.75</v>
      </c>
    </row>
    <row r="591" spans="2:4">
      <c r="B591">
        <v>6.4219999999999997</v>
      </c>
      <c r="D591">
        <v>12.75</v>
      </c>
    </row>
    <row r="592" spans="2:4">
      <c r="B592">
        <v>6.8129999999999997</v>
      </c>
      <c r="D592">
        <v>12.766</v>
      </c>
    </row>
    <row r="593" spans="2:4">
      <c r="B593">
        <v>6.0309999999999997</v>
      </c>
      <c r="D593">
        <v>12.781000000000001</v>
      </c>
    </row>
    <row r="594" spans="2:4">
      <c r="B594">
        <v>6.516</v>
      </c>
      <c r="D594">
        <v>12.781000000000001</v>
      </c>
    </row>
    <row r="595" spans="2:4">
      <c r="B595">
        <v>5.0629999999999997</v>
      </c>
      <c r="D595">
        <v>12.781000000000001</v>
      </c>
    </row>
    <row r="596" spans="2:4">
      <c r="B596">
        <v>5.5309999999999997</v>
      </c>
      <c r="D596">
        <v>12.781000000000001</v>
      </c>
    </row>
    <row r="597" spans="2:4">
      <c r="B597">
        <v>6.125</v>
      </c>
      <c r="D597">
        <v>12.797000000000001</v>
      </c>
    </row>
    <row r="598" spans="2:4">
      <c r="B598">
        <v>5.484</v>
      </c>
      <c r="D598">
        <v>12.797000000000001</v>
      </c>
    </row>
    <row r="599" spans="2:4">
      <c r="B599">
        <v>4.6879999999999997</v>
      </c>
      <c r="D599">
        <v>12.797000000000001</v>
      </c>
    </row>
    <row r="600" spans="2:4">
      <c r="B600">
        <v>7.4059999999999997</v>
      </c>
      <c r="D600">
        <v>12.797000000000001</v>
      </c>
    </row>
    <row r="601" spans="2:4">
      <c r="B601">
        <v>2.5310000000000001</v>
      </c>
      <c r="D601">
        <v>12.811999999999999</v>
      </c>
    </row>
    <row r="602" spans="2:4">
      <c r="B602">
        <v>0.51600000000000001</v>
      </c>
      <c r="D602">
        <v>12.811999999999999</v>
      </c>
    </row>
    <row r="603" spans="2:4">
      <c r="B603">
        <v>5.5780000000000003</v>
      </c>
      <c r="D603">
        <v>12.811999999999999</v>
      </c>
    </row>
    <row r="604" spans="2:4">
      <c r="B604">
        <v>-4.516</v>
      </c>
      <c r="D604">
        <v>12.811999999999999</v>
      </c>
    </row>
    <row r="605" spans="2:4">
      <c r="B605">
        <v>-15.952999999999999</v>
      </c>
      <c r="D605">
        <v>12.811999999999999</v>
      </c>
    </row>
    <row r="606" spans="2:4">
      <c r="B606">
        <v>-10.484</v>
      </c>
      <c r="D606">
        <v>12.811999999999999</v>
      </c>
    </row>
    <row r="607" spans="2:4">
      <c r="B607">
        <v>-1.3440000000000001</v>
      </c>
      <c r="D607">
        <v>12.811999999999999</v>
      </c>
    </row>
    <row r="608" spans="2:4">
      <c r="B608">
        <v>1.141</v>
      </c>
      <c r="D608">
        <v>12.827999999999999</v>
      </c>
    </row>
    <row r="609" spans="2:4">
      <c r="B609">
        <v>3.5470000000000002</v>
      </c>
      <c r="D609">
        <v>12.827999999999999</v>
      </c>
    </row>
    <row r="610" spans="2:4">
      <c r="B610">
        <v>7.2969999999999997</v>
      </c>
      <c r="D610">
        <v>12.843999999999999</v>
      </c>
    </row>
    <row r="611" spans="2:4">
      <c r="B611">
        <v>8.0470000000000006</v>
      </c>
      <c r="D611">
        <v>12.843999999999999</v>
      </c>
    </row>
    <row r="612" spans="2:4">
      <c r="B612">
        <v>9.0779999999999994</v>
      </c>
      <c r="D612">
        <v>12.859</v>
      </c>
    </row>
    <row r="613" spans="2:4">
      <c r="B613">
        <v>7.9530000000000003</v>
      </c>
      <c r="D613">
        <v>12.859</v>
      </c>
    </row>
    <row r="614" spans="2:4">
      <c r="B614">
        <v>7.4059999999999997</v>
      </c>
      <c r="D614">
        <v>12.859</v>
      </c>
    </row>
    <row r="615" spans="2:4">
      <c r="B615">
        <v>7.4690000000000003</v>
      </c>
      <c r="D615">
        <v>12.875</v>
      </c>
    </row>
    <row r="616" spans="2:4">
      <c r="B616">
        <v>9.4060000000000006</v>
      </c>
      <c r="D616">
        <v>12.875</v>
      </c>
    </row>
    <row r="617" spans="2:4">
      <c r="B617">
        <v>12.327999999999999</v>
      </c>
      <c r="D617">
        <v>12.906000000000001</v>
      </c>
    </row>
    <row r="618" spans="2:4">
      <c r="B618">
        <v>14.281000000000001</v>
      </c>
      <c r="D618">
        <v>12.906000000000001</v>
      </c>
    </row>
    <row r="619" spans="2:4">
      <c r="B619">
        <v>16.077999999999999</v>
      </c>
      <c r="D619">
        <v>12.906000000000001</v>
      </c>
    </row>
    <row r="620" spans="2:4">
      <c r="B620">
        <v>16.484000000000002</v>
      </c>
      <c r="D620">
        <v>12.906000000000001</v>
      </c>
    </row>
    <row r="621" spans="2:4">
      <c r="B621">
        <v>18.422000000000001</v>
      </c>
      <c r="D621">
        <v>12.922000000000001</v>
      </c>
    </row>
    <row r="622" spans="2:4">
      <c r="B622">
        <v>8.375</v>
      </c>
      <c r="D622">
        <v>12.936999999999999</v>
      </c>
    </row>
    <row r="623" spans="2:4">
      <c r="B623">
        <v>7.0629999999999997</v>
      </c>
      <c r="D623">
        <v>12.936999999999999</v>
      </c>
    </row>
    <row r="624" spans="2:4">
      <c r="B624">
        <v>6.391</v>
      </c>
      <c r="D624">
        <v>12.952999999999999</v>
      </c>
    </row>
    <row r="625" spans="2:4">
      <c r="B625">
        <v>5.8440000000000003</v>
      </c>
      <c r="D625">
        <v>12.968999999999999</v>
      </c>
    </row>
    <row r="626" spans="2:4">
      <c r="B626">
        <v>6.8129999999999997</v>
      </c>
      <c r="D626">
        <v>12.968999999999999</v>
      </c>
    </row>
    <row r="627" spans="2:4">
      <c r="B627">
        <v>6.0309999999999997</v>
      </c>
      <c r="D627">
        <v>12.984</v>
      </c>
    </row>
    <row r="628" spans="2:4">
      <c r="B628">
        <v>7.2809999999999997</v>
      </c>
      <c r="D628">
        <v>12.984</v>
      </c>
    </row>
    <row r="629" spans="2:4">
      <c r="B629">
        <v>7.141</v>
      </c>
      <c r="D629">
        <v>13</v>
      </c>
    </row>
    <row r="630" spans="2:4">
      <c r="B630">
        <v>7.125</v>
      </c>
      <c r="D630">
        <v>13.016</v>
      </c>
    </row>
    <row r="631" spans="2:4">
      <c r="B631">
        <v>7.3440000000000003</v>
      </c>
      <c r="D631">
        <v>13.016</v>
      </c>
    </row>
    <row r="632" spans="2:4">
      <c r="B632">
        <v>7.7809999999999997</v>
      </c>
      <c r="D632">
        <v>13.047000000000001</v>
      </c>
    </row>
    <row r="633" spans="2:4">
      <c r="B633">
        <v>8.8439999999999994</v>
      </c>
      <c r="D633">
        <v>13.047000000000001</v>
      </c>
    </row>
    <row r="634" spans="2:4">
      <c r="B634">
        <v>8.516</v>
      </c>
      <c r="D634">
        <v>13.061999999999999</v>
      </c>
    </row>
    <row r="635" spans="2:4">
      <c r="B635">
        <v>8.484</v>
      </c>
      <c r="D635">
        <v>13.061999999999999</v>
      </c>
    </row>
    <row r="636" spans="2:4">
      <c r="B636">
        <v>9</v>
      </c>
      <c r="D636">
        <v>13.077999999999999</v>
      </c>
    </row>
    <row r="637" spans="2:4">
      <c r="B637">
        <v>9.5470000000000006</v>
      </c>
      <c r="D637">
        <v>13.077999999999999</v>
      </c>
    </row>
    <row r="638" spans="2:4">
      <c r="B638">
        <v>9.4369999999999994</v>
      </c>
      <c r="D638">
        <v>13.093999999999999</v>
      </c>
    </row>
    <row r="639" spans="2:4">
      <c r="B639">
        <v>8.859</v>
      </c>
      <c r="D639">
        <v>13.109</v>
      </c>
    </row>
    <row r="640" spans="2:4">
      <c r="B640">
        <v>8.5310000000000006</v>
      </c>
      <c r="D640">
        <v>13.109</v>
      </c>
    </row>
    <row r="641" spans="2:4">
      <c r="B641">
        <v>8.9220000000000006</v>
      </c>
      <c r="D641">
        <v>13.125</v>
      </c>
    </row>
    <row r="642" spans="2:4">
      <c r="B642">
        <v>8.516</v>
      </c>
      <c r="D642">
        <v>13.125</v>
      </c>
    </row>
    <row r="643" spans="2:4">
      <c r="B643">
        <v>7.609</v>
      </c>
      <c r="D643">
        <v>13.141</v>
      </c>
    </row>
    <row r="644" spans="2:4">
      <c r="B644">
        <v>9.891</v>
      </c>
      <c r="D644">
        <v>13.156000000000001</v>
      </c>
    </row>
    <row r="645" spans="2:4">
      <c r="B645">
        <v>9.5</v>
      </c>
      <c r="D645">
        <v>13.156000000000001</v>
      </c>
    </row>
    <row r="646" spans="2:4">
      <c r="B646">
        <v>8.9060000000000006</v>
      </c>
      <c r="D646">
        <v>13.156000000000001</v>
      </c>
    </row>
    <row r="647" spans="2:4">
      <c r="B647">
        <v>8.7029999999999994</v>
      </c>
      <c r="D647">
        <v>13.172000000000001</v>
      </c>
    </row>
    <row r="648" spans="2:4">
      <c r="B648">
        <v>8.375</v>
      </c>
      <c r="D648">
        <v>13.202999999999999</v>
      </c>
    </row>
    <row r="649" spans="2:4">
      <c r="B649">
        <v>9.016</v>
      </c>
      <c r="D649">
        <v>13.202999999999999</v>
      </c>
    </row>
    <row r="650" spans="2:4">
      <c r="B650">
        <v>7.9059999999999997</v>
      </c>
      <c r="D650">
        <v>13.218999999999999</v>
      </c>
    </row>
    <row r="651" spans="2:4">
      <c r="B651">
        <v>9.2189999999999994</v>
      </c>
      <c r="D651">
        <v>13.234</v>
      </c>
    </row>
    <row r="652" spans="2:4">
      <c r="B652">
        <v>8.859</v>
      </c>
      <c r="D652">
        <v>13.234</v>
      </c>
    </row>
    <row r="653" spans="2:4">
      <c r="B653">
        <v>8.5310000000000006</v>
      </c>
      <c r="D653">
        <v>13.234</v>
      </c>
    </row>
    <row r="654" spans="2:4">
      <c r="B654">
        <v>9.266</v>
      </c>
      <c r="D654">
        <v>13.234</v>
      </c>
    </row>
    <row r="655" spans="2:4">
      <c r="B655">
        <v>9.109</v>
      </c>
      <c r="D655">
        <v>13.234</v>
      </c>
    </row>
    <row r="656" spans="2:4">
      <c r="B656">
        <v>8.4220000000000006</v>
      </c>
      <c r="D656">
        <v>13.25</v>
      </c>
    </row>
    <row r="657" spans="2:4">
      <c r="B657">
        <v>9.125</v>
      </c>
      <c r="D657">
        <v>13.266</v>
      </c>
    </row>
    <row r="658" spans="2:4">
      <c r="B658">
        <v>8.0779999999999994</v>
      </c>
      <c r="D658">
        <v>13.266</v>
      </c>
    </row>
    <row r="659" spans="2:4">
      <c r="B659">
        <v>8.625</v>
      </c>
      <c r="D659">
        <v>13.266</v>
      </c>
    </row>
    <row r="660" spans="2:4">
      <c r="B660">
        <v>7.7969999999999997</v>
      </c>
      <c r="D660">
        <v>13.281000000000001</v>
      </c>
    </row>
    <row r="661" spans="2:4">
      <c r="B661">
        <v>8.1720000000000006</v>
      </c>
      <c r="D661">
        <v>13.281000000000001</v>
      </c>
    </row>
    <row r="662" spans="2:4">
      <c r="B662">
        <v>8.3119999999999994</v>
      </c>
      <c r="D662">
        <v>13.297000000000001</v>
      </c>
    </row>
    <row r="663" spans="2:4">
      <c r="B663">
        <v>9.016</v>
      </c>
      <c r="D663">
        <v>13.297000000000001</v>
      </c>
    </row>
    <row r="664" spans="2:4">
      <c r="B664">
        <v>8.359</v>
      </c>
      <c r="D664">
        <v>13.297000000000001</v>
      </c>
    </row>
    <row r="665" spans="2:4">
      <c r="B665">
        <v>8.641</v>
      </c>
      <c r="D665">
        <v>13.311999999999999</v>
      </c>
    </row>
    <row r="666" spans="2:4">
      <c r="B666">
        <v>8.6869999999999994</v>
      </c>
      <c r="D666">
        <v>13.311999999999999</v>
      </c>
    </row>
    <row r="667" spans="2:4">
      <c r="B667">
        <v>7.9690000000000003</v>
      </c>
      <c r="D667">
        <v>13.311999999999999</v>
      </c>
    </row>
    <row r="668" spans="2:4">
      <c r="B668">
        <v>8.25</v>
      </c>
      <c r="D668">
        <v>13.311999999999999</v>
      </c>
    </row>
    <row r="669" spans="2:4">
      <c r="B669">
        <v>8.266</v>
      </c>
      <c r="D669">
        <v>13.343999999999999</v>
      </c>
    </row>
    <row r="670" spans="2:4">
      <c r="B670">
        <v>8.5470000000000006</v>
      </c>
      <c r="D670">
        <v>13.359</v>
      </c>
    </row>
    <row r="671" spans="2:4">
      <c r="B671">
        <v>8.234</v>
      </c>
      <c r="D671">
        <v>13.359</v>
      </c>
    </row>
    <row r="672" spans="2:4">
      <c r="B672">
        <v>9.0619999999999994</v>
      </c>
      <c r="D672">
        <v>13.359</v>
      </c>
    </row>
    <row r="673" spans="2:4">
      <c r="B673">
        <v>8.9060000000000006</v>
      </c>
      <c r="D673">
        <v>13.375</v>
      </c>
    </row>
    <row r="674" spans="2:4">
      <c r="B674">
        <v>10.406000000000001</v>
      </c>
      <c r="D674">
        <v>13.375</v>
      </c>
    </row>
    <row r="675" spans="2:4">
      <c r="B675">
        <v>9.0779999999999994</v>
      </c>
      <c r="D675">
        <v>13.391</v>
      </c>
    </row>
    <row r="676" spans="2:4">
      <c r="B676">
        <v>8.7029999999999994</v>
      </c>
      <c r="D676">
        <v>13.391</v>
      </c>
    </row>
    <row r="677" spans="2:4">
      <c r="B677">
        <v>9.9060000000000006</v>
      </c>
      <c r="D677">
        <v>13.391</v>
      </c>
    </row>
    <row r="678" spans="2:4">
      <c r="B678">
        <v>8.6560000000000006</v>
      </c>
      <c r="D678">
        <v>13.391</v>
      </c>
    </row>
    <row r="679" spans="2:4">
      <c r="B679">
        <v>8.484</v>
      </c>
      <c r="D679">
        <v>13.406000000000001</v>
      </c>
    </row>
    <row r="680" spans="2:4">
      <c r="B680">
        <v>9.4060000000000006</v>
      </c>
      <c r="D680">
        <v>13.422000000000001</v>
      </c>
    </row>
    <row r="681" spans="2:4">
      <c r="B681">
        <v>8.8119999999999994</v>
      </c>
      <c r="D681">
        <v>13.422000000000001</v>
      </c>
    </row>
    <row r="682" spans="2:4">
      <c r="B682">
        <v>8.516</v>
      </c>
      <c r="D682">
        <v>13.436999999999999</v>
      </c>
    </row>
    <row r="683" spans="2:4">
      <c r="B683">
        <v>8.75</v>
      </c>
      <c r="D683">
        <v>13.436999999999999</v>
      </c>
    </row>
    <row r="684" spans="2:4">
      <c r="B684">
        <v>7.6559999999999997</v>
      </c>
      <c r="D684">
        <v>13.452999999999999</v>
      </c>
    </row>
    <row r="685" spans="2:4">
      <c r="B685">
        <v>7.2809999999999997</v>
      </c>
      <c r="D685">
        <v>13.468999999999999</v>
      </c>
    </row>
    <row r="686" spans="2:4">
      <c r="B686">
        <v>5.9219999999999997</v>
      </c>
      <c r="D686">
        <v>13.468999999999999</v>
      </c>
    </row>
    <row r="687" spans="2:4">
      <c r="B687">
        <v>4.8280000000000003</v>
      </c>
      <c r="D687">
        <v>13.468999999999999</v>
      </c>
    </row>
    <row r="688" spans="2:4">
      <c r="B688">
        <v>3.1560000000000001</v>
      </c>
      <c r="D688">
        <v>13.5</v>
      </c>
    </row>
    <row r="689" spans="2:4">
      <c r="B689">
        <v>2.875</v>
      </c>
      <c r="D689">
        <v>13.5</v>
      </c>
    </row>
    <row r="690" spans="2:4">
      <c r="B690">
        <v>1.2030000000000001</v>
      </c>
      <c r="D690">
        <v>13.516</v>
      </c>
    </row>
    <row r="691" spans="2:4">
      <c r="B691">
        <v>2.391</v>
      </c>
      <c r="D691">
        <v>13.547000000000001</v>
      </c>
    </row>
    <row r="692" spans="2:4">
      <c r="B692">
        <v>2.2029999999999998</v>
      </c>
      <c r="D692">
        <v>13.547000000000001</v>
      </c>
    </row>
    <row r="693" spans="2:4">
      <c r="B693">
        <v>2.2970000000000002</v>
      </c>
      <c r="D693">
        <v>13.561999999999999</v>
      </c>
    </row>
    <row r="694" spans="2:4">
      <c r="B694">
        <v>2.891</v>
      </c>
      <c r="D694">
        <v>13.561999999999999</v>
      </c>
    </row>
    <row r="695" spans="2:4">
      <c r="B695">
        <v>-1.6E-2</v>
      </c>
      <c r="D695">
        <v>13.561999999999999</v>
      </c>
    </row>
    <row r="696" spans="2:4">
      <c r="B696">
        <v>0.375</v>
      </c>
      <c r="D696">
        <v>13.561999999999999</v>
      </c>
    </row>
    <row r="697" spans="2:4">
      <c r="B697">
        <v>1.859</v>
      </c>
      <c r="D697">
        <v>13.577999999999999</v>
      </c>
    </row>
    <row r="698" spans="2:4">
      <c r="B698">
        <v>0.82799999999999996</v>
      </c>
      <c r="D698">
        <v>13.577999999999999</v>
      </c>
    </row>
    <row r="699" spans="2:4">
      <c r="B699">
        <v>0.875</v>
      </c>
      <c r="D699">
        <v>13.577999999999999</v>
      </c>
    </row>
    <row r="700" spans="2:4">
      <c r="B700">
        <v>-3.0779999999999998</v>
      </c>
      <c r="D700">
        <v>13.577999999999999</v>
      </c>
    </row>
    <row r="701" spans="2:4">
      <c r="B701">
        <v>0.34399999999999997</v>
      </c>
      <c r="D701">
        <v>13.577999999999999</v>
      </c>
    </row>
    <row r="702" spans="2:4">
      <c r="B702">
        <v>3.7970000000000002</v>
      </c>
      <c r="D702">
        <v>13.577999999999999</v>
      </c>
    </row>
    <row r="703" spans="2:4">
      <c r="B703">
        <v>2.984</v>
      </c>
      <c r="D703">
        <v>13.577999999999999</v>
      </c>
    </row>
    <row r="704" spans="2:4">
      <c r="B704">
        <v>3.4369999999999998</v>
      </c>
      <c r="D704">
        <v>13.609</v>
      </c>
    </row>
    <row r="705" spans="2:4">
      <c r="B705">
        <v>4.4690000000000003</v>
      </c>
      <c r="D705">
        <v>13.609</v>
      </c>
    </row>
    <row r="706" spans="2:4">
      <c r="B706">
        <v>4.3280000000000003</v>
      </c>
      <c r="D706">
        <v>13.641</v>
      </c>
    </row>
    <row r="707" spans="2:4">
      <c r="B707">
        <v>3.5619999999999998</v>
      </c>
      <c r="D707">
        <v>13.641</v>
      </c>
    </row>
    <row r="708" spans="2:4">
      <c r="B708">
        <v>3.1869999999999998</v>
      </c>
      <c r="D708">
        <v>13.672000000000001</v>
      </c>
    </row>
    <row r="709" spans="2:4">
      <c r="B709">
        <v>1.7969999999999999</v>
      </c>
      <c r="D709">
        <v>13.672000000000001</v>
      </c>
    </row>
    <row r="710" spans="2:4">
      <c r="B710">
        <v>1.484</v>
      </c>
      <c r="D710">
        <v>13.672000000000001</v>
      </c>
    </row>
    <row r="711" spans="2:4">
      <c r="B711">
        <v>0.79700000000000004</v>
      </c>
      <c r="D711">
        <v>13.686999999999999</v>
      </c>
    </row>
    <row r="712" spans="2:4">
      <c r="B712">
        <v>1.5</v>
      </c>
      <c r="D712">
        <v>13.686999999999999</v>
      </c>
    </row>
    <row r="713" spans="2:4">
      <c r="B713">
        <v>1.7969999999999999</v>
      </c>
      <c r="D713">
        <v>13.702999999999999</v>
      </c>
    </row>
    <row r="714" spans="2:4">
      <c r="B714">
        <v>0.64100000000000001</v>
      </c>
      <c r="D714">
        <v>13.702999999999999</v>
      </c>
    </row>
    <row r="715" spans="2:4">
      <c r="B715">
        <v>3.1E-2</v>
      </c>
      <c r="D715">
        <v>13.702999999999999</v>
      </c>
    </row>
    <row r="716" spans="2:4">
      <c r="B716">
        <v>-1.016</v>
      </c>
      <c r="D716">
        <v>13.702999999999999</v>
      </c>
    </row>
    <row r="717" spans="2:4">
      <c r="B717">
        <v>0.59399999999999997</v>
      </c>
      <c r="D717">
        <v>13.718999999999999</v>
      </c>
    </row>
    <row r="718" spans="2:4">
      <c r="B718">
        <v>0.39100000000000001</v>
      </c>
      <c r="D718">
        <v>13.734</v>
      </c>
    </row>
    <row r="719" spans="2:4">
      <c r="B719">
        <v>0.73399999999999999</v>
      </c>
      <c r="D719">
        <v>13.734</v>
      </c>
    </row>
    <row r="720" spans="2:4">
      <c r="B720">
        <v>0.5</v>
      </c>
      <c r="D720">
        <v>13.734</v>
      </c>
    </row>
    <row r="721" spans="2:4">
      <c r="B721">
        <v>9.4E-2</v>
      </c>
      <c r="D721">
        <v>13.75</v>
      </c>
    </row>
    <row r="722" spans="2:4">
      <c r="B722">
        <v>0.51600000000000001</v>
      </c>
      <c r="D722">
        <v>13.797000000000001</v>
      </c>
    </row>
    <row r="723" spans="2:4">
      <c r="B723">
        <v>-1.1559999999999999</v>
      </c>
      <c r="D723">
        <v>13.797000000000001</v>
      </c>
    </row>
    <row r="724" spans="2:4">
      <c r="B724">
        <v>-3.1720000000000002</v>
      </c>
      <c r="D724">
        <v>13.811999999999999</v>
      </c>
    </row>
    <row r="725" spans="2:4">
      <c r="B725">
        <v>-2.9689999999999999</v>
      </c>
      <c r="D725">
        <v>13.811999999999999</v>
      </c>
    </row>
    <row r="726" spans="2:4">
      <c r="B726">
        <v>-4.2809999999999997</v>
      </c>
      <c r="D726">
        <v>13.811999999999999</v>
      </c>
    </row>
    <row r="727" spans="2:4">
      <c r="B727">
        <v>-2.9689999999999999</v>
      </c>
      <c r="D727">
        <v>13.827999999999999</v>
      </c>
    </row>
    <row r="728" spans="2:4">
      <c r="B728">
        <v>-1.9219999999999999</v>
      </c>
      <c r="D728">
        <v>13.827999999999999</v>
      </c>
    </row>
    <row r="729" spans="2:4">
      <c r="B729">
        <v>-0.54700000000000004</v>
      </c>
      <c r="D729">
        <v>13.859</v>
      </c>
    </row>
    <row r="730" spans="2:4">
      <c r="B730">
        <v>-0.23400000000000001</v>
      </c>
      <c r="D730">
        <v>13.859</v>
      </c>
    </row>
    <row r="731" spans="2:4">
      <c r="B731">
        <v>-0.312</v>
      </c>
      <c r="D731">
        <v>13.875</v>
      </c>
    </row>
    <row r="732" spans="2:4">
      <c r="B732">
        <v>-1.3440000000000001</v>
      </c>
      <c r="D732">
        <v>13.891</v>
      </c>
    </row>
    <row r="733" spans="2:4">
      <c r="B733">
        <v>-1</v>
      </c>
      <c r="D733">
        <v>13.891</v>
      </c>
    </row>
    <row r="734" spans="2:4">
      <c r="B734">
        <v>-1.0620000000000001</v>
      </c>
      <c r="D734">
        <v>13.906000000000001</v>
      </c>
    </row>
    <row r="735" spans="2:4">
      <c r="B735">
        <v>-1.2969999999999999</v>
      </c>
      <c r="D735">
        <v>13.936999999999999</v>
      </c>
    </row>
    <row r="736" spans="2:4">
      <c r="B736">
        <v>-3.734</v>
      </c>
      <c r="D736">
        <v>13.952999999999999</v>
      </c>
    </row>
    <row r="737" spans="2:4">
      <c r="B737">
        <v>-2.0779999999999998</v>
      </c>
      <c r="D737">
        <v>13.952999999999999</v>
      </c>
    </row>
    <row r="738" spans="2:4">
      <c r="B738">
        <v>-3.2029999999999998</v>
      </c>
      <c r="D738">
        <v>13.952999999999999</v>
      </c>
    </row>
    <row r="739" spans="2:4">
      <c r="B739">
        <v>-1.4530000000000001</v>
      </c>
      <c r="D739">
        <v>13.952999999999999</v>
      </c>
    </row>
    <row r="740" spans="2:4">
      <c r="B740">
        <v>-0.39100000000000001</v>
      </c>
      <c r="D740">
        <v>13.952999999999999</v>
      </c>
    </row>
    <row r="741" spans="2:4">
      <c r="B741">
        <v>-1.0620000000000001</v>
      </c>
      <c r="D741">
        <v>13.968999999999999</v>
      </c>
    </row>
    <row r="742" spans="2:4">
      <c r="B742">
        <v>-1.7030000000000001</v>
      </c>
      <c r="D742">
        <v>13.984</v>
      </c>
    </row>
    <row r="743" spans="2:4">
      <c r="B743">
        <v>-3.859</v>
      </c>
      <c r="D743">
        <v>13.984</v>
      </c>
    </row>
    <row r="744" spans="2:4">
      <c r="B744">
        <v>-3.9060000000000001</v>
      </c>
      <c r="D744">
        <v>13.984</v>
      </c>
    </row>
    <row r="745" spans="2:4">
      <c r="B745">
        <v>-3.2189999999999999</v>
      </c>
      <c r="D745">
        <v>13.984</v>
      </c>
    </row>
    <row r="746" spans="2:4">
      <c r="B746">
        <v>-3.4060000000000001</v>
      </c>
      <c r="D746">
        <v>13.984</v>
      </c>
    </row>
    <row r="747" spans="2:4">
      <c r="B747">
        <v>-3.6720000000000002</v>
      </c>
      <c r="D747">
        <v>13.984</v>
      </c>
    </row>
    <row r="748" spans="2:4">
      <c r="B748">
        <v>-3.516</v>
      </c>
      <c r="D748">
        <v>14</v>
      </c>
    </row>
    <row r="749" spans="2:4">
      <c r="B749">
        <v>-5.609</v>
      </c>
      <c r="D749">
        <v>14.016</v>
      </c>
    </row>
    <row r="750" spans="2:4">
      <c r="B750">
        <v>-6.1559999999999997</v>
      </c>
      <c r="D750">
        <v>14.016</v>
      </c>
    </row>
    <row r="751" spans="2:4">
      <c r="B751">
        <v>-5.1559999999999997</v>
      </c>
      <c r="D751">
        <v>14.016</v>
      </c>
    </row>
    <row r="752" spans="2:4">
      <c r="B752">
        <v>-8.1560000000000006</v>
      </c>
      <c r="D752">
        <v>14.016</v>
      </c>
    </row>
    <row r="753" spans="2:4">
      <c r="B753">
        <v>-7.859</v>
      </c>
      <c r="D753">
        <v>14.031000000000001</v>
      </c>
    </row>
    <row r="754" spans="2:4">
      <c r="B754">
        <v>-9.7189999999999994</v>
      </c>
      <c r="D754">
        <v>14.047000000000001</v>
      </c>
    </row>
    <row r="755" spans="2:4">
      <c r="B755">
        <v>-8.7189999999999994</v>
      </c>
      <c r="D755">
        <v>14.047000000000001</v>
      </c>
    </row>
    <row r="756" spans="2:4">
      <c r="B756">
        <v>-10.656000000000001</v>
      </c>
      <c r="D756">
        <v>14.047000000000001</v>
      </c>
    </row>
    <row r="757" spans="2:4">
      <c r="B757">
        <v>-10.156000000000001</v>
      </c>
      <c r="D757">
        <v>14.047000000000001</v>
      </c>
    </row>
    <row r="758" spans="2:4">
      <c r="B758">
        <v>-9.2970000000000006</v>
      </c>
      <c r="D758">
        <v>14.047000000000001</v>
      </c>
    </row>
    <row r="759" spans="2:4">
      <c r="B759">
        <v>-8</v>
      </c>
      <c r="D759">
        <v>14.061999999999999</v>
      </c>
    </row>
    <row r="760" spans="2:4">
      <c r="B760">
        <v>-8.8279999999999994</v>
      </c>
      <c r="D760">
        <v>14.061999999999999</v>
      </c>
    </row>
    <row r="761" spans="2:4">
      <c r="B761">
        <v>-8.234</v>
      </c>
      <c r="D761">
        <v>14.061999999999999</v>
      </c>
    </row>
    <row r="762" spans="2:4">
      <c r="B762">
        <v>-7.2030000000000003</v>
      </c>
      <c r="D762">
        <v>14.093999999999999</v>
      </c>
    </row>
    <row r="763" spans="2:4">
      <c r="B763">
        <v>-5.9059999999999997</v>
      </c>
      <c r="D763">
        <v>14.093999999999999</v>
      </c>
    </row>
    <row r="764" spans="2:4">
      <c r="B764">
        <v>-4.3129999999999997</v>
      </c>
      <c r="D764">
        <v>14.109</v>
      </c>
    </row>
    <row r="765" spans="2:4">
      <c r="B765">
        <v>-3.7810000000000001</v>
      </c>
      <c r="D765">
        <v>14.109</v>
      </c>
    </row>
    <row r="766" spans="2:4">
      <c r="B766">
        <v>-2</v>
      </c>
      <c r="D766">
        <v>14.109</v>
      </c>
    </row>
    <row r="767" spans="2:4">
      <c r="B767">
        <v>-0.89100000000000001</v>
      </c>
      <c r="D767">
        <v>14.125</v>
      </c>
    </row>
    <row r="768" spans="2:4">
      <c r="B768">
        <v>1.6719999999999999</v>
      </c>
      <c r="D768">
        <v>14.141</v>
      </c>
    </row>
    <row r="769" spans="2:4">
      <c r="B769">
        <v>1.0309999999999999</v>
      </c>
      <c r="D769">
        <v>14.141</v>
      </c>
    </row>
    <row r="770" spans="2:4">
      <c r="B770">
        <v>2.1560000000000001</v>
      </c>
      <c r="D770">
        <v>14.141</v>
      </c>
    </row>
    <row r="771" spans="2:4">
      <c r="B771">
        <v>3.859</v>
      </c>
      <c r="D771">
        <v>14.141</v>
      </c>
    </row>
    <row r="772" spans="2:4">
      <c r="B772">
        <v>4.2969999999999997</v>
      </c>
      <c r="D772">
        <v>14.141</v>
      </c>
    </row>
    <row r="773" spans="2:4">
      <c r="B773">
        <v>4.7030000000000003</v>
      </c>
      <c r="D773">
        <v>14.172000000000001</v>
      </c>
    </row>
    <row r="774" spans="2:4">
      <c r="B774">
        <v>5.0780000000000003</v>
      </c>
      <c r="D774">
        <v>14.172000000000001</v>
      </c>
    </row>
    <row r="775" spans="2:4">
      <c r="B775">
        <v>4.484</v>
      </c>
      <c r="D775">
        <v>14.172000000000001</v>
      </c>
    </row>
    <row r="776" spans="2:4">
      <c r="B776">
        <v>4.4690000000000003</v>
      </c>
      <c r="D776">
        <v>14.172000000000001</v>
      </c>
    </row>
    <row r="777" spans="2:4">
      <c r="B777">
        <v>5.4379999999999997</v>
      </c>
      <c r="D777">
        <v>14.186999999999999</v>
      </c>
    </row>
    <row r="778" spans="2:4">
      <c r="B778">
        <v>6.016</v>
      </c>
      <c r="D778">
        <v>14.186999999999999</v>
      </c>
    </row>
    <row r="779" spans="2:4">
      <c r="B779">
        <v>4.9530000000000003</v>
      </c>
      <c r="D779">
        <v>14.202999999999999</v>
      </c>
    </row>
    <row r="780" spans="2:4">
      <c r="B780">
        <v>5.0309999999999997</v>
      </c>
      <c r="D780">
        <v>14.234</v>
      </c>
    </row>
    <row r="781" spans="2:4">
      <c r="B781">
        <v>5.625</v>
      </c>
      <c r="D781">
        <v>14.25</v>
      </c>
    </row>
    <row r="782" spans="2:4">
      <c r="B782">
        <v>5.6879999999999997</v>
      </c>
      <c r="D782">
        <v>14.25</v>
      </c>
    </row>
    <row r="783" spans="2:4">
      <c r="B783">
        <v>5.8440000000000003</v>
      </c>
      <c r="D783">
        <v>14.266</v>
      </c>
    </row>
    <row r="784" spans="2:4">
      <c r="B784">
        <v>6.391</v>
      </c>
      <c r="D784">
        <v>14.297000000000001</v>
      </c>
    </row>
    <row r="785" spans="2:4">
      <c r="B785">
        <v>6.3440000000000003</v>
      </c>
      <c r="D785">
        <v>14.311999999999999</v>
      </c>
    </row>
    <row r="786" spans="2:4">
      <c r="B786">
        <v>6.5309999999999997</v>
      </c>
      <c r="D786">
        <v>14.327999999999999</v>
      </c>
    </row>
    <row r="787" spans="2:4">
      <c r="B787">
        <v>7.4059999999999997</v>
      </c>
      <c r="D787">
        <v>14.327999999999999</v>
      </c>
    </row>
    <row r="788" spans="2:4">
      <c r="B788">
        <v>7.5</v>
      </c>
      <c r="D788">
        <v>14.327999999999999</v>
      </c>
    </row>
    <row r="789" spans="2:4">
      <c r="B789">
        <v>6.7030000000000003</v>
      </c>
      <c r="D789">
        <v>14.343999999999999</v>
      </c>
    </row>
    <row r="790" spans="2:4">
      <c r="B790">
        <v>7.4379999999999997</v>
      </c>
      <c r="D790">
        <v>14.343999999999999</v>
      </c>
    </row>
    <row r="791" spans="2:4">
      <c r="B791">
        <v>5.3280000000000003</v>
      </c>
      <c r="D791">
        <v>14.343999999999999</v>
      </c>
    </row>
    <row r="792" spans="2:4">
      <c r="B792">
        <v>6.8129999999999997</v>
      </c>
      <c r="D792">
        <v>14.359</v>
      </c>
    </row>
    <row r="793" spans="2:4">
      <c r="B793">
        <v>6.3280000000000003</v>
      </c>
      <c r="D793">
        <v>14.359</v>
      </c>
    </row>
    <row r="794" spans="2:4">
      <c r="B794">
        <v>6.766</v>
      </c>
      <c r="D794">
        <v>14.359</v>
      </c>
    </row>
    <row r="795" spans="2:4">
      <c r="B795">
        <v>5.875</v>
      </c>
      <c r="D795">
        <v>14.359</v>
      </c>
    </row>
    <row r="796" spans="2:4">
      <c r="B796">
        <v>7.1879999999999997</v>
      </c>
      <c r="D796">
        <v>14.359</v>
      </c>
    </row>
    <row r="797" spans="2:4">
      <c r="B797">
        <v>5.9219999999999997</v>
      </c>
      <c r="D797">
        <v>14.422000000000001</v>
      </c>
    </row>
    <row r="798" spans="2:4">
      <c r="B798">
        <v>6.016</v>
      </c>
      <c r="D798">
        <v>14.436999999999999</v>
      </c>
    </row>
    <row r="799" spans="2:4">
      <c r="B799">
        <v>5.9690000000000003</v>
      </c>
      <c r="D799">
        <v>14.436999999999999</v>
      </c>
    </row>
    <row r="800" spans="2:4">
      <c r="B800">
        <v>6.9059999999999997</v>
      </c>
      <c r="D800">
        <v>14.468999999999999</v>
      </c>
    </row>
    <row r="801" spans="2:4">
      <c r="B801">
        <v>6.9219999999999997</v>
      </c>
      <c r="D801">
        <v>14.468999999999999</v>
      </c>
    </row>
    <row r="802" spans="2:4">
      <c r="B802">
        <v>7.359</v>
      </c>
      <c r="D802">
        <v>14.468999999999999</v>
      </c>
    </row>
    <row r="803" spans="2:4">
      <c r="B803">
        <v>7.2190000000000003</v>
      </c>
      <c r="D803">
        <v>14.484</v>
      </c>
    </row>
    <row r="804" spans="2:4">
      <c r="B804">
        <v>8.4529999999999994</v>
      </c>
      <c r="D804">
        <v>14.484</v>
      </c>
    </row>
    <row r="805" spans="2:4">
      <c r="B805">
        <v>8.109</v>
      </c>
      <c r="D805">
        <v>14.5</v>
      </c>
    </row>
    <row r="806" spans="2:4">
      <c r="B806">
        <v>6.609</v>
      </c>
      <c r="D806">
        <v>14.5</v>
      </c>
    </row>
    <row r="807" spans="2:4">
      <c r="B807">
        <v>7.516</v>
      </c>
      <c r="D807">
        <v>14.5</v>
      </c>
    </row>
    <row r="808" spans="2:4">
      <c r="B808">
        <v>7.1879999999999997</v>
      </c>
      <c r="D808">
        <v>14.531000000000001</v>
      </c>
    </row>
    <row r="809" spans="2:4">
      <c r="B809">
        <v>6.9219999999999997</v>
      </c>
      <c r="D809">
        <v>14.531000000000001</v>
      </c>
    </row>
    <row r="810" spans="2:4">
      <c r="B810">
        <v>6.516</v>
      </c>
      <c r="D810">
        <v>14.531000000000001</v>
      </c>
    </row>
    <row r="811" spans="2:4">
      <c r="B811">
        <v>7.5</v>
      </c>
      <c r="D811">
        <v>14.547000000000001</v>
      </c>
    </row>
    <row r="812" spans="2:4">
      <c r="B812">
        <v>6.3280000000000003</v>
      </c>
      <c r="D812">
        <v>14.561999999999999</v>
      </c>
    </row>
    <row r="813" spans="2:4">
      <c r="B813">
        <v>6.016</v>
      </c>
      <c r="D813">
        <v>14.593999999999999</v>
      </c>
    </row>
    <row r="814" spans="2:4">
      <c r="B814">
        <v>6.5469999999999997</v>
      </c>
      <c r="D814">
        <v>14.609</v>
      </c>
    </row>
    <row r="815" spans="2:4">
      <c r="B815">
        <v>6.5309999999999997</v>
      </c>
      <c r="D815">
        <v>14.625</v>
      </c>
    </row>
    <row r="816" spans="2:4">
      <c r="B816">
        <v>4.8440000000000003</v>
      </c>
      <c r="D816">
        <v>14.625</v>
      </c>
    </row>
    <row r="817" spans="2:4">
      <c r="B817">
        <v>4.5309999999999997</v>
      </c>
      <c r="D817">
        <v>14.625</v>
      </c>
    </row>
    <row r="818" spans="2:4">
      <c r="B818">
        <v>3.4689999999999999</v>
      </c>
      <c r="D818">
        <v>14.641</v>
      </c>
    </row>
    <row r="819" spans="2:4">
      <c r="B819">
        <v>4.0469999999999997</v>
      </c>
      <c r="D819">
        <v>14.641</v>
      </c>
    </row>
    <row r="820" spans="2:4">
      <c r="B820">
        <v>3.2189999999999999</v>
      </c>
      <c r="D820">
        <v>14.656000000000001</v>
      </c>
    </row>
    <row r="821" spans="2:4">
      <c r="B821">
        <v>2.891</v>
      </c>
      <c r="D821">
        <v>14.656000000000001</v>
      </c>
    </row>
    <row r="822" spans="2:4">
      <c r="B822">
        <v>3.4529999999999998</v>
      </c>
      <c r="D822">
        <v>14.702999999999999</v>
      </c>
    </row>
    <row r="823" spans="2:4">
      <c r="B823">
        <v>4.641</v>
      </c>
      <c r="D823">
        <v>14.734</v>
      </c>
    </row>
    <row r="824" spans="2:4">
      <c r="B824">
        <v>4.5309999999999997</v>
      </c>
      <c r="D824">
        <v>14.734</v>
      </c>
    </row>
    <row r="825" spans="2:4">
      <c r="B825">
        <v>5.8440000000000003</v>
      </c>
      <c r="D825">
        <v>14.734</v>
      </c>
    </row>
    <row r="826" spans="2:4">
      <c r="B826">
        <v>5.2809999999999997</v>
      </c>
      <c r="D826">
        <v>14.75</v>
      </c>
    </row>
    <row r="827" spans="2:4">
      <c r="B827">
        <v>6.016</v>
      </c>
      <c r="D827">
        <v>14.781000000000001</v>
      </c>
    </row>
    <row r="828" spans="2:4">
      <c r="B828">
        <v>6.234</v>
      </c>
      <c r="D828">
        <v>14.781000000000001</v>
      </c>
    </row>
    <row r="829" spans="2:4">
      <c r="B829">
        <v>5.5629999999999997</v>
      </c>
      <c r="D829">
        <v>14.781000000000001</v>
      </c>
    </row>
    <row r="830" spans="2:4">
      <c r="B830">
        <v>6.375</v>
      </c>
      <c r="D830">
        <v>14.797000000000001</v>
      </c>
    </row>
    <row r="831" spans="2:4">
      <c r="B831">
        <v>5.4059999999999997</v>
      </c>
      <c r="D831">
        <v>14.827999999999999</v>
      </c>
    </row>
    <row r="832" spans="2:4">
      <c r="B832">
        <v>4.2030000000000003</v>
      </c>
      <c r="D832">
        <v>14.827999999999999</v>
      </c>
    </row>
    <row r="833" spans="2:4">
      <c r="B833">
        <v>5.391</v>
      </c>
      <c r="D833">
        <v>14.843999999999999</v>
      </c>
    </row>
    <row r="834" spans="2:4">
      <c r="B834">
        <v>5.2030000000000003</v>
      </c>
      <c r="D834">
        <v>14.843999999999999</v>
      </c>
    </row>
    <row r="835" spans="2:4">
      <c r="B835">
        <v>3.766</v>
      </c>
      <c r="D835">
        <v>14.843999999999999</v>
      </c>
    </row>
    <row r="836" spans="2:4">
      <c r="B836">
        <v>5.4379999999999997</v>
      </c>
      <c r="D836">
        <v>14.859</v>
      </c>
    </row>
    <row r="837" spans="2:4">
      <c r="B837">
        <v>5.2809999999999997</v>
      </c>
      <c r="D837">
        <v>14.859</v>
      </c>
    </row>
    <row r="838" spans="2:4">
      <c r="B838">
        <v>4.8280000000000003</v>
      </c>
      <c r="D838">
        <v>14.859</v>
      </c>
    </row>
    <row r="839" spans="2:4">
      <c r="B839">
        <v>3.625</v>
      </c>
      <c r="D839">
        <v>14.875</v>
      </c>
    </row>
    <row r="840" spans="2:4">
      <c r="B840">
        <v>3.7970000000000002</v>
      </c>
      <c r="D840">
        <v>14.875</v>
      </c>
    </row>
    <row r="841" spans="2:4">
      <c r="B841">
        <v>3.2029999999999998</v>
      </c>
      <c r="D841">
        <v>14.891</v>
      </c>
    </row>
    <row r="842" spans="2:4">
      <c r="B842">
        <v>1.6559999999999999</v>
      </c>
      <c r="D842">
        <v>14.891</v>
      </c>
    </row>
    <row r="843" spans="2:4">
      <c r="B843">
        <v>2.6560000000000001</v>
      </c>
      <c r="D843">
        <v>14.906000000000001</v>
      </c>
    </row>
    <row r="844" spans="2:4">
      <c r="B844">
        <v>1.6870000000000001</v>
      </c>
      <c r="D844">
        <v>14.906000000000001</v>
      </c>
    </row>
    <row r="845" spans="2:4">
      <c r="B845">
        <v>1.625</v>
      </c>
      <c r="D845">
        <v>14.906000000000001</v>
      </c>
    </row>
    <row r="846" spans="2:4">
      <c r="B846">
        <v>1.9690000000000001</v>
      </c>
      <c r="D846">
        <v>14.922000000000001</v>
      </c>
    </row>
    <row r="847" spans="2:4">
      <c r="B847">
        <v>0.46899999999999997</v>
      </c>
      <c r="D847">
        <v>14.936999999999999</v>
      </c>
    </row>
    <row r="848" spans="2:4">
      <c r="B848">
        <v>1.766</v>
      </c>
      <c r="D848">
        <v>15.016</v>
      </c>
    </row>
    <row r="849" spans="2:4">
      <c r="B849">
        <v>2.4529999999999998</v>
      </c>
      <c r="D849">
        <v>15.016</v>
      </c>
    </row>
    <row r="850" spans="2:4">
      <c r="B850">
        <v>2.1720000000000002</v>
      </c>
      <c r="D850">
        <v>15.031000000000001</v>
      </c>
    </row>
    <row r="851" spans="2:4">
      <c r="B851">
        <v>2.234</v>
      </c>
      <c r="D851">
        <v>15.061999999999999</v>
      </c>
    </row>
    <row r="852" spans="2:4">
      <c r="B852">
        <v>2.2970000000000002</v>
      </c>
      <c r="D852">
        <v>15.061999999999999</v>
      </c>
    </row>
    <row r="853" spans="2:4">
      <c r="B853">
        <v>1.9219999999999999</v>
      </c>
      <c r="D853">
        <v>15.061999999999999</v>
      </c>
    </row>
    <row r="854" spans="2:4">
      <c r="B854">
        <v>1.5780000000000001</v>
      </c>
      <c r="D854">
        <v>15.061999999999999</v>
      </c>
    </row>
    <row r="855" spans="2:4">
      <c r="B855">
        <v>2.266</v>
      </c>
      <c r="D855">
        <v>15.077999999999999</v>
      </c>
    </row>
    <row r="856" spans="2:4">
      <c r="B856">
        <v>3.2029999999999998</v>
      </c>
      <c r="D856">
        <v>15.077999999999999</v>
      </c>
    </row>
    <row r="857" spans="2:4">
      <c r="B857">
        <v>2.359</v>
      </c>
      <c r="D857">
        <v>15.093999999999999</v>
      </c>
    </row>
    <row r="858" spans="2:4">
      <c r="B858">
        <v>3.0619999999999998</v>
      </c>
      <c r="D858">
        <v>15.093999999999999</v>
      </c>
    </row>
    <row r="859" spans="2:4">
      <c r="B859">
        <v>3.7029999999999998</v>
      </c>
      <c r="D859">
        <v>15.093999999999999</v>
      </c>
    </row>
    <row r="860" spans="2:4">
      <c r="B860">
        <v>3.9689999999999999</v>
      </c>
      <c r="D860">
        <v>15.093999999999999</v>
      </c>
    </row>
    <row r="861" spans="2:4">
      <c r="B861">
        <v>3.859</v>
      </c>
      <c r="D861">
        <v>15.141</v>
      </c>
    </row>
    <row r="862" spans="2:4">
      <c r="B862">
        <v>4.5469999999999997</v>
      </c>
      <c r="D862">
        <v>15.141</v>
      </c>
    </row>
    <row r="863" spans="2:4">
      <c r="B863">
        <v>5.4059999999999997</v>
      </c>
      <c r="D863">
        <v>15.156000000000001</v>
      </c>
    </row>
    <row r="864" spans="2:4">
      <c r="B864">
        <v>6.2969999999999997</v>
      </c>
      <c r="D864">
        <v>15.156000000000001</v>
      </c>
    </row>
    <row r="865" spans="2:4">
      <c r="B865">
        <v>7.9530000000000003</v>
      </c>
      <c r="D865">
        <v>15.172000000000001</v>
      </c>
    </row>
    <row r="866" spans="2:4">
      <c r="B866">
        <v>7.125</v>
      </c>
      <c r="D866">
        <v>15.172000000000001</v>
      </c>
    </row>
    <row r="867" spans="2:4">
      <c r="B867">
        <v>8.359</v>
      </c>
      <c r="D867">
        <v>15.172000000000001</v>
      </c>
    </row>
    <row r="868" spans="2:4">
      <c r="B868">
        <v>8.7029999999999994</v>
      </c>
      <c r="D868">
        <v>15.172000000000001</v>
      </c>
    </row>
    <row r="869" spans="2:4">
      <c r="B869">
        <v>10.343999999999999</v>
      </c>
      <c r="D869">
        <v>15.172000000000001</v>
      </c>
    </row>
    <row r="870" spans="2:4">
      <c r="B870">
        <v>9.4060000000000006</v>
      </c>
      <c r="D870">
        <v>15.172000000000001</v>
      </c>
    </row>
    <row r="871" spans="2:4">
      <c r="B871">
        <v>8.859</v>
      </c>
      <c r="D871">
        <v>15.186999999999999</v>
      </c>
    </row>
    <row r="872" spans="2:4">
      <c r="B872">
        <v>8.3439999999999994</v>
      </c>
      <c r="D872">
        <v>15.186999999999999</v>
      </c>
    </row>
    <row r="873" spans="2:4">
      <c r="B873">
        <v>6.4219999999999997</v>
      </c>
      <c r="D873">
        <v>15.186999999999999</v>
      </c>
    </row>
    <row r="874" spans="2:4">
      <c r="B874">
        <v>7.2969999999999997</v>
      </c>
      <c r="D874">
        <v>15.218999999999999</v>
      </c>
    </row>
    <row r="875" spans="2:4">
      <c r="B875">
        <v>6.859</v>
      </c>
      <c r="D875">
        <v>15.218999999999999</v>
      </c>
    </row>
    <row r="876" spans="2:4">
      <c r="B876">
        <v>7.1559999999999997</v>
      </c>
      <c r="D876">
        <v>15.218999999999999</v>
      </c>
    </row>
    <row r="877" spans="2:4">
      <c r="B877">
        <v>5.5469999999999997</v>
      </c>
      <c r="D877">
        <v>15.234</v>
      </c>
    </row>
    <row r="878" spans="2:4">
      <c r="B878">
        <v>4.4690000000000003</v>
      </c>
      <c r="D878">
        <v>15.25</v>
      </c>
    </row>
    <row r="879" spans="2:4">
      <c r="B879">
        <v>3.5</v>
      </c>
      <c r="D879">
        <v>15.297000000000001</v>
      </c>
    </row>
    <row r="880" spans="2:4">
      <c r="B880">
        <v>2.734</v>
      </c>
      <c r="D880">
        <v>15.297000000000001</v>
      </c>
    </row>
    <row r="881" spans="2:4">
      <c r="B881">
        <v>2.1560000000000001</v>
      </c>
      <c r="D881">
        <v>15.311999999999999</v>
      </c>
    </row>
    <row r="882" spans="2:4">
      <c r="B882">
        <v>1.8440000000000001</v>
      </c>
      <c r="D882">
        <v>15.311999999999999</v>
      </c>
    </row>
    <row r="883" spans="2:4">
      <c r="B883">
        <v>3.266</v>
      </c>
      <c r="D883">
        <v>15.327999999999999</v>
      </c>
    </row>
    <row r="884" spans="2:4">
      <c r="B884">
        <v>3.0619999999999998</v>
      </c>
      <c r="D884">
        <v>15.327999999999999</v>
      </c>
    </row>
    <row r="885" spans="2:4">
      <c r="B885">
        <v>3.3119999999999998</v>
      </c>
      <c r="D885">
        <v>15.327999999999999</v>
      </c>
    </row>
    <row r="886" spans="2:4">
      <c r="B886">
        <v>3.6720000000000002</v>
      </c>
      <c r="D886">
        <v>15.343999999999999</v>
      </c>
    </row>
    <row r="887" spans="2:4">
      <c r="B887">
        <v>4.109</v>
      </c>
      <c r="D887">
        <v>15.359</v>
      </c>
    </row>
    <row r="888" spans="2:4">
      <c r="B888">
        <v>3.5779999999999998</v>
      </c>
      <c r="D888">
        <v>15.375</v>
      </c>
    </row>
    <row r="889" spans="2:4">
      <c r="B889">
        <v>4.9219999999999997</v>
      </c>
      <c r="D889">
        <v>15.375</v>
      </c>
    </row>
    <row r="890" spans="2:4">
      <c r="B890">
        <v>5.109</v>
      </c>
      <c r="D890">
        <v>15.375</v>
      </c>
    </row>
    <row r="891" spans="2:4">
      <c r="B891">
        <v>4.484</v>
      </c>
      <c r="D891">
        <v>15.391</v>
      </c>
    </row>
    <row r="892" spans="2:4">
      <c r="B892">
        <v>5.2809999999999997</v>
      </c>
      <c r="D892">
        <v>15.391</v>
      </c>
    </row>
    <row r="893" spans="2:4">
      <c r="B893">
        <v>4.266</v>
      </c>
      <c r="D893">
        <v>15.422000000000001</v>
      </c>
    </row>
    <row r="894" spans="2:4">
      <c r="B894">
        <v>4.5940000000000003</v>
      </c>
      <c r="D894">
        <v>15.422000000000001</v>
      </c>
    </row>
    <row r="895" spans="2:4">
      <c r="B895">
        <v>4.234</v>
      </c>
      <c r="D895">
        <v>15.452999999999999</v>
      </c>
    </row>
    <row r="896" spans="2:4">
      <c r="B896">
        <v>5.2030000000000003</v>
      </c>
      <c r="D896">
        <v>15.484</v>
      </c>
    </row>
    <row r="897" spans="2:4">
      <c r="B897">
        <v>5.125</v>
      </c>
      <c r="D897">
        <v>15.5</v>
      </c>
    </row>
    <row r="898" spans="2:4">
      <c r="B898">
        <v>4.0469999999999997</v>
      </c>
      <c r="D898">
        <v>15.5</v>
      </c>
    </row>
    <row r="899" spans="2:4">
      <c r="B899">
        <v>2.9220000000000002</v>
      </c>
      <c r="D899">
        <v>15.516</v>
      </c>
    </row>
    <row r="900" spans="2:4">
      <c r="B900">
        <v>2.609</v>
      </c>
      <c r="D900">
        <v>15.547000000000001</v>
      </c>
    </row>
    <row r="901" spans="2:4">
      <c r="B901">
        <v>2.141</v>
      </c>
      <c r="D901">
        <v>15.547000000000001</v>
      </c>
    </row>
    <row r="902" spans="2:4">
      <c r="B902">
        <v>2.2029999999999998</v>
      </c>
      <c r="D902">
        <v>15.577999999999999</v>
      </c>
    </row>
    <row r="903" spans="2:4">
      <c r="B903">
        <v>2.141</v>
      </c>
      <c r="D903">
        <v>15.577999999999999</v>
      </c>
    </row>
    <row r="904" spans="2:4">
      <c r="B904">
        <v>1.9370000000000001</v>
      </c>
      <c r="D904">
        <v>15.593999999999999</v>
      </c>
    </row>
    <row r="905" spans="2:4">
      <c r="B905">
        <v>3.3279999999999998</v>
      </c>
      <c r="D905">
        <v>15.609</v>
      </c>
    </row>
    <row r="906" spans="2:4">
      <c r="B906">
        <v>3.4369999999999998</v>
      </c>
      <c r="D906">
        <v>15.641</v>
      </c>
    </row>
    <row r="907" spans="2:4">
      <c r="B907">
        <v>2.266</v>
      </c>
      <c r="D907">
        <v>15.672000000000001</v>
      </c>
    </row>
    <row r="908" spans="2:4">
      <c r="B908">
        <v>2.5779999999999998</v>
      </c>
      <c r="D908">
        <v>15.672000000000001</v>
      </c>
    </row>
    <row r="909" spans="2:4">
      <c r="B909">
        <v>1.641</v>
      </c>
      <c r="D909">
        <v>15.686999999999999</v>
      </c>
    </row>
    <row r="910" spans="2:4">
      <c r="B910">
        <v>1.3440000000000001</v>
      </c>
      <c r="D910">
        <v>15.686999999999999</v>
      </c>
    </row>
    <row r="911" spans="2:4">
      <c r="B911">
        <v>1.4059999999999999</v>
      </c>
      <c r="D911">
        <v>15.686999999999999</v>
      </c>
    </row>
    <row r="912" spans="2:4">
      <c r="B912">
        <v>1.6870000000000001</v>
      </c>
      <c r="D912">
        <v>15.686999999999999</v>
      </c>
    </row>
    <row r="913" spans="2:4">
      <c r="B913">
        <v>0.39100000000000001</v>
      </c>
      <c r="D913">
        <v>15.718999999999999</v>
      </c>
    </row>
    <row r="914" spans="2:4">
      <c r="B914">
        <v>1.4690000000000001</v>
      </c>
      <c r="D914">
        <v>15.734</v>
      </c>
    </row>
    <row r="915" spans="2:4">
      <c r="B915">
        <v>1.016</v>
      </c>
      <c r="D915">
        <v>15.734</v>
      </c>
    </row>
    <row r="916" spans="2:4">
      <c r="B916">
        <v>1.609</v>
      </c>
      <c r="D916">
        <v>15.766</v>
      </c>
    </row>
    <row r="917" spans="2:4">
      <c r="B917">
        <v>-0.84399999999999997</v>
      </c>
      <c r="D917">
        <v>15.766</v>
      </c>
    </row>
    <row r="918" spans="2:4">
      <c r="B918">
        <v>-1.5309999999999999</v>
      </c>
      <c r="D918">
        <v>15.766</v>
      </c>
    </row>
    <row r="919" spans="2:4">
      <c r="B919">
        <v>-1.3440000000000001</v>
      </c>
      <c r="D919">
        <v>15.781000000000001</v>
      </c>
    </row>
    <row r="920" spans="2:4">
      <c r="B920">
        <v>1.125</v>
      </c>
      <c r="D920">
        <v>15.811999999999999</v>
      </c>
    </row>
    <row r="921" spans="2:4">
      <c r="B921">
        <v>0.75</v>
      </c>
      <c r="D921">
        <v>15.827999999999999</v>
      </c>
    </row>
    <row r="922" spans="2:4">
      <c r="B922">
        <v>0.875</v>
      </c>
      <c r="D922">
        <v>15.827999999999999</v>
      </c>
    </row>
    <row r="923" spans="2:4">
      <c r="B923">
        <v>1.734</v>
      </c>
      <c r="D923">
        <v>15.827999999999999</v>
      </c>
    </row>
    <row r="924" spans="2:4">
      <c r="B924">
        <v>3.7970000000000002</v>
      </c>
      <c r="D924">
        <v>15.843999999999999</v>
      </c>
    </row>
    <row r="925" spans="2:4">
      <c r="B925">
        <v>2.4529999999999998</v>
      </c>
      <c r="D925">
        <v>15.843999999999999</v>
      </c>
    </row>
    <row r="926" spans="2:4">
      <c r="B926">
        <v>5.1879999999999997</v>
      </c>
      <c r="D926">
        <v>15.843999999999999</v>
      </c>
    </row>
    <row r="927" spans="2:4">
      <c r="B927">
        <v>3.7970000000000002</v>
      </c>
      <c r="D927">
        <v>15.843999999999999</v>
      </c>
    </row>
    <row r="928" spans="2:4">
      <c r="B928">
        <v>3.5939999999999999</v>
      </c>
      <c r="D928">
        <v>15.875</v>
      </c>
    </row>
    <row r="929" spans="2:4">
      <c r="B929">
        <v>3.25</v>
      </c>
      <c r="D929">
        <v>15.891</v>
      </c>
    </row>
    <row r="930" spans="2:4">
      <c r="B930">
        <v>4.5469999999999997</v>
      </c>
      <c r="D930">
        <v>15.906000000000001</v>
      </c>
    </row>
    <row r="931" spans="2:4">
      <c r="B931">
        <v>3.2970000000000002</v>
      </c>
      <c r="D931">
        <v>15.906000000000001</v>
      </c>
    </row>
    <row r="932" spans="2:4">
      <c r="B932">
        <v>3.609</v>
      </c>
      <c r="D932">
        <v>15.906000000000001</v>
      </c>
    </row>
    <row r="933" spans="2:4">
      <c r="B933">
        <v>2.4529999999999998</v>
      </c>
      <c r="D933">
        <v>15.906000000000001</v>
      </c>
    </row>
    <row r="934" spans="2:4">
      <c r="B934">
        <v>3.5470000000000002</v>
      </c>
      <c r="D934">
        <v>15.922000000000001</v>
      </c>
    </row>
    <row r="935" spans="2:4">
      <c r="B935">
        <v>4.0629999999999997</v>
      </c>
      <c r="D935">
        <v>15.936999999999999</v>
      </c>
    </row>
    <row r="936" spans="2:4">
      <c r="B936">
        <v>3.7189999999999999</v>
      </c>
      <c r="D936">
        <v>15.936999999999999</v>
      </c>
    </row>
    <row r="937" spans="2:4">
      <c r="B937">
        <v>4.516</v>
      </c>
      <c r="D937">
        <v>15.952999999999999</v>
      </c>
    </row>
    <row r="938" spans="2:4">
      <c r="B938">
        <v>4.3440000000000003</v>
      </c>
      <c r="D938">
        <v>15.984</v>
      </c>
    </row>
    <row r="939" spans="2:4">
      <c r="B939">
        <v>2.734</v>
      </c>
      <c r="D939">
        <v>15.984</v>
      </c>
    </row>
    <row r="940" spans="2:4">
      <c r="B940">
        <v>1.0940000000000001</v>
      </c>
      <c r="D940">
        <v>15.984</v>
      </c>
    </row>
    <row r="941" spans="2:4">
      <c r="B941">
        <v>2.1560000000000001</v>
      </c>
      <c r="D941">
        <v>16.015999999999998</v>
      </c>
    </row>
    <row r="942" spans="2:4">
      <c r="B942">
        <v>1.7030000000000001</v>
      </c>
      <c r="D942">
        <v>16.015999999999998</v>
      </c>
    </row>
    <row r="943" spans="2:4">
      <c r="B943">
        <v>1.8120000000000001</v>
      </c>
      <c r="D943">
        <v>16.015999999999998</v>
      </c>
    </row>
    <row r="944" spans="2:4">
      <c r="B944">
        <v>2.141</v>
      </c>
      <c r="D944">
        <v>16.030999999999999</v>
      </c>
    </row>
    <row r="945" spans="2:4">
      <c r="B945">
        <v>-0.40600000000000003</v>
      </c>
      <c r="D945">
        <v>16.047000000000001</v>
      </c>
    </row>
    <row r="946" spans="2:4">
      <c r="B946">
        <v>1.5469999999999999</v>
      </c>
      <c r="D946">
        <v>16.062000000000001</v>
      </c>
    </row>
    <row r="947" spans="2:4">
      <c r="B947">
        <v>-1.4219999999999999</v>
      </c>
      <c r="D947">
        <v>16.077999999999999</v>
      </c>
    </row>
    <row r="948" spans="2:4">
      <c r="B948">
        <v>-0.40600000000000003</v>
      </c>
      <c r="D948">
        <v>16.094000000000001</v>
      </c>
    </row>
    <row r="949" spans="2:4">
      <c r="B949">
        <v>0.39100000000000001</v>
      </c>
      <c r="D949">
        <v>16.094000000000001</v>
      </c>
    </row>
    <row r="950" spans="2:4">
      <c r="B950">
        <v>1.0780000000000001</v>
      </c>
      <c r="D950">
        <v>16.109000000000002</v>
      </c>
    </row>
    <row r="951" spans="2:4">
      <c r="B951">
        <v>1.609</v>
      </c>
      <c r="D951">
        <v>16.109000000000002</v>
      </c>
    </row>
    <row r="952" spans="2:4">
      <c r="B952">
        <v>0.219</v>
      </c>
      <c r="D952">
        <v>16.140999999999998</v>
      </c>
    </row>
    <row r="953" spans="2:4">
      <c r="B953">
        <v>-2.0619999999999998</v>
      </c>
      <c r="D953">
        <v>16.172000000000001</v>
      </c>
    </row>
    <row r="954" spans="2:4">
      <c r="B954">
        <v>-2.5939999999999999</v>
      </c>
      <c r="D954">
        <v>16.187000000000001</v>
      </c>
    </row>
    <row r="955" spans="2:4">
      <c r="B955">
        <v>-3.984</v>
      </c>
      <c r="D955">
        <v>16.187000000000001</v>
      </c>
    </row>
    <row r="956" spans="2:4">
      <c r="B956">
        <v>-3.984</v>
      </c>
      <c r="D956">
        <v>16.202999999999999</v>
      </c>
    </row>
    <row r="957" spans="2:4">
      <c r="B957">
        <v>-2.3279999999999998</v>
      </c>
      <c r="D957">
        <v>16.202999999999999</v>
      </c>
    </row>
    <row r="958" spans="2:4">
      <c r="B958">
        <v>-2.734</v>
      </c>
      <c r="D958">
        <v>16.202999999999999</v>
      </c>
    </row>
    <row r="959" spans="2:4">
      <c r="B959">
        <v>-2.0310000000000001</v>
      </c>
      <c r="D959">
        <v>16.219000000000001</v>
      </c>
    </row>
    <row r="960" spans="2:4">
      <c r="B960">
        <v>-0.64100000000000001</v>
      </c>
      <c r="D960">
        <v>16.234000000000002</v>
      </c>
    </row>
    <row r="961" spans="2:4">
      <c r="B961">
        <v>-1.5780000000000001</v>
      </c>
      <c r="D961">
        <v>16.234000000000002</v>
      </c>
    </row>
    <row r="962" spans="2:4">
      <c r="B962">
        <v>-1.0620000000000001</v>
      </c>
      <c r="D962">
        <v>16.234000000000002</v>
      </c>
    </row>
    <row r="963" spans="2:4">
      <c r="B963">
        <v>-0.14099999999999999</v>
      </c>
      <c r="D963">
        <v>16.25</v>
      </c>
    </row>
    <row r="964" spans="2:4">
      <c r="B964">
        <v>-3.0470000000000002</v>
      </c>
      <c r="D964">
        <v>16.265999999999998</v>
      </c>
    </row>
    <row r="965" spans="2:4">
      <c r="B965">
        <v>-3.2029999999999998</v>
      </c>
      <c r="D965">
        <v>16.280999999999999</v>
      </c>
    </row>
    <row r="966" spans="2:4">
      <c r="B966">
        <v>-3.3119999999999998</v>
      </c>
      <c r="D966">
        <v>16.312000000000001</v>
      </c>
    </row>
    <row r="967" spans="2:4">
      <c r="B967">
        <v>-2.6560000000000001</v>
      </c>
      <c r="D967">
        <v>16.344000000000001</v>
      </c>
    </row>
    <row r="968" spans="2:4">
      <c r="B968">
        <v>-3.359</v>
      </c>
      <c r="D968">
        <v>16.359000000000002</v>
      </c>
    </row>
    <row r="969" spans="2:4">
      <c r="B969">
        <v>-4.016</v>
      </c>
      <c r="D969">
        <v>16.375</v>
      </c>
    </row>
    <row r="970" spans="2:4">
      <c r="B970">
        <v>-6.875</v>
      </c>
      <c r="D970">
        <v>16.375</v>
      </c>
    </row>
    <row r="971" spans="2:4">
      <c r="B971">
        <v>-10.311999999999999</v>
      </c>
      <c r="D971">
        <v>16.375</v>
      </c>
    </row>
    <row r="972" spans="2:4">
      <c r="B972">
        <v>-10.561999999999999</v>
      </c>
      <c r="D972">
        <v>16.390999999999998</v>
      </c>
    </row>
    <row r="973" spans="2:4">
      <c r="B973">
        <v>-8.234</v>
      </c>
      <c r="D973">
        <v>16.405999999999999</v>
      </c>
    </row>
    <row r="974" spans="2:4">
      <c r="B974">
        <v>-10.343999999999999</v>
      </c>
      <c r="D974">
        <v>16.405999999999999</v>
      </c>
    </row>
    <row r="975" spans="2:4">
      <c r="B975">
        <v>-8.766</v>
      </c>
      <c r="D975">
        <v>16.422000000000001</v>
      </c>
    </row>
    <row r="976" spans="2:4">
      <c r="B976">
        <v>-8.734</v>
      </c>
      <c r="D976">
        <v>16.422000000000001</v>
      </c>
    </row>
    <row r="977" spans="2:4">
      <c r="B977">
        <v>-12.577999999999999</v>
      </c>
      <c r="D977">
        <v>16.437000000000001</v>
      </c>
    </row>
    <row r="978" spans="2:4">
      <c r="B978">
        <v>-10.077999999999999</v>
      </c>
      <c r="D978">
        <v>16.437000000000001</v>
      </c>
    </row>
    <row r="979" spans="2:4">
      <c r="B979">
        <v>-10.593999999999999</v>
      </c>
      <c r="D979">
        <v>16.469000000000001</v>
      </c>
    </row>
    <row r="980" spans="2:4">
      <c r="B980">
        <v>-8.4220000000000006</v>
      </c>
      <c r="D980">
        <v>16.469000000000001</v>
      </c>
    </row>
    <row r="981" spans="2:4">
      <c r="B981">
        <v>-10.327999999999999</v>
      </c>
      <c r="D981">
        <v>16.484000000000002</v>
      </c>
    </row>
    <row r="982" spans="2:4">
      <c r="B982">
        <v>-11.391</v>
      </c>
      <c r="D982">
        <v>16.484000000000002</v>
      </c>
    </row>
    <row r="983" spans="2:4">
      <c r="B983">
        <v>-10.297000000000001</v>
      </c>
      <c r="D983">
        <v>16.484000000000002</v>
      </c>
    </row>
    <row r="984" spans="2:4">
      <c r="B984">
        <v>-13.297000000000001</v>
      </c>
      <c r="D984">
        <v>16.484000000000002</v>
      </c>
    </row>
    <row r="985" spans="2:4">
      <c r="B985">
        <v>-11.686999999999999</v>
      </c>
      <c r="D985">
        <v>16.5</v>
      </c>
    </row>
    <row r="986" spans="2:4">
      <c r="B986">
        <v>-11.186999999999999</v>
      </c>
      <c r="D986">
        <v>16.5</v>
      </c>
    </row>
    <row r="987" spans="2:4">
      <c r="B987">
        <v>-10.811999999999999</v>
      </c>
      <c r="D987">
        <v>16.5</v>
      </c>
    </row>
    <row r="988" spans="2:4">
      <c r="B988">
        <v>-7.9530000000000003</v>
      </c>
      <c r="D988">
        <v>16.5</v>
      </c>
    </row>
    <row r="989" spans="2:4">
      <c r="B989">
        <v>-7.5780000000000003</v>
      </c>
      <c r="D989">
        <v>16.530999999999999</v>
      </c>
    </row>
    <row r="990" spans="2:4">
      <c r="B990">
        <v>-4.109</v>
      </c>
      <c r="D990">
        <v>16.562000000000001</v>
      </c>
    </row>
    <row r="991" spans="2:4">
      <c r="B991">
        <v>-4.6879999999999997</v>
      </c>
      <c r="D991">
        <v>16.562000000000001</v>
      </c>
    </row>
    <row r="992" spans="2:4">
      <c r="B992">
        <v>-6.9690000000000003</v>
      </c>
      <c r="D992">
        <v>16.577999999999999</v>
      </c>
    </row>
    <row r="993" spans="2:4">
      <c r="B993">
        <v>-6.5</v>
      </c>
      <c r="D993">
        <v>16.609000000000002</v>
      </c>
    </row>
    <row r="994" spans="2:4">
      <c r="B994">
        <v>-4.4530000000000003</v>
      </c>
      <c r="D994">
        <v>16.625</v>
      </c>
    </row>
    <row r="995" spans="2:4">
      <c r="B995">
        <v>-4.4690000000000003</v>
      </c>
      <c r="D995">
        <v>16.625</v>
      </c>
    </row>
    <row r="996" spans="2:4">
      <c r="B996">
        <v>-4.3129999999999997</v>
      </c>
      <c r="D996">
        <v>16.625</v>
      </c>
    </row>
    <row r="997" spans="2:4">
      <c r="B997">
        <v>-5.4219999999999997</v>
      </c>
      <c r="D997">
        <v>16.625</v>
      </c>
    </row>
    <row r="998" spans="2:4">
      <c r="B998">
        <v>-5.4690000000000003</v>
      </c>
      <c r="D998">
        <v>16.640999999999998</v>
      </c>
    </row>
    <row r="999" spans="2:4">
      <c r="B999">
        <v>-6.3440000000000003</v>
      </c>
      <c r="D999">
        <v>16.655999999999999</v>
      </c>
    </row>
    <row r="1000" spans="2:4">
      <c r="B1000">
        <v>-4.3129999999999997</v>
      </c>
      <c r="D1000">
        <v>16.672000000000001</v>
      </c>
    </row>
    <row r="1001" spans="2:4">
      <c r="B1001">
        <v>-4.2809999999999997</v>
      </c>
      <c r="D1001">
        <v>16.687000000000001</v>
      </c>
    </row>
    <row r="1002" spans="2:4">
      <c r="B1002">
        <v>-4.4530000000000003</v>
      </c>
      <c r="D1002">
        <v>16.687000000000001</v>
      </c>
    </row>
    <row r="1003" spans="2:4">
      <c r="B1003">
        <v>-4.4379999999999997</v>
      </c>
      <c r="D1003">
        <v>16.702999999999999</v>
      </c>
    </row>
    <row r="1004" spans="2:4">
      <c r="B1004">
        <v>-4.016</v>
      </c>
      <c r="D1004">
        <v>16.702999999999999</v>
      </c>
    </row>
    <row r="1005" spans="2:4">
      <c r="B1005">
        <v>-2.9060000000000001</v>
      </c>
      <c r="D1005">
        <v>16.719000000000001</v>
      </c>
    </row>
    <row r="1006" spans="2:4">
      <c r="B1006">
        <v>-3.9220000000000002</v>
      </c>
      <c r="D1006">
        <v>16.719000000000001</v>
      </c>
    </row>
    <row r="1007" spans="2:4">
      <c r="B1007">
        <v>-4.25</v>
      </c>
      <c r="D1007">
        <v>16.719000000000001</v>
      </c>
    </row>
    <row r="1008" spans="2:4">
      <c r="B1008">
        <v>-3.5</v>
      </c>
      <c r="D1008">
        <v>16.734000000000002</v>
      </c>
    </row>
    <row r="1009" spans="2:4">
      <c r="B1009">
        <v>-3.9060000000000001</v>
      </c>
      <c r="D1009">
        <v>16.765999999999998</v>
      </c>
    </row>
    <row r="1010" spans="2:4">
      <c r="B1010">
        <v>-2.9220000000000002</v>
      </c>
      <c r="D1010">
        <v>16.765999999999998</v>
      </c>
    </row>
    <row r="1011" spans="2:4">
      <c r="B1011">
        <v>9.4E-2</v>
      </c>
      <c r="D1011">
        <v>16.780999999999999</v>
      </c>
    </row>
    <row r="1012" spans="2:4">
      <c r="B1012">
        <v>1.4690000000000001</v>
      </c>
      <c r="D1012">
        <v>16.797000000000001</v>
      </c>
    </row>
    <row r="1013" spans="2:4">
      <c r="B1013">
        <v>1.9530000000000001</v>
      </c>
      <c r="D1013">
        <v>16.797000000000001</v>
      </c>
    </row>
    <row r="1014" spans="2:4">
      <c r="B1014">
        <v>2.8119999999999998</v>
      </c>
      <c r="D1014">
        <v>16.812000000000001</v>
      </c>
    </row>
    <row r="1015" spans="2:4">
      <c r="B1015">
        <v>4.484</v>
      </c>
      <c r="D1015">
        <v>16.827999999999999</v>
      </c>
    </row>
    <row r="1016" spans="2:4">
      <c r="B1016">
        <v>3.766</v>
      </c>
      <c r="D1016">
        <v>16.844000000000001</v>
      </c>
    </row>
    <row r="1017" spans="2:4">
      <c r="B1017">
        <v>3.9689999999999999</v>
      </c>
      <c r="D1017">
        <v>16.875</v>
      </c>
    </row>
    <row r="1018" spans="2:4">
      <c r="B1018">
        <v>1.984</v>
      </c>
      <c r="D1018">
        <v>16.922000000000001</v>
      </c>
    </row>
    <row r="1019" spans="2:4">
      <c r="B1019">
        <v>2.1560000000000001</v>
      </c>
      <c r="D1019">
        <v>16.922000000000001</v>
      </c>
    </row>
    <row r="1020" spans="2:4">
      <c r="B1020">
        <v>2.1560000000000001</v>
      </c>
      <c r="D1020">
        <v>16.937000000000001</v>
      </c>
    </row>
    <row r="1021" spans="2:4">
      <c r="B1021">
        <v>2.875</v>
      </c>
      <c r="D1021">
        <v>16.937000000000001</v>
      </c>
    </row>
    <row r="1022" spans="2:4">
      <c r="B1022">
        <v>2.266</v>
      </c>
      <c r="D1022">
        <v>16.937000000000001</v>
      </c>
    </row>
    <row r="1023" spans="2:4">
      <c r="B1023">
        <v>3.7810000000000001</v>
      </c>
      <c r="D1023">
        <v>16.952999999999999</v>
      </c>
    </row>
    <row r="1024" spans="2:4">
      <c r="B1024">
        <v>6.109</v>
      </c>
      <c r="D1024">
        <v>16.969000000000001</v>
      </c>
    </row>
    <row r="1025" spans="2:4">
      <c r="B1025">
        <v>5.1879999999999997</v>
      </c>
      <c r="D1025">
        <v>16.969000000000001</v>
      </c>
    </row>
    <row r="1026" spans="2:4">
      <c r="B1026">
        <v>4.1879999999999997</v>
      </c>
      <c r="D1026">
        <v>16.969000000000001</v>
      </c>
    </row>
    <row r="1027" spans="2:4">
      <c r="B1027">
        <v>4.2190000000000003</v>
      </c>
      <c r="D1027">
        <v>17</v>
      </c>
    </row>
    <row r="1028" spans="2:4">
      <c r="B1028">
        <v>4.4690000000000003</v>
      </c>
      <c r="D1028">
        <v>17</v>
      </c>
    </row>
    <row r="1029" spans="2:4">
      <c r="B1029">
        <v>4.9379999999999997</v>
      </c>
      <c r="D1029">
        <v>17</v>
      </c>
    </row>
    <row r="1030" spans="2:4">
      <c r="B1030">
        <v>4.4379999999999997</v>
      </c>
      <c r="D1030">
        <v>17.015999999999998</v>
      </c>
    </row>
    <row r="1031" spans="2:4">
      <c r="B1031">
        <v>3.0470000000000002</v>
      </c>
      <c r="D1031">
        <v>17.015999999999998</v>
      </c>
    </row>
    <row r="1032" spans="2:4">
      <c r="B1032">
        <v>3.4060000000000001</v>
      </c>
      <c r="D1032">
        <v>17.015999999999998</v>
      </c>
    </row>
    <row r="1033" spans="2:4">
      <c r="B1033">
        <v>2.9060000000000001</v>
      </c>
      <c r="D1033">
        <v>17.015999999999998</v>
      </c>
    </row>
    <row r="1034" spans="2:4">
      <c r="B1034">
        <v>3.2189999999999999</v>
      </c>
      <c r="D1034">
        <v>17.015999999999998</v>
      </c>
    </row>
    <row r="1035" spans="2:4">
      <c r="B1035">
        <v>2.5619999999999998</v>
      </c>
      <c r="D1035">
        <v>17.030999999999999</v>
      </c>
    </row>
    <row r="1036" spans="2:4">
      <c r="B1036">
        <v>2.5779999999999998</v>
      </c>
      <c r="D1036">
        <v>17.030999999999999</v>
      </c>
    </row>
    <row r="1037" spans="2:4">
      <c r="B1037">
        <v>2.859</v>
      </c>
      <c r="D1037">
        <v>17.030999999999999</v>
      </c>
    </row>
    <row r="1038" spans="2:4">
      <c r="B1038">
        <v>1.6559999999999999</v>
      </c>
      <c r="D1038">
        <v>17.062000000000001</v>
      </c>
    </row>
    <row r="1039" spans="2:4">
      <c r="B1039">
        <v>2.4529999999999998</v>
      </c>
      <c r="D1039">
        <v>17.077999999999999</v>
      </c>
    </row>
    <row r="1040" spans="2:4">
      <c r="B1040">
        <v>5.141</v>
      </c>
      <c r="D1040">
        <v>17.077999999999999</v>
      </c>
    </row>
    <row r="1041" spans="2:4">
      <c r="B1041">
        <v>3.5470000000000002</v>
      </c>
      <c r="D1041">
        <v>17.109000000000002</v>
      </c>
    </row>
    <row r="1042" spans="2:4">
      <c r="B1042">
        <v>3.25</v>
      </c>
      <c r="D1042">
        <v>17.109000000000002</v>
      </c>
    </row>
    <row r="1043" spans="2:4">
      <c r="B1043">
        <v>2.2029999999999998</v>
      </c>
      <c r="D1043">
        <v>17.125</v>
      </c>
    </row>
    <row r="1044" spans="2:4">
      <c r="B1044">
        <v>2.2189999999999999</v>
      </c>
      <c r="D1044">
        <v>17.125</v>
      </c>
    </row>
    <row r="1045" spans="2:4">
      <c r="B1045">
        <v>0.29699999999999999</v>
      </c>
      <c r="D1045">
        <v>17.125</v>
      </c>
    </row>
    <row r="1046" spans="2:4">
      <c r="B1046">
        <v>0.25</v>
      </c>
      <c r="D1046">
        <v>17.125</v>
      </c>
    </row>
    <row r="1047" spans="2:4">
      <c r="B1047">
        <v>-0.875</v>
      </c>
      <c r="D1047">
        <v>17.140999999999998</v>
      </c>
    </row>
    <row r="1048" spans="2:4">
      <c r="B1048">
        <v>-1.6870000000000001</v>
      </c>
      <c r="D1048">
        <v>17.140999999999998</v>
      </c>
    </row>
    <row r="1049" spans="2:4">
      <c r="B1049">
        <v>-1.5469999999999999</v>
      </c>
      <c r="D1049">
        <v>17.155999999999999</v>
      </c>
    </row>
    <row r="1050" spans="2:4">
      <c r="B1050">
        <v>-2.1720000000000002</v>
      </c>
      <c r="D1050">
        <v>17.172000000000001</v>
      </c>
    </row>
    <row r="1051" spans="2:4">
      <c r="B1051">
        <v>-6.375</v>
      </c>
      <c r="D1051">
        <v>17.202999999999999</v>
      </c>
    </row>
    <row r="1052" spans="2:4">
      <c r="B1052">
        <v>-6.5</v>
      </c>
      <c r="D1052">
        <v>17.202999999999999</v>
      </c>
    </row>
    <row r="1053" spans="2:4">
      <c r="B1053">
        <v>-3.5470000000000002</v>
      </c>
      <c r="D1053">
        <v>17.202999999999999</v>
      </c>
    </row>
    <row r="1054" spans="2:4">
      <c r="B1054">
        <v>-3.7810000000000001</v>
      </c>
      <c r="D1054">
        <v>17.202999999999999</v>
      </c>
    </row>
    <row r="1055" spans="2:4">
      <c r="B1055">
        <v>-2.2189999999999999</v>
      </c>
      <c r="D1055">
        <v>17.219000000000001</v>
      </c>
    </row>
    <row r="1056" spans="2:4">
      <c r="B1056">
        <v>-4.3129999999999997</v>
      </c>
      <c r="D1056">
        <v>17.219000000000001</v>
      </c>
    </row>
    <row r="1057" spans="2:4">
      <c r="B1057">
        <v>-4.359</v>
      </c>
      <c r="D1057">
        <v>17.219000000000001</v>
      </c>
    </row>
    <row r="1058" spans="2:4">
      <c r="B1058">
        <v>-4.3280000000000003</v>
      </c>
      <c r="D1058">
        <v>17.234000000000002</v>
      </c>
    </row>
    <row r="1059" spans="2:4">
      <c r="B1059">
        <v>-8.2189999999999994</v>
      </c>
      <c r="D1059">
        <v>17.234000000000002</v>
      </c>
    </row>
    <row r="1060" spans="2:4">
      <c r="B1060">
        <v>-12.375</v>
      </c>
      <c r="D1060">
        <v>17.234000000000002</v>
      </c>
    </row>
    <row r="1061" spans="2:4">
      <c r="B1061">
        <v>-13.968999999999999</v>
      </c>
      <c r="D1061">
        <v>17.25</v>
      </c>
    </row>
    <row r="1062" spans="2:4">
      <c r="B1062">
        <v>-10.156000000000001</v>
      </c>
      <c r="D1062">
        <v>17.280999999999999</v>
      </c>
    </row>
    <row r="1063" spans="2:4">
      <c r="B1063">
        <v>-6.9690000000000003</v>
      </c>
      <c r="D1063">
        <v>17.280999999999999</v>
      </c>
    </row>
    <row r="1064" spans="2:4">
      <c r="B1064">
        <v>1.4370000000000001</v>
      </c>
      <c r="D1064">
        <v>17.280999999999999</v>
      </c>
    </row>
    <row r="1065" spans="2:4">
      <c r="B1065">
        <v>1.766</v>
      </c>
      <c r="D1065">
        <v>17.280999999999999</v>
      </c>
    </row>
    <row r="1066" spans="2:4">
      <c r="B1066">
        <v>3.109</v>
      </c>
      <c r="D1066">
        <v>17.297000000000001</v>
      </c>
    </row>
    <row r="1067" spans="2:4">
      <c r="B1067">
        <v>3.75</v>
      </c>
      <c r="D1067">
        <v>17.312000000000001</v>
      </c>
    </row>
    <row r="1068" spans="2:4">
      <c r="B1068">
        <v>4.8129999999999997</v>
      </c>
      <c r="D1068">
        <v>17.312000000000001</v>
      </c>
    </row>
    <row r="1069" spans="2:4">
      <c r="B1069">
        <v>4.359</v>
      </c>
      <c r="D1069">
        <v>17.327999999999999</v>
      </c>
    </row>
    <row r="1070" spans="2:4">
      <c r="B1070">
        <v>5.3280000000000003</v>
      </c>
      <c r="D1070">
        <v>17.327999999999999</v>
      </c>
    </row>
    <row r="1071" spans="2:4">
      <c r="B1071">
        <v>6.0309999999999997</v>
      </c>
      <c r="D1071">
        <v>17.359000000000002</v>
      </c>
    </row>
    <row r="1072" spans="2:4">
      <c r="B1072">
        <v>6.1719999999999997</v>
      </c>
      <c r="D1072">
        <v>17.359000000000002</v>
      </c>
    </row>
    <row r="1073" spans="2:4">
      <c r="B1073">
        <v>6.4379999999999997</v>
      </c>
      <c r="D1073">
        <v>17.375</v>
      </c>
    </row>
    <row r="1074" spans="2:4">
      <c r="B1074">
        <v>5.1879999999999997</v>
      </c>
      <c r="D1074">
        <v>17.375</v>
      </c>
    </row>
    <row r="1075" spans="2:4">
      <c r="B1075">
        <v>4.375</v>
      </c>
      <c r="D1075">
        <v>17.390999999999998</v>
      </c>
    </row>
    <row r="1076" spans="2:4">
      <c r="B1076">
        <v>4.25</v>
      </c>
      <c r="D1076">
        <v>17.405999999999999</v>
      </c>
    </row>
    <row r="1077" spans="2:4">
      <c r="B1077">
        <v>3.625</v>
      </c>
      <c r="D1077">
        <v>17.422000000000001</v>
      </c>
    </row>
    <row r="1078" spans="2:4">
      <c r="B1078">
        <v>4.234</v>
      </c>
      <c r="D1078">
        <v>17.437000000000001</v>
      </c>
    </row>
    <row r="1079" spans="2:4">
      <c r="B1079">
        <v>4.2969999999999997</v>
      </c>
      <c r="D1079">
        <v>17.452999999999999</v>
      </c>
    </row>
    <row r="1080" spans="2:4">
      <c r="B1080">
        <v>4.75</v>
      </c>
      <c r="D1080">
        <v>17.469000000000001</v>
      </c>
    </row>
    <row r="1081" spans="2:4">
      <c r="B1081">
        <v>6.766</v>
      </c>
      <c r="D1081">
        <v>17.469000000000001</v>
      </c>
    </row>
    <row r="1082" spans="2:4">
      <c r="B1082">
        <v>5.9219999999999997</v>
      </c>
      <c r="D1082">
        <v>17.469000000000001</v>
      </c>
    </row>
    <row r="1083" spans="2:4">
      <c r="B1083">
        <v>6</v>
      </c>
      <c r="D1083">
        <v>17.5</v>
      </c>
    </row>
    <row r="1084" spans="2:4">
      <c r="B1084">
        <v>6.641</v>
      </c>
      <c r="D1084">
        <v>17.515999999999998</v>
      </c>
    </row>
    <row r="1085" spans="2:4">
      <c r="B1085">
        <v>6.5940000000000003</v>
      </c>
      <c r="D1085">
        <v>17.515999999999998</v>
      </c>
    </row>
    <row r="1086" spans="2:4">
      <c r="B1086">
        <v>6.9690000000000003</v>
      </c>
      <c r="D1086">
        <v>17.515999999999998</v>
      </c>
    </row>
    <row r="1087" spans="2:4">
      <c r="B1087">
        <v>8.1560000000000006</v>
      </c>
      <c r="D1087">
        <v>17.515999999999998</v>
      </c>
    </row>
    <row r="1088" spans="2:4">
      <c r="B1088">
        <v>7.4690000000000003</v>
      </c>
      <c r="D1088">
        <v>17.530999999999999</v>
      </c>
    </row>
    <row r="1089" spans="2:4">
      <c r="B1089">
        <v>8.516</v>
      </c>
      <c r="D1089">
        <v>17.530999999999999</v>
      </c>
    </row>
    <row r="1090" spans="2:4">
      <c r="B1090">
        <v>9.5619999999999994</v>
      </c>
      <c r="D1090">
        <v>17.547000000000001</v>
      </c>
    </row>
    <row r="1091" spans="2:4">
      <c r="B1091">
        <v>9.4369999999999994</v>
      </c>
      <c r="D1091">
        <v>17.547000000000001</v>
      </c>
    </row>
    <row r="1092" spans="2:4">
      <c r="B1092">
        <v>10.077999999999999</v>
      </c>
      <c r="D1092">
        <v>17.577999999999999</v>
      </c>
    </row>
    <row r="1093" spans="2:4">
      <c r="B1093">
        <v>8.3119999999999994</v>
      </c>
      <c r="D1093">
        <v>17.577999999999999</v>
      </c>
    </row>
    <row r="1094" spans="2:4">
      <c r="B1094">
        <v>8.5470000000000006</v>
      </c>
      <c r="D1094">
        <v>17.594000000000001</v>
      </c>
    </row>
    <row r="1095" spans="2:4">
      <c r="B1095">
        <v>7.3129999999999997</v>
      </c>
      <c r="D1095">
        <v>17.625</v>
      </c>
    </row>
    <row r="1096" spans="2:4">
      <c r="B1096">
        <v>7.859</v>
      </c>
      <c r="D1096">
        <v>17.687000000000001</v>
      </c>
    </row>
    <row r="1097" spans="2:4">
      <c r="B1097">
        <v>8.359</v>
      </c>
      <c r="D1097">
        <v>17.687000000000001</v>
      </c>
    </row>
    <row r="1098" spans="2:4">
      <c r="B1098">
        <v>7.4219999999999997</v>
      </c>
      <c r="D1098">
        <v>17.702999999999999</v>
      </c>
    </row>
    <row r="1099" spans="2:4">
      <c r="B1099">
        <v>7.4690000000000003</v>
      </c>
      <c r="D1099">
        <v>17.702999999999999</v>
      </c>
    </row>
    <row r="1100" spans="2:4">
      <c r="B1100">
        <v>7.7969999999999997</v>
      </c>
      <c r="D1100">
        <v>17.734000000000002</v>
      </c>
    </row>
    <row r="1101" spans="2:4">
      <c r="B1101">
        <v>5.5780000000000003</v>
      </c>
      <c r="D1101">
        <v>17.734000000000002</v>
      </c>
    </row>
    <row r="1102" spans="2:4">
      <c r="B1102">
        <v>7.3440000000000003</v>
      </c>
      <c r="D1102">
        <v>17.734000000000002</v>
      </c>
    </row>
    <row r="1103" spans="2:4">
      <c r="B1103">
        <v>5.891</v>
      </c>
      <c r="D1103">
        <v>17.75</v>
      </c>
    </row>
    <row r="1104" spans="2:4">
      <c r="B1104">
        <v>6.5309999999999997</v>
      </c>
      <c r="D1104">
        <v>17.75</v>
      </c>
    </row>
    <row r="1105" spans="2:4">
      <c r="B1105">
        <v>6.391</v>
      </c>
      <c r="D1105">
        <v>17.75</v>
      </c>
    </row>
    <row r="1106" spans="2:4">
      <c r="B1106">
        <v>6.8440000000000003</v>
      </c>
      <c r="D1106">
        <v>17.765999999999998</v>
      </c>
    </row>
    <row r="1107" spans="2:4">
      <c r="B1107">
        <v>7.2969999999999997</v>
      </c>
      <c r="D1107">
        <v>17.765999999999998</v>
      </c>
    </row>
    <row r="1108" spans="2:4">
      <c r="B1108">
        <v>6.5629999999999997</v>
      </c>
      <c r="D1108">
        <v>17.765999999999998</v>
      </c>
    </row>
    <row r="1109" spans="2:4">
      <c r="B1109">
        <v>7.2809999999999997</v>
      </c>
      <c r="D1109">
        <v>17.765999999999998</v>
      </c>
    </row>
    <row r="1110" spans="2:4">
      <c r="B1110">
        <v>8.4529999999999994</v>
      </c>
      <c r="D1110">
        <v>17.797000000000001</v>
      </c>
    </row>
    <row r="1111" spans="2:4">
      <c r="B1111">
        <v>8.5310000000000006</v>
      </c>
      <c r="D1111">
        <v>17.797000000000001</v>
      </c>
    </row>
    <row r="1112" spans="2:4">
      <c r="B1112">
        <v>9.7029999999999994</v>
      </c>
      <c r="D1112">
        <v>17.797000000000001</v>
      </c>
    </row>
    <row r="1113" spans="2:4">
      <c r="B1113">
        <v>8.7189999999999994</v>
      </c>
      <c r="D1113">
        <v>17.797000000000001</v>
      </c>
    </row>
    <row r="1114" spans="2:4">
      <c r="B1114">
        <v>9.891</v>
      </c>
      <c r="D1114">
        <v>17.797000000000001</v>
      </c>
    </row>
    <row r="1115" spans="2:4">
      <c r="B1115">
        <v>9.9060000000000006</v>
      </c>
      <c r="D1115">
        <v>17.812000000000001</v>
      </c>
    </row>
    <row r="1116" spans="2:4">
      <c r="B1116">
        <v>8.891</v>
      </c>
      <c r="D1116">
        <v>17.827999999999999</v>
      </c>
    </row>
    <row r="1117" spans="2:4">
      <c r="B1117">
        <v>10.093999999999999</v>
      </c>
      <c r="D1117">
        <v>17.844000000000001</v>
      </c>
    </row>
    <row r="1118" spans="2:4">
      <c r="B1118">
        <v>9.7970000000000006</v>
      </c>
      <c r="D1118">
        <v>17.875</v>
      </c>
    </row>
    <row r="1119" spans="2:4">
      <c r="B1119">
        <v>9.8119999999999994</v>
      </c>
      <c r="D1119">
        <v>17.890999999999998</v>
      </c>
    </row>
    <row r="1120" spans="2:4">
      <c r="B1120">
        <v>10.827999999999999</v>
      </c>
      <c r="D1120">
        <v>17.890999999999998</v>
      </c>
    </row>
    <row r="1121" spans="2:4">
      <c r="B1121">
        <v>11.766</v>
      </c>
      <c r="D1121">
        <v>17.922000000000001</v>
      </c>
    </row>
    <row r="1122" spans="2:4">
      <c r="B1122">
        <v>12.906000000000001</v>
      </c>
      <c r="D1122">
        <v>17.922000000000001</v>
      </c>
    </row>
    <row r="1123" spans="2:4">
      <c r="B1123">
        <v>13.406000000000001</v>
      </c>
      <c r="D1123">
        <v>17.952999999999999</v>
      </c>
    </row>
    <row r="1124" spans="2:4">
      <c r="B1124">
        <v>12.5</v>
      </c>
      <c r="D1124">
        <v>17.969000000000001</v>
      </c>
    </row>
    <row r="1125" spans="2:4">
      <c r="B1125">
        <v>14.061999999999999</v>
      </c>
      <c r="D1125">
        <v>17.984000000000002</v>
      </c>
    </row>
    <row r="1126" spans="2:4">
      <c r="B1126">
        <v>12.5</v>
      </c>
      <c r="D1126">
        <v>18</v>
      </c>
    </row>
    <row r="1127" spans="2:4">
      <c r="B1127">
        <v>13.156000000000001</v>
      </c>
      <c r="D1127">
        <v>18.015999999999998</v>
      </c>
    </row>
    <row r="1128" spans="2:4">
      <c r="B1128">
        <v>12.281000000000001</v>
      </c>
      <c r="D1128">
        <v>18.030999999999999</v>
      </c>
    </row>
    <row r="1129" spans="2:4">
      <c r="B1129">
        <v>12.672000000000001</v>
      </c>
      <c r="D1129">
        <v>18.047000000000001</v>
      </c>
    </row>
    <row r="1130" spans="2:4">
      <c r="B1130">
        <v>11.468999999999999</v>
      </c>
      <c r="D1130">
        <v>18.062000000000001</v>
      </c>
    </row>
    <row r="1131" spans="2:4">
      <c r="B1131">
        <v>12.186999999999999</v>
      </c>
      <c r="D1131">
        <v>18.062000000000001</v>
      </c>
    </row>
    <row r="1132" spans="2:4">
      <c r="B1132">
        <v>8.75</v>
      </c>
      <c r="D1132">
        <v>18.062000000000001</v>
      </c>
    </row>
    <row r="1133" spans="2:4">
      <c r="B1133">
        <v>7.875</v>
      </c>
      <c r="D1133">
        <v>18.094000000000001</v>
      </c>
    </row>
    <row r="1134" spans="2:4">
      <c r="B1134">
        <v>9.6560000000000006</v>
      </c>
      <c r="D1134">
        <v>18.094000000000001</v>
      </c>
    </row>
    <row r="1135" spans="2:4">
      <c r="B1135">
        <v>8.6720000000000006</v>
      </c>
      <c r="D1135">
        <v>18.125</v>
      </c>
    </row>
    <row r="1136" spans="2:4">
      <c r="B1136">
        <v>7.734</v>
      </c>
      <c r="D1136">
        <v>18.125</v>
      </c>
    </row>
    <row r="1137" spans="2:4">
      <c r="B1137">
        <v>9.5619999999999994</v>
      </c>
      <c r="D1137">
        <v>18.155999999999999</v>
      </c>
    </row>
    <row r="1138" spans="2:4">
      <c r="B1138">
        <v>8.0779999999999994</v>
      </c>
      <c r="D1138">
        <v>18.172000000000001</v>
      </c>
    </row>
    <row r="1139" spans="2:4">
      <c r="B1139">
        <v>8.375</v>
      </c>
      <c r="D1139">
        <v>18.172000000000001</v>
      </c>
    </row>
    <row r="1140" spans="2:4">
      <c r="B1140">
        <v>9.2810000000000006</v>
      </c>
      <c r="D1140">
        <v>18.172000000000001</v>
      </c>
    </row>
    <row r="1141" spans="2:4">
      <c r="B1141">
        <v>8.1720000000000006</v>
      </c>
      <c r="D1141">
        <v>18.187000000000001</v>
      </c>
    </row>
    <row r="1142" spans="2:4">
      <c r="B1142">
        <v>8.9369999999999994</v>
      </c>
      <c r="D1142">
        <v>18.202999999999999</v>
      </c>
    </row>
    <row r="1143" spans="2:4">
      <c r="B1143">
        <v>9.4060000000000006</v>
      </c>
      <c r="D1143">
        <v>18.202999999999999</v>
      </c>
    </row>
    <row r="1144" spans="2:4">
      <c r="B1144">
        <v>9.375</v>
      </c>
      <c r="D1144">
        <v>18.202999999999999</v>
      </c>
    </row>
    <row r="1145" spans="2:4">
      <c r="B1145">
        <v>9.9529999999999994</v>
      </c>
      <c r="D1145">
        <v>18.25</v>
      </c>
    </row>
    <row r="1146" spans="2:4">
      <c r="B1146">
        <v>9.609</v>
      </c>
      <c r="D1146">
        <v>18.280999999999999</v>
      </c>
    </row>
    <row r="1147" spans="2:4">
      <c r="B1147">
        <v>10.156000000000001</v>
      </c>
      <c r="D1147">
        <v>18.312000000000001</v>
      </c>
    </row>
    <row r="1148" spans="2:4">
      <c r="B1148">
        <v>9.891</v>
      </c>
      <c r="D1148">
        <v>18.327999999999999</v>
      </c>
    </row>
    <row r="1149" spans="2:4">
      <c r="B1149">
        <v>9.875</v>
      </c>
      <c r="D1149">
        <v>18.344000000000001</v>
      </c>
    </row>
    <row r="1150" spans="2:4">
      <c r="B1150">
        <v>9.5939999999999994</v>
      </c>
      <c r="D1150">
        <v>18.359000000000002</v>
      </c>
    </row>
    <row r="1151" spans="2:4">
      <c r="B1151">
        <v>10.125</v>
      </c>
      <c r="D1151">
        <v>18.359000000000002</v>
      </c>
    </row>
    <row r="1152" spans="2:4">
      <c r="B1152">
        <v>9.1560000000000006</v>
      </c>
      <c r="D1152">
        <v>18.359000000000002</v>
      </c>
    </row>
    <row r="1153" spans="2:4">
      <c r="B1153">
        <v>8.75</v>
      </c>
      <c r="D1153">
        <v>18.405999999999999</v>
      </c>
    </row>
    <row r="1154" spans="2:4">
      <c r="B1154">
        <v>9.891</v>
      </c>
      <c r="D1154">
        <v>18.422000000000001</v>
      </c>
    </row>
    <row r="1155" spans="2:4">
      <c r="B1155">
        <v>10.906000000000001</v>
      </c>
      <c r="D1155">
        <v>18.437000000000001</v>
      </c>
    </row>
    <row r="1156" spans="2:4">
      <c r="B1156">
        <v>10.327999999999999</v>
      </c>
      <c r="D1156">
        <v>18.437000000000001</v>
      </c>
    </row>
    <row r="1157" spans="2:4">
      <c r="B1157">
        <v>10.172000000000001</v>
      </c>
      <c r="D1157">
        <v>18.452999999999999</v>
      </c>
    </row>
    <row r="1158" spans="2:4">
      <c r="B1158">
        <v>9.5310000000000006</v>
      </c>
      <c r="D1158">
        <v>18.469000000000001</v>
      </c>
    </row>
    <row r="1159" spans="2:4">
      <c r="B1159">
        <v>9.75</v>
      </c>
      <c r="D1159">
        <v>18.469000000000001</v>
      </c>
    </row>
    <row r="1160" spans="2:4">
      <c r="B1160">
        <v>9.9060000000000006</v>
      </c>
      <c r="D1160">
        <v>18.469000000000001</v>
      </c>
    </row>
    <row r="1161" spans="2:4">
      <c r="B1161">
        <v>9.4060000000000006</v>
      </c>
      <c r="D1161">
        <v>18.5</v>
      </c>
    </row>
    <row r="1162" spans="2:4">
      <c r="B1162">
        <v>9.9060000000000006</v>
      </c>
      <c r="D1162">
        <v>18.515999999999998</v>
      </c>
    </row>
    <row r="1163" spans="2:4">
      <c r="B1163">
        <v>8.859</v>
      </c>
      <c r="D1163">
        <v>18.515999999999998</v>
      </c>
    </row>
    <row r="1164" spans="2:4">
      <c r="B1164">
        <v>8.641</v>
      </c>
      <c r="D1164">
        <v>18.547000000000001</v>
      </c>
    </row>
    <row r="1165" spans="2:4">
      <c r="B1165">
        <v>8.5939999999999994</v>
      </c>
      <c r="D1165">
        <v>18.577999999999999</v>
      </c>
    </row>
    <row r="1166" spans="2:4">
      <c r="B1166">
        <v>8.7189999999999994</v>
      </c>
      <c r="D1166">
        <v>18.594000000000001</v>
      </c>
    </row>
    <row r="1167" spans="2:4">
      <c r="B1167">
        <v>8.0779999999999994</v>
      </c>
      <c r="D1167">
        <v>18.594000000000001</v>
      </c>
    </row>
    <row r="1168" spans="2:4">
      <c r="B1168">
        <v>8.6560000000000006</v>
      </c>
      <c r="D1168">
        <v>18.594000000000001</v>
      </c>
    </row>
    <row r="1169" spans="2:4">
      <c r="B1169">
        <v>8.2189999999999994</v>
      </c>
      <c r="D1169">
        <v>18.609000000000002</v>
      </c>
    </row>
    <row r="1170" spans="2:4">
      <c r="B1170">
        <v>8.3119999999999994</v>
      </c>
      <c r="D1170">
        <v>18.625</v>
      </c>
    </row>
    <row r="1171" spans="2:4">
      <c r="B1171">
        <v>9.5310000000000006</v>
      </c>
      <c r="D1171">
        <v>18.625</v>
      </c>
    </row>
    <row r="1172" spans="2:4">
      <c r="B1172">
        <v>10.343999999999999</v>
      </c>
      <c r="D1172">
        <v>18.625</v>
      </c>
    </row>
    <row r="1173" spans="2:4">
      <c r="B1173">
        <v>10.016</v>
      </c>
      <c r="D1173">
        <v>18.640999999999998</v>
      </c>
    </row>
    <row r="1174" spans="2:4">
      <c r="B1174">
        <v>10.406000000000001</v>
      </c>
      <c r="D1174">
        <v>18.640999999999998</v>
      </c>
    </row>
    <row r="1175" spans="2:4">
      <c r="B1175">
        <v>10.047000000000001</v>
      </c>
      <c r="D1175">
        <v>18.687000000000001</v>
      </c>
    </row>
    <row r="1176" spans="2:4">
      <c r="B1176">
        <v>9.234</v>
      </c>
      <c r="D1176">
        <v>18.719000000000001</v>
      </c>
    </row>
    <row r="1177" spans="2:4">
      <c r="B1177">
        <v>9.6720000000000006</v>
      </c>
      <c r="D1177">
        <v>18.719000000000001</v>
      </c>
    </row>
    <row r="1178" spans="2:4">
      <c r="B1178">
        <v>10.016</v>
      </c>
      <c r="D1178">
        <v>18.734000000000002</v>
      </c>
    </row>
    <row r="1179" spans="2:4">
      <c r="B1179">
        <v>9.4060000000000006</v>
      </c>
      <c r="D1179">
        <v>18.75</v>
      </c>
    </row>
    <row r="1180" spans="2:4">
      <c r="B1180">
        <v>9.3119999999999994</v>
      </c>
      <c r="D1180">
        <v>18.75</v>
      </c>
    </row>
    <row r="1181" spans="2:4">
      <c r="B1181">
        <v>9.125</v>
      </c>
      <c r="D1181">
        <v>18.75</v>
      </c>
    </row>
    <row r="1182" spans="2:4">
      <c r="B1182">
        <v>7.4690000000000003</v>
      </c>
      <c r="D1182">
        <v>18.75</v>
      </c>
    </row>
    <row r="1183" spans="2:4">
      <c r="B1183">
        <v>8.0779999999999994</v>
      </c>
      <c r="D1183">
        <v>18.75</v>
      </c>
    </row>
    <row r="1184" spans="2:4">
      <c r="B1184">
        <v>7.3129999999999997</v>
      </c>
      <c r="D1184">
        <v>18.780999999999999</v>
      </c>
    </row>
    <row r="1185" spans="2:4">
      <c r="B1185">
        <v>7.9530000000000003</v>
      </c>
      <c r="D1185">
        <v>18.797000000000001</v>
      </c>
    </row>
    <row r="1186" spans="2:4">
      <c r="B1186">
        <v>8.9689999999999994</v>
      </c>
      <c r="D1186">
        <v>18.797000000000001</v>
      </c>
    </row>
    <row r="1187" spans="2:4">
      <c r="B1187">
        <v>7.2030000000000003</v>
      </c>
      <c r="D1187">
        <v>18.812000000000001</v>
      </c>
    </row>
    <row r="1188" spans="2:4">
      <c r="B1188">
        <v>7.7030000000000003</v>
      </c>
      <c r="D1188">
        <v>18.812000000000001</v>
      </c>
    </row>
    <row r="1189" spans="2:4">
      <c r="B1189">
        <v>7.0469999999999997</v>
      </c>
      <c r="D1189">
        <v>18.812000000000001</v>
      </c>
    </row>
    <row r="1190" spans="2:4">
      <c r="B1190">
        <v>8.1560000000000006</v>
      </c>
      <c r="D1190">
        <v>18.844000000000001</v>
      </c>
    </row>
    <row r="1191" spans="2:4">
      <c r="B1191">
        <v>8.4220000000000006</v>
      </c>
      <c r="D1191">
        <v>18.859000000000002</v>
      </c>
    </row>
    <row r="1192" spans="2:4">
      <c r="B1192">
        <v>7.891</v>
      </c>
      <c r="D1192">
        <v>18.859000000000002</v>
      </c>
    </row>
    <row r="1193" spans="2:4">
      <c r="B1193">
        <v>8.3439999999999994</v>
      </c>
      <c r="D1193">
        <v>18.859000000000002</v>
      </c>
    </row>
    <row r="1194" spans="2:4">
      <c r="B1194">
        <v>9.2810000000000006</v>
      </c>
      <c r="D1194">
        <v>18.859000000000002</v>
      </c>
    </row>
    <row r="1195" spans="2:4">
      <c r="B1195">
        <v>8.6560000000000006</v>
      </c>
      <c r="D1195">
        <v>18.937000000000001</v>
      </c>
    </row>
    <row r="1196" spans="2:4">
      <c r="B1196">
        <v>9.641</v>
      </c>
      <c r="D1196">
        <v>18.984000000000002</v>
      </c>
    </row>
    <row r="1197" spans="2:4">
      <c r="B1197">
        <v>7.8129999999999997</v>
      </c>
      <c r="D1197">
        <v>18.984000000000002</v>
      </c>
    </row>
    <row r="1198" spans="2:4">
      <c r="B1198">
        <v>7.5629999999999997</v>
      </c>
      <c r="D1198">
        <v>19</v>
      </c>
    </row>
    <row r="1199" spans="2:4">
      <c r="B1199">
        <v>6.609</v>
      </c>
      <c r="D1199">
        <v>19.015999999999998</v>
      </c>
    </row>
    <row r="1200" spans="2:4">
      <c r="B1200">
        <v>7.9219999999999997</v>
      </c>
      <c r="D1200">
        <v>19.015999999999998</v>
      </c>
    </row>
    <row r="1201" spans="2:4">
      <c r="B1201">
        <v>7.8129999999999997</v>
      </c>
      <c r="D1201">
        <v>19.030999999999999</v>
      </c>
    </row>
    <row r="1202" spans="2:4">
      <c r="B1202">
        <v>7.734</v>
      </c>
      <c r="D1202">
        <v>19.062000000000001</v>
      </c>
    </row>
    <row r="1203" spans="2:4">
      <c r="B1203">
        <v>8.609</v>
      </c>
      <c r="D1203">
        <v>19.094000000000001</v>
      </c>
    </row>
    <row r="1204" spans="2:4">
      <c r="B1204">
        <v>7.7030000000000003</v>
      </c>
      <c r="D1204">
        <v>19.140999999999998</v>
      </c>
    </row>
    <row r="1205" spans="2:4">
      <c r="B1205">
        <v>7.5</v>
      </c>
      <c r="D1205">
        <v>19.140999999999998</v>
      </c>
    </row>
    <row r="1206" spans="2:4">
      <c r="B1206">
        <v>8.359</v>
      </c>
      <c r="D1206">
        <v>19.155999999999999</v>
      </c>
    </row>
    <row r="1207" spans="2:4">
      <c r="B1207">
        <v>8.9220000000000006</v>
      </c>
      <c r="D1207">
        <v>19.172000000000001</v>
      </c>
    </row>
    <row r="1208" spans="2:4">
      <c r="B1208">
        <v>8.6869999999999994</v>
      </c>
      <c r="D1208">
        <v>19.172000000000001</v>
      </c>
    </row>
    <row r="1209" spans="2:4">
      <c r="B1209">
        <v>9.859</v>
      </c>
      <c r="D1209">
        <v>19.172000000000001</v>
      </c>
    </row>
    <row r="1210" spans="2:4">
      <c r="B1210">
        <v>9.5310000000000006</v>
      </c>
      <c r="D1210">
        <v>19.172000000000001</v>
      </c>
    </row>
    <row r="1211" spans="2:4">
      <c r="B1211">
        <v>9.0470000000000006</v>
      </c>
      <c r="D1211">
        <v>19.202999999999999</v>
      </c>
    </row>
    <row r="1212" spans="2:4">
      <c r="B1212">
        <v>9.375</v>
      </c>
      <c r="D1212">
        <v>19.202999999999999</v>
      </c>
    </row>
    <row r="1213" spans="2:4">
      <c r="B1213">
        <v>8.266</v>
      </c>
      <c r="D1213">
        <v>19.219000000000001</v>
      </c>
    </row>
    <row r="1214" spans="2:4">
      <c r="B1214">
        <v>7</v>
      </c>
      <c r="D1214">
        <v>19.234000000000002</v>
      </c>
    </row>
    <row r="1215" spans="2:4">
      <c r="B1215">
        <v>8.234</v>
      </c>
      <c r="D1215">
        <v>19.25</v>
      </c>
    </row>
    <row r="1216" spans="2:4">
      <c r="B1216">
        <v>8.1560000000000006</v>
      </c>
      <c r="D1216">
        <v>19.25</v>
      </c>
    </row>
    <row r="1217" spans="2:4">
      <c r="B1217">
        <v>9.516</v>
      </c>
      <c r="D1217">
        <v>19.25</v>
      </c>
    </row>
    <row r="1218" spans="2:4">
      <c r="B1218">
        <v>8.859</v>
      </c>
      <c r="D1218">
        <v>19.25</v>
      </c>
    </row>
    <row r="1219" spans="2:4">
      <c r="B1219">
        <v>8.5</v>
      </c>
      <c r="D1219">
        <v>19.25</v>
      </c>
    </row>
    <row r="1220" spans="2:4">
      <c r="B1220">
        <v>8.359</v>
      </c>
      <c r="D1220">
        <v>19.280999999999999</v>
      </c>
    </row>
    <row r="1221" spans="2:4">
      <c r="B1221">
        <v>9.0939999999999994</v>
      </c>
      <c r="D1221">
        <v>19.297000000000001</v>
      </c>
    </row>
    <row r="1222" spans="2:4">
      <c r="B1222">
        <v>9.5619999999999994</v>
      </c>
      <c r="D1222">
        <v>19.297000000000001</v>
      </c>
    </row>
    <row r="1223" spans="2:4">
      <c r="B1223">
        <v>9.5</v>
      </c>
      <c r="D1223">
        <v>19.297000000000001</v>
      </c>
    </row>
    <row r="1224" spans="2:4">
      <c r="B1224">
        <v>10.436999999999999</v>
      </c>
      <c r="D1224">
        <v>19.359000000000002</v>
      </c>
    </row>
    <row r="1225" spans="2:4">
      <c r="B1225">
        <v>10.734</v>
      </c>
      <c r="D1225">
        <v>19.390999999999998</v>
      </c>
    </row>
    <row r="1226" spans="2:4">
      <c r="B1226">
        <v>9.3119999999999994</v>
      </c>
      <c r="D1226">
        <v>19.405999999999999</v>
      </c>
    </row>
    <row r="1227" spans="2:4">
      <c r="B1227">
        <v>11.5</v>
      </c>
      <c r="D1227">
        <v>19.452999999999999</v>
      </c>
    </row>
    <row r="1228" spans="2:4">
      <c r="B1228">
        <v>10.093999999999999</v>
      </c>
      <c r="D1228">
        <v>19.452999999999999</v>
      </c>
    </row>
    <row r="1229" spans="2:4">
      <c r="B1229">
        <v>9.75</v>
      </c>
      <c r="D1229">
        <v>19.452999999999999</v>
      </c>
    </row>
    <row r="1230" spans="2:4">
      <c r="B1230">
        <v>10.797000000000001</v>
      </c>
      <c r="D1230">
        <v>19.484000000000002</v>
      </c>
    </row>
    <row r="1231" spans="2:4">
      <c r="B1231">
        <v>11.125</v>
      </c>
      <c r="D1231">
        <v>19.484000000000002</v>
      </c>
    </row>
    <row r="1232" spans="2:4">
      <c r="B1232">
        <v>11.125</v>
      </c>
      <c r="D1232">
        <v>19.515999999999998</v>
      </c>
    </row>
    <row r="1233" spans="2:4">
      <c r="B1233">
        <v>10.875</v>
      </c>
      <c r="D1233">
        <v>19.530999999999999</v>
      </c>
    </row>
    <row r="1234" spans="2:4">
      <c r="B1234">
        <v>9.5619999999999994</v>
      </c>
      <c r="D1234">
        <v>19.530999999999999</v>
      </c>
    </row>
    <row r="1235" spans="2:4">
      <c r="B1235">
        <v>9.375</v>
      </c>
      <c r="D1235">
        <v>19.530999999999999</v>
      </c>
    </row>
    <row r="1236" spans="2:4">
      <c r="B1236">
        <v>8.9060000000000006</v>
      </c>
      <c r="D1236">
        <v>19.530999999999999</v>
      </c>
    </row>
    <row r="1237" spans="2:4">
      <c r="B1237">
        <v>7.4219999999999997</v>
      </c>
      <c r="D1237">
        <v>19.547000000000001</v>
      </c>
    </row>
    <row r="1238" spans="2:4">
      <c r="B1238">
        <v>7.8129999999999997</v>
      </c>
      <c r="D1238">
        <v>19.547000000000001</v>
      </c>
    </row>
    <row r="1239" spans="2:4">
      <c r="B1239">
        <v>7.734</v>
      </c>
      <c r="D1239">
        <v>19.577999999999999</v>
      </c>
    </row>
    <row r="1240" spans="2:4">
      <c r="B1240">
        <v>7.5309999999999997</v>
      </c>
      <c r="D1240">
        <v>19.594000000000001</v>
      </c>
    </row>
    <row r="1241" spans="2:4">
      <c r="B1241">
        <v>9.2189999999999994</v>
      </c>
      <c r="D1241">
        <v>19.594000000000001</v>
      </c>
    </row>
    <row r="1242" spans="2:4">
      <c r="B1242">
        <v>8.516</v>
      </c>
      <c r="D1242">
        <v>19.609000000000002</v>
      </c>
    </row>
    <row r="1243" spans="2:4">
      <c r="B1243">
        <v>7.4690000000000003</v>
      </c>
      <c r="D1243">
        <v>19.640999999999998</v>
      </c>
    </row>
    <row r="1244" spans="2:4">
      <c r="B1244">
        <v>9.391</v>
      </c>
      <c r="D1244">
        <v>19.640999999999998</v>
      </c>
    </row>
    <row r="1245" spans="2:4">
      <c r="B1245">
        <v>8.7029999999999994</v>
      </c>
      <c r="D1245">
        <v>19.640999999999998</v>
      </c>
    </row>
    <row r="1246" spans="2:4">
      <c r="B1246">
        <v>8.4220000000000006</v>
      </c>
      <c r="D1246">
        <v>19.640999999999998</v>
      </c>
    </row>
    <row r="1247" spans="2:4">
      <c r="B1247">
        <v>9.7029999999999994</v>
      </c>
      <c r="D1247">
        <v>19.672000000000001</v>
      </c>
    </row>
    <row r="1248" spans="2:4">
      <c r="B1248">
        <v>10.141</v>
      </c>
      <c r="D1248">
        <v>19.75</v>
      </c>
    </row>
    <row r="1249" spans="2:4">
      <c r="B1249">
        <v>9.484</v>
      </c>
      <c r="D1249">
        <v>19.797000000000001</v>
      </c>
    </row>
    <row r="1250" spans="2:4">
      <c r="B1250">
        <v>6.6719999999999997</v>
      </c>
      <c r="D1250">
        <v>19.797000000000001</v>
      </c>
    </row>
    <row r="1251" spans="2:4">
      <c r="B1251">
        <v>8.6720000000000006</v>
      </c>
      <c r="D1251">
        <v>19.797000000000001</v>
      </c>
    </row>
    <row r="1252" spans="2:4">
      <c r="B1252">
        <v>8.25</v>
      </c>
      <c r="D1252">
        <v>19.797000000000001</v>
      </c>
    </row>
    <row r="1253" spans="2:4">
      <c r="B1253">
        <v>8.0470000000000006</v>
      </c>
      <c r="D1253">
        <v>19.812000000000001</v>
      </c>
    </row>
    <row r="1254" spans="2:4">
      <c r="B1254">
        <v>7.859</v>
      </c>
      <c r="D1254">
        <v>19.812000000000001</v>
      </c>
    </row>
    <row r="1255" spans="2:4">
      <c r="B1255">
        <v>6.8440000000000003</v>
      </c>
      <c r="D1255">
        <v>19.827999999999999</v>
      </c>
    </row>
    <row r="1256" spans="2:4">
      <c r="B1256">
        <v>7.1719999999999997</v>
      </c>
      <c r="D1256">
        <v>19.844000000000001</v>
      </c>
    </row>
    <row r="1257" spans="2:4">
      <c r="B1257">
        <v>7</v>
      </c>
      <c r="D1257">
        <v>19.875</v>
      </c>
    </row>
    <row r="1258" spans="2:4">
      <c r="B1258">
        <v>7.4379999999999997</v>
      </c>
      <c r="D1258">
        <v>19.875</v>
      </c>
    </row>
    <row r="1259" spans="2:4">
      <c r="B1259">
        <v>7</v>
      </c>
      <c r="D1259">
        <v>19.922000000000001</v>
      </c>
    </row>
    <row r="1260" spans="2:4">
      <c r="B1260">
        <v>6.4530000000000003</v>
      </c>
      <c r="D1260">
        <v>19.969000000000001</v>
      </c>
    </row>
    <row r="1261" spans="2:4">
      <c r="B1261">
        <v>6.6879999999999997</v>
      </c>
      <c r="D1261">
        <v>19.969000000000001</v>
      </c>
    </row>
    <row r="1262" spans="2:4">
      <c r="B1262">
        <v>7.484</v>
      </c>
      <c r="D1262">
        <v>19.984000000000002</v>
      </c>
    </row>
    <row r="1263" spans="2:4">
      <c r="B1263">
        <v>8.375</v>
      </c>
      <c r="D1263">
        <v>19.984000000000002</v>
      </c>
    </row>
    <row r="1264" spans="2:4">
      <c r="B1264">
        <v>7.0629999999999997</v>
      </c>
      <c r="D1264">
        <v>20.030999999999999</v>
      </c>
    </row>
    <row r="1265" spans="2:4">
      <c r="B1265">
        <v>8.5470000000000006</v>
      </c>
      <c r="D1265">
        <v>20.094000000000001</v>
      </c>
    </row>
    <row r="1266" spans="2:4">
      <c r="B1266">
        <v>8.625</v>
      </c>
      <c r="D1266">
        <v>20.109000000000002</v>
      </c>
    </row>
    <row r="1267" spans="2:4">
      <c r="B1267">
        <v>7</v>
      </c>
      <c r="D1267">
        <v>20.109000000000002</v>
      </c>
    </row>
    <row r="1268" spans="2:4">
      <c r="B1268">
        <v>7.266</v>
      </c>
      <c r="D1268">
        <v>20.125</v>
      </c>
    </row>
    <row r="1269" spans="2:4">
      <c r="B1269">
        <v>8.0470000000000006</v>
      </c>
      <c r="D1269">
        <v>20.140999999999998</v>
      </c>
    </row>
    <row r="1270" spans="2:4">
      <c r="B1270">
        <v>8.375</v>
      </c>
      <c r="D1270">
        <v>20.140999999999998</v>
      </c>
    </row>
    <row r="1271" spans="2:4">
      <c r="B1271">
        <v>6.5629999999999997</v>
      </c>
      <c r="D1271">
        <v>20.155999999999999</v>
      </c>
    </row>
    <row r="1272" spans="2:4">
      <c r="B1272">
        <v>7.359</v>
      </c>
      <c r="D1272">
        <v>20.202999999999999</v>
      </c>
    </row>
    <row r="1273" spans="2:4">
      <c r="B1273">
        <v>6.641</v>
      </c>
      <c r="D1273">
        <v>20.219000000000001</v>
      </c>
    </row>
    <row r="1274" spans="2:4">
      <c r="B1274">
        <v>6.734</v>
      </c>
      <c r="D1274">
        <v>20.25</v>
      </c>
    </row>
    <row r="1275" spans="2:4">
      <c r="B1275">
        <v>6.5469999999999997</v>
      </c>
      <c r="D1275">
        <v>20.25</v>
      </c>
    </row>
    <row r="1276" spans="2:4">
      <c r="B1276">
        <v>4.359</v>
      </c>
      <c r="D1276">
        <v>20.25</v>
      </c>
    </row>
    <row r="1277" spans="2:4">
      <c r="B1277">
        <v>3.875</v>
      </c>
      <c r="D1277">
        <v>20.25</v>
      </c>
    </row>
    <row r="1278" spans="2:4">
      <c r="B1278">
        <v>1.9219999999999999</v>
      </c>
      <c r="D1278">
        <v>20.265999999999998</v>
      </c>
    </row>
    <row r="1279" spans="2:4">
      <c r="B1279">
        <v>2.8439999999999999</v>
      </c>
      <c r="D1279">
        <v>20.297000000000001</v>
      </c>
    </row>
    <row r="1280" spans="2:4">
      <c r="B1280">
        <v>3.9220000000000002</v>
      </c>
      <c r="D1280">
        <v>20.327999999999999</v>
      </c>
    </row>
    <row r="1281" spans="2:4">
      <c r="B1281">
        <v>4.6559999999999997</v>
      </c>
      <c r="D1281">
        <v>20.344000000000001</v>
      </c>
    </row>
    <row r="1282" spans="2:4">
      <c r="B1282">
        <v>3.5470000000000002</v>
      </c>
      <c r="D1282">
        <v>20.359000000000002</v>
      </c>
    </row>
    <row r="1283" spans="2:4">
      <c r="B1283">
        <v>4.141</v>
      </c>
      <c r="D1283">
        <v>20.375</v>
      </c>
    </row>
    <row r="1284" spans="2:4">
      <c r="B1284">
        <v>3.625</v>
      </c>
      <c r="D1284">
        <v>20.390999999999998</v>
      </c>
    </row>
    <row r="1285" spans="2:4">
      <c r="B1285">
        <v>4.2030000000000003</v>
      </c>
      <c r="D1285">
        <v>20.405999999999999</v>
      </c>
    </row>
    <row r="1286" spans="2:4">
      <c r="B1286">
        <v>3.25</v>
      </c>
      <c r="D1286">
        <v>20.437000000000001</v>
      </c>
    </row>
    <row r="1287" spans="2:4">
      <c r="B1287">
        <v>3.125</v>
      </c>
      <c r="D1287">
        <v>20.437000000000001</v>
      </c>
    </row>
    <row r="1288" spans="2:4">
      <c r="B1288">
        <v>4.2969999999999997</v>
      </c>
      <c r="D1288">
        <v>20.437000000000001</v>
      </c>
    </row>
    <row r="1289" spans="2:4">
      <c r="B1289">
        <v>4.141</v>
      </c>
      <c r="D1289">
        <v>20.437000000000001</v>
      </c>
    </row>
    <row r="1290" spans="2:4">
      <c r="B1290">
        <v>5.3440000000000003</v>
      </c>
      <c r="D1290">
        <v>20.437000000000001</v>
      </c>
    </row>
    <row r="1291" spans="2:4">
      <c r="B1291">
        <v>6.2190000000000003</v>
      </c>
      <c r="D1291">
        <v>20.5</v>
      </c>
    </row>
    <row r="1292" spans="2:4">
      <c r="B1292">
        <v>4.984</v>
      </c>
      <c r="D1292">
        <v>20.5</v>
      </c>
    </row>
    <row r="1293" spans="2:4">
      <c r="B1293">
        <v>4.484</v>
      </c>
      <c r="D1293">
        <v>20.515999999999998</v>
      </c>
    </row>
    <row r="1294" spans="2:4">
      <c r="B1294">
        <v>4.375</v>
      </c>
      <c r="D1294">
        <v>20.515999999999998</v>
      </c>
    </row>
    <row r="1295" spans="2:4">
      <c r="B1295">
        <v>5.75</v>
      </c>
      <c r="D1295">
        <v>20.562000000000001</v>
      </c>
    </row>
    <row r="1296" spans="2:4">
      <c r="B1296">
        <v>5.6879999999999997</v>
      </c>
      <c r="D1296">
        <v>20.594000000000001</v>
      </c>
    </row>
    <row r="1297" spans="2:4">
      <c r="B1297">
        <v>5.5940000000000003</v>
      </c>
      <c r="D1297">
        <v>20.625</v>
      </c>
    </row>
    <row r="1298" spans="2:4">
      <c r="B1298">
        <v>4.8280000000000003</v>
      </c>
      <c r="D1298">
        <v>20.625</v>
      </c>
    </row>
    <row r="1299" spans="2:4">
      <c r="B1299">
        <v>6.4530000000000003</v>
      </c>
      <c r="D1299">
        <v>20.640999999999998</v>
      </c>
    </row>
    <row r="1300" spans="2:4">
      <c r="B1300">
        <v>6.875</v>
      </c>
      <c r="D1300">
        <v>20.655999999999999</v>
      </c>
    </row>
    <row r="1301" spans="2:4">
      <c r="B1301">
        <v>6.641</v>
      </c>
      <c r="D1301">
        <v>20.702999999999999</v>
      </c>
    </row>
    <row r="1302" spans="2:4">
      <c r="B1302">
        <v>7.141</v>
      </c>
      <c r="D1302">
        <v>20.719000000000001</v>
      </c>
    </row>
    <row r="1303" spans="2:4">
      <c r="B1303">
        <v>6.6719999999999997</v>
      </c>
      <c r="D1303">
        <v>20.719000000000001</v>
      </c>
    </row>
    <row r="1304" spans="2:4">
      <c r="B1304">
        <v>6.4530000000000003</v>
      </c>
      <c r="D1304">
        <v>20.719000000000001</v>
      </c>
    </row>
    <row r="1305" spans="2:4">
      <c r="B1305">
        <v>5.109</v>
      </c>
      <c r="D1305">
        <v>20.75</v>
      </c>
    </row>
    <row r="1306" spans="2:4">
      <c r="B1306">
        <v>4.5940000000000003</v>
      </c>
      <c r="D1306">
        <v>20.75</v>
      </c>
    </row>
    <row r="1307" spans="2:4">
      <c r="B1307">
        <v>6.234</v>
      </c>
      <c r="D1307">
        <v>20.75</v>
      </c>
    </row>
    <row r="1308" spans="2:4">
      <c r="B1308">
        <v>6.625</v>
      </c>
      <c r="D1308">
        <v>20.780999999999999</v>
      </c>
    </row>
    <row r="1309" spans="2:4">
      <c r="B1309">
        <v>7.625</v>
      </c>
      <c r="D1309">
        <v>20.797000000000001</v>
      </c>
    </row>
    <row r="1310" spans="2:4">
      <c r="B1310">
        <v>7.516</v>
      </c>
      <c r="D1310">
        <v>20.797000000000001</v>
      </c>
    </row>
    <row r="1311" spans="2:4">
      <c r="B1311">
        <v>5.5309999999999997</v>
      </c>
      <c r="D1311">
        <v>20.812000000000001</v>
      </c>
    </row>
    <row r="1312" spans="2:4">
      <c r="B1312">
        <v>7.734</v>
      </c>
      <c r="D1312">
        <v>20.812000000000001</v>
      </c>
    </row>
    <row r="1313" spans="2:4">
      <c r="B1313">
        <v>6.625</v>
      </c>
      <c r="D1313">
        <v>20.812000000000001</v>
      </c>
    </row>
    <row r="1314" spans="2:4">
      <c r="B1314">
        <v>7.375</v>
      </c>
      <c r="D1314">
        <v>20.812000000000001</v>
      </c>
    </row>
    <row r="1315" spans="2:4">
      <c r="B1315">
        <v>8.5470000000000006</v>
      </c>
      <c r="D1315">
        <v>20.812000000000001</v>
      </c>
    </row>
    <row r="1316" spans="2:4">
      <c r="B1316">
        <v>9.359</v>
      </c>
      <c r="D1316">
        <v>20.827999999999999</v>
      </c>
    </row>
    <row r="1317" spans="2:4">
      <c r="B1317">
        <v>9.0619999999999994</v>
      </c>
      <c r="D1317">
        <v>20.859000000000002</v>
      </c>
    </row>
    <row r="1318" spans="2:4">
      <c r="B1318">
        <v>8.5</v>
      </c>
      <c r="D1318">
        <v>20.859000000000002</v>
      </c>
    </row>
    <row r="1319" spans="2:4">
      <c r="B1319">
        <v>8.234</v>
      </c>
      <c r="D1319">
        <v>20.875</v>
      </c>
    </row>
    <row r="1320" spans="2:4">
      <c r="B1320">
        <v>8.7029999999999994</v>
      </c>
      <c r="D1320">
        <v>20.875</v>
      </c>
    </row>
    <row r="1321" spans="2:4">
      <c r="B1321">
        <v>8.625</v>
      </c>
      <c r="D1321">
        <v>20.890999999999998</v>
      </c>
    </row>
    <row r="1322" spans="2:4">
      <c r="B1322">
        <v>8.2029999999999994</v>
      </c>
      <c r="D1322">
        <v>20.922000000000001</v>
      </c>
    </row>
    <row r="1323" spans="2:4">
      <c r="B1323">
        <v>7.7190000000000003</v>
      </c>
      <c r="D1323">
        <v>20.922000000000001</v>
      </c>
    </row>
    <row r="1324" spans="2:4">
      <c r="B1324">
        <v>7.2809999999999997</v>
      </c>
      <c r="D1324">
        <v>20.937000000000001</v>
      </c>
    </row>
    <row r="1325" spans="2:4">
      <c r="B1325">
        <v>6.9690000000000003</v>
      </c>
      <c r="D1325">
        <v>20.952999999999999</v>
      </c>
    </row>
    <row r="1326" spans="2:4">
      <c r="B1326">
        <v>8.7810000000000006</v>
      </c>
      <c r="D1326">
        <v>20.969000000000001</v>
      </c>
    </row>
    <row r="1327" spans="2:4">
      <c r="B1327">
        <v>7.891</v>
      </c>
      <c r="D1327">
        <v>20.984000000000002</v>
      </c>
    </row>
    <row r="1328" spans="2:4">
      <c r="B1328">
        <v>9.234</v>
      </c>
      <c r="D1328">
        <v>21.015999999999998</v>
      </c>
    </row>
    <row r="1329" spans="2:4">
      <c r="B1329">
        <v>8.391</v>
      </c>
      <c r="D1329">
        <v>21.015999999999998</v>
      </c>
    </row>
    <row r="1330" spans="2:4">
      <c r="B1330">
        <v>9.359</v>
      </c>
      <c r="D1330">
        <v>21.030999999999999</v>
      </c>
    </row>
    <row r="1331" spans="2:4">
      <c r="B1331">
        <v>7.266</v>
      </c>
      <c r="D1331">
        <v>21.047000000000001</v>
      </c>
    </row>
    <row r="1332" spans="2:4">
      <c r="B1332">
        <v>8.859</v>
      </c>
      <c r="D1332">
        <v>21.047000000000001</v>
      </c>
    </row>
    <row r="1333" spans="2:4">
      <c r="B1333">
        <v>9.516</v>
      </c>
      <c r="D1333">
        <v>21.094000000000001</v>
      </c>
    </row>
    <row r="1334" spans="2:4">
      <c r="B1334">
        <v>8.9369999999999994</v>
      </c>
      <c r="D1334">
        <v>21.094000000000001</v>
      </c>
    </row>
    <row r="1335" spans="2:4">
      <c r="B1335">
        <v>7.891</v>
      </c>
      <c r="D1335">
        <v>21.125</v>
      </c>
    </row>
    <row r="1336" spans="2:4">
      <c r="B1336">
        <v>9.641</v>
      </c>
      <c r="D1336">
        <v>21.125</v>
      </c>
    </row>
    <row r="1337" spans="2:4">
      <c r="B1337">
        <v>6.9059999999999997</v>
      </c>
      <c r="D1337">
        <v>21.155999999999999</v>
      </c>
    </row>
    <row r="1338" spans="2:4">
      <c r="B1338">
        <v>6.4219999999999997</v>
      </c>
      <c r="D1338">
        <v>21.172000000000001</v>
      </c>
    </row>
    <row r="1339" spans="2:4">
      <c r="B1339">
        <v>6.391</v>
      </c>
      <c r="D1339">
        <v>21.234000000000002</v>
      </c>
    </row>
    <row r="1340" spans="2:4">
      <c r="B1340">
        <v>5.391</v>
      </c>
      <c r="D1340">
        <v>21.234000000000002</v>
      </c>
    </row>
    <row r="1341" spans="2:4">
      <c r="B1341">
        <v>6.141</v>
      </c>
      <c r="D1341">
        <v>21.234000000000002</v>
      </c>
    </row>
    <row r="1342" spans="2:4">
      <c r="B1342">
        <v>5.5</v>
      </c>
      <c r="D1342">
        <v>21.25</v>
      </c>
    </row>
    <row r="1343" spans="2:4">
      <c r="B1343">
        <v>4.8129999999999997</v>
      </c>
      <c r="D1343">
        <v>21.265999999999998</v>
      </c>
    </row>
    <row r="1344" spans="2:4">
      <c r="B1344">
        <v>4.641</v>
      </c>
      <c r="D1344">
        <v>21.280999999999999</v>
      </c>
    </row>
    <row r="1345" spans="2:4">
      <c r="B1345">
        <v>2.984</v>
      </c>
      <c r="D1345">
        <v>21.297000000000001</v>
      </c>
    </row>
    <row r="1346" spans="2:4">
      <c r="B1346">
        <v>3.3439999999999999</v>
      </c>
      <c r="D1346">
        <v>21.312000000000001</v>
      </c>
    </row>
    <row r="1347" spans="2:4">
      <c r="B1347">
        <v>2.766</v>
      </c>
      <c r="D1347">
        <v>21.344000000000001</v>
      </c>
    </row>
    <row r="1348" spans="2:4">
      <c r="B1348">
        <v>3.8119999999999998</v>
      </c>
      <c r="D1348">
        <v>21.344000000000001</v>
      </c>
    </row>
    <row r="1349" spans="2:4">
      <c r="B1349">
        <v>3.891</v>
      </c>
      <c r="D1349">
        <v>21.375</v>
      </c>
    </row>
    <row r="1350" spans="2:4">
      <c r="B1350">
        <v>2.5779999999999998</v>
      </c>
      <c r="D1350">
        <v>21.390999999999998</v>
      </c>
    </row>
    <row r="1351" spans="2:4">
      <c r="B1351">
        <v>2.5939999999999999</v>
      </c>
      <c r="D1351">
        <v>21.422000000000001</v>
      </c>
    </row>
    <row r="1352" spans="2:4">
      <c r="B1352">
        <v>2.5470000000000002</v>
      </c>
      <c r="D1352">
        <v>21.422000000000001</v>
      </c>
    </row>
    <row r="1353" spans="2:4">
      <c r="B1353">
        <v>2.7029999999999998</v>
      </c>
      <c r="D1353">
        <v>21.422000000000001</v>
      </c>
    </row>
    <row r="1354" spans="2:4">
      <c r="B1354">
        <v>3.7029999999999998</v>
      </c>
      <c r="D1354">
        <v>21.422000000000001</v>
      </c>
    </row>
    <row r="1355" spans="2:4">
      <c r="B1355">
        <v>3.4689999999999999</v>
      </c>
      <c r="D1355">
        <v>21.437000000000001</v>
      </c>
    </row>
    <row r="1356" spans="2:4">
      <c r="B1356">
        <v>2</v>
      </c>
      <c r="D1356">
        <v>21.452999999999999</v>
      </c>
    </row>
    <row r="1357" spans="2:4">
      <c r="B1357">
        <v>3</v>
      </c>
      <c r="D1357">
        <v>21.469000000000001</v>
      </c>
    </row>
    <row r="1358" spans="2:4">
      <c r="B1358">
        <v>3.625</v>
      </c>
      <c r="D1358">
        <v>21.469000000000001</v>
      </c>
    </row>
    <row r="1359" spans="2:4">
      <c r="B1359">
        <v>1.4059999999999999</v>
      </c>
      <c r="D1359">
        <v>21.484000000000002</v>
      </c>
    </row>
    <row r="1360" spans="2:4">
      <c r="B1360">
        <v>1.609</v>
      </c>
      <c r="D1360">
        <v>21.515999999999998</v>
      </c>
    </row>
    <row r="1361" spans="2:4">
      <c r="B1361">
        <v>1.1870000000000001</v>
      </c>
      <c r="D1361">
        <v>21.530999999999999</v>
      </c>
    </row>
    <row r="1362" spans="2:4">
      <c r="B1362">
        <v>1.0940000000000001</v>
      </c>
      <c r="D1362">
        <v>21.530999999999999</v>
      </c>
    </row>
    <row r="1363" spans="2:4">
      <c r="B1363">
        <v>0.46899999999999997</v>
      </c>
      <c r="D1363">
        <v>21.547000000000001</v>
      </c>
    </row>
    <row r="1364" spans="2:4">
      <c r="B1364">
        <v>-0.96899999999999997</v>
      </c>
      <c r="D1364">
        <v>21.547000000000001</v>
      </c>
    </row>
    <row r="1365" spans="2:4">
      <c r="B1365">
        <v>0.68799999999999994</v>
      </c>
      <c r="D1365">
        <v>21.547000000000001</v>
      </c>
    </row>
    <row r="1366" spans="2:4">
      <c r="B1366">
        <v>0.29699999999999999</v>
      </c>
      <c r="D1366">
        <v>21.547000000000001</v>
      </c>
    </row>
    <row r="1367" spans="2:4">
      <c r="B1367">
        <v>0.79700000000000004</v>
      </c>
      <c r="D1367">
        <v>21.547000000000001</v>
      </c>
    </row>
    <row r="1368" spans="2:4">
      <c r="B1368">
        <v>3.1560000000000001</v>
      </c>
      <c r="D1368">
        <v>21.547000000000001</v>
      </c>
    </row>
    <row r="1369" spans="2:4">
      <c r="B1369">
        <v>3.2189999999999999</v>
      </c>
      <c r="D1369">
        <v>21.609000000000002</v>
      </c>
    </row>
    <row r="1370" spans="2:4">
      <c r="B1370">
        <v>2.266</v>
      </c>
      <c r="D1370">
        <v>21.640999999999998</v>
      </c>
    </row>
    <row r="1371" spans="2:4">
      <c r="B1371">
        <v>3.2029999999999998</v>
      </c>
      <c r="D1371">
        <v>21.672000000000001</v>
      </c>
    </row>
    <row r="1372" spans="2:4">
      <c r="B1372">
        <v>3.891</v>
      </c>
      <c r="D1372">
        <v>21.672000000000001</v>
      </c>
    </row>
    <row r="1373" spans="2:4">
      <c r="B1373">
        <v>3.7810000000000001</v>
      </c>
      <c r="D1373">
        <v>21.672000000000001</v>
      </c>
    </row>
    <row r="1374" spans="2:4">
      <c r="B1374">
        <v>3.859</v>
      </c>
      <c r="D1374">
        <v>21.702999999999999</v>
      </c>
    </row>
    <row r="1375" spans="2:4">
      <c r="B1375">
        <v>3.1560000000000001</v>
      </c>
      <c r="D1375">
        <v>21.702999999999999</v>
      </c>
    </row>
    <row r="1376" spans="2:4">
      <c r="B1376">
        <v>4.5629999999999997</v>
      </c>
      <c r="D1376">
        <v>21.734000000000002</v>
      </c>
    </row>
    <row r="1377" spans="2:4">
      <c r="B1377">
        <v>5</v>
      </c>
      <c r="D1377">
        <v>21.734000000000002</v>
      </c>
    </row>
    <row r="1378" spans="2:4">
      <c r="B1378">
        <v>3.5779999999999998</v>
      </c>
      <c r="D1378">
        <v>21.765999999999998</v>
      </c>
    </row>
    <row r="1379" spans="2:4">
      <c r="B1379">
        <v>2.625</v>
      </c>
      <c r="D1379">
        <v>21.812000000000001</v>
      </c>
    </row>
    <row r="1380" spans="2:4">
      <c r="B1380">
        <v>4.375</v>
      </c>
      <c r="D1380">
        <v>21.812000000000001</v>
      </c>
    </row>
    <row r="1381" spans="2:4">
      <c r="B1381">
        <v>3.75</v>
      </c>
      <c r="D1381">
        <v>21.844000000000001</v>
      </c>
    </row>
    <row r="1382" spans="2:4">
      <c r="B1382">
        <v>4.2969999999999997</v>
      </c>
      <c r="D1382">
        <v>21.859000000000002</v>
      </c>
    </row>
    <row r="1383" spans="2:4">
      <c r="B1383">
        <v>4.0469999999999997</v>
      </c>
      <c r="D1383">
        <v>21.875</v>
      </c>
    </row>
    <row r="1384" spans="2:4">
      <c r="B1384">
        <v>3.2970000000000002</v>
      </c>
      <c r="D1384">
        <v>21.890999999999998</v>
      </c>
    </row>
    <row r="1385" spans="2:4">
      <c r="B1385">
        <v>4.109</v>
      </c>
      <c r="D1385">
        <v>21.922000000000001</v>
      </c>
    </row>
    <row r="1386" spans="2:4">
      <c r="B1386">
        <v>5.5940000000000003</v>
      </c>
      <c r="D1386">
        <v>21.969000000000001</v>
      </c>
    </row>
    <row r="1387" spans="2:4">
      <c r="B1387">
        <v>4.2969999999999997</v>
      </c>
      <c r="D1387">
        <v>21.969000000000001</v>
      </c>
    </row>
    <row r="1388" spans="2:4">
      <c r="B1388">
        <v>5.8280000000000003</v>
      </c>
      <c r="D1388">
        <v>22.015999999999998</v>
      </c>
    </row>
    <row r="1389" spans="2:4">
      <c r="B1389">
        <v>6.0940000000000003</v>
      </c>
      <c r="D1389">
        <v>22.015999999999998</v>
      </c>
    </row>
    <row r="1390" spans="2:4">
      <c r="B1390">
        <v>6.5940000000000003</v>
      </c>
      <c r="D1390">
        <v>22.030999999999999</v>
      </c>
    </row>
    <row r="1391" spans="2:4">
      <c r="B1391">
        <v>8.266</v>
      </c>
      <c r="D1391">
        <v>22.047000000000001</v>
      </c>
    </row>
    <row r="1392" spans="2:4">
      <c r="B1392">
        <v>7.7969999999999997</v>
      </c>
      <c r="D1392">
        <v>22.047000000000001</v>
      </c>
    </row>
    <row r="1393" spans="2:4">
      <c r="B1393">
        <v>10.327999999999999</v>
      </c>
      <c r="D1393">
        <v>22.077999999999999</v>
      </c>
    </row>
    <row r="1394" spans="2:4">
      <c r="B1394">
        <v>10.702999999999999</v>
      </c>
      <c r="D1394">
        <v>22.125</v>
      </c>
    </row>
    <row r="1395" spans="2:4">
      <c r="B1395">
        <v>10.343999999999999</v>
      </c>
      <c r="D1395">
        <v>22.125</v>
      </c>
    </row>
    <row r="1396" spans="2:4">
      <c r="B1396">
        <v>9.859</v>
      </c>
      <c r="D1396">
        <v>22.155999999999999</v>
      </c>
    </row>
    <row r="1397" spans="2:4">
      <c r="B1397">
        <v>9.4369999999999994</v>
      </c>
      <c r="D1397">
        <v>22.172000000000001</v>
      </c>
    </row>
    <row r="1398" spans="2:4">
      <c r="B1398">
        <v>9.4529999999999994</v>
      </c>
      <c r="D1398">
        <v>22.187000000000001</v>
      </c>
    </row>
    <row r="1399" spans="2:4">
      <c r="B1399">
        <v>10.031000000000001</v>
      </c>
      <c r="D1399">
        <v>22.187000000000001</v>
      </c>
    </row>
    <row r="1400" spans="2:4">
      <c r="B1400">
        <v>9.609</v>
      </c>
      <c r="D1400">
        <v>22.187000000000001</v>
      </c>
    </row>
    <row r="1401" spans="2:4">
      <c r="B1401">
        <v>10.047000000000001</v>
      </c>
      <c r="D1401">
        <v>22.202999999999999</v>
      </c>
    </row>
    <row r="1402" spans="2:4">
      <c r="B1402">
        <v>8.625</v>
      </c>
      <c r="D1402">
        <v>22.202999999999999</v>
      </c>
    </row>
    <row r="1403" spans="2:4">
      <c r="B1403">
        <v>9.5939999999999994</v>
      </c>
      <c r="D1403">
        <v>22.280999999999999</v>
      </c>
    </row>
    <row r="1404" spans="2:4">
      <c r="B1404">
        <v>9.7189999999999994</v>
      </c>
      <c r="D1404">
        <v>22.297000000000001</v>
      </c>
    </row>
    <row r="1405" spans="2:4">
      <c r="B1405">
        <v>10.109</v>
      </c>
      <c r="D1405">
        <v>22.312000000000001</v>
      </c>
    </row>
    <row r="1406" spans="2:4">
      <c r="B1406">
        <v>10.452999999999999</v>
      </c>
      <c r="D1406">
        <v>22.312000000000001</v>
      </c>
    </row>
    <row r="1407" spans="2:4">
      <c r="B1407">
        <v>9.7189999999999994</v>
      </c>
      <c r="D1407">
        <v>22.359000000000002</v>
      </c>
    </row>
    <row r="1408" spans="2:4">
      <c r="B1408">
        <v>9.125</v>
      </c>
      <c r="D1408">
        <v>22.375</v>
      </c>
    </row>
    <row r="1409" spans="2:4">
      <c r="B1409">
        <v>8.7029999999999994</v>
      </c>
      <c r="D1409">
        <v>22.405999999999999</v>
      </c>
    </row>
    <row r="1410" spans="2:4">
      <c r="B1410">
        <v>8.1720000000000006</v>
      </c>
      <c r="D1410">
        <v>22.422000000000001</v>
      </c>
    </row>
    <row r="1411" spans="2:4">
      <c r="B1411">
        <v>7.2190000000000003</v>
      </c>
      <c r="D1411">
        <v>22.469000000000001</v>
      </c>
    </row>
    <row r="1412" spans="2:4">
      <c r="B1412">
        <v>8.8439999999999994</v>
      </c>
      <c r="D1412">
        <v>22.469000000000001</v>
      </c>
    </row>
    <row r="1413" spans="2:4">
      <c r="B1413">
        <v>8.7029999999999994</v>
      </c>
      <c r="D1413">
        <v>22.469000000000001</v>
      </c>
    </row>
    <row r="1414" spans="2:4">
      <c r="B1414">
        <v>8.484</v>
      </c>
      <c r="D1414">
        <v>22.5</v>
      </c>
    </row>
    <row r="1415" spans="2:4">
      <c r="B1415">
        <v>8.016</v>
      </c>
      <c r="D1415">
        <v>22.5</v>
      </c>
    </row>
    <row r="1416" spans="2:4">
      <c r="B1416">
        <v>8.2029999999999994</v>
      </c>
      <c r="D1416">
        <v>22.515999999999998</v>
      </c>
    </row>
    <row r="1417" spans="2:4">
      <c r="B1417">
        <v>8.7189999999999994</v>
      </c>
      <c r="D1417">
        <v>22.515999999999998</v>
      </c>
    </row>
    <row r="1418" spans="2:4">
      <c r="B1418">
        <v>8.8439999999999994</v>
      </c>
      <c r="D1418">
        <v>22.562000000000001</v>
      </c>
    </row>
    <row r="1419" spans="2:4">
      <c r="B1419">
        <v>9.3119999999999994</v>
      </c>
      <c r="D1419">
        <v>22.577999999999999</v>
      </c>
    </row>
    <row r="1420" spans="2:4">
      <c r="B1420">
        <v>9.1560000000000006</v>
      </c>
      <c r="D1420">
        <v>22.594000000000001</v>
      </c>
    </row>
    <row r="1421" spans="2:4">
      <c r="B1421">
        <v>8.5470000000000006</v>
      </c>
      <c r="D1421">
        <v>22.609000000000002</v>
      </c>
    </row>
    <row r="1422" spans="2:4">
      <c r="B1422">
        <v>8.484</v>
      </c>
      <c r="D1422">
        <v>22.625</v>
      </c>
    </row>
    <row r="1423" spans="2:4">
      <c r="B1423">
        <v>8.6720000000000006</v>
      </c>
      <c r="D1423">
        <v>22.655999999999999</v>
      </c>
    </row>
    <row r="1424" spans="2:4">
      <c r="B1424">
        <v>8.016</v>
      </c>
      <c r="D1424">
        <v>22.719000000000001</v>
      </c>
    </row>
    <row r="1425" spans="2:4">
      <c r="B1425">
        <v>6.891</v>
      </c>
      <c r="D1425">
        <v>22.75</v>
      </c>
    </row>
    <row r="1426" spans="2:4">
      <c r="B1426">
        <v>5.8129999999999997</v>
      </c>
      <c r="D1426">
        <v>22.75</v>
      </c>
    </row>
    <row r="1427" spans="2:4">
      <c r="B1427">
        <v>7.375</v>
      </c>
      <c r="D1427">
        <v>22.797000000000001</v>
      </c>
    </row>
    <row r="1428" spans="2:4">
      <c r="B1428">
        <v>6.641</v>
      </c>
      <c r="D1428">
        <v>22.812000000000001</v>
      </c>
    </row>
    <row r="1429" spans="2:4">
      <c r="B1429">
        <v>6.75</v>
      </c>
      <c r="D1429">
        <v>22.812000000000001</v>
      </c>
    </row>
    <row r="1430" spans="2:4">
      <c r="B1430">
        <v>6.141</v>
      </c>
      <c r="D1430">
        <v>22.812000000000001</v>
      </c>
    </row>
    <row r="1431" spans="2:4">
      <c r="B1431">
        <v>6.9219999999999997</v>
      </c>
      <c r="D1431">
        <v>22.812000000000001</v>
      </c>
    </row>
    <row r="1432" spans="2:4">
      <c r="B1432">
        <v>6</v>
      </c>
      <c r="D1432">
        <v>22.859000000000002</v>
      </c>
    </row>
    <row r="1433" spans="2:4">
      <c r="B1433">
        <v>5.9219999999999997</v>
      </c>
      <c r="D1433">
        <v>22.875</v>
      </c>
    </row>
    <row r="1434" spans="2:4">
      <c r="B1434">
        <v>7.1559999999999997</v>
      </c>
      <c r="D1434">
        <v>22.890999999999998</v>
      </c>
    </row>
    <row r="1435" spans="2:4">
      <c r="B1435">
        <v>6.7190000000000003</v>
      </c>
      <c r="D1435">
        <v>22.905999999999999</v>
      </c>
    </row>
    <row r="1436" spans="2:4">
      <c r="B1436">
        <v>6.391</v>
      </c>
      <c r="D1436">
        <v>22.937000000000001</v>
      </c>
    </row>
    <row r="1437" spans="2:4">
      <c r="B1437">
        <v>5.9379999999999997</v>
      </c>
      <c r="D1437">
        <v>22.937000000000001</v>
      </c>
    </row>
    <row r="1438" spans="2:4">
      <c r="B1438">
        <v>5.7809999999999997</v>
      </c>
      <c r="D1438">
        <v>22.952999999999999</v>
      </c>
    </row>
    <row r="1439" spans="2:4">
      <c r="B1439">
        <v>4.891</v>
      </c>
      <c r="D1439">
        <v>22.952999999999999</v>
      </c>
    </row>
    <row r="1440" spans="2:4">
      <c r="B1440">
        <v>5.0629999999999997</v>
      </c>
      <c r="D1440">
        <v>23</v>
      </c>
    </row>
    <row r="1441" spans="2:4">
      <c r="B1441">
        <v>3.9529999999999998</v>
      </c>
      <c r="D1441">
        <v>23</v>
      </c>
    </row>
    <row r="1442" spans="2:4">
      <c r="B1442">
        <v>4.6559999999999997</v>
      </c>
      <c r="D1442">
        <v>23.015999999999998</v>
      </c>
    </row>
    <row r="1443" spans="2:4">
      <c r="B1443">
        <v>2.391</v>
      </c>
      <c r="D1443">
        <v>23.030999999999999</v>
      </c>
    </row>
    <row r="1444" spans="2:4">
      <c r="B1444">
        <v>2.734</v>
      </c>
      <c r="D1444">
        <v>23.047000000000001</v>
      </c>
    </row>
    <row r="1445" spans="2:4">
      <c r="B1445">
        <v>1.5309999999999999</v>
      </c>
      <c r="D1445">
        <v>23.062000000000001</v>
      </c>
    </row>
    <row r="1446" spans="2:4">
      <c r="B1446">
        <v>1.141</v>
      </c>
      <c r="D1446">
        <v>23.077999999999999</v>
      </c>
    </row>
    <row r="1447" spans="2:4">
      <c r="B1447">
        <v>-0.219</v>
      </c>
      <c r="D1447">
        <v>23.109000000000002</v>
      </c>
    </row>
    <row r="1448" spans="2:4">
      <c r="B1448">
        <v>-6.3E-2</v>
      </c>
      <c r="D1448">
        <v>23.125</v>
      </c>
    </row>
    <row r="1449" spans="2:4">
      <c r="B1449">
        <v>-0.40600000000000003</v>
      </c>
      <c r="D1449">
        <v>23.155999999999999</v>
      </c>
    </row>
    <row r="1450" spans="2:4">
      <c r="B1450">
        <v>-0.89100000000000001</v>
      </c>
      <c r="D1450">
        <v>23.172000000000001</v>
      </c>
    </row>
    <row r="1451" spans="2:4">
      <c r="B1451">
        <v>-1.141</v>
      </c>
      <c r="D1451">
        <v>23.202999999999999</v>
      </c>
    </row>
    <row r="1452" spans="2:4">
      <c r="B1452">
        <v>-1.4219999999999999</v>
      </c>
      <c r="D1452">
        <v>23.219000000000001</v>
      </c>
    </row>
    <row r="1453" spans="2:4">
      <c r="B1453">
        <v>-0.84399999999999997</v>
      </c>
      <c r="D1453">
        <v>23.234000000000002</v>
      </c>
    </row>
    <row r="1454" spans="2:4">
      <c r="B1454">
        <v>-1.6870000000000001</v>
      </c>
      <c r="D1454">
        <v>23.234000000000002</v>
      </c>
    </row>
    <row r="1455" spans="2:4">
      <c r="B1455">
        <v>0.35899999999999999</v>
      </c>
      <c r="D1455">
        <v>23.234000000000002</v>
      </c>
    </row>
    <row r="1456" spans="2:4">
      <c r="B1456">
        <v>1.0620000000000001</v>
      </c>
      <c r="D1456">
        <v>23.25</v>
      </c>
    </row>
    <row r="1457" spans="2:4">
      <c r="B1457">
        <v>0.60899999999999999</v>
      </c>
      <c r="D1457">
        <v>23.25</v>
      </c>
    </row>
    <row r="1458" spans="2:4">
      <c r="B1458">
        <v>0.59399999999999997</v>
      </c>
      <c r="D1458">
        <v>23.297000000000001</v>
      </c>
    </row>
    <row r="1459" spans="2:4">
      <c r="B1459">
        <v>1.375</v>
      </c>
      <c r="D1459">
        <v>23.297000000000001</v>
      </c>
    </row>
    <row r="1460" spans="2:4">
      <c r="B1460">
        <v>1.5</v>
      </c>
      <c r="D1460">
        <v>23.312000000000001</v>
      </c>
    </row>
    <row r="1461" spans="2:4">
      <c r="B1461">
        <v>4.1719999999999997</v>
      </c>
      <c r="D1461">
        <v>23.327999999999999</v>
      </c>
    </row>
    <row r="1462" spans="2:4">
      <c r="B1462">
        <v>3</v>
      </c>
      <c r="D1462">
        <v>23.359000000000002</v>
      </c>
    </row>
    <row r="1463" spans="2:4">
      <c r="B1463">
        <v>3.734</v>
      </c>
      <c r="D1463">
        <v>23.375</v>
      </c>
    </row>
    <row r="1464" spans="2:4">
      <c r="B1464">
        <v>4.1719999999999997</v>
      </c>
      <c r="D1464">
        <v>23.390999999999998</v>
      </c>
    </row>
    <row r="1465" spans="2:4">
      <c r="B1465">
        <v>5.1879999999999997</v>
      </c>
      <c r="D1465">
        <v>23.405999999999999</v>
      </c>
    </row>
    <row r="1466" spans="2:4">
      <c r="B1466">
        <v>4.6719999999999997</v>
      </c>
      <c r="D1466">
        <v>23.405999999999999</v>
      </c>
    </row>
    <row r="1467" spans="2:4">
      <c r="B1467">
        <v>5.0780000000000003</v>
      </c>
      <c r="D1467">
        <v>23.405999999999999</v>
      </c>
    </row>
    <row r="1468" spans="2:4">
      <c r="B1468">
        <v>6.484</v>
      </c>
      <c r="D1468">
        <v>23.469000000000001</v>
      </c>
    </row>
    <row r="1469" spans="2:4">
      <c r="B1469">
        <v>6.016</v>
      </c>
      <c r="D1469">
        <v>23.484000000000002</v>
      </c>
    </row>
    <row r="1470" spans="2:4">
      <c r="B1470">
        <v>5.9530000000000003</v>
      </c>
      <c r="D1470">
        <v>23.484000000000002</v>
      </c>
    </row>
    <row r="1471" spans="2:4">
      <c r="B1471">
        <v>5.9219999999999997</v>
      </c>
      <c r="D1471">
        <v>23.484000000000002</v>
      </c>
    </row>
    <row r="1472" spans="2:4">
      <c r="B1472">
        <v>3.9689999999999999</v>
      </c>
      <c r="D1472">
        <v>23.515999999999998</v>
      </c>
    </row>
    <row r="1473" spans="2:4">
      <c r="B1473">
        <v>5.4059999999999997</v>
      </c>
      <c r="D1473">
        <v>23.562000000000001</v>
      </c>
    </row>
    <row r="1474" spans="2:4">
      <c r="B1474">
        <v>4.9690000000000003</v>
      </c>
      <c r="D1474">
        <v>23.594000000000001</v>
      </c>
    </row>
    <row r="1475" spans="2:4">
      <c r="B1475">
        <v>6.141</v>
      </c>
      <c r="D1475">
        <v>23.594000000000001</v>
      </c>
    </row>
    <row r="1476" spans="2:4">
      <c r="B1476">
        <v>5.5309999999999997</v>
      </c>
      <c r="D1476">
        <v>23.594000000000001</v>
      </c>
    </row>
    <row r="1477" spans="2:4">
      <c r="B1477">
        <v>7.3129999999999997</v>
      </c>
      <c r="D1477">
        <v>23.594000000000001</v>
      </c>
    </row>
    <row r="1478" spans="2:4">
      <c r="B1478">
        <v>8.5939999999999994</v>
      </c>
      <c r="D1478">
        <v>23.672000000000001</v>
      </c>
    </row>
    <row r="1479" spans="2:4">
      <c r="B1479">
        <v>8.4220000000000006</v>
      </c>
      <c r="D1479">
        <v>23.702999999999999</v>
      </c>
    </row>
    <row r="1480" spans="2:4">
      <c r="B1480">
        <v>9.141</v>
      </c>
      <c r="D1480">
        <v>23.702999999999999</v>
      </c>
    </row>
    <row r="1481" spans="2:4">
      <c r="B1481">
        <v>7.8129999999999997</v>
      </c>
      <c r="D1481">
        <v>23.719000000000001</v>
      </c>
    </row>
    <row r="1482" spans="2:4">
      <c r="B1482">
        <v>9.1560000000000006</v>
      </c>
      <c r="D1482">
        <v>23.719000000000001</v>
      </c>
    </row>
    <row r="1483" spans="2:4">
      <c r="B1483">
        <v>9.6869999999999994</v>
      </c>
      <c r="D1483">
        <v>23.75</v>
      </c>
    </row>
    <row r="1484" spans="2:4">
      <c r="B1484">
        <v>9.0619999999999994</v>
      </c>
      <c r="D1484">
        <v>23.765999999999998</v>
      </c>
    </row>
    <row r="1485" spans="2:4">
      <c r="B1485">
        <v>7.9379999999999997</v>
      </c>
      <c r="D1485">
        <v>23.780999999999999</v>
      </c>
    </row>
    <row r="1486" spans="2:4">
      <c r="B1486">
        <v>8.7970000000000006</v>
      </c>
      <c r="D1486">
        <v>23.797000000000001</v>
      </c>
    </row>
    <row r="1487" spans="2:4">
      <c r="B1487">
        <v>9.875</v>
      </c>
      <c r="D1487">
        <v>23.827999999999999</v>
      </c>
    </row>
    <row r="1488" spans="2:4">
      <c r="B1488">
        <v>8.7970000000000006</v>
      </c>
      <c r="D1488">
        <v>23.859000000000002</v>
      </c>
    </row>
    <row r="1489" spans="2:4">
      <c r="B1489">
        <v>9.0470000000000006</v>
      </c>
      <c r="D1489">
        <v>23.905999999999999</v>
      </c>
    </row>
    <row r="1490" spans="2:4">
      <c r="B1490">
        <v>8.9529999999999994</v>
      </c>
      <c r="D1490">
        <v>23.905999999999999</v>
      </c>
    </row>
    <row r="1491" spans="2:4">
      <c r="B1491">
        <v>9</v>
      </c>
      <c r="D1491">
        <v>23.922000000000001</v>
      </c>
    </row>
    <row r="1492" spans="2:4">
      <c r="B1492">
        <v>11.811999999999999</v>
      </c>
      <c r="D1492">
        <v>23.922000000000001</v>
      </c>
    </row>
    <row r="1493" spans="2:4">
      <c r="B1493">
        <v>9.8439999999999994</v>
      </c>
      <c r="D1493">
        <v>23.952999999999999</v>
      </c>
    </row>
    <row r="1494" spans="2:4">
      <c r="B1494">
        <v>10.297000000000001</v>
      </c>
      <c r="D1494">
        <v>23.984000000000002</v>
      </c>
    </row>
    <row r="1495" spans="2:4">
      <c r="B1495">
        <v>9.875</v>
      </c>
      <c r="D1495">
        <v>23.984000000000002</v>
      </c>
    </row>
    <row r="1496" spans="2:4">
      <c r="B1496">
        <v>10.672000000000001</v>
      </c>
      <c r="D1496">
        <v>23.984000000000002</v>
      </c>
    </row>
    <row r="1497" spans="2:4">
      <c r="B1497">
        <v>10.625</v>
      </c>
      <c r="D1497">
        <v>24</v>
      </c>
    </row>
    <row r="1498" spans="2:4">
      <c r="B1498">
        <v>11.077999999999999</v>
      </c>
      <c r="D1498">
        <v>24.062000000000001</v>
      </c>
    </row>
    <row r="1499" spans="2:4">
      <c r="B1499">
        <v>10.922000000000001</v>
      </c>
      <c r="D1499">
        <v>24.077999999999999</v>
      </c>
    </row>
    <row r="1500" spans="2:4">
      <c r="B1500">
        <v>11.436999999999999</v>
      </c>
      <c r="D1500">
        <v>24.094000000000001</v>
      </c>
    </row>
    <row r="1501" spans="2:4">
      <c r="B1501">
        <v>11.281000000000001</v>
      </c>
      <c r="D1501">
        <v>24.109000000000002</v>
      </c>
    </row>
    <row r="1502" spans="2:4">
      <c r="B1502">
        <v>12.5</v>
      </c>
      <c r="D1502">
        <v>24.125</v>
      </c>
    </row>
    <row r="1503" spans="2:4">
      <c r="B1503">
        <v>12.811999999999999</v>
      </c>
      <c r="D1503">
        <v>24.125</v>
      </c>
    </row>
    <row r="1504" spans="2:4">
      <c r="B1504">
        <v>12.561999999999999</v>
      </c>
      <c r="D1504">
        <v>24.140999999999998</v>
      </c>
    </row>
    <row r="1505" spans="2:4">
      <c r="B1505">
        <v>12.266</v>
      </c>
      <c r="D1505">
        <v>24.140999999999998</v>
      </c>
    </row>
    <row r="1506" spans="2:4">
      <c r="B1506">
        <v>11.031000000000001</v>
      </c>
      <c r="D1506">
        <v>24.187000000000001</v>
      </c>
    </row>
    <row r="1507" spans="2:4">
      <c r="B1507">
        <v>9.5619999999999994</v>
      </c>
      <c r="D1507">
        <v>24.265999999999998</v>
      </c>
    </row>
    <row r="1508" spans="2:4">
      <c r="B1508">
        <v>9.875</v>
      </c>
      <c r="D1508">
        <v>24.280999999999999</v>
      </c>
    </row>
    <row r="1509" spans="2:4">
      <c r="B1509">
        <v>8.9689999999999994</v>
      </c>
      <c r="D1509">
        <v>24.280999999999999</v>
      </c>
    </row>
    <row r="1510" spans="2:4">
      <c r="B1510">
        <v>10.266</v>
      </c>
      <c r="D1510">
        <v>24.297000000000001</v>
      </c>
    </row>
    <row r="1511" spans="2:4">
      <c r="B1511">
        <v>9.4060000000000006</v>
      </c>
      <c r="D1511">
        <v>24.375</v>
      </c>
    </row>
    <row r="1512" spans="2:4">
      <c r="B1512">
        <v>9.0779999999999994</v>
      </c>
      <c r="D1512">
        <v>24.390999999999998</v>
      </c>
    </row>
    <row r="1513" spans="2:4">
      <c r="B1513">
        <v>8.5</v>
      </c>
      <c r="D1513">
        <v>24.405999999999999</v>
      </c>
    </row>
    <row r="1514" spans="2:4">
      <c r="B1514">
        <v>7.7969999999999997</v>
      </c>
      <c r="D1514">
        <v>24.437000000000001</v>
      </c>
    </row>
    <row r="1515" spans="2:4">
      <c r="B1515">
        <v>6.609</v>
      </c>
      <c r="D1515">
        <v>24.515999999999998</v>
      </c>
    </row>
    <row r="1516" spans="2:4">
      <c r="B1516">
        <v>8.016</v>
      </c>
      <c r="D1516">
        <v>24.562000000000001</v>
      </c>
    </row>
    <row r="1517" spans="2:4">
      <c r="B1517">
        <v>5.5940000000000003</v>
      </c>
      <c r="D1517">
        <v>24.577999999999999</v>
      </c>
    </row>
    <row r="1518" spans="2:4">
      <c r="B1518">
        <v>5.3280000000000003</v>
      </c>
      <c r="D1518">
        <v>24.609000000000002</v>
      </c>
    </row>
    <row r="1519" spans="2:4">
      <c r="B1519">
        <v>6.0780000000000003</v>
      </c>
      <c r="D1519">
        <v>24.655999999999999</v>
      </c>
    </row>
    <row r="1520" spans="2:4">
      <c r="B1520">
        <v>4.2030000000000003</v>
      </c>
      <c r="D1520">
        <v>24.672000000000001</v>
      </c>
    </row>
    <row r="1521" spans="2:4">
      <c r="B1521">
        <v>5.1879999999999997</v>
      </c>
      <c r="D1521">
        <v>24.687000000000001</v>
      </c>
    </row>
    <row r="1522" spans="2:4">
      <c r="B1522">
        <v>5.1559999999999997</v>
      </c>
      <c r="D1522">
        <v>24.719000000000001</v>
      </c>
    </row>
    <row r="1523" spans="2:4">
      <c r="B1523">
        <v>4.5309999999999997</v>
      </c>
      <c r="D1523">
        <v>24.719000000000001</v>
      </c>
    </row>
    <row r="1524" spans="2:4">
      <c r="B1524">
        <v>3.9220000000000002</v>
      </c>
      <c r="D1524">
        <v>24.719000000000001</v>
      </c>
    </row>
    <row r="1525" spans="2:4">
      <c r="B1525">
        <v>5.1559999999999997</v>
      </c>
      <c r="D1525">
        <v>24.719000000000001</v>
      </c>
    </row>
    <row r="1526" spans="2:4">
      <c r="B1526">
        <v>4.734</v>
      </c>
      <c r="D1526">
        <v>24.719000000000001</v>
      </c>
    </row>
    <row r="1527" spans="2:4">
      <c r="B1527">
        <v>4.5940000000000003</v>
      </c>
      <c r="D1527">
        <v>24.797000000000001</v>
      </c>
    </row>
    <row r="1528" spans="2:4">
      <c r="B1528">
        <v>4.984</v>
      </c>
      <c r="D1528">
        <v>24.827999999999999</v>
      </c>
    </row>
    <row r="1529" spans="2:4">
      <c r="B1529">
        <v>3.9060000000000001</v>
      </c>
      <c r="D1529">
        <v>24.827999999999999</v>
      </c>
    </row>
    <row r="1530" spans="2:4">
      <c r="B1530">
        <v>4.7809999999999997</v>
      </c>
      <c r="D1530">
        <v>24.827999999999999</v>
      </c>
    </row>
    <row r="1531" spans="2:4">
      <c r="B1531">
        <v>2.734</v>
      </c>
      <c r="D1531">
        <v>24.844000000000001</v>
      </c>
    </row>
    <row r="1532" spans="2:4">
      <c r="B1532">
        <v>4.0309999999999997</v>
      </c>
      <c r="D1532">
        <v>24.844000000000001</v>
      </c>
    </row>
    <row r="1533" spans="2:4">
      <c r="B1533">
        <v>4.109</v>
      </c>
      <c r="D1533">
        <v>24.844000000000001</v>
      </c>
    </row>
    <row r="1534" spans="2:4">
      <c r="B1534">
        <v>3.2810000000000001</v>
      </c>
      <c r="D1534">
        <v>24.859000000000002</v>
      </c>
    </row>
    <row r="1535" spans="2:4">
      <c r="B1535">
        <v>4.4059999999999997</v>
      </c>
      <c r="D1535">
        <v>24.875</v>
      </c>
    </row>
    <row r="1536" spans="2:4">
      <c r="B1536">
        <v>3.4369999999999998</v>
      </c>
      <c r="D1536">
        <v>24.937000000000001</v>
      </c>
    </row>
    <row r="1537" spans="2:4">
      <c r="B1537">
        <v>4.0940000000000003</v>
      </c>
      <c r="D1537">
        <v>24.969000000000001</v>
      </c>
    </row>
    <row r="1538" spans="2:4">
      <c r="B1538">
        <v>3.8119999999999998</v>
      </c>
      <c r="D1538">
        <v>25</v>
      </c>
    </row>
    <row r="1539" spans="2:4">
      <c r="B1539">
        <v>4.5309999999999997</v>
      </c>
      <c r="D1539">
        <v>25.125</v>
      </c>
    </row>
    <row r="1540" spans="2:4">
      <c r="B1540">
        <v>4.25</v>
      </c>
      <c r="D1540">
        <v>25.140999999999998</v>
      </c>
    </row>
    <row r="1541" spans="2:4">
      <c r="B1541">
        <v>3.9220000000000002</v>
      </c>
      <c r="D1541">
        <v>25.140999999999998</v>
      </c>
    </row>
    <row r="1542" spans="2:4">
      <c r="B1542">
        <v>4.3440000000000003</v>
      </c>
      <c r="D1542">
        <v>25.155999999999999</v>
      </c>
    </row>
    <row r="1543" spans="2:4">
      <c r="B1543">
        <v>5.8280000000000003</v>
      </c>
      <c r="D1543">
        <v>25.172000000000001</v>
      </c>
    </row>
    <row r="1544" spans="2:4">
      <c r="B1544">
        <v>5.266</v>
      </c>
      <c r="D1544">
        <v>25.234000000000002</v>
      </c>
    </row>
    <row r="1545" spans="2:4">
      <c r="B1545">
        <v>3.9369999999999998</v>
      </c>
      <c r="D1545">
        <v>25.265999999999998</v>
      </c>
    </row>
    <row r="1546" spans="2:4">
      <c r="B1546">
        <v>3.5779999999999998</v>
      </c>
      <c r="D1546">
        <v>25.280999999999999</v>
      </c>
    </row>
    <row r="1547" spans="2:4">
      <c r="B1547">
        <v>3.5619999999999998</v>
      </c>
      <c r="D1547">
        <v>25.297000000000001</v>
      </c>
    </row>
    <row r="1548" spans="2:4">
      <c r="B1548">
        <v>4.141</v>
      </c>
      <c r="D1548">
        <v>25.375</v>
      </c>
    </row>
    <row r="1549" spans="2:4">
      <c r="B1549">
        <v>3.016</v>
      </c>
      <c r="D1549">
        <v>25.390999999999998</v>
      </c>
    </row>
    <row r="1550" spans="2:4">
      <c r="B1550">
        <v>4.0309999999999997</v>
      </c>
      <c r="D1550">
        <v>25.390999999999998</v>
      </c>
    </row>
    <row r="1551" spans="2:4">
      <c r="B1551">
        <v>4.5940000000000003</v>
      </c>
      <c r="D1551">
        <v>25.390999999999998</v>
      </c>
    </row>
    <row r="1552" spans="2:4">
      <c r="B1552">
        <v>3.375</v>
      </c>
      <c r="D1552">
        <v>25.422000000000001</v>
      </c>
    </row>
    <row r="1553" spans="2:4">
      <c r="B1553">
        <v>4.641</v>
      </c>
      <c r="D1553">
        <v>25.422000000000001</v>
      </c>
    </row>
    <row r="1554" spans="2:4">
      <c r="B1554">
        <v>5.641</v>
      </c>
      <c r="D1554">
        <v>25.422000000000001</v>
      </c>
    </row>
    <row r="1555" spans="2:4">
      <c r="B1555">
        <v>5.0309999999999997</v>
      </c>
      <c r="D1555">
        <v>25.452999999999999</v>
      </c>
    </row>
    <row r="1556" spans="2:4">
      <c r="B1556">
        <v>4.75</v>
      </c>
      <c r="D1556">
        <v>25.452999999999999</v>
      </c>
    </row>
    <row r="1557" spans="2:4">
      <c r="B1557">
        <v>4.25</v>
      </c>
      <c r="D1557">
        <v>25.484000000000002</v>
      </c>
    </row>
    <row r="1558" spans="2:4">
      <c r="B1558">
        <v>4.9379999999999997</v>
      </c>
      <c r="D1558">
        <v>25.530999999999999</v>
      </c>
    </row>
    <row r="1559" spans="2:4">
      <c r="B1559">
        <v>5.0309999999999997</v>
      </c>
      <c r="D1559">
        <v>25.530999999999999</v>
      </c>
    </row>
    <row r="1560" spans="2:4">
      <c r="B1560">
        <v>4.641</v>
      </c>
      <c r="D1560">
        <v>25.530999999999999</v>
      </c>
    </row>
    <row r="1561" spans="2:4">
      <c r="B1561">
        <v>4.766</v>
      </c>
      <c r="D1561">
        <v>25.547000000000001</v>
      </c>
    </row>
    <row r="1562" spans="2:4">
      <c r="B1562">
        <v>3.1869999999999998</v>
      </c>
      <c r="D1562">
        <v>25.547000000000001</v>
      </c>
    </row>
    <row r="1563" spans="2:4">
      <c r="B1563">
        <v>3.6720000000000002</v>
      </c>
      <c r="D1563">
        <v>25.640999999999998</v>
      </c>
    </row>
    <row r="1564" spans="2:4">
      <c r="B1564">
        <v>3.9689999999999999</v>
      </c>
      <c r="D1564">
        <v>25.672000000000001</v>
      </c>
    </row>
    <row r="1565" spans="2:4">
      <c r="B1565">
        <v>3.8119999999999998</v>
      </c>
      <c r="D1565">
        <v>25.719000000000001</v>
      </c>
    </row>
    <row r="1566" spans="2:4">
      <c r="B1566">
        <v>4.4690000000000003</v>
      </c>
      <c r="D1566">
        <v>25.765999999999998</v>
      </c>
    </row>
    <row r="1567" spans="2:4">
      <c r="B1567">
        <v>4.2030000000000003</v>
      </c>
      <c r="D1567">
        <v>25.797000000000001</v>
      </c>
    </row>
    <row r="1568" spans="2:4">
      <c r="B1568">
        <v>2.891</v>
      </c>
      <c r="D1568">
        <v>25.797000000000001</v>
      </c>
    </row>
    <row r="1569" spans="2:4">
      <c r="B1569">
        <v>3.125</v>
      </c>
      <c r="D1569">
        <v>25.797000000000001</v>
      </c>
    </row>
    <row r="1570" spans="2:4">
      <c r="B1570">
        <v>2.6720000000000002</v>
      </c>
      <c r="D1570">
        <v>25.844000000000001</v>
      </c>
    </row>
    <row r="1571" spans="2:4">
      <c r="B1571">
        <v>4.109</v>
      </c>
      <c r="D1571">
        <v>25.844000000000001</v>
      </c>
    </row>
    <row r="1572" spans="2:4">
      <c r="B1572">
        <v>4.8129999999999997</v>
      </c>
      <c r="D1572">
        <v>25.875</v>
      </c>
    </row>
    <row r="1573" spans="2:4">
      <c r="B1573">
        <v>4.5629999999999997</v>
      </c>
      <c r="D1573">
        <v>25.875</v>
      </c>
    </row>
    <row r="1574" spans="2:4">
      <c r="B1574">
        <v>5.484</v>
      </c>
      <c r="D1574">
        <v>25.875</v>
      </c>
    </row>
    <row r="1575" spans="2:4">
      <c r="B1575">
        <v>5.6559999999999997</v>
      </c>
      <c r="D1575">
        <v>25.875</v>
      </c>
    </row>
    <row r="1576" spans="2:4">
      <c r="B1576">
        <v>4.9219999999999997</v>
      </c>
      <c r="D1576">
        <v>25.890999999999998</v>
      </c>
    </row>
    <row r="1577" spans="2:4">
      <c r="B1577">
        <v>3.8439999999999999</v>
      </c>
      <c r="D1577">
        <v>26</v>
      </c>
    </row>
    <row r="1578" spans="2:4">
      <c r="B1578">
        <v>5.109</v>
      </c>
      <c r="D1578">
        <v>26</v>
      </c>
    </row>
    <row r="1579" spans="2:4">
      <c r="B1579">
        <v>3.9369999999999998</v>
      </c>
      <c r="D1579">
        <v>26</v>
      </c>
    </row>
    <row r="1580" spans="2:4">
      <c r="B1580">
        <v>4.8280000000000003</v>
      </c>
      <c r="D1580">
        <v>26.030999999999999</v>
      </c>
    </row>
    <row r="1581" spans="2:4">
      <c r="B1581">
        <v>3.5</v>
      </c>
      <c r="D1581">
        <v>26.030999999999999</v>
      </c>
    </row>
    <row r="1582" spans="2:4">
      <c r="B1582">
        <v>3.016</v>
      </c>
      <c r="D1582">
        <v>26.062000000000001</v>
      </c>
    </row>
    <row r="1583" spans="2:4">
      <c r="B1583">
        <v>3.266</v>
      </c>
      <c r="D1583">
        <v>26.094000000000001</v>
      </c>
    </row>
    <row r="1584" spans="2:4">
      <c r="B1584">
        <v>3.484</v>
      </c>
      <c r="D1584">
        <v>26.140999999999998</v>
      </c>
    </row>
    <row r="1585" spans="2:4">
      <c r="B1585">
        <v>4.984</v>
      </c>
      <c r="D1585">
        <v>26.140999999999998</v>
      </c>
    </row>
    <row r="1586" spans="2:4">
      <c r="B1586">
        <v>3.9369999999999998</v>
      </c>
      <c r="D1586">
        <v>26.155999999999999</v>
      </c>
    </row>
    <row r="1587" spans="2:4">
      <c r="B1587">
        <v>2.7189999999999999</v>
      </c>
      <c r="D1587">
        <v>26.155999999999999</v>
      </c>
    </row>
    <row r="1588" spans="2:4">
      <c r="B1588">
        <v>2.391</v>
      </c>
      <c r="D1588">
        <v>26.219000000000001</v>
      </c>
    </row>
    <row r="1589" spans="2:4">
      <c r="B1589">
        <v>3.734</v>
      </c>
      <c r="D1589">
        <v>26.234000000000002</v>
      </c>
    </row>
    <row r="1590" spans="2:4">
      <c r="B1590">
        <v>2.141</v>
      </c>
      <c r="D1590">
        <v>26.280999999999999</v>
      </c>
    </row>
    <row r="1591" spans="2:4">
      <c r="B1591">
        <v>3</v>
      </c>
      <c r="D1591">
        <v>26.297000000000001</v>
      </c>
    </row>
    <row r="1592" spans="2:4">
      <c r="B1592">
        <v>3.625</v>
      </c>
      <c r="D1592">
        <v>26.312000000000001</v>
      </c>
    </row>
    <row r="1593" spans="2:4">
      <c r="B1593">
        <v>5.0780000000000003</v>
      </c>
      <c r="D1593">
        <v>26.5</v>
      </c>
    </row>
    <row r="1594" spans="2:4">
      <c r="B1594">
        <v>4.266</v>
      </c>
      <c r="D1594">
        <v>26.5</v>
      </c>
    </row>
    <row r="1595" spans="2:4">
      <c r="B1595">
        <v>3.5</v>
      </c>
      <c r="D1595">
        <v>26.5</v>
      </c>
    </row>
    <row r="1596" spans="2:4">
      <c r="B1596">
        <v>3.9529999999999998</v>
      </c>
      <c r="D1596">
        <v>26.530999999999999</v>
      </c>
    </row>
    <row r="1597" spans="2:4">
      <c r="B1597">
        <v>2.609</v>
      </c>
      <c r="D1597">
        <v>26.530999999999999</v>
      </c>
    </row>
    <row r="1598" spans="2:4">
      <c r="B1598">
        <v>1.9530000000000001</v>
      </c>
      <c r="D1598">
        <v>26.594000000000001</v>
      </c>
    </row>
    <row r="1599" spans="2:4">
      <c r="B1599">
        <v>1.0940000000000001</v>
      </c>
      <c r="D1599">
        <v>26.655999999999999</v>
      </c>
    </row>
    <row r="1600" spans="2:4">
      <c r="B1600">
        <v>3.016</v>
      </c>
      <c r="D1600">
        <v>26.719000000000001</v>
      </c>
    </row>
    <row r="1601" spans="2:4">
      <c r="B1601">
        <v>2.0619999999999998</v>
      </c>
      <c r="D1601">
        <v>26.765999999999998</v>
      </c>
    </row>
    <row r="1602" spans="2:4">
      <c r="B1602">
        <v>3.484</v>
      </c>
      <c r="D1602">
        <v>26.780999999999999</v>
      </c>
    </row>
    <row r="1603" spans="2:4">
      <c r="B1603">
        <v>4.2190000000000003</v>
      </c>
      <c r="D1603">
        <v>26.780999999999999</v>
      </c>
    </row>
    <row r="1604" spans="2:4">
      <c r="B1604">
        <v>3.9220000000000002</v>
      </c>
      <c r="D1604">
        <v>26.812000000000001</v>
      </c>
    </row>
    <row r="1605" spans="2:4">
      <c r="B1605">
        <v>4.3280000000000003</v>
      </c>
      <c r="D1605">
        <v>26.859000000000002</v>
      </c>
    </row>
    <row r="1606" spans="2:4">
      <c r="B1606">
        <v>5.391</v>
      </c>
      <c r="D1606">
        <v>26.922000000000001</v>
      </c>
    </row>
    <row r="1607" spans="2:4">
      <c r="B1607">
        <v>5.516</v>
      </c>
      <c r="D1607">
        <v>26.922000000000001</v>
      </c>
    </row>
    <row r="1608" spans="2:4">
      <c r="B1608">
        <v>6.9379999999999997</v>
      </c>
      <c r="D1608">
        <v>26.984000000000002</v>
      </c>
    </row>
    <row r="1609" spans="2:4">
      <c r="B1609">
        <v>7.2190000000000003</v>
      </c>
      <c r="D1609">
        <v>26.984000000000002</v>
      </c>
    </row>
    <row r="1610" spans="2:4">
      <c r="B1610">
        <v>6.7190000000000003</v>
      </c>
      <c r="D1610">
        <v>27.077999999999999</v>
      </c>
    </row>
    <row r="1611" spans="2:4">
      <c r="B1611">
        <v>6.609</v>
      </c>
      <c r="D1611">
        <v>27.187000000000001</v>
      </c>
    </row>
    <row r="1612" spans="2:4">
      <c r="B1612">
        <v>6.5309999999999997</v>
      </c>
      <c r="D1612">
        <v>27.202999999999999</v>
      </c>
    </row>
    <row r="1613" spans="2:4">
      <c r="B1613">
        <v>5.3440000000000003</v>
      </c>
      <c r="D1613">
        <v>27.202999999999999</v>
      </c>
    </row>
    <row r="1614" spans="2:4">
      <c r="B1614">
        <v>5.375</v>
      </c>
      <c r="D1614">
        <v>27.234000000000002</v>
      </c>
    </row>
    <row r="1615" spans="2:4">
      <c r="B1615">
        <v>4.9219999999999997</v>
      </c>
      <c r="D1615">
        <v>27.265999999999998</v>
      </c>
    </row>
    <row r="1616" spans="2:4">
      <c r="B1616">
        <v>5.141</v>
      </c>
      <c r="D1616">
        <v>27.280999999999999</v>
      </c>
    </row>
    <row r="1617" spans="2:4">
      <c r="B1617">
        <v>3.9689999999999999</v>
      </c>
      <c r="D1617">
        <v>27.312000000000001</v>
      </c>
    </row>
    <row r="1618" spans="2:4">
      <c r="B1618">
        <v>6.125</v>
      </c>
      <c r="D1618">
        <v>27.327999999999999</v>
      </c>
    </row>
    <row r="1619" spans="2:4">
      <c r="B1619">
        <v>5.25</v>
      </c>
      <c r="D1619">
        <v>27.375</v>
      </c>
    </row>
    <row r="1620" spans="2:4">
      <c r="B1620">
        <v>5.0309999999999997</v>
      </c>
      <c r="D1620">
        <v>27.375</v>
      </c>
    </row>
    <row r="1621" spans="2:4">
      <c r="B1621">
        <v>5.9379999999999997</v>
      </c>
      <c r="D1621">
        <v>27.375</v>
      </c>
    </row>
    <row r="1622" spans="2:4">
      <c r="B1622">
        <v>3.891</v>
      </c>
      <c r="D1622">
        <v>27.390999999999998</v>
      </c>
    </row>
    <row r="1623" spans="2:4">
      <c r="B1623">
        <v>6.25</v>
      </c>
      <c r="D1623">
        <v>27.390999999999998</v>
      </c>
    </row>
    <row r="1624" spans="2:4">
      <c r="B1624">
        <v>5.75</v>
      </c>
      <c r="D1624">
        <v>27.422000000000001</v>
      </c>
    </row>
    <row r="1625" spans="2:4">
      <c r="B1625">
        <v>6.9379999999999997</v>
      </c>
      <c r="D1625">
        <v>27.469000000000001</v>
      </c>
    </row>
    <row r="1626" spans="2:4">
      <c r="B1626">
        <v>7.3129999999999997</v>
      </c>
      <c r="D1626">
        <v>27.469000000000001</v>
      </c>
    </row>
    <row r="1627" spans="2:4">
      <c r="B1627">
        <v>7.9690000000000003</v>
      </c>
      <c r="D1627">
        <v>27.515999999999998</v>
      </c>
    </row>
    <row r="1628" spans="2:4">
      <c r="B1628">
        <v>8.266</v>
      </c>
      <c r="D1628">
        <v>27.515999999999998</v>
      </c>
    </row>
    <row r="1629" spans="2:4">
      <c r="B1629">
        <v>8.1720000000000006</v>
      </c>
      <c r="D1629">
        <v>27.547000000000001</v>
      </c>
    </row>
    <row r="1630" spans="2:4">
      <c r="B1630">
        <v>8.2189999999999994</v>
      </c>
      <c r="D1630">
        <v>27.562000000000001</v>
      </c>
    </row>
    <row r="1631" spans="2:4">
      <c r="B1631">
        <v>8.359</v>
      </c>
      <c r="D1631">
        <v>27.577999999999999</v>
      </c>
    </row>
    <row r="1632" spans="2:4">
      <c r="B1632">
        <v>8.7970000000000006</v>
      </c>
      <c r="D1632">
        <v>27.577999999999999</v>
      </c>
    </row>
    <row r="1633" spans="2:4">
      <c r="B1633">
        <v>7.5309999999999997</v>
      </c>
      <c r="D1633">
        <v>27.625</v>
      </c>
    </row>
    <row r="1634" spans="2:4">
      <c r="B1634">
        <v>6.8129999999999997</v>
      </c>
      <c r="D1634">
        <v>27.640999999999998</v>
      </c>
    </row>
    <row r="1635" spans="2:4">
      <c r="B1635">
        <v>6.516</v>
      </c>
      <c r="D1635">
        <v>27.672000000000001</v>
      </c>
    </row>
    <row r="1636" spans="2:4">
      <c r="B1636">
        <v>7.2190000000000003</v>
      </c>
      <c r="D1636">
        <v>27.687000000000001</v>
      </c>
    </row>
    <row r="1637" spans="2:4">
      <c r="B1637">
        <v>6.2969999999999997</v>
      </c>
      <c r="D1637">
        <v>27.702999999999999</v>
      </c>
    </row>
    <row r="1638" spans="2:4">
      <c r="B1638">
        <v>6.266</v>
      </c>
      <c r="D1638">
        <v>27.75</v>
      </c>
    </row>
    <row r="1639" spans="2:4">
      <c r="B1639">
        <v>6.4530000000000003</v>
      </c>
      <c r="D1639">
        <v>27.844000000000001</v>
      </c>
    </row>
    <row r="1640" spans="2:4">
      <c r="B1640">
        <v>7</v>
      </c>
      <c r="D1640">
        <v>27.875</v>
      </c>
    </row>
    <row r="1641" spans="2:4">
      <c r="B1641">
        <v>6.2969999999999997</v>
      </c>
      <c r="D1641">
        <v>27.875</v>
      </c>
    </row>
    <row r="1642" spans="2:4">
      <c r="B1642">
        <v>6.141</v>
      </c>
      <c r="D1642">
        <v>27.875</v>
      </c>
    </row>
    <row r="1643" spans="2:4">
      <c r="B1643">
        <v>4.5309999999999997</v>
      </c>
      <c r="D1643">
        <v>27.905999999999999</v>
      </c>
    </row>
    <row r="1644" spans="2:4">
      <c r="B1644">
        <v>6.8129999999999997</v>
      </c>
      <c r="D1644">
        <v>27.905999999999999</v>
      </c>
    </row>
    <row r="1645" spans="2:4">
      <c r="B1645">
        <v>6.609</v>
      </c>
      <c r="D1645">
        <v>27.905999999999999</v>
      </c>
    </row>
    <row r="1646" spans="2:4">
      <c r="B1646">
        <v>5.4379999999999997</v>
      </c>
      <c r="D1646">
        <v>27.922000000000001</v>
      </c>
    </row>
    <row r="1647" spans="2:4">
      <c r="B1647">
        <v>5.125</v>
      </c>
      <c r="D1647">
        <v>27.922000000000001</v>
      </c>
    </row>
    <row r="1648" spans="2:4">
      <c r="B1648">
        <v>5.0629999999999997</v>
      </c>
      <c r="D1648">
        <v>28</v>
      </c>
    </row>
    <row r="1649" spans="2:4">
      <c r="B1649">
        <v>6.734</v>
      </c>
      <c r="D1649">
        <v>28.015999999999998</v>
      </c>
    </row>
    <row r="1650" spans="2:4">
      <c r="B1650">
        <v>5.6879999999999997</v>
      </c>
      <c r="D1650">
        <v>28.077999999999999</v>
      </c>
    </row>
    <row r="1651" spans="2:4">
      <c r="B1651">
        <v>4.8129999999999997</v>
      </c>
      <c r="D1651">
        <v>28.140999999999998</v>
      </c>
    </row>
    <row r="1652" spans="2:4">
      <c r="B1652">
        <v>6.016</v>
      </c>
      <c r="D1652">
        <v>28.155999999999999</v>
      </c>
    </row>
    <row r="1653" spans="2:4">
      <c r="B1653">
        <v>4.859</v>
      </c>
      <c r="D1653">
        <v>28.172000000000001</v>
      </c>
    </row>
    <row r="1654" spans="2:4">
      <c r="B1654">
        <v>5.7969999999999997</v>
      </c>
      <c r="D1654">
        <v>28.172000000000001</v>
      </c>
    </row>
    <row r="1655" spans="2:4">
      <c r="B1655">
        <v>6.6879999999999997</v>
      </c>
      <c r="D1655">
        <v>28.25</v>
      </c>
    </row>
    <row r="1656" spans="2:4">
      <c r="B1656">
        <v>7.4059999999999997</v>
      </c>
      <c r="D1656">
        <v>28.25</v>
      </c>
    </row>
    <row r="1657" spans="2:4">
      <c r="B1657">
        <v>7.266</v>
      </c>
      <c r="D1657">
        <v>28.405999999999999</v>
      </c>
    </row>
    <row r="1658" spans="2:4">
      <c r="B1658">
        <v>5.6559999999999997</v>
      </c>
      <c r="D1658">
        <v>28.437000000000001</v>
      </c>
    </row>
    <row r="1659" spans="2:4">
      <c r="B1659">
        <v>8.125</v>
      </c>
      <c r="D1659">
        <v>28.469000000000001</v>
      </c>
    </row>
    <row r="1660" spans="2:4">
      <c r="B1660">
        <v>7.4059999999999997</v>
      </c>
      <c r="D1660">
        <v>28.515999999999998</v>
      </c>
    </row>
    <row r="1661" spans="2:4">
      <c r="B1661">
        <v>8.016</v>
      </c>
      <c r="D1661">
        <v>28.515999999999998</v>
      </c>
    </row>
    <row r="1662" spans="2:4">
      <c r="B1662">
        <v>8.016</v>
      </c>
      <c r="D1662">
        <v>28.547000000000001</v>
      </c>
    </row>
    <row r="1663" spans="2:4">
      <c r="B1663">
        <v>8.5</v>
      </c>
      <c r="D1663">
        <v>28.640999999999998</v>
      </c>
    </row>
    <row r="1664" spans="2:4">
      <c r="B1664">
        <v>8.016</v>
      </c>
      <c r="D1664">
        <v>28.797000000000001</v>
      </c>
    </row>
    <row r="1665" spans="2:4">
      <c r="B1665">
        <v>7.3129999999999997</v>
      </c>
      <c r="D1665">
        <v>28.859000000000002</v>
      </c>
    </row>
    <row r="1666" spans="2:4">
      <c r="B1666">
        <v>7.5</v>
      </c>
      <c r="D1666">
        <v>28.905999999999999</v>
      </c>
    </row>
    <row r="1667" spans="2:4">
      <c r="B1667">
        <v>7.4530000000000003</v>
      </c>
      <c r="D1667">
        <v>28.905999999999999</v>
      </c>
    </row>
    <row r="1668" spans="2:4">
      <c r="B1668">
        <v>7.4219999999999997</v>
      </c>
      <c r="D1668">
        <v>28.905999999999999</v>
      </c>
    </row>
    <row r="1669" spans="2:4">
      <c r="B1669">
        <v>7.7969999999999997</v>
      </c>
      <c r="D1669">
        <v>29.015999999999998</v>
      </c>
    </row>
    <row r="1670" spans="2:4">
      <c r="B1670">
        <v>6.8280000000000003</v>
      </c>
      <c r="D1670">
        <v>29.030999999999999</v>
      </c>
    </row>
    <row r="1671" spans="2:4">
      <c r="B1671">
        <v>8.125</v>
      </c>
      <c r="D1671">
        <v>29.047000000000001</v>
      </c>
    </row>
    <row r="1672" spans="2:4">
      <c r="B1672">
        <v>7.859</v>
      </c>
      <c r="D1672">
        <v>29.062000000000001</v>
      </c>
    </row>
    <row r="1673" spans="2:4">
      <c r="B1673">
        <v>7.859</v>
      </c>
      <c r="D1673">
        <v>29.25</v>
      </c>
    </row>
    <row r="1674" spans="2:4">
      <c r="B1674">
        <v>9.375</v>
      </c>
      <c r="D1674">
        <v>29.265999999999998</v>
      </c>
    </row>
    <row r="1675" spans="2:4">
      <c r="B1675">
        <v>9.75</v>
      </c>
      <c r="D1675">
        <v>29.297000000000001</v>
      </c>
    </row>
    <row r="1676" spans="2:4">
      <c r="B1676">
        <v>10.156000000000001</v>
      </c>
      <c r="D1676">
        <v>29.312000000000001</v>
      </c>
    </row>
    <row r="1677" spans="2:4">
      <c r="B1677">
        <v>9.75</v>
      </c>
      <c r="D1677">
        <v>29.422000000000001</v>
      </c>
    </row>
    <row r="1678" spans="2:4">
      <c r="B1678">
        <v>11.186999999999999</v>
      </c>
      <c r="D1678">
        <v>29.452999999999999</v>
      </c>
    </row>
    <row r="1679" spans="2:4">
      <c r="B1679">
        <v>10.593999999999999</v>
      </c>
      <c r="D1679">
        <v>29.530999999999999</v>
      </c>
    </row>
    <row r="1680" spans="2:4">
      <c r="B1680">
        <v>11.141</v>
      </c>
      <c r="D1680">
        <v>29.547000000000001</v>
      </c>
    </row>
    <row r="1681" spans="2:4">
      <c r="B1681">
        <v>10.436999999999999</v>
      </c>
      <c r="D1681">
        <v>29.577999999999999</v>
      </c>
    </row>
    <row r="1682" spans="2:4">
      <c r="B1682">
        <v>10.766</v>
      </c>
      <c r="D1682">
        <v>29.765999999999998</v>
      </c>
    </row>
    <row r="1683" spans="2:4">
      <c r="B1683">
        <v>10.734</v>
      </c>
      <c r="D1683">
        <v>29.844000000000001</v>
      </c>
    </row>
    <row r="1684" spans="2:4">
      <c r="B1684">
        <v>10.531000000000001</v>
      </c>
      <c r="D1684">
        <v>29.890999999999998</v>
      </c>
    </row>
    <row r="1685" spans="2:4">
      <c r="B1685">
        <v>10.031000000000001</v>
      </c>
      <c r="D1685">
        <v>30.015999999999998</v>
      </c>
    </row>
    <row r="1686" spans="2:4">
      <c r="B1686">
        <v>8.6560000000000006</v>
      </c>
      <c r="D1686">
        <v>30.030999999999999</v>
      </c>
    </row>
    <row r="1687" spans="2:4">
      <c r="B1687">
        <v>8.391</v>
      </c>
      <c r="D1687">
        <v>30.030999999999999</v>
      </c>
    </row>
    <row r="1688" spans="2:4">
      <c r="B1688">
        <v>8.4220000000000006</v>
      </c>
      <c r="D1688">
        <v>30.030999999999999</v>
      </c>
    </row>
    <row r="1689" spans="2:4">
      <c r="B1689">
        <v>9.984</v>
      </c>
      <c r="D1689">
        <v>30.094000000000001</v>
      </c>
    </row>
    <row r="1690" spans="2:4">
      <c r="B1690">
        <v>8.3119999999999994</v>
      </c>
      <c r="D1690">
        <v>30.280999999999999</v>
      </c>
    </row>
    <row r="1691" spans="2:4">
      <c r="B1691">
        <v>8.25</v>
      </c>
      <c r="D1691">
        <v>30.312000000000001</v>
      </c>
    </row>
    <row r="1692" spans="2:4">
      <c r="B1692">
        <v>8.0939999999999994</v>
      </c>
      <c r="D1692">
        <v>30.327999999999999</v>
      </c>
    </row>
    <row r="1693" spans="2:4">
      <c r="B1693">
        <v>8.75</v>
      </c>
      <c r="D1693">
        <v>30.422000000000001</v>
      </c>
    </row>
    <row r="1694" spans="2:4">
      <c r="B1694">
        <v>9.359</v>
      </c>
      <c r="D1694">
        <v>30.452999999999999</v>
      </c>
    </row>
    <row r="1695" spans="2:4">
      <c r="B1695">
        <v>8.516</v>
      </c>
      <c r="D1695">
        <v>30.5</v>
      </c>
    </row>
    <row r="1696" spans="2:4">
      <c r="B1696">
        <v>8.0470000000000006</v>
      </c>
      <c r="D1696">
        <v>30.577999999999999</v>
      </c>
    </row>
    <row r="1697" spans="2:4">
      <c r="B1697">
        <v>8.516</v>
      </c>
      <c r="D1697">
        <v>30.687000000000001</v>
      </c>
    </row>
    <row r="1698" spans="2:4">
      <c r="B1698">
        <v>7.766</v>
      </c>
      <c r="D1698">
        <v>30.734000000000002</v>
      </c>
    </row>
    <row r="1699" spans="2:4">
      <c r="B1699">
        <v>8.266</v>
      </c>
      <c r="D1699">
        <v>30.75</v>
      </c>
    </row>
    <row r="1700" spans="2:4">
      <c r="B1700">
        <v>8.1869999999999994</v>
      </c>
      <c r="D1700">
        <v>30.797000000000001</v>
      </c>
    </row>
    <row r="1701" spans="2:4">
      <c r="B1701">
        <v>6.484</v>
      </c>
      <c r="D1701">
        <v>30.905999999999999</v>
      </c>
    </row>
    <row r="1702" spans="2:4">
      <c r="B1702">
        <v>6.3440000000000003</v>
      </c>
      <c r="D1702">
        <v>30.922000000000001</v>
      </c>
    </row>
    <row r="1703" spans="2:4">
      <c r="B1703">
        <v>6.8129999999999997</v>
      </c>
      <c r="D1703">
        <v>30.922000000000001</v>
      </c>
    </row>
    <row r="1704" spans="2:4">
      <c r="B1704">
        <v>6.609</v>
      </c>
      <c r="D1704">
        <v>30.952999999999999</v>
      </c>
    </row>
    <row r="1705" spans="2:4">
      <c r="B1705">
        <v>7.641</v>
      </c>
      <c r="D1705">
        <v>31.047000000000001</v>
      </c>
    </row>
    <row r="1706" spans="2:4">
      <c r="B1706">
        <v>7.1559999999999997</v>
      </c>
      <c r="D1706">
        <v>31.140999999999998</v>
      </c>
    </row>
    <row r="1707" spans="2:4">
      <c r="B1707">
        <v>6.8129999999999997</v>
      </c>
      <c r="D1707">
        <v>31.140999999999998</v>
      </c>
    </row>
    <row r="1708" spans="2:4">
      <c r="B1708">
        <v>8.4689999999999994</v>
      </c>
      <c r="D1708">
        <v>31.172000000000001</v>
      </c>
    </row>
    <row r="1709" spans="2:4">
      <c r="B1709">
        <v>10.125</v>
      </c>
      <c r="D1709">
        <v>31.172000000000001</v>
      </c>
    </row>
    <row r="1710" spans="2:4">
      <c r="B1710">
        <v>8.3119999999999994</v>
      </c>
      <c r="D1710">
        <v>31.202999999999999</v>
      </c>
    </row>
    <row r="1711" spans="2:4">
      <c r="B1711">
        <v>9.641</v>
      </c>
      <c r="D1711">
        <v>31.265999999999998</v>
      </c>
    </row>
    <row r="1712" spans="2:4">
      <c r="B1712">
        <v>9.8439999999999994</v>
      </c>
      <c r="D1712">
        <v>31.405999999999999</v>
      </c>
    </row>
    <row r="1713" spans="2:4">
      <c r="B1713">
        <v>9.7970000000000006</v>
      </c>
      <c r="D1713">
        <v>31.547000000000001</v>
      </c>
    </row>
    <row r="1714" spans="2:4">
      <c r="B1714">
        <v>9</v>
      </c>
      <c r="D1714">
        <v>31.780999999999999</v>
      </c>
    </row>
    <row r="1715" spans="2:4">
      <c r="B1715">
        <v>8.625</v>
      </c>
      <c r="D1715">
        <v>31.922000000000001</v>
      </c>
    </row>
    <row r="1716" spans="2:4">
      <c r="B1716">
        <v>9.5470000000000006</v>
      </c>
      <c r="D1716">
        <v>32</v>
      </c>
    </row>
    <row r="1717" spans="2:4">
      <c r="B1717">
        <v>8.984</v>
      </c>
      <c r="D1717">
        <v>32</v>
      </c>
    </row>
    <row r="1718" spans="2:4">
      <c r="B1718">
        <v>9.2810000000000006</v>
      </c>
      <c r="D1718">
        <v>32.311999999999998</v>
      </c>
    </row>
    <row r="1719" spans="2:4">
      <c r="B1719">
        <v>9.4529999999999994</v>
      </c>
      <c r="D1719">
        <v>32.359000000000002</v>
      </c>
    </row>
    <row r="1720" spans="2:4">
      <c r="B1720">
        <v>8.6560000000000006</v>
      </c>
      <c r="D1720">
        <v>32.390999999999998</v>
      </c>
    </row>
    <row r="1721" spans="2:4">
      <c r="B1721">
        <v>7.4690000000000003</v>
      </c>
      <c r="D1721">
        <v>32.390999999999998</v>
      </c>
    </row>
    <row r="1722" spans="2:4">
      <c r="B1722">
        <v>6.75</v>
      </c>
      <c r="D1722">
        <v>32.405999999999999</v>
      </c>
    </row>
    <row r="1723" spans="2:4">
      <c r="B1723">
        <v>8.109</v>
      </c>
      <c r="D1723">
        <v>32.453000000000003</v>
      </c>
    </row>
    <row r="1724" spans="2:4">
      <c r="B1724">
        <v>8.391</v>
      </c>
      <c r="D1724">
        <v>32.594000000000001</v>
      </c>
    </row>
    <row r="1725" spans="2:4">
      <c r="B1725">
        <v>8.234</v>
      </c>
      <c r="D1725">
        <v>32.703000000000003</v>
      </c>
    </row>
    <row r="1726" spans="2:4">
      <c r="B1726">
        <v>8.8119999999999994</v>
      </c>
      <c r="D1726">
        <v>32.75</v>
      </c>
    </row>
    <row r="1727" spans="2:4">
      <c r="B1727">
        <v>8.9369999999999994</v>
      </c>
      <c r="D1727">
        <v>32.905999999999999</v>
      </c>
    </row>
    <row r="1728" spans="2:4">
      <c r="B1728">
        <v>9.1560000000000006</v>
      </c>
      <c r="D1728">
        <v>32.905999999999999</v>
      </c>
    </row>
    <row r="1729" spans="2:4">
      <c r="B1729">
        <v>9.7029999999999994</v>
      </c>
      <c r="D1729">
        <v>32.953000000000003</v>
      </c>
    </row>
    <row r="1730" spans="2:4">
      <c r="B1730">
        <v>8.359</v>
      </c>
      <c r="D1730">
        <v>32.984000000000002</v>
      </c>
    </row>
    <row r="1731" spans="2:4">
      <c r="B1731">
        <v>8.9060000000000006</v>
      </c>
      <c r="D1731">
        <v>33.061999999999998</v>
      </c>
    </row>
    <row r="1732" spans="2:4">
      <c r="B1732">
        <v>8.4220000000000006</v>
      </c>
      <c r="D1732">
        <v>33.265999999999998</v>
      </c>
    </row>
    <row r="1733" spans="2:4">
      <c r="B1733">
        <v>7.1559999999999997</v>
      </c>
      <c r="D1733">
        <v>33.296999999999997</v>
      </c>
    </row>
    <row r="1734" spans="2:4">
      <c r="B1734">
        <v>7.8129999999999997</v>
      </c>
      <c r="D1734">
        <v>33.328000000000003</v>
      </c>
    </row>
    <row r="1735" spans="2:4">
      <c r="B1735">
        <v>8.125</v>
      </c>
      <c r="D1735">
        <v>33.359000000000002</v>
      </c>
    </row>
    <row r="1736" spans="2:4">
      <c r="B1736">
        <v>7.3440000000000003</v>
      </c>
      <c r="D1736">
        <v>33.515999999999998</v>
      </c>
    </row>
    <row r="1737" spans="2:4">
      <c r="B1737">
        <v>6.2809999999999997</v>
      </c>
      <c r="D1737">
        <v>33.546999999999997</v>
      </c>
    </row>
    <row r="1738" spans="2:4">
      <c r="B1738">
        <v>7.9219999999999997</v>
      </c>
      <c r="D1738">
        <v>33.594000000000001</v>
      </c>
    </row>
    <row r="1739" spans="2:4">
      <c r="B1739">
        <v>6</v>
      </c>
      <c r="D1739">
        <v>33.640999999999998</v>
      </c>
    </row>
    <row r="1740" spans="2:4">
      <c r="B1740">
        <v>5.1559999999999997</v>
      </c>
      <c r="D1740">
        <v>33.796999999999997</v>
      </c>
    </row>
    <row r="1741" spans="2:4">
      <c r="B1741">
        <v>6.4219999999999997</v>
      </c>
      <c r="D1741">
        <v>34.311999999999998</v>
      </c>
    </row>
    <row r="1742" spans="2:4">
      <c r="B1742">
        <v>4.5309999999999997</v>
      </c>
      <c r="D1742">
        <v>34.453000000000003</v>
      </c>
    </row>
    <row r="1743" spans="2:4">
      <c r="B1743">
        <v>4.484</v>
      </c>
      <c r="D1743">
        <v>34.609000000000002</v>
      </c>
    </row>
    <row r="1744" spans="2:4">
      <c r="B1744">
        <v>4.109</v>
      </c>
      <c r="D1744">
        <v>34.828000000000003</v>
      </c>
    </row>
    <row r="1745" spans="2:4">
      <c r="B1745">
        <v>4.9059999999999997</v>
      </c>
      <c r="D1745">
        <v>34.905999999999999</v>
      </c>
    </row>
    <row r="1746" spans="2:4">
      <c r="B1746">
        <v>4.141</v>
      </c>
      <c r="D1746">
        <v>35.203000000000003</v>
      </c>
    </row>
    <row r="1747" spans="2:4">
      <c r="B1747">
        <v>4.7809999999999997</v>
      </c>
      <c r="D1747">
        <v>35.203000000000003</v>
      </c>
    </row>
    <row r="1748" spans="2:4">
      <c r="B1748">
        <v>4.3280000000000003</v>
      </c>
      <c r="D1748">
        <v>35.484000000000002</v>
      </c>
    </row>
    <row r="1749" spans="2:4">
      <c r="B1749">
        <v>5.7969999999999997</v>
      </c>
      <c r="D1749">
        <v>35.859000000000002</v>
      </c>
    </row>
    <row r="1750" spans="2:4">
      <c r="B1750">
        <v>4.0469999999999997</v>
      </c>
      <c r="D1750">
        <v>36.719000000000001</v>
      </c>
    </row>
    <row r="1751" spans="2:4">
      <c r="B1751">
        <v>3.1560000000000001</v>
      </c>
      <c r="D1751">
        <v>36.811999999999998</v>
      </c>
    </row>
    <row r="1752" spans="2:4">
      <c r="B1752">
        <v>2.859</v>
      </c>
      <c r="D1752">
        <v>36.953000000000003</v>
      </c>
    </row>
    <row r="1753" spans="2:4">
      <c r="B1753">
        <v>2.875</v>
      </c>
      <c r="D1753">
        <v>37.561999999999998</v>
      </c>
    </row>
    <row r="1754" spans="2:4">
      <c r="B1754">
        <v>3.1720000000000002</v>
      </c>
      <c r="D1754">
        <v>37.640999999999998</v>
      </c>
    </row>
    <row r="1755" spans="2:4">
      <c r="B1755">
        <v>1.0469999999999999</v>
      </c>
      <c r="D1755">
        <v>37.703000000000003</v>
      </c>
    </row>
    <row r="1756" spans="2:4">
      <c r="B1756">
        <v>2.125</v>
      </c>
      <c r="D1756">
        <v>37.719000000000001</v>
      </c>
    </row>
    <row r="1757" spans="2:4">
      <c r="B1757">
        <v>2</v>
      </c>
      <c r="D1757">
        <v>39.219000000000001</v>
      </c>
    </row>
    <row r="1758" spans="2:4">
      <c r="B1758">
        <v>2</v>
      </c>
      <c r="D1758">
        <v>41.719000000000001</v>
      </c>
    </row>
    <row r="1759" spans="2:4">
      <c r="B1759">
        <v>2.6869999999999998</v>
      </c>
      <c r="D1759">
        <v>44.155999999999999</v>
      </c>
    </row>
    <row r="1760" spans="2:4">
      <c r="B1760">
        <v>5.109</v>
      </c>
      <c r="D1760">
        <v>44.625</v>
      </c>
    </row>
    <row r="1761" spans="2:4">
      <c r="B1761">
        <v>5.125</v>
      </c>
      <c r="D1761">
        <v>44.655999999999999</v>
      </c>
    </row>
    <row r="1762" spans="2:4">
      <c r="B1762">
        <v>6.484</v>
      </c>
      <c r="D1762">
        <v>50.421999999999997</v>
      </c>
    </row>
    <row r="1763" spans="2:4">
      <c r="B1763">
        <v>4.0309999999999997</v>
      </c>
      <c r="D1763">
        <v>51.75</v>
      </c>
    </row>
    <row r="1764" spans="2:4">
      <c r="B1764">
        <v>3.8119999999999998</v>
      </c>
      <c r="D1764">
        <v>55.859000000000002</v>
      </c>
    </row>
    <row r="1765" spans="2:4">
      <c r="B1765">
        <v>3.734</v>
      </c>
      <c r="D1765">
        <v>56.171999999999997</v>
      </c>
    </row>
    <row r="1766" spans="2:4">
      <c r="B1766">
        <v>4.234</v>
      </c>
      <c r="D1766">
        <v>57.515999999999998</v>
      </c>
    </row>
    <row r="1767" spans="2:4">
      <c r="B1767">
        <v>5.641</v>
      </c>
      <c r="D1767">
        <v>64.188000000000002</v>
      </c>
    </row>
    <row r="1768" spans="2:4">
      <c r="B1768">
        <v>3.9529999999999998</v>
      </c>
      <c r="D1768">
        <v>81.063000000000002</v>
      </c>
    </row>
    <row r="1769" spans="2:4">
      <c r="B1769">
        <v>4.4690000000000003</v>
      </c>
    </row>
    <row r="1770" spans="2:4">
      <c r="B1770">
        <v>4.391</v>
      </c>
    </row>
    <row r="1771" spans="2:4">
      <c r="B1771">
        <v>3.0779999999999998</v>
      </c>
    </row>
    <row r="1772" spans="2:4">
      <c r="B1772">
        <v>2.0310000000000001</v>
      </c>
    </row>
    <row r="1773" spans="2:4">
      <c r="B1773">
        <v>2.4369999999999998</v>
      </c>
    </row>
    <row r="1774" spans="2:4">
      <c r="B1774">
        <v>3.766</v>
      </c>
    </row>
    <row r="1775" spans="2:4">
      <c r="B1775">
        <v>3.4060000000000001</v>
      </c>
    </row>
    <row r="1776" spans="2:4">
      <c r="B1776">
        <v>3.125</v>
      </c>
    </row>
    <row r="1777" spans="2:2">
      <c r="B1777">
        <v>4.516</v>
      </c>
    </row>
    <row r="1778" spans="2:2">
      <c r="B1778">
        <v>3.5</v>
      </c>
    </row>
    <row r="1779" spans="2:2">
      <c r="B1779">
        <v>3.609</v>
      </c>
    </row>
    <row r="1780" spans="2:2">
      <c r="B1780">
        <v>2.391</v>
      </c>
    </row>
    <row r="1781" spans="2:2">
      <c r="B1781">
        <v>2.1560000000000001</v>
      </c>
    </row>
    <row r="1782" spans="2:2">
      <c r="B1782">
        <v>2.3279999999999998</v>
      </c>
    </row>
    <row r="1783" spans="2:2">
      <c r="B1783">
        <v>1.266</v>
      </c>
    </row>
    <row r="1784" spans="2:2">
      <c r="B1784">
        <v>0.45300000000000001</v>
      </c>
    </row>
    <row r="1785" spans="2:2">
      <c r="B1785">
        <v>0.54700000000000004</v>
      </c>
    </row>
    <row r="1786" spans="2:2">
      <c r="B1786">
        <v>0.79700000000000004</v>
      </c>
    </row>
    <row r="1787" spans="2:2">
      <c r="B1787">
        <v>4.7E-2</v>
      </c>
    </row>
    <row r="1788" spans="2:2">
      <c r="B1788">
        <v>1.0620000000000001</v>
      </c>
    </row>
    <row r="1789" spans="2:2">
      <c r="B1789">
        <v>1.4059999999999999</v>
      </c>
    </row>
    <row r="1790" spans="2:2">
      <c r="B1790">
        <v>1.7030000000000001</v>
      </c>
    </row>
    <row r="1791" spans="2:2">
      <c r="B1791">
        <v>0.53100000000000003</v>
      </c>
    </row>
    <row r="1792" spans="2:2">
      <c r="B1792">
        <v>-0.35899999999999999</v>
      </c>
    </row>
    <row r="1793" spans="2:2">
      <c r="B1793">
        <v>-1.141</v>
      </c>
    </row>
    <row r="1794" spans="2:2">
      <c r="B1794">
        <v>-0.73399999999999999</v>
      </c>
    </row>
    <row r="1795" spans="2:2">
      <c r="B1795">
        <v>1.516</v>
      </c>
    </row>
    <row r="1796" spans="2:2">
      <c r="B1796">
        <v>0.14099999999999999</v>
      </c>
    </row>
    <row r="1797" spans="2:2">
      <c r="B1797">
        <v>-0.98399999999999999</v>
      </c>
    </row>
    <row r="1798" spans="2:2">
      <c r="B1798">
        <v>0.93799999999999994</v>
      </c>
    </row>
    <row r="1799" spans="2:2">
      <c r="B1799">
        <v>0.78100000000000003</v>
      </c>
    </row>
    <row r="1800" spans="2:2">
      <c r="B1800">
        <v>2.1720000000000002</v>
      </c>
    </row>
    <row r="1801" spans="2:2">
      <c r="B1801">
        <v>2.5470000000000002</v>
      </c>
    </row>
    <row r="1802" spans="2:2">
      <c r="B1802">
        <v>3.1869999999999998</v>
      </c>
    </row>
    <row r="1803" spans="2:2">
      <c r="B1803">
        <v>4.0469999999999997</v>
      </c>
    </row>
    <row r="1804" spans="2:2">
      <c r="B1804">
        <v>3.9689999999999999</v>
      </c>
    </row>
    <row r="1805" spans="2:2">
      <c r="B1805">
        <v>1.0940000000000001</v>
      </c>
    </row>
    <row r="1806" spans="2:2">
      <c r="B1806">
        <v>2</v>
      </c>
    </row>
    <row r="1807" spans="2:2">
      <c r="B1807">
        <v>0.14099999999999999</v>
      </c>
    </row>
    <row r="1808" spans="2:2">
      <c r="B1808">
        <v>-2.1869999999999998</v>
      </c>
    </row>
    <row r="1809" spans="2:2">
      <c r="B1809">
        <v>-2.0470000000000002</v>
      </c>
    </row>
    <row r="1810" spans="2:2">
      <c r="B1810">
        <v>0.64100000000000001</v>
      </c>
    </row>
    <row r="1811" spans="2:2">
      <c r="B1811">
        <v>-2.0779999999999998</v>
      </c>
    </row>
    <row r="1812" spans="2:2">
      <c r="B1812">
        <v>-0.17199999999999999</v>
      </c>
    </row>
    <row r="1813" spans="2:2">
      <c r="B1813">
        <v>-1.2969999999999999</v>
      </c>
    </row>
    <row r="1814" spans="2:2">
      <c r="B1814">
        <v>-1.141</v>
      </c>
    </row>
    <row r="1815" spans="2:2">
      <c r="B1815">
        <v>-1.5620000000000001</v>
      </c>
    </row>
    <row r="1816" spans="2:2">
      <c r="B1816">
        <v>-2.9689999999999999</v>
      </c>
    </row>
    <row r="1817" spans="2:2">
      <c r="B1817">
        <v>-2.5</v>
      </c>
    </row>
    <row r="1818" spans="2:2">
      <c r="B1818">
        <v>-2.9060000000000001</v>
      </c>
    </row>
    <row r="1819" spans="2:2">
      <c r="B1819">
        <v>-2.141</v>
      </c>
    </row>
    <row r="1820" spans="2:2">
      <c r="B1820">
        <v>-2.125</v>
      </c>
    </row>
    <row r="1821" spans="2:2">
      <c r="B1821">
        <v>-2.4689999999999999</v>
      </c>
    </row>
    <row r="1822" spans="2:2">
      <c r="B1822">
        <v>-0.96899999999999997</v>
      </c>
    </row>
    <row r="1823" spans="2:2">
      <c r="B1823">
        <v>-2.1560000000000001</v>
      </c>
    </row>
    <row r="1824" spans="2:2">
      <c r="B1824">
        <v>-3.9369999999999998</v>
      </c>
    </row>
    <row r="1825" spans="2:2">
      <c r="B1825">
        <v>-5.766</v>
      </c>
    </row>
    <row r="1826" spans="2:2">
      <c r="B1826">
        <v>-3.3439999999999999</v>
      </c>
    </row>
    <row r="1827" spans="2:2">
      <c r="B1827">
        <v>-4.125</v>
      </c>
    </row>
    <row r="1828" spans="2:2">
      <c r="B1828">
        <v>-4.9530000000000003</v>
      </c>
    </row>
    <row r="1829" spans="2:2">
      <c r="B1829">
        <v>-5.266</v>
      </c>
    </row>
    <row r="1830" spans="2:2">
      <c r="B1830">
        <v>-2.6560000000000001</v>
      </c>
    </row>
    <row r="1831" spans="2:2">
      <c r="B1831">
        <v>-1.25</v>
      </c>
    </row>
    <row r="1832" spans="2:2">
      <c r="B1832">
        <v>-0.28100000000000003</v>
      </c>
    </row>
    <row r="1833" spans="2:2">
      <c r="B1833">
        <v>0.14099999999999999</v>
      </c>
    </row>
    <row r="1834" spans="2:2">
      <c r="B1834">
        <v>-2.6560000000000001</v>
      </c>
    </row>
    <row r="1835" spans="2:2">
      <c r="B1835">
        <v>-2.2029999999999998</v>
      </c>
    </row>
    <row r="1836" spans="2:2">
      <c r="B1836">
        <v>-2.234</v>
      </c>
    </row>
    <row r="1837" spans="2:2">
      <c r="B1837">
        <v>-1.4059999999999999</v>
      </c>
    </row>
    <row r="1838" spans="2:2">
      <c r="B1838">
        <v>-1.641</v>
      </c>
    </row>
    <row r="1839" spans="2:2">
      <c r="B1839">
        <v>-2.6869999999999998</v>
      </c>
    </row>
    <row r="1840" spans="2:2">
      <c r="B1840">
        <v>-2.9689999999999999</v>
      </c>
    </row>
    <row r="1841" spans="2:2">
      <c r="B1841">
        <v>-3.0470000000000002</v>
      </c>
    </row>
    <row r="1842" spans="2:2">
      <c r="B1842">
        <v>-5.766</v>
      </c>
    </row>
    <row r="1843" spans="2:2">
      <c r="B1843">
        <v>-5.3280000000000003</v>
      </c>
    </row>
    <row r="1844" spans="2:2">
      <c r="B1844">
        <v>-5.875</v>
      </c>
    </row>
    <row r="1845" spans="2:2">
      <c r="B1845">
        <v>-5.891</v>
      </c>
    </row>
    <row r="1846" spans="2:2">
      <c r="B1846">
        <v>-6.4379999999999997</v>
      </c>
    </row>
    <row r="1847" spans="2:2">
      <c r="B1847">
        <v>-3.016</v>
      </c>
    </row>
    <row r="1848" spans="2:2">
      <c r="B1848">
        <v>-3.3279999999999998</v>
      </c>
    </row>
    <row r="1849" spans="2:2">
      <c r="B1849">
        <v>-1.6870000000000001</v>
      </c>
    </row>
    <row r="1850" spans="2:2">
      <c r="B1850">
        <v>-1.4219999999999999</v>
      </c>
    </row>
    <row r="1851" spans="2:2">
      <c r="B1851">
        <v>-2.1560000000000001</v>
      </c>
    </row>
    <row r="1852" spans="2:2">
      <c r="B1852">
        <v>-3.625</v>
      </c>
    </row>
    <row r="1853" spans="2:2">
      <c r="B1853">
        <v>-1.0940000000000001</v>
      </c>
    </row>
    <row r="1854" spans="2:2">
      <c r="B1854">
        <v>-0.84399999999999997</v>
      </c>
    </row>
    <row r="1855" spans="2:2">
      <c r="B1855">
        <v>-0.84399999999999997</v>
      </c>
    </row>
    <row r="1856" spans="2:2">
      <c r="B1856">
        <v>-0.65600000000000003</v>
      </c>
    </row>
    <row r="1857" spans="2:2">
      <c r="B1857">
        <v>0.17199999999999999</v>
      </c>
    </row>
    <row r="1858" spans="2:2">
      <c r="B1858">
        <v>2.109</v>
      </c>
    </row>
    <row r="1859" spans="2:2">
      <c r="B1859">
        <v>2.109</v>
      </c>
    </row>
    <row r="1860" spans="2:2">
      <c r="B1860">
        <v>4.25</v>
      </c>
    </row>
    <row r="1861" spans="2:2">
      <c r="B1861">
        <v>3.734</v>
      </c>
    </row>
    <row r="1862" spans="2:2">
      <c r="B1862">
        <v>5.0309999999999997</v>
      </c>
    </row>
    <row r="1863" spans="2:2">
      <c r="B1863">
        <v>3.5939999999999999</v>
      </c>
    </row>
    <row r="1864" spans="2:2">
      <c r="B1864">
        <v>4.4379999999999997</v>
      </c>
    </row>
    <row r="1865" spans="2:2">
      <c r="B1865">
        <v>3.4060000000000001</v>
      </c>
    </row>
    <row r="1866" spans="2:2">
      <c r="B1866">
        <v>3.125</v>
      </c>
    </row>
    <row r="1867" spans="2:2">
      <c r="B1867">
        <v>2.6869999999999998</v>
      </c>
    </row>
    <row r="1868" spans="2:2">
      <c r="B1868">
        <v>5.1559999999999997</v>
      </c>
    </row>
    <row r="1869" spans="2:2">
      <c r="B1869">
        <v>4.5629999999999997</v>
      </c>
    </row>
    <row r="1870" spans="2:2">
      <c r="B1870">
        <v>5.5309999999999997</v>
      </c>
    </row>
    <row r="1871" spans="2:2">
      <c r="B1871">
        <v>5.1879999999999997</v>
      </c>
    </row>
    <row r="1872" spans="2:2">
      <c r="B1872">
        <v>5.2969999999999997</v>
      </c>
    </row>
    <row r="1873" spans="2:2">
      <c r="B1873">
        <v>5.9530000000000003</v>
      </c>
    </row>
    <row r="1874" spans="2:2">
      <c r="B1874">
        <v>5.375</v>
      </c>
    </row>
    <row r="1875" spans="2:2">
      <c r="B1875">
        <v>4.8440000000000003</v>
      </c>
    </row>
    <row r="1876" spans="2:2">
      <c r="B1876">
        <v>4.3440000000000003</v>
      </c>
    </row>
    <row r="1877" spans="2:2">
      <c r="B1877">
        <v>4.4690000000000003</v>
      </c>
    </row>
    <row r="1878" spans="2:2">
      <c r="B1878">
        <v>6.625</v>
      </c>
    </row>
    <row r="1879" spans="2:2">
      <c r="B1879">
        <v>4.2969999999999997</v>
      </c>
    </row>
    <row r="1880" spans="2:2">
      <c r="B1880">
        <v>4.75</v>
      </c>
    </row>
    <row r="1881" spans="2:2">
      <c r="B1881">
        <v>5.1879999999999997</v>
      </c>
    </row>
    <row r="1882" spans="2:2">
      <c r="B1882">
        <v>4.4379999999999997</v>
      </c>
    </row>
    <row r="1883" spans="2:2">
      <c r="B1883">
        <v>4.3280000000000003</v>
      </c>
    </row>
    <row r="1884" spans="2:2">
      <c r="B1884">
        <v>6.3129999999999997</v>
      </c>
    </row>
    <row r="1885" spans="2:2">
      <c r="B1885">
        <v>5.0309999999999997</v>
      </c>
    </row>
    <row r="1886" spans="2:2">
      <c r="B1886">
        <v>4.8129999999999997</v>
      </c>
    </row>
    <row r="1887" spans="2:2">
      <c r="B1887">
        <v>5.5780000000000003</v>
      </c>
    </row>
    <row r="1888" spans="2:2">
      <c r="B1888">
        <v>3.75</v>
      </c>
    </row>
    <row r="1889" spans="2:2">
      <c r="B1889">
        <v>3.0779999999999998</v>
      </c>
    </row>
    <row r="1890" spans="2:2">
      <c r="B1890">
        <v>3.0310000000000001</v>
      </c>
    </row>
    <row r="1891" spans="2:2">
      <c r="B1891">
        <v>1.484</v>
      </c>
    </row>
    <row r="1892" spans="2:2">
      <c r="B1892">
        <v>2.375</v>
      </c>
    </row>
  </sheetData>
  <sortState ref="D5:D1892">
    <sortCondition ref="D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5:N1116"/>
  <sheetViews>
    <sheetView topLeftCell="A31" workbookViewId="0">
      <selection activeCell="K54" sqref="K54:N69"/>
    </sheetView>
  </sheetViews>
  <sheetFormatPr defaultRowHeight="15"/>
  <sheetData>
    <row r="5" spans="2:12" ht="15.75" thickBot="1"/>
    <row r="6" spans="2:12">
      <c r="B6" t="s">
        <v>0</v>
      </c>
      <c r="D6" t="s">
        <v>1</v>
      </c>
      <c r="G6" s="6" t="s">
        <v>2</v>
      </c>
      <c r="H6" s="6" t="s">
        <v>4</v>
      </c>
      <c r="I6" s="6" t="s">
        <v>5</v>
      </c>
    </row>
    <row r="7" spans="2:12">
      <c r="B7">
        <v>34.765999999999998</v>
      </c>
      <c r="D7">
        <v>17.827999999999999</v>
      </c>
      <c r="G7" s="2">
        <v>17.827999999999999</v>
      </c>
      <c r="H7" s="2">
        <v>1</v>
      </c>
      <c r="I7" s="3">
        <v>9.0090090090090091E-4</v>
      </c>
      <c r="J7" s="8"/>
      <c r="L7" s="1"/>
    </row>
    <row r="8" spans="2:12">
      <c r="B8">
        <v>35.436999999999998</v>
      </c>
      <c r="D8">
        <v>18.155999999999999</v>
      </c>
      <c r="G8" s="2">
        <v>19.20869696969697</v>
      </c>
      <c r="H8" s="2">
        <v>6</v>
      </c>
      <c r="I8" s="3">
        <v>6.3063063063063061E-3</v>
      </c>
      <c r="J8" s="8"/>
      <c r="L8" s="1"/>
    </row>
    <row r="9" spans="2:12">
      <c r="B9">
        <v>30.077999999999999</v>
      </c>
      <c r="D9">
        <v>18.687000000000001</v>
      </c>
      <c r="G9" s="2">
        <v>20.58939393939394</v>
      </c>
      <c r="H9" s="2">
        <v>16</v>
      </c>
      <c r="I9" s="3">
        <v>2.0720720720720721E-2</v>
      </c>
      <c r="J9" s="8"/>
      <c r="L9" s="1"/>
    </row>
    <row r="10" spans="2:12">
      <c r="B10">
        <v>42.671999999999997</v>
      </c>
      <c r="D10">
        <v>18.765999999999998</v>
      </c>
      <c r="G10" s="2">
        <v>21.970090909090906</v>
      </c>
      <c r="H10" s="2">
        <v>30</v>
      </c>
      <c r="I10" s="3">
        <v>4.7747747747747746E-2</v>
      </c>
      <c r="J10" s="8"/>
      <c r="L10" s="1"/>
    </row>
    <row r="11" spans="2:12">
      <c r="B11">
        <v>36.859000000000002</v>
      </c>
      <c r="D11">
        <v>18.812000000000001</v>
      </c>
      <c r="G11" s="2">
        <v>23.350787878787877</v>
      </c>
      <c r="H11" s="2">
        <v>53</v>
      </c>
      <c r="I11" s="3">
        <v>9.5495495495495492E-2</v>
      </c>
      <c r="J11" s="8"/>
      <c r="L11" s="1"/>
    </row>
    <row r="12" spans="2:12">
      <c r="B12">
        <v>33.719000000000001</v>
      </c>
      <c r="D12">
        <v>18.812000000000001</v>
      </c>
      <c r="G12" s="2">
        <v>24.731484848484847</v>
      </c>
      <c r="H12" s="2">
        <v>111</v>
      </c>
      <c r="I12" s="3">
        <v>0.1954954954954955</v>
      </c>
      <c r="J12" s="8"/>
      <c r="L12" s="1"/>
    </row>
    <row r="13" spans="2:12">
      <c r="B13">
        <v>32.078000000000003</v>
      </c>
      <c r="D13">
        <v>19.030999999999999</v>
      </c>
      <c r="G13" s="2">
        <v>26.112181818181817</v>
      </c>
      <c r="H13" s="2">
        <v>181</v>
      </c>
      <c r="I13" s="3">
        <v>0.35855855855855856</v>
      </c>
      <c r="J13" s="8"/>
      <c r="L13" s="1"/>
    </row>
    <row r="14" spans="2:12">
      <c r="B14">
        <v>40.265999999999998</v>
      </c>
      <c r="D14">
        <v>19.484000000000002</v>
      </c>
      <c r="G14" s="2">
        <v>27.492878787878787</v>
      </c>
      <c r="H14" s="2">
        <v>196</v>
      </c>
      <c r="I14" s="3">
        <v>0.53513513513513511</v>
      </c>
      <c r="J14" s="8"/>
      <c r="L14" s="1"/>
    </row>
    <row r="15" spans="2:12">
      <c r="B15">
        <v>52.655999999999999</v>
      </c>
      <c r="D15">
        <v>19.5</v>
      </c>
      <c r="G15" s="2">
        <v>28.873575757575757</v>
      </c>
      <c r="H15" s="2">
        <v>208</v>
      </c>
      <c r="I15" s="3">
        <v>0.72252252252252247</v>
      </c>
      <c r="J15" s="8"/>
      <c r="L15" s="1"/>
    </row>
    <row r="16" spans="2:12">
      <c r="B16">
        <v>24.5</v>
      </c>
      <c r="D16">
        <v>19.890999999999998</v>
      </c>
      <c r="G16" s="2">
        <v>30.254272727272728</v>
      </c>
      <c r="H16" s="2">
        <v>160</v>
      </c>
      <c r="I16" s="3">
        <v>0.8666666666666667</v>
      </c>
      <c r="J16" s="8"/>
      <c r="L16" s="1"/>
    </row>
    <row r="17" spans="2:14">
      <c r="B17">
        <v>34.875</v>
      </c>
      <c r="D17">
        <v>19.905999999999999</v>
      </c>
      <c r="G17" s="2">
        <v>31.634969696969698</v>
      </c>
      <c r="H17" s="2">
        <v>82</v>
      </c>
      <c r="I17" s="3">
        <v>0.94054054054054059</v>
      </c>
      <c r="J17" s="8"/>
      <c r="L17" s="1"/>
    </row>
    <row r="18" spans="2:14" ht="15.75" thickBot="1">
      <c r="B18">
        <v>33.265999999999998</v>
      </c>
      <c r="D18">
        <v>19.937000000000001</v>
      </c>
      <c r="G18" s="2">
        <v>33.015666666666668</v>
      </c>
      <c r="H18" s="2">
        <v>36</v>
      </c>
      <c r="I18" s="3">
        <v>0.97297297297297303</v>
      </c>
      <c r="J18" s="8"/>
      <c r="L18" s="1"/>
    </row>
    <row r="19" spans="2:14">
      <c r="B19">
        <v>32.390999999999998</v>
      </c>
      <c r="D19">
        <v>20.062000000000001</v>
      </c>
      <c r="G19" s="2">
        <v>34.396363636363631</v>
      </c>
      <c r="H19" s="2">
        <v>14</v>
      </c>
      <c r="I19" s="3">
        <v>0.98558558558558562</v>
      </c>
      <c r="J19" s="8"/>
      <c r="K19" s="7" t="s">
        <v>6</v>
      </c>
      <c r="N19" s="7"/>
    </row>
    <row r="20" spans="2:14">
      <c r="B20">
        <v>24.984000000000002</v>
      </c>
      <c r="D20">
        <v>20.25</v>
      </c>
      <c r="G20" s="2">
        <v>35.777060606060601</v>
      </c>
      <c r="H20" s="2">
        <v>3</v>
      </c>
      <c r="I20" s="3">
        <v>0.9882882882882883</v>
      </c>
      <c r="J20" s="8"/>
      <c r="K20" s="2"/>
      <c r="N20" s="2"/>
    </row>
    <row r="21" spans="2:14">
      <c r="B21">
        <v>41.796999999999997</v>
      </c>
      <c r="D21">
        <v>20.265999999999998</v>
      </c>
      <c r="G21" s="2">
        <v>37.157757575757572</v>
      </c>
      <c r="H21" s="2">
        <v>5</v>
      </c>
      <c r="I21" s="3">
        <v>0.99279279279279276</v>
      </c>
      <c r="J21" s="8"/>
      <c r="K21" s="2" t="s">
        <v>7</v>
      </c>
      <c r="N21" s="2">
        <v>27.240303603603682</v>
      </c>
    </row>
    <row r="22" spans="2:14">
      <c r="B22">
        <v>35.811999999999998</v>
      </c>
      <c r="D22">
        <v>20.265999999999998</v>
      </c>
      <c r="G22" s="2">
        <v>38.538454545454542</v>
      </c>
      <c r="H22" s="2">
        <v>2</v>
      </c>
      <c r="I22" s="3">
        <v>0.99459459459459465</v>
      </c>
      <c r="J22" s="8"/>
      <c r="K22" s="2" t="s">
        <v>8</v>
      </c>
      <c r="N22" s="2">
        <v>0.10318684452863124</v>
      </c>
    </row>
    <row r="23" spans="2:14">
      <c r="B23">
        <v>33.296999999999997</v>
      </c>
      <c r="D23">
        <v>20.297000000000001</v>
      </c>
      <c r="G23" s="2">
        <v>39.919151515151512</v>
      </c>
      <c r="H23" s="2">
        <v>1</v>
      </c>
      <c r="I23" s="3">
        <v>0.99549549549549554</v>
      </c>
      <c r="J23" s="8"/>
      <c r="K23" s="2" t="s">
        <v>9</v>
      </c>
      <c r="N23" s="2">
        <v>27.202999999999999</v>
      </c>
    </row>
    <row r="24" spans="2:14">
      <c r="B24">
        <v>30.219000000000001</v>
      </c>
      <c r="D24">
        <v>20.344000000000001</v>
      </c>
      <c r="G24" s="2">
        <v>42.680545454545452</v>
      </c>
      <c r="H24" s="2">
        <v>1</v>
      </c>
      <c r="I24" s="3">
        <v>0.99639639639639643</v>
      </c>
      <c r="J24" s="8"/>
      <c r="K24" s="2" t="s">
        <v>10</v>
      </c>
      <c r="N24" s="2">
        <v>26.969000000000001</v>
      </c>
    </row>
    <row r="25" spans="2:14">
      <c r="B25">
        <v>37.015999999999998</v>
      </c>
      <c r="D25">
        <v>20.344000000000001</v>
      </c>
      <c r="G25" s="2">
        <v>44.061242424242423</v>
      </c>
      <c r="H25" s="2">
        <v>1</v>
      </c>
      <c r="I25" s="3">
        <v>0.99729729729729732</v>
      </c>
      <c r="J25" s="8"/>
      <c r="K25" s="2" t="s">
        <v>11</v>
      </c>
      <c r="N25" s="2">
        <v>3.4378412733852719</v>
      </c>
    </row>
    <row r="26" spans="2:14">
      <c r="B26">
        <v>38.171999999999997</v>
      </c>
      <c r="D26">
        <v>20.344000000000001</v>
      </c>
      <c r="G26" s="2">
        <v>49.584030303030303</v>
      </c>
      <c r="H26" s="2">
        <v>1</v>
      </c>
      <c r="I26" s="3">
        <v>0.99819819819819822</v>
      </c>
      <c r="J26" s="8"/>
      <c r="K26" s="2" t="s">
        <v>12</v>
      </c>
      <c r="N26" s="2">
        <v>11.818752620991267</v>
      </c>
    </row>
    <row r="27" spans="2:14">
      <c r="B27">
        <v>41.078000000000003</v>
      </c>
      <c r="D27">
        <v>20.437000000000001</v>
      </c>
      <c r="G27" s="2">
        <v>57.868212121212125</v>
      </c>
      <c r="H27" s="2">
        <v>1</v>
      </c>
      <c r="I27" s="3">
        <v>0.99909909909909911</v>
      </c>
      <c r="J27" s="8"/>
      <c r="K27" s="2" t="s">
        <v>13</v>
      </c>
      <c r="N27" s="2">
        <v>17.683733400532123</v>
      </c>
    </row>
    <row r="28" spans="2:14" ht="15.75" thickBot="1">
      <c r="B28">
        <v>44.796999999999997</v>
      </c>
      <c r="D28">
        <v>20.452999999999999</v>
      </c>
      <c r="G28" s="4" t="s">
        <v>3</v>
      </c>
      <c r="H28" s="4">
        <v>1</v>
      </c>
      <c r="I28" s="5">
        <v>1</v>
      </c>
      <c r="J28" s="8"/>
      <c r="K28" s="2" t="s">
        <v>14</v>
      </c>
      <c r="N28" s="2">
        <v>1.9995444334187933</v>
      </c>
    </row>
    <row r="29" spans="2:14">
      <c r="B29">
        <v>42.015999999999998</v>
      </c>
      <c r="D29">
        <v>20.577999999999999</v>
      </c>
      <c r="G29" s="2"/>
      <c r="H29" s="2"/>
      <c r="I29" s="3"/>
      <c r="J29" s="8"/>
      <c r="K29" s="2" t="s">
        <v>15</v>
      </c>
      <c r="N29" s="2">
        <v>45.563000000000002</v>
      </c>
    </row>
    <row r="30" spans="2:14">
      <c r="B30">
        <v>41.234000000000002</v>
      </c>
      <c r="D30">
        <v>20.687000000000001</v>
      </c>
      <c r="J30" s="8"/>
      <c r="K30" s="2" t="s">
        <v>16</v>
      </c>
      <c r="N30" s="2">
        <v>17.827999999999999</v>
      </c>
    </row>
    <row r="31" spans="2:14">
      <c r="B31">
        <v>34.155999999999999</v>
      </c>
      <c r="D31">
        <v>20.702999999999999</v>
      </c>
      <c r="J31" s="8"/>
      <c r="K31" s="2" t="s">
        <v>17</v>
      </c>
      <c r="N31" s="2">
        <v>63.390999999999998</v>
      </c>
    </row>
    <row r="32" spans="2:14">
      <c r="B32">
        <v>26.422000000000001</v>
      </c>
      <c r="D32">
        <v>20.719000000000001</v>
      </c>
      <c r="J32" s="8"/>
      <c r="K32" s="2" t="s">
        <v>18</v>
      </c>
      <c r="N32" s="2">
        <v>30236.737000000088</v>
      </c>
    </row>
    <row r="33" spans="2:14">
      <c r="B33">
        <v>30.765999999999998</v>
      </c>
      <c r="D33">
        <v>20.780999999999999</v>
      </c>
      <c r="G33" s="2"/>
      <c r="H33" s="2"/>
      <c r="I33" s="3"/>
      <c r="J33" s="8"/>
      <c r="K33" s="2" t="s">
        <v>19</v>
      </c>
      <c r="N33" s="2">
        <v>1110</v>
      </c>
    </row>
    <row r="34" spans="2:14" ht="15.75" thickBot="1">
      <c r="B34">
        <v>33.734000000000002</v>
      </c>
      <c r="D34">
        <v>20.812000000000001</v>
      </c>
      <c r="G34" s="2"/>
      <c r="H34" s="2"/>
      <c r="I34" s="3"/>
      <c r="J34" s="8"/>
      <c r="K34" s="4" t="s">
        <v>20</v>
      </c>
      <c r="N34" s="4">
        <v>0.20246345908405014</v>
      </c>
    </row>
    <row r="35" spans="2:14">
      <c r="B35">
        <v>33.265999999999998</v>
      </c>
      <c r="D35">
        <v>20.859000000000002</v>
      </c>
      <c r="G35" s="2"/>
      <c r="H35" s="2"/>
      <c r="I35" s="3"/>
      <c r="J35" s="8"/>
      <c r="L35" s="1"/>
    </row>
    <row r="36" spans="2:14">
      <c r="B36">
        <v>35.625</v>
      </c>
      <c r="D36">
        <v>20.922000000000001</v>
      </c>
      <c r="J36" s="8"/>
      <c r="L36" s="1"/>
    </row>
    <row r="37" spans="2:14">
      <c r="B37">
        <v>36.469000000000001</v>
      </c>
      <c r="D37">
        <v>21.030999999999999</v>
      </c>
      <c r="J37" s="8"/>
      <c r="L37" s="1"/>
    </row>
    <row r="38" spans="2:14">
      <c r="B38">
        <v>39.155999999999999</v>
      </c>
      <c r="D38">
        <v>21.077999999999999</v>
      </c>
      <c r="G38" s="2"/>
      <c r="H38" s="2"/>
      <c r="I38" s="3"/>
      <c r="J38" s="8"/>
      <c r="L38" s="1"/>
    </row>
    <row r="39" spans="2:14" ht="15.75" thickBot="1">
      <c r="B39">
        <v>38.094000000000001</v>
      </c>
      <c r="D39">
        <v>21.140999999999998</v>
      </c>
      <c r="G39" s="2"/>
      <c r="H39" s="2"/>
      <c r="I39" s="3"/>
      <c r="J39" s="8"/>
      <c r="L39" s="1"/>
    </row>
    <row r="40" spans="2:14">
      <c r="B40">
        <v>36.765999999999998</v>
      </c>
      <c r="D40">
        <v>21.219000000000001</v>
      </c>
      <c r="G40" s="6" t="s">
        <v>2</v>
      </c>
      <c r="H40" s="6" t="s">
        <v>4</v>
      </c>
      <c r="I40" s="6" t="s">
        <v>5</v>
      </c>
      <c r="J40" s="8"/>
      <c r="L40" s="1"/>
    </row>
    <row r="41" spans="2:14">
      <c r="B41">
        <v>38</v>
      </c>
      <c r="D41">
        <v>21.234000000000002</v>
      </c>
      <c r="G41" s="2">
        <v>20.047000000000001</v>
      </c>
      <c r="H41" s="2">
        <v>1</v>
      </c>
      <c r="I41" s="3">
        <v>1.0101010101010101E-3</v>
      </c>
    </row>
    <row r="42" spans="2:14">
      <c r="B42">
        <v>36.359000000000002</v>
      </c>
      <c r="D42">
        <v>21.25</v>
      </c>
      <c r="G42" s="2">
        <v>21.894774193548386</v>
      </c>
      <c r="H42" s="2">
        <v>1</v>
      </c>
      <c r="I42" s="3">
        <v>2.0202020202020202E-3</v>
      </c>
    </row>
    <row r="43" spans="2:14">
      <c r="B43">
        <v>34.078000000000003</v>
      </c>
      <c r="D43">
        <v>21.265999999999998</v>
      </c>
      <c r="G43" s="2">
        <v>23.742548387096775</v>
      </c>
      <c r="H43" s="2">
        <v>1</v>
      </c>
      <c r="I43" s="3">
        <v>3.0303030303030303E-3</v>
      </c>
    </row>
    <row r="44" spans="2:14">
      <c r="B44">
        <v>33.936999999999998</v>
      </c>
      <c r="D44">
        <v>21.265999999999998</v>
      </c>
      <c r="G44" s="2">
        <v>25.590322580645164</v>
      </c>
      <c r="H44" s="2">
        <v>3</v>
      </c>
      <c r="I44" s="3">
        <v>6.0606060606060606E-3</v>
      </c>
    </row>
    <row r="45" spans="2:14">
      <c r="B45">
        <v>36</v>
      </c>
      <c r="D45">
        <v>21.280999999999999</v>
      </c>
      <c r="G45" s="2">
        <v>27.43809677419355</v>
      </c>
      <c r="H45" s="2">
        <v>1</v>
      </c>
      <c r="I45" s="3">
        <v>7.0707070707070711E-3</v>
      </c>
    </row>
    <row r="46" spans="2:14">
      <c r="B46">
        <v>37.609000000000002</v>
      </c>
      <c r="D46">
        <v>21.312000000000001</v>
      </c>
      <c r="G46" s="2">
        <v>31.133645161290325</v>
      </c>
      <c r="H46" s="2">
        <v>6</v>
      </c>
      <c r="I46" s="3">
        <v>1.3131313131313131E-2</v>
      </c>
    </row>
    <row r="47" spans="2:14">
      <c r="B47">
        <v>38.765999999999998</v>
      </c>
      <c r="D47">
        <v>21.344000000000001</v>
      </c>
      <c r="G47" s="2">
        <v>32.981419354838714</v>
      </c>
      <c r="H47" s="2">
        <v>5</v>
      </c>
      <c r="I47" s="3">
        <v>1.8181818181818181E-2</v>
      </c>
    </row>
    <row r="48" spans="2:14">
      <c r="B48">
        <v>36</v>
      </c>
      <c r="D48">
        <v>21.344000000000001</v>
      </c>
      <c r="G48" s="2">
        <v>34.829193548387096</v>
      </c>
      <c r="H48" s="2">
        <v>21</v>
      </c>
      <c r="I48" s="3">
        <v>3.9393939393939391E-2</v>
      </c>
    </row>
    <row r="49" spans="2:14">
      <c r="B49">
        <v>34.671999999999997</v>
      </c>
      <c r="D49">
        <v>21.375</v>
      </c>
      <c r="G49" s="2">
        <v>36.676967741935485</v>
      </c>
      <c r="H49" s="2">
        <v>36</v>
      </c>
      <c r="I49" s="3">
        <v>7.575757575757576E-2</v>
      </c>
    </row>
    <row r="50" spans="2:14">
      <c r="B50">
        <v>30.765999999999998</v>
      </c>
      <c r="D50">
        <v>21.405999999999999</v>
      </c>
      <c r="G50" s="2">
        <v>38.524741935483874</v>
      </c>
      <c r="H50" s="2">
        <v>62</v>
      </c>
      <c r="I50" s="3">
        <v>0.13838383838383839</v>
      </c>
    </row>
    <row r="51" spans="2:14">
      <c r="B51">
        <v>32.5</v>
      </c>
      <c r="D51">
        <v>21.469000000000001</v>
      </c>
      <c r="G51" s="2">
        <v>40.372516129032263</v>
      </c>
      <c r="H51" s="2">
        <v>82</v>
      </c>
      <c r="I51" s="3">
        <v>0.22121212121212122</v>
      </c>
    </row>
    <row r="52" spans="2:14">
      <c r="B52">
        <v>37.421999999999997</v>
      </c>
      <c r="D52">
        <v>21.469000000000001</v>
      </c>
      <c r="G52" s="2">
        <v>42.220290322580652</v>
      </c>
      <c r="H52" s="2">
        <v>115</v>
      </c>
      <c r="I52" s="3">
        <v>0.33737373737373738</v>
      </c>
    </row>
    <row r="53" spans="2:14" ht="15.75" thickBot="1">
      <c r="B53">
        <v>41.125</v>
      </c>
      <c r="D53">
        <v>21.530999999999999</v>
      </c>
      <c r="G53" s="2">
        <v>44.068064516129041</v>
      </c>
      <c r="H53" s="2">
        <v>149</v>
      </c>
      <c r="I53" s="3">
        <v>0.48787878787878786</v>
      </c>
    </row>
    <row r="54" spans="2:14">
      <c r="B54">
        <v>34.828000000000003</v>
      </c>
      <c r="D54">
        <v>21.577999999999999</v>
      </c>
      <c r="G54" s="2">
        <v>45.915838709677423</v>
      </c>
      <c r="H54" s="2">
        <v>130</v>
      </c>
      <c r="I54" s="3">
        <v>0.61919191919191918</v>
      </c>
      <c r="K54" s="7"/>
      <c r="N54" s="7"/>
    </row>
    <row r="55" spans="2:14">
      <c r="B55">
        <v>34.219000000000001</v>
      </c>
      <c r="D55">
        <v>21.640999999999998</v>
      </c>
      <c r="G55" s="2">
        <v>47.763612903225805</v>
      </c>
      <c r="H55" s="2">
        <v>85</v>
      </c>
      <c r="I55" s="3">
        <v>0.70505050505050504</v>
      </c>
      <c r="K55" s="2"/>
      <c r="N55" s="2"/>
    </row>
    <row r="56" spans="2:14">
      <c r="B56">
        <v>37.515999999999998</v>
      </c>
      <c r="D56">
        <v>21.640999999999998</v>
      </c>
      <c r="G56" s="2">
        <v>49.611387096774195</v>
      </c>
      <c r="H56" s="2">
        <v>100</v>
      </c>
      <c r="I56" s="3">
        <v>0.80606060606060603</v>
      </c>
      <c r="K56" s="2" t="s">
        <v>7</v>
      </c>
      <c r="N56" s="2">
        <v>44.642953535353641</v>
      </c>
    </row>
    <row r="57" spans="2:14">
      <c r="B57">
        <v>35.984000000000002</v>
      </c>
      <c r="D57">
        <v>21.687000000000001</v>
      </c>
      <c r="G57" s="2">
        <v>51.459161290322584</v>
      </c>
      <c r="H57" s="2">
        <v>72</v>
      </c>
      <c r="I57" s="3">
        <v>0.87878787878787878</v>
      </c>
      <c r="K57" s="2" t="s">
        <v>8</v>
      </c>
      <c r="N57" s="2">
        <v>0.19205982951316425</v>
      </c>
    </row>
    <row r="58" spans="2:14">
      <c r="B58">
        <v>36.311999999999998</v>
      </c>
      <c r="D58">
        <v>21.780999999999999</v>
      </c>
      <c r="G58" s="2">
        <v>53.306935483870973</v>
      </c>
      <c r="H58" s="2">
        <v>48</v>
      </c>
      <c r="I58" s="3">
        <v>0.92727272727272725</v>
      </c>
      <c r="K58" s="2" t="s">
        <v>9</v>
      </c>
      <c r="N58" s="2">
        <v>44.296999999999997</v>
      </c>
    </row>
    <row r="59" spans="2:14">
      <c r="B59">
        <v>38.203000000000003</v>
      </c>
      <c r="D59">
        <v>21.827999999999999</v>
      </c>
      <c r="G59" s="2">
        <v>55.154709677419362</v>
      </c>
      <c r="H59" s="2">
        <v>31</v>
      </c>
      <c r="I59" s="3">
        <v>0.95858585858585854</v>
      </c>
      <c r="K59" s="2" t="s">
        <v>10</v>
      </c>
      <c r="N59" s="2">
        <v>43.655999999999999</v>
      </c>
    </row>
    <row r="60" spans="2:14">
      <c r="B60">
        <v>36.875</v>
      </c>
      <c r="D60">
        <v>22.125</v>
      </c>
      <c r="G60" s="2">
        <v>57.002483870967751</v>
      </c>
      <c r="H60" s="2">
        <v>23</v>
      </c>
      <c r="I60" s="3">
        <v>0.98181818181818181</v>
      </c>
      <c r="K60" s="2" t="s">
        <v>11</v>
      </c>
      <c r="N60" s="2">
        <v>6.0430214571437242</v>
      </c>
    </row>
    <row r="61" spans="2:14">
      <c r="B61">
        <v>36.594000000000001</v>
      </c>
      <c r="D61">
        <v>22.125</v>
      </c>
      <c r="G61" s="2">
        <v>58.85025806451614</v>
      </c>
      <c r="H61" s="2">
        <v>6</v>
      </c>
      <c r="I61" s="3">
        <v>0.98787878787878791</v>
      </c>
      <c r="K61" s="2" t="s">
        <v>12</v>
      </c>
      <c r="N61" s="2">
        <v>36.518108331499462</v>
      </c>
    </row>
    <row r="62" spans="2:14">
      <c r="B62">
        <v>42.25</v>
      </c>
      <c r="D62">
        <v>22.202999999999999</v>
      </c>
      <c r="G62" s="2">
        <v>60.698032258064515</v>
      </c>
      <c r="H62" s="2">
        <v>5</v>
      </c>
      <c r="I62" s="3">
        <v>0.99292929292929288</v>
      </c>
      <c r="K62" s="2" t="s">
        <v>13</v>
      </c>
      <c r="N62" s="2">
        <v>1.830733372408079</v>
      </c>
    </row>
    <row r="63" spans="2:14">
      <c r="B63">
        <v>39.203000000000003</v>
      </c>
      <c r="D63">
        <v>22.219000000000001</v>
      </c>
      <c r="G63" s="2">
        <v>62.545806451612904</v>
      </c>
      <c r="H63" s="2">
        <v>3</v>
      </c>
      <c r="I63" s="3">
        <v>0.99595959595959593</v>
      </c>
      <c r="K63" s="2" t="s">
        <v>14</v>
      </c>
      <c r="N63" s="2">
        <v>0.19330920312869801</v>
      </c>
    </row>
    <row r="64" spans="2:14">
      <c r="B64">
        <v>35.344000000000001</v>
      </c>
      <c r="D64">
        <v>22.234000000000002</v>
      </c>
      <c r="G64" s="2">
        <v>64.393580645161293</v>
      </c>
      <c r="H64" s="2">
        <v>1</v>
      </c>
      <c r="I64" s="3">
        <v>0.99696969696969695</v>
      </c>
      <c r="K64" s="2" t="s">
        <v>15</v>
      </c>
      <c r="N64" s="2">
        <v>57.281000000000006</v>
      </c>
    </row>
    <row r="65" spans="2:14">
      <c r="B65">
        <v>35.140999999999998</v>
      </c>
      <c r="D65">
        <v>22.265999999999998</v>
      </c>
      <c r="G65" s="2">
        <v>66.241354838709682</v>
      </c>
      <c r="H65" s="2">
        <v>1</v>
      </c>
      <c r="I65" s="3">
        <v>0.99797979797979797</v>
      </c>
      <c r="K65" s="2" t="s">
        <v>16</v>
      </c>
      <c r="N65" s="2">
        <v>20.047000000000001</v>
      </c>
    </row>
    <row r="66" spans="2:14">
      <c r="B66">
        <v>34.311999999999998</v>
      </c>
      <c r="D66">
        <v>22.265999999999998</v>
      </c>
      <c r="G66" s="2">
        <v>73.632451612903239</v>
      </c>
      <c r="H66" s="2">
        <v>1</v>
      </c>
      <c r="I66" s="3">
        <v>0.99898989898989898</v>
      </c>
      <c r="K66" s="2" t="s">
        <v>17</v>
      </c>
      <c r="N66" s="2">
        <v>77.328000000000003</v>
      </c>
    </row>
    <row r="67" spans="2:14" ht="15.75" thickBot="1">
      <c r="B67">
        <v>36.828000000000003</v>
      </c>
      <c r="D67">
        <v>22.280999999999999</v>
      </c>
      <c r="G67" s="4" t="s">
        <v>3</v>
      </c>
      <c r="H67" s="4">
        <v>1</v>
      </c>
      <c r="I67" s="5">
        <v>1</v>
      </c>
      <c r="K67" s="2" t="s">
        <v>18</v>
      </c>
      <c r="N67" s="2">
        <v>44196.524000000107</v>
      </c>
    </row>
    <row r="68" spans="2:14">
      <c r="B68">
        <v>35.703000000000003</v>
      </c>
      <c r="D68">
        <v>22.327999999999999</v>
      </c>
      <c r="K68" s="2" t="s">
        <v>19</v>
      </c>
      <c r="N68" s="2">
        <v>990</v>
      </c>
    </row>
    <row r="69" spans="2:14" ht="15.75" thickBot="1">
      <c r="B69">
        <v>38.859000000000002</v>
      </c>
      <c r="D69">
        <v>22.375</v>
      </c>
      <c r="G69" s="2"/>
      <c r="H69" s="2"/>
      <c r="I69" s="3"/>
      <c r="K69" s="4" t="s">
        <v>20</v>
      </c>
      <c r="N69" s="4">
        <v>0.37689158043166587</v>
      </c>
    </row>
    <row r="70" spans="2:14">
      <c r="B70">
        <v>35.969000000000001</v>
      </c>
      <c r="D70">
        <v>22.422000000000001</v>
      </c>
    </row>
    <row r="71" spans="2:14">
      <c r="B71">
        <v>35.030999999999999</v>
      </c>
      <c r="D71">
        <v>22.437000000000001</v>
      </c>
    </row>
    <row r="72" spans="2:14">
      <c r="B72">
        <v>22.422000000000001</v>
      </c>
      <c r="D72">
        <v>22.469000000000001</v>
      </c>
    </row>
    <row r="73" spans="2:14">
      <c r="B73">
        <v>35.890999999999998</v>
      </c>
      <c r="D73">
        <v>22.469000000000001</v>
      </c>
    </row>
    <row r="74" spans="2:14">
      <c r="B74">
        <v>40.686999999999998</v>
      </c>
      <c r="D74">
        <v>22.469000000000001</v>
      </c>
    </row>
    <row r="75" spans="2:14">
      <c r="B75">
        <v>35.046999999999997</v>
      </c>
      <c r="D75">
        <v>22.484000000000002</v>
      </c>
    </row>
    <row r="76" spans="2:14">
      <c r="B76">
        <v>38.859000000000002</v>
      </c>
      <c r="D76">
        <v>22.5</v>
      </c>
    </row>
    <row r="77" spans="2:14">
      <c r="B77">
        <v>38.703000000000003</v>
      </c>
      <c r="D77">
        <v>22.562000000000001</v>
      </c>
    </row>
    <row r="78" spans="2:14">
      <c r="B78">
        <v>42.030999999999999</v>
      </c>
      <c r="D78">
        <v>22.625</v>
      </c>
    </row>
    <row r="79" spans="2:14">
      <c r="B79">
        <v>33.390999999999998</v>
      </c>
      <c r="D79">
        <v>22.640999999999998</v>
      </c>
    </row>
    <row r="80" spans="2:14">
      <c r="B80">
        <v>34.015999999999998</v>
      </c>
      <c r="D80">
        <v>22.655999999999999</v>
      </c>
    </row>
    <row r="81" spans="2:4">
      <c r="B81">
        <v>34.25</v>
      </c>
      <c r="D81">
        <v>22.75</v>
      </c>
    </row>
    <row r="82" spans="2:4">
      <c r="B82">
        <v>37.405999999999999</v>
      </c>
      <c r="D82">
        <v>22.765999999999998</v>
      </c>
    </row>
    <row r="83" spans="2:4">
      <c r="B83">
        <v>34.296999999999997</v>
      </c>
      <c r="D83">
        <v>22.765999999999998</v>
      </c>
    </row>
    <row r="84" spans="2:4">
      <c r="B84">
        <v>30.125</v>
      </c>
      <c r="D84">
        <v>22.780999999999999</v>
      </c>
    </row>
    <row r="85" spans="2:4">
      <c r="B85">
        <v>38.561999999999998</v>
      </c>
      <c r="D85">
        <v>22.780999999999999</v>
      </c>
    </row>
    <row r="86" spans="2:4">
      <c r="B86">
        <v>48.265999999999998</v>
      </c>
      <c r="D86">
        <v>22.797000000000001</v>
      </c>
    </row>
    <row r="87" spans="2:4">
      <c r="B87">
        <v>46.125</v>
      </c>
      <c r="D87">
        <v>22.812000000000001</v>
      </c>
    </row>
    <row r="88" spans="2:4">
      <c r="B88">
        <v>39.061999999999998</v>
      </c>
      <c r="D88">
        <v>22.827999999999999</v>
      </c>
    </row>
    <row r="89" spans="2:4">
      <c r="B89">
        <v>39.296999999999997</v>
      </c>
      <c r="D89">
        <v>22.859000000000002</v>
      </c>
    </row>
    <row r="90" spans="2:4">
      <c r="B90">
        <v>38.859000000000002</v>
      </c>
      <c r="D90">
        <v>22.859000000000002</v>
      </c>
    </row>
    <row r="91" spans="2:4">
      <c r="B91">
        <v>42.219000000000001</v>
      </c>
      <c r="D91">
        <v>22.859000000000002</v>
      </c>
    </row>
    <row r="92" spans="2:4">
      <c r="B92">
        <v>49.280999999999999</v>
      </c>
      <c r="D92">
        <v>22.890999999999998</v>
      </c>
    </row>
    <row r="93" spans="2:4">
      <c r="B93">
        <v>37.530999999999999</v>
      </c>
      <c r="D93">
        <v>22.905999999999999</v>
      </c>
    </row>
    <row r="94" spans="2:4">
      <c r="B94">
        <v>38.796999999999997</v>
      </c>
      <c r="D94">
        <v>22.937000000000001</v>
      </c>
    </row>
    <row r="95" spans="2:4">
      <c r="B95">
        <v>35.953000000000003</v>
      </c>
      <c r="D95">
        <v>22.969000000000001</v>
      </c>
    </row>
    <row r="96" spans="2:4">
      <c r="B96">
        <v>34.155999999999999</v>
      </c>
      <c r="D96">
        <v>23.062000000000001</v>
      </c>
    </row>
    <row r="97" spans="2:4">
      <c r="B97">
        <v>39.859000000000002</v>
      </c>
      <c r="D97">
        <v>23.077999999999999</v>
      </c>
    </row>
    <row r="98" spans="2:4">
      <c r="B98">
        <v>38.296999999999997</v>
      </c>
      <c r="D98">
        <v>23.077999999999999</v>
      </c>
    </row>
    <row r="99" spans="2:4">
      <c r="B99">
        <v>38.328000000000003</v>
      </c>
      <c r="D99">
        <v>23.094000000000001</v>
      </c>
    </row>
    <row r="100" spans="2:4">
      <c r="B100">
        <v>46.280999999999999</v>
      </c>
      <c r="D100">
        <v>23.094000000000001</v>
      </c>
    </row>
    <row r="101" spans="2:4">
      <c r="B101">
        <v>44.984000000000002</v>
      </c>
      <c r="D101">
        <v>23.094000000000001</v>
      </c>
    </row>
    <row r="102" spans="2:4">
      <c r="B102">
        <v>41.234000000000002</v>
      </c>
      <c r="D102">
        <v>23.125</v>
      </c>
    </row>
    <row r="103" spans="2:4">
      <c r="B103">
        <v>38.25</v>
      </c>
      <c r="D103">
        <v>23.155999999999999</v>
      </c>
    </row>
    <row r="104" spans="2:4">
      <c r="B104">
        <v>35.703000000000003</v>
      </c>
      <c r="D104">
        <v>23.172000000000001</v>
      </c>
    </row>
    <row r="105" spans="2:4">
      <c r="B105">
        <v>37.655999999999999</v>
      </c>
      <c r="D105">
        <v>23.202999999999999</v>
      </c>
    </row>
    <row r="106" spans="2:4">
      <c r="B106">
        <v>38.311999999999998</v>
      </c>
      <c r="D106">
        <v>23.219000000000001</v>
      </c>
    </row>
    <row r="107" spans="2:4">
      <c r="B107">
        <v>49.530999999999999</v>
      </c>
      <c r="D107">
        <v>23.234000000000002</v>
      </c>
    </row>
    <row r="108" spans="2:4">
      <c r="B108">
        <v>54.375</v>
      </c>
      <c r="D108">
        <v>23.297000000000001</v>
      </c>
    </row>
    <row r="109" spans="2:4">
      <c r="B109">
        <v>50.280999999999999</v>
      </c>
      <c r="D109">
        <v>23.297000000000001</v>
      </c>
    </row>
    <row r="110" spans="2:4">
      <c r="B110">
        <v>56.436999999999998</v>
      </c>
      <c r="D110">
        <v>23.297000000000001</v>
      </c>
    </row>
    <row r="111" spans="2:4">
      <c r="B111">
        <v>50.296999999999997</v>
      </c>
      <c r="D111">
        <v>23.312000000000001</v>
      </c>
    </row>
    <row r="112" spans="2:4">
      <c r="B112">
        <v>49.186999999999998</v>
      </c>
      <c r="D112">
        <v>23.327999999999999</v>
      </c>
    </row>
    <row r="113" spans="2:4">
      <c r="B113">
        <v>42.25</v>
      </c>
      <c r="D113">
        <v>23.375</v>
      </c>
    </row>
    <row r="114" spans="2:4">
      <c r="B114">
        <v>39.811999999999998</v>
      </c>
      <c r="D114">
        <v>23.390999999999998</v>
      </c>
    </row>
    <row r="115" spans="2:4">
      <c r="B115">
        <v>37.765999999999998</v>
      </c>
      <c r="D115">
        <v>23.390999999999998</v>
      </c>
    </row>
    <row r="116" spans="2:4">
      <c r="B116">
        <v>39.125</v>
      </c>
      <c r="D116">
        <v>23.405999999999999</v>
      </c>
    </row>
    <row r="117" spans="2:4">
      <c r="B117">
        <v>37.453000000000003</v>
      </c>
      <c r="D117">
        <v>23.422000000000001</v>
      </c>
    </row>
    <row r="118" spans="2:4">
      <c r="B118">
        <v>38.296999999999997</v>
      </c>
      <c r="D118">
        <v>23.422000000000001</v>
      </c>
    </row>
    <row r="119" spans="2:4">
      <c r="B119">
        <v>21.109000000000002</v>
      </c>
      <c r="D119">
        <v>23.422000000000001</v>
      </c>
    </row>
    <row r="120" spans="2:4">
      <c r="B120">
        <v>39.219000000000001</v>
      </c>
      <c r="D120">
        <v>23.452999999999999</v>
      </c>
    </row>
    <row r="121" spans="2:4">
      <c r="B121">
        <v>37.078000000000003</v>
      </c>
      <c r="D121">
        <v>23.484000000000002</v>
      </c>
    </row>
    <row r="122" spans="2:4">
      <c r="B122">
        <v>43.640999999999998</v>
      </c>
      <c r="D122">
        <v>23.484000000000002</v>
      </c>
    </row>
    <row r="123" spans="2:4">
      <c r="B123">
        <v>38.469000000000001</v>
      </c>
      <c r="D123">
        <v>23.484000000000002</v>
      </c>
    </row>
    <row r="124" spans="2:4">
      <c r="B124">
        <v>38.405999999999999</v>
      </c>
      <c r="D124">
        <v>23.5</v>
      </c>
    </row>
    <row r="125" spans="2:4">
      <c r="B125">
        <v>43.344000000000001</v>
      </c>
      <c r="D125">
        <v>23.530999999999999</v>
      </c>
    </row>
    <row r="126" spans="2:4">
      <c r="B126">
        <v>38.421999999999997</v>
      </c>
      <c r="D126">
        <v>23.530999999999999</v>
      </c>
    </row>
    <row r="127" spans="2:4">
      <c r="B127">
        <v>36.280999999999999</v>
      </c>
      <c r="D127">
        <v>23.530999999999999</v>
      </c>
    </row>
    <row r="128" spans="2:4">
      <c r="B128">
        <v>39.421999999999997</v>
      </c>
      <c r="D128">
        <v>23.547000000000001</v>
      </c>
    </row>
    <row r="129" spans="2:4">
      <c r="B129">
        <v>41.905999999999999</v>
      </c>
      <c r="D129">
        <v>23.594000000000001</v>
      </c>
    </row>
    <row r="130" spans="2:4">
      <c r="B130">
        <v>38.905999999999999</v>
      </c>
      <c r="D130">
        <v>23.594000000000001</v>
      </c>
    </row>
    <row r="131" spans="2:4">
      <c r="B131">
        <v>39.109000000000002</v>
      </c>
      <c r="D131">
        <v>23.609000000000002</v>
      </c>
    </row>
    <row r="132" spans="2:4">
      <c r="B132">
        <v>39.75</v>
      </c>
      <c r="D132">
        <v>23.640999999999998</v>
      </c>
    </row>
    <row r="133" spans="2:4">
      <c r="B133">
        <v>43.234000000000002</v>
      </c>
      <c r="D133">
        <v>23.640999999999998</v>
      </c>
    </row>
    <row r="134" spans="2:4">
      <c r="B134">
        <v>42.844000000000001</v>
      </c>
      <c r="D134">
        <v>23.640999999999998</v>
      </c>
    </row>
    <row r="135" spans="2:4">
      <c r="B135">
        <v>42.015999999999998</v>
      </c>
      <c r="D135">
        <v>23.640999999999998</v>
      </c>
    </row>
    <row r="136" spans="2:4">
      <c r="B136">
        <v>39.828000000000003</v>
      </c>
      <c r="D136">
        <v>23.655999999999999</v>
      </c>
    </row>
    <row r="137" spans="2:4">
      <c r="B137">
        <v>38.109000000000002</v>
      </c>
      <c r="D137">
        <v>23.672000000000001</v>
      </c>
    </row>
    <row r="138" spans="2:4">
      <c r="B138">
        <v>43.719000000000001</v>
      </c>
      <c r="D138">
        <v>23.687000000000001</v>
      </c>
    </row>
    <row r="139" spans="2:4">
      <c r="B139">
        <v>38.953000000000003</v>
      </c>
      <c r="D139">
        <v>23.75</v>
      </c>
    </row>
    <row r="140" spans="2:4">
      <c r="B140">
        <v>39.609000000000002</v>
      </c>
      <c r="D140">
        <v>23.765999999999998</v>
      </c>
    </row>
    <row r="141" spans="2:4">
      <c r="B141">
        <v>44.859000000000002</v>
      </c>
      <c r="D141">
        <v>23.780999999999999</v>
      </c>
    </row>
    <row r="142" spans="2:4">
      <c r="B142">
        <v>41.561999999999998</v>
      </c>
      <c r="D142">
        <v>23.780999999999999</v>
      </c>
    </row>
    <row r="143" spans="2:4">
      <c r="B143">
        <v>45.375</v>
      </c>
      <c r="D143">
        <v>23.812000000000001</v>
      </c>
    </row>
    <row r="144" spans="2:4">
      <c r="B144">
        <v>39.578000000000003</v>
      </c>
      <c r="D144">
        <v>23.812000000000001</v>
      </c>
    </row>
    <row r="145" spans="2:4">
      <c r="B145">
        <v>42.484000000000002</v>
      </c>
      <c r="D145">
        <v>23.827999999999999</v>
      </c>
    </row>
    <row r="146" spans="2:4">
      <c r="B146">
        <v>44.953000000000003</v>
      </c>
      <c r="D146">
        <v>23.844000000000001</v>
      </c>
    </row>
    <row r="147" spans="2:4">
      <c r="B147">
        <v>39.890999999999998</v>
      </c>
      <c r="D147">
        <v>23.844000000000001</v>
      </c>
    </row>
    <row r="148" spans="2:4">
      <c r="B148">
        <v>44.844000000000001</v>
      </c>
      <c r="D148">
        <v>23.905999999999999</v>
      </c>
    </row>
    <row r="149" spans="2:4">
      <c r="B149">
        <v>43.811999999999998</v>
      </c>
      <c r="D149">
        <v>23.905999999999999</v>
      </c>
    </row>
    <row r="150" spans="2:4">
      <c r="B150">
        <v>39.453000000000003</v>
      </c>
      <c r="D150">
        <v>23.905999999999999</v>
      </c>
    </row>
    <row r="151" spans="2:4">
      <c r="B151">
        <v>41.344000000000001</v>
      </c>
      <c r="D151">
        <v>23.905999999999999</v>
      </c>
    </row>
    <row r="152" spans="2:4">
      <c r="B152">
        <v>42.171999999999997</v>
      </c>
      <c r="D152">
        <v>23.922000000000001</v>
      </c>
    </row>
    <row r="153" spans="2:4">
      <c r="B153">
        <v>38.640999999999998</v>
      </c>
      <c r="D153">
        <v>23.937000000000001</v>
      </c>
    </row>
    <row r="154" spans="2:4">
      <c r="B154">
        <v>40.780999999999999</v>
      </c>
      <c r="D154">
        <v>23.952999999999999</v>
      </c>
    </row>
    <row r="155" spans="2:4">
      <c r="B155">
        <v>42.015999999999998</v>
      </c>
      <c r="D155">
        <v>23.952999999999999</v>
      </c>
    </row>
    <row r="156" spans="2:4">
      <c r="B156">
        <v>40.125</v>
      </c>
      <c r="D156">
        <v>23.984000000000002</v>
      </c>
    </row>
    <row r="157" spans="2:4">
      <c r="B157">
        <v>41.421999999999997</v>
      </c>
      <c r="D157">
        <v>24.015999999999998</v>
      </c>
    </row>
    <row r="158" spans="2:4">
      <c r="B158">
        <v>41.203000000000003</v>
      </c>
      <c r="D158">
        <v>24.015999999999998</v>
      </c>
    </row>
    <row r="159" spans="2:4">
      <c r="B159">
        <v>39.609000000000002</v>
      </c>
      <c r="D159">
        <v>24.047000000000001</v>
      </c>
    </row>
    <row r="160" spans="2:4">
      <c r="B160">
        <v>35.686999999999998</v>
      </c>
      <c r="D160">
        <v>24.047000000000001</v>
      </c>
    </row>
    <row r="161" spans="2:4">
      <c r="B161">
        <v>37.561999999999998</v>
      </c>
      <c r="D161">
        <v>24.047000000000001</v>
      </c>
    </row>
    <row r="162" spans="2:4">
      <c r="B162">
        <v>42.109000000000002</v>
      </c>
      <c r="D162">
        <v>24.047000000000001</v>
      </c>
    </row>
    <row r="163" spans="2:4">
      <c r="B163">
        <v>42.061999999999998</v>
      </c>
      <c r="D163">
        <v>24.062000000000001</v>
      </c>
    </row>
    <row r="164" spans="2:4">
      <c r="B164">
        <v>40.969000000000001</v>
      </c>
      <c r="D164">
        <v>24.062000000000001</v>
      </c>
    </row>
    <row r="165" spans="2:4">
      <c r="B165">
        <v>40.094000000000001</v>
      </c>
      <c r="D165">
        <v>24.062000000000001</v>
      </c>
    </row>
    <row r="166" spans="2:4">
      <c r="B166">
        <v>40</v>
      </c>
      <c r="D166">
        <v>24.077999999999999</v>
      </c>
    </row>
    <row r="167" spans="2:4">
      <c r="B167">
        <v>36.280999999999999</v>
      </c>
      <c r="D167">
        <v>24.094000000000001</v>
      </c>
    </row>
    <row r="168" spans="2:4">
      <c r="B168">
        <v>40.125</v>
      </c>
      <c r="D168">
        <v>24.109000000000002</v>
      </c>
    </row>
    <row r="169" spans="2:4">
      <c r="B169">
        <v>40.921999999999997</v>
      </c>
      <c r="D169">
        <v>24.109000000000002</v>
      </c>
    </row>
    <row r="170" spans="2:4">
      <c r="B170">
        <v>41.015999999999998</v>
      </c>
      <c r="D170">
        <v>24.109000000000002</v>
      </c>
    </row>
    <row r="171" spans="2:4">
      <c r="B171">
        <v>45.484000000000002</v>
      </c>
      <c r="D171">
        <v>24.125</v>
      </c>
    </row>
    <row r="172" spans="2:4">
      <c r="B172">
        <v>43.311999999999998</v>
      </c>
      <c r="D172">
        <v>24.125</v>
      </c>
    </row>
    <row r="173" spans="2:4">
      <c r="B173">
        <v>43.75</v>
      </c>
      <c r="D173">
        <v>24.125</v>
      </c>
    </row>
    <row r="174" spans="2:4">
      <c r="B174">
        <v>45.219000000000001</v>
      </c>
      <c r="D174">
        <v>24.125</v>
      </c>
    </row>
    <row r="175" spans="2:4">
      <c r="B175">
        <v>47.203000000000003</v>
      </c>
      <c r="D175">
        <v>24.140999999999998</v>
      </c>
    </row>
    <row r="176" spans="2:4">
      <c r="B176">
        <v>47.734000000000002</v>
      </c>
      <c r="D176">
        <v>24.140999999999998</v>
      </c>
    </row>
    <row r="177" spans="2:4">
      <c r="B177">
        <v>46.171999999999997</v>
      </c>
      <c r="D177">
        <v>24.140999999999998</v>
      </c>
    </row>
    <row r="178" spans="2:4">
      <c r="B178">
        <v>47.875</v>
      </c>
      <c r="D178">
        <v>24.202999999999999</v>
      </c>
    </row>
    <row r="179" spans="2:4">
      <c r="B179">
        <v>47.171999999999997</v>
      </c>
      <c r="D179">
        <v>24.219000000000001</v>
      </c>
    </row>
    <row r="180" spans="2:4">
      <c r="B180">
        <v>43.219000000000001</v>
      </c>
      <c r="D180">
        <v>24.219000000000001</v>
      </c>
    </row>
    <row r="181" spans="2:4">
      <c r="B181">
        <v>44.890999999999998</v>
      </c>
      <c r="D181">
        <v>24.25</v>
      </c>
    </row>
    <row r="182" spans="2:4">
      <c r="B182">
        <v>48.311999999999998</v>
      </c>
      <c r="D182">
        <v>24.25</v>
      </c>
    </row>
    <row r="183" spans="2:4">
      <c r="B183">
        <v>46.953000000000003</v>
      </c>
      <c r="D183">
        <v>24.25</v>
      </c>
    </row>
    <row r="184" spans="2:4">
      <c r="B184">
        <v>46.234000000000002</v>
      </c>
      <c r="D184">
        <v>24.25</v>
      </c>
    </row>
    <row r="185" spans="2:4">
      <c r="B185">
        <v>47.094000000000001</v>
      </c>
      <c r="D185">
        <v>24.265999999999998</v>
      </c>
    </row>
    <row r="186" spans="2:4">
      <c r="B186">
        <v>45.844000000000001</v>
      </c>
      <c r="D186">
        <v>24.280999999999999</v>
      </c>
    </row>
    <row r="187" spans="2:4">
      <c r="B187">
        <v>44.984000000000002</v>
      </c>
      <c r="D187">
        <v>24.280999999999999</v>
      </c>
    </row>
    <row r="188" spans="2:4">
      <c r="B188">
        <v>48.328000000000003</v>
      </c>
      <c r="D188">
        <v>24.280999999999999</v>
      </c>
    </row>
    <row r="189" spans="2:4">
      <c r="B189">
        <v>46.046999999999997</v>
      </c>
      <c r="D189">
        <v>24.280999999999999</v>
      </c>
    </row>
    <row r="190" spans="2:4">
      <c r="B190">
        <v>43.655999999999999</v>
      </c>
      <c r="D190">
        <v>24.297000000000001</v>
      </c>
    </row>
    <row r="191" spans="2:4">
      <c r="B191">
        <v>47.811999999999998</v>
      </c>
      <c r="D191">
        <v>24.297000000000001</v>
      </c>
    </row>
    <row r="192" spans="2:4">
      <c r="B192">
        <v>49.061999999999998</v>
      </c>
      <c r="D192">
        <v>24.312000000000001</v>
      </c>
    </row>
    <row r="193" spans="2:4">
      <c r="B193">
        <v>48.578000000000003</v>
      </c>
      <c r="D193">
        <v>24.312000000000001</v>
      </c>
    </row>
    <row r="194" spans="2:4">
      <c r="B194">
        <v>47.655999999999999</v>
      </c>
      <c r="D194">
        <v>24.312000000000001</v>
      </c>
    </row>
    <row r="195" spans="2:4">
      <c r="B195">
        <v>43.453000000000003</v>
      </c>
      <c r="D195">
        <v>24.359000000000002</v>
      </c>
    </row>
    <row r="196" spans="2:4">
      <c r="B196">
        <v>46.719000000000001</v>
      </c>
      <c r="D196">
        <v>24.359000000000002</v>
      </c>
    </row>
    <row r="197" spans="2:4">
      <c r="B197">
        <v>49.969000000000001</v>
      </c>
      <c r="D197">
        <v>24.375</v>
      </c>
    </row>
    <row r="198" spans="2:4">
      <c r="B198">
        <v>47.671999999999997</v>
      </c>
      <c r="D198">
        <v>24.375</v>
      </c>
    </row>
    <row r="199" spans="2:4">
      <c r="B199">
        <v>25.155999999999999</v>
      </c>
      <c r="D199">
        <v>24.375</v>
      </c>
    </row>
    <row r="200" spans="2:4">
      <c r="B200">
        <v>46.046999999999997</v>
      </c>
      <c r="D200">
        <v>24.390999999999998</v>
      </c>
    </row>
    <row r="201" spans="2:4">
      <c r="B201">
        <v>47.5</v>
      </c>
      <c r="D201">
        <v>24.405999999999999</v>
      </c>
    </row>
    <row r="202" spans="2:4">
      <c r="B202">
        <v>51.25</v>
      </c>
      <c r="D202">
        <v>24.437000000000001</v>
      </c>
    </row>
    <row r="203" spans="2:4">
      <c r="B203">
        <v>48.765999999999998</v>
      </c>
      <c r="D203">
        <v>24.484000000000002</v>
      </c>
    </row>
    <row r="204" spans="2:4">
      <c r="B204">
        <v>49.703000000000003</v>
      </c>
      <c r="D204">
        <v>24.530999999999999</v>
      </c>
    </row>
    <row r="205" spans="2:4">
      <c r="B205">
        <v>44.796999999999997</v>
      </c>
      <c r="D205">
        <v>24.547000000000001</v>
      </c>
    </row>
    <row r="206" spans="2:4">
      <c r="B206">
        <v>46.625</v>
      </c>
      <c r="D206">
        <v>24.547000000000001</v>
      </c>
    </row>
    <row r="207" spans="2:4">
      <c r="B207">
        <v>48.561999999999998</v>
      </c>
      <c r="D207">
        <v>24.547000000000001</v>
      </c>
    </row>
    <row r="208" spans="2:4">
      <c r="B208">
        <v>51.594000000000001</v>
      </c>
      <c r="D208">
        <v>24.562000000000001</v>
      </c>
    </row>
    <row r="209" spans="2:4">
      <c r="B209">
        <v>51.655999999999999</v>
      </c>
      <c r="D209">
        <v>24.562000000000001</v>
      </c>
    </row>
    <row r="210" spans="2:4">
      <c r="B210">
        <v>53.984000000000002</v>
      </c>
      <c r="D210">
        <v>24.594000000000001</v>
      </c>
    </row>
    <row r="211" spans="2:4">
      <c r="B211">
        <v>50.203000000000003</v>
      </c>
      <c r="D211">
        <v>24.609000000000002</v>
      </c>
    </row>
    <row r="212" spans="2:4">
      <c r="B212">
        <v>49.046999999999997</v>
      </c>
      <c r="D212">
        <v>24.609000000000002</v>
      </c>
    </row>
    <row r="213" spans="2:4">
      <c r="B213">
        <v>52.796999999999997</v>
      </c>
      <c r="D213">
        <v>24.640999999999998</v>
      </c>
    </row>
    <row r="214" spans="2:4">
      <c r="B214">
        <v>52.140999999999998</v>
      </c>
      <c r="D214">
        <v>24.640999999999998</v>
      </c>
    </row>
    <row r="215" spans="2:4">
      <c r="B215">
        <v>52.109000000000002</v>
      </c>
      <c r="D215">
        <v>24.640999999999998</v>
      </c>
    </row>
    <row r="216" spans="2:4">
      <c r="B216">
        <v>49.234000000000002</v>
      </c>
      <c r="D216">
        <v>24.655999999999999</v>
      </c>
    </row>
    <row r="217" spans="2:4">
      <c r="B217">
        <v>44.984000000000002</v>
      </c>
      <c r="D217">
        <v>24.655999999999999</v>
      </c>
    </row>
    <row r="218" spans="2:4">
      <c r="B218">
        <v>49.546999999999997</v>
      </c>
      <c r="D218">
        <v>24.655999999999999</v>
      </c>
    </row>
    <row r="219" spans="2:4">
      <c r="B219">
        <v>43.094000000000001</v>
      </c>
      <c r="D219">
        <v>24.672000000000001</v>
      </c>
    </row>
    <row r="220" spans="2:4">
      <c r="B220">
        <v>31.780999999999999</v>
      </c>
      <c r="D220">
        <v>24.687000000000001</v>
      </c>
    </row>
    <row r="221" spans="2:4">
      <c r="B221">
        <v>45.280999999999999</v>
      </c>
      <c r="D221">
        <v>24.702999999999999</v>
      </c>
    </row>
    <row r="222" spans="2:4">
      <c r="B222">
        <v>47.359000000000002</v>
      </c>
      <c r="D222">
        <v>24.702999999999999</v>
      </c>
    </row>
    <row r="223" spans="2:4">
      <c r="B223">
        <v>41.344000000000001</v>
      </c>
      <c r="D223">
        <v>24.719000000000001</v>
      </c>
    </row>
    <row r="224" spans="2:4">
      <c r="B224">
        <v>45.969000000000001</v>
      </c>
      <c r="D224">
        <v>24.75</v>
      </c>
    </row>
    <row r="225" spans="2:4">
      <c r="B225">
        <v>44.719000000000001</v>
      </c>
      <c r="D225">
        <v>24.75</v>
      </c>
    </row>
    <row r="226" spans="2:4">
      <c r="B226">
        <v>42.921999999999997</v>
      </c>
      <c r="D226">
        <v>24.75</v>
      </c>
    </row>
    <row r="227" spans="2:4">
      <c r="B227">
        <v>45.890999999999998</v>
      </c>
      <c r="D227">
        <v>24.780999999999999</v>
      </c>
    </row>
    <row r="228" spans="2:4">
      <c r="B228">
        <v>42.484000000000002</v>
      </c>
      <c r="D228">
        <v>24.797000000000001</v>
      </c>
    </row>
    <row r="229" spans="2:4">
      <c r="B229">
        <v>45.344000000000001</v>
      </c>
      <c r="D229">
        <v>24.797000000000001</v>
      </c>
    </row>
    <row r="230" spans="2:4">
      <c r="B230">
        <v>43.515999999999998</v>
      </c>
      <c r="D230">
        <v>24.797000000000001</v>
      </c>
    </row>
    <row r="231" spans="2:4">
      <c r="B231">
        <v>42.125</v>
      </c>
      <c r="D231">
        <v>24.797000000000001</v>
      </c>
    </row>
    <row r="232" spans="2:4">
      <c r="B232">
        <v>40.686999999999998</v>
      </c>
      <c r="D232">
        <v>24.797000000000001</v>
      </c>
    </row>
    <row r="233" spans="2:4">
      <c r="B233">
        <v>42.390999999999998</v>
      </c>
      <c r="D233">
        <v>24.797000000000001</v>
      </c>
    </row>
    <row r="234" spans="2:4">
      <c r="B234">
        <v>43.561999999999998</v>
      </c>
      <c r="D234">
        <v>24.844000000000001</v>
      </c>
    </row>
    <row r="235" spans="2:4">
      <c r="B235">
        <v>45.125</v>
      </c>
      <c r="D235">
        <v>24.844000000000001</v>
      </c>
    </row>
    <row r="236" spans="2:4">
      <c r="B236">
        <v>43.234000000000002</v>
      </c>
      <c r="D236">
        <v>24.844000000000001</v>
      </c>
    </row>
    <row r="237" spans="2:4">
      <c r="B237">
        <v>42.094000000000001</v>
      </c>
      <c r="D237">
        <v>24.844000000000001</v>
      </c>
    </row>
    <row r="238" spans="2:4">
      <c r="B238">
        <v>43.655999999999999</v>
      </c>
      <c r="D238">
        <v>24.844000000000001</v>
      </c>
    </row>
    <row r="239" spans="2:4">
      <c r="B239">
        <v>46.390999999999998</v>
      </c>
      <c r="D239">
        <v>24.844000000000001</v>
      </c>
    </row>
    <row r="240" spans="2:4">
      <c r="B240">
        <v>47.719000000000001</v>
      </c>
      <c r="D240">
        <v>24.844000000000001</v>
      </c>
    </row>
    <row r="241" spans="2:4">
      <c r="B241">
        <v>45.359000000000002</v>
      </c>
      <c r="D241">
        <v>24.859000000000002</v>
      </c>
    </row>
    <row r="242" spans="2:4">
      <c r="B242">
        <v>45.780999999999999</v>
      </c>
      <c r="D242">
        <v>24.875</v>
      </c>
    </row>
    <row r="243" spans="2:4">
      <c r="B243">
        <v>45.719000000000001</v>
      </c>
      <c r="D243">
        <v>24.890999999999998</v>
      </c>
    </row>
    <row r="244" spans="2:4">
      <c r="B244">
        <v>46.640999999999998</v>
      </c>
      <c r="D244">
        <v>24.890999999999998</v>
      </c>
    </row>
    <row r="245" spans="2:4">
      <c r="B245">
        <v>46.125</v>
      </c>
      <c r="D245">
        <v>24.905999999999999</v>
      </c>
    </row>
    <row r="246" spans="2:4">
      <c r="B246">
        <v>45.390999999999998</v>
      </c>
      <c r="D246">
        <v>24.905999999999999</v>
      </c>
    </row>
    <row r="247" spans="2:4">
      <c r="B247">
        <v>46.875</v>
      </c>
      <c r="D247">
        <v>24.937000000000001</v>
      </c>
    </row>
    <row r="248" spans="2:4">
      <c r="B248">
        <v>44.609000000000002</v>
      </c>
      <c r="D248">
        <v>24.937000000000001</v>
      </c>
    </row>
    <row r="249" spans="2:4">
      <c r="B249">
        <v>43.765999999999998</v>
      </c>
      <c r="D249">
        <v>24.952999999999999</v>
      </c>
    </row>
    <row r="250" spans="2:4">
      <c r="B250">
        <v>47.421999999999997</v>
      </c>
      <c r="D250">
        <v>24.952999999999999</v>
      </c>
    </row>
    <row r="251" spans="2:4">
      <c r="B251">
        <v>51.609000000000002</v>
      </c>
      <c r="D251">
        <v>24.969000000000001</v>
      </c>
    </row>
    <row r="252" spans="2:4">
      <c r="B252">
        <v>44.734000000000002</v>
      </c>
      <c r="D252">
        <v>24.984000000000002</v>
      </c>
    </row>
    <row r="253" spans="2:4">
      <c r="B253">
        <v>46.484000000000002</v>
      </c>
      <c r="D253">
        <v>24.984000000000002</v>
      </c>
    </row>
    <row r="254" spans="2:4">
      <c r="B254">
        <v>45.734000000000002</v>
      </c>
      <c r="D254">
        <v>25</v>
      </c>
    </row>
    <row r="255" spans="2:4">
      <c r="B255">
        <v>46.125</v>
      </c>
      <c r="D255">
        <v>25</v>
      </c>
    </row>
    <row r="256" spans="2:4">
      <c r="B256">
        <v>46.686999999999998</v>
      </c>
      <c r="D256">
        <v>25.015999999999998</v>
      </c>
    </row>
    <row r="257" spans="2:4">
      <c r="B257">
        <v>49.344000000000001</v>
      </c>
      <c r="D257">
        <v>25.015999999999998</v>
      </c>
    </row>
    <row r="258" spans="2:4">
      <c r="B258">
        <v>49.844000000000001</v>
      </c>
      <c r="D258">
        <v>25.015999999999998</v>
      </c>
    </row>
    <row r="259" spans="2:4">
      <c r="B259">
        <v>49.75</v>
      </c>
      <c r="D259">
        <v>25.015999999999998</v>
      </c>
    </row>
    <row r="260" spans="2:4">
      <c r="B260">
        <v>46.780999999999999</v>
      </c>
      <c r="D260">
        <v>25.030999999999999</v>
      </c>
    </row>
    <row r="261" spans="2:4">
      <c r="B261">
        <v>47.530999999999999</v>
      </c>
      <c r="D261">
        <v>25.030999999999999</v>
      </c>
    </row>
    <row r="262" spans="2:4">
      <c r="B262">
        <v>48.484000000000002</v>
      </c>
      <c r="D262">
        <v>25.047000000000001</v>
      </c>
    </row>
    <row r="263" spans="2:4">
      <c r="B263">
        <v>43.640999999999998</v>
      </c>
      <c r="D263">
        <v>25.077999999999999</v>
      </c>
    </row>
    <row r="264" spans="2:4">
      <c r="B264">
        <v>50.828000000000003</v>
      </c>
      <c r="D264">
        <v>25.094000000000001</v>
      </c>
    </row>
    <row r="265" spans="2:4">
      <c r="B265">
        <v>48.859000000000002</v>
      </c>
      <c r="D265">
        <v>25.109000000000002</v>
      </c>
    </row>
    <row r="266" spans="2:4">
      <c r="B266">
        <v>48.061999999999998</v>
      </c>
      <c r="D266">
        <v>25.109000000000002</v>
      </c>
    </row>
    <row r="267" spans="2:4">
      <c r="B267">
        <v>48.109000000000002</v>
      </c>
      <c r="D267">
        <v>25.109000000000002</v>
      </c>
    </row>
    <row r="268" spans="2:4">
      <c r="B268">
        <v>47.921999999999997</v>
      </c>
      <c r="D268">
        <v>25.125</v>
      </c>
    </row>
    <row r="269" spans="2:4">
      <c r="B269">
        <v>47.905999999999999</v>
      </c>
      <c r="D269">
        <v>25.125</v>
      </c>
    </row>
    <row r="270" spans="2:4">
      <c r="B270">
        <v>50.796999999999997</v>
      </c>
      <c r="D270">
        <v>25.140999999999998</v>
      </c>
    </row>
    <row r="271" spans="2:4">
      <c r="B271">
        <v>50.530999999999999</v>
      </c>
      <c r="D271">
        <v>25.140999999999998</v>
      </c>
    </row>
    <row r="272" spans="2:4">
      <c r="B272">
        <v>49.405999999999999</v>
      </c>
      <c r="D272">
        <v>25.140999999999998</v>
      </c>
    </row>
    <row r="273" spans="2:4">
      <c r="B273">
        <v>50.078000000000003</v>
      </c>
      <c r="D273">
        <v>25.172000000000001</v>
      </c>
    </row>
    <row r="274" spans="2:4">
      <c r="B274">
        <v>50.109000000000002</v>
      </c>
      <c r="D274">
        <v>25.172000000000001</v>
      </c>
    </row>
    <row r="275" spans="2:4">
      <c r="B275">
        <v>51</v>
      </c>
      <c r="D275">
        <v>25.172000000000001</v>
      </c>
    </row>
    <row r="276" spans="2:4">
      <c r="B276">
        <v>50.686999999999998</v>
      </c>
      <c r="D276">
        <v>25.172000000000001</v>
      </c>
    </row>
    <row r="277" spans="2:4">
      <c r="B277">
        <v>50.078000000000003</v>
      </c>
      <c r="D277">
        <v>25.187000000000001</v>
      </c>
    </row>
    <row r="278" spans="2:4">
      <c r="B278">
        <v>48.546999999999997</v>
      </c>
      <c r="D278">
        <v>25.187000000000001</v>
      </c>
    </row>
    <row r="279" spans="2:4">
      <c r="B279">
        <v>52.905999999999999</v>
      </c>
      <c r="D279">
        <v>25.187000000000001</v>
      </c>
    </row>
    <row r="280" spans="2:4">
      <c r="B280">
        <v>51.811999999999998</v>
      </c>
      <c r="D280">
        <v>25.187000000000001</v>
      </c>
    </row>
    <row r="281" spans="2:4">
      <c r="B281">
        <v>50.421999999999997</v>
      </c>
      <c r="D281">
        <v>25.234000000000002</v>
      </c>
    </row>
    <row r="282" spans="2:4">
      <c r="B282">
        <v>51.469000000000001</v>
      </c>
      <c r="D282">
        <v>25.234000000000002</v>
      </c>
    </row>
    <row r="283" spans="2:4">
      <c r="B283">
        <v>50.265999999999998</v>
      </c>
      <c r="D283">
        <v>25.234000000000002</v>
      </c>
    </row>
    <row r="284" spans="2:4">
      <c r="B284">
        <v>49.765999999999998</v>
      </c>
      <c r="D284">
        <v>25.234000000000002</v>
      </c>
    </row>
    <row r="285" spans="2:4">
      <c r="B285">
        <v>48.921999999999997</v>
      </c>
      <c r="D285">
        <v>25.234000000000002</v>
      </c>
    </row>
    <row r="286" spans="2:4">
      <c r="B286">
        <v>47.811999999999998</v>
      </c>
      <c r="D286">
        <v>25.25</v>
      </c>
    </row>
    <row r="287" spans="2:4">
      <c r="B287">
        <v>49.921999999999997</v>
      </c>
      <c r="D287">
        <v>25.25</v>
      </c>
    </row>
    <row r="288" spans="2:4">
      <c r="B288">
        <v>50.703000000000003</v>
      </c>
      <c r="D288">
        <v>25.265999999999998</v>
      </c>
    </row>
    <row r="289" spans="2:4">
      <c r="B289">
        <v>49.5</v>
      </c>
      <c r="D289">
        <v>25.265999999999998</v>
      </c>
    </row>
    <row r="290" spans="2:4">
      <c r="B290">
        <v>52.421999999999997</v>
      </c>
      <c r="D290">
        <v>25.297000000000001</v>
      </c>
    </row>
    <row r="291" spans="2:4">
      <c r="B291">
        <v>50.421999999999997</v>
      </c>
      <c r="D291">
        <v>25.312000000000001</v>
      </c>
    </row>
    <row r="292" spans="2:4">
      <c r="B292">
        <v>50.811999999999998</v>
      </c>
      <c r="D292">
        <v>25.312000000000001</v>
      </c>
    </row>
    <row r="293" spans="2:4">
      <c r="B293">
        <v>49.078000000000003</v>
      </c>
      <c r="D293">
        <v>25.312000000000001</v>
      </c>
    </row>
    <row r="294" spans="2:4">
      <c r="B294">
        <v>48.686999999999998</v>
      </c>
      <c r="D294">
        <v>25.327999999999999</v>
      </c>
    </row>
    <row r="295" spans="2:4">
      <c r="B295">
        <v>48.421999999999997</v>
      </c>
      <c r="D295">
        <v>25.327999999999999</v>
      </c>
    </row>
    <row r="296" spans="2:4">
      <c r="B296">
        <v>49.578000000000003</v>
      </c>
      <c r="D296">
        <v>25.327999999999999</v>
      </c>
    </row>
    <row r="297" spans="2:4">
      <c r="B297">
        <v>50.469000000000001</v>
      </c>
      <c r="D297">
        <v>25.327999999999999</v>
      </c>
    </row>
    <row r="298" spans="2:4">
      <c r="B298">
        <v>50.515999999999998</v>
      </c>
      <c r="D298">
        <v>25.327999999999999</v>
      </c>
    </row>
    <row r="299" spans="2:4">
      <c r="B299">
        <v>54.421999999999997</v>
      </c>
      <c r="D299">
        <v>25.327999999999999</v>
      </c>
    </row>
    <row r="300" spans="2:4">
      <c r="B300">
        <v>53.344000000000001</v>
      </c>
      <c r="D300">
        <v>25.327999999999999</v>
      </c>
    </row>
    <row r="301" spans="2:4">
      <c r="B301">
        <v>51.686999999999998</v>
      </c>
      <c r="D301">
        <v>25.344000000000001</v>
      </c>
    </row>
    <row r="302" spans="2:4">
      <c r="B302">
        <v>47.609000000000002</v>
      </c>
      <c r="D302">
        <v>25.344000000000001</v>
      </c>
    </row>
    <row r="303" spans="2:4">
      <c r="B303">
        <v>53.234000000000002</v>
      </c>
      <c r="D303">
        <v>25.344000000000001</v>
      </c>
    </row>
    <row r="304" spans="2:4">
      <c r="B304">
        <v>48.046999999999997</v>
      </c>
      <c r="D304">
        <v>25.344000000000001</v>
      </c>
    </row>
    <row r="305" spans="2:4">
      <c r="B305">
        <v>49.390999999999998</v>
      </c>
      <c r="D305">
        <v>25.344000000000001</v>
      </c>
    </row>
    <row r="306" spans="2:4">
      <c r="B306">
        <v>50.359000000000002</v>
      </c>
      <c r="D306">
        <v>25.344000000000001</v>
      </c>
    </row>
    <row r="307" spans="2:4">
      <c r="B307">
        <v>51.155999999999999</v>
      </c>
      <c r="D307">
        <v>25.375</v>
      </c>
    </row>
    <row r="308" spans="2:4">
      <c r="B308">
        <v>50.765999999999998</v>
      </c>
      <c r="D308">
        <v>25.375</v>
      </c>
    </row>
    <row r="309" spans="2:4">
      <c r="B309">
        <v>49.5</v>
      </c>
      <c r="D309">
        <v>25.390999999999998</v>
      </c>
    </row>
    <row r="310" spans="2:4">
      <c r="B310">
        <v>48.686999999999998</v>
      </c>
      <c r="D310">
        <v>25.390999999999998</v>
      </c>
    </row>
    <row r="311" spans="2:4">
      <c r="B311">
        <v>49.109000000000002</v>
      </c>
      <c r="D311">
        <v>25.390999999999998</v>
      </c>
    </row>
    <row r="312" spans="2:4">
      <c r="B312">
        <v>49.625</v>
      </c>
      <c r="D312">
        <v>25.390999999999998</v>
      </c>
    </row>
    <row r="313" spans="2:4">
      <c r="B313">
        <v>49.5</v>
      </c>
      <c r="D313">
        <v>25.390999999999998</v>
      </c>
    </row>
    <row r="314" spans="2:4">
      <c r="B314">
        <v>52.796999999999997</v>
      </c>
      <c r="D314">
        <v>25.422000000000001</v>
      </c>
    </row>
    <row r="315" spans="2:4">
      <c r="B315">
        <v>52.905999999999999</v>
      </c>
      <c r="D315">
        <v>25.422000000000001</v>
      </c>
    </row>
    <row r="316" spans="2:4">
      <c r="B316">
        <v>52.25</v>
      </c>
      <c r="D316">
        <v>25.422000000000001</v>
      </c>
    </row>
    <row r="317" spans="2:4">
      <c r="B317">
        <v>50.671999999999997</v>
      </c>
      <c r="D317">
        <v>25.422000000000001</v>
      </c>
    </row>
    <row r="318" spans="2:4">
      <c r="B318">
        <v>53.811999999999998</v>
      </c>
      <c r="D318">
        <v>25.437000000000001</v>
      </c>
    </row>
    <row r="319" spans="2:4">
      <c r="B319">
        <v>51.219000000000001</v>
      </c>
      <c r="D319">
        <v>25.437000000000001</v>
      </c>
    </row>
    <row r="320" spans="2:4">
      <c r="B320">
        <v>49.109000000000002</v>
      </c>
      <c r="D320">
        <v>25.452999999999999</v>
      </c>
    </row>
    <row r="321" spans="2:4">
      <c r="B321">
        <v>47.578000000000003</v>
      </c>
      <c r="D321">
        <v>25.452999999999999</v>
      </c>
    </row>
    <row r="322" spans="2:4">
      <c r="B322">
        <v>48.359000000000002</v>
      </c>
      <c r="D322">
        <v>25.469000000000001</v>
      </c>
    </row>
    <row r="323" spans="2:4">
      <c r="B323">
        <v>43.905999999999999</v>
      </c>
      <c r="D323">
        <v>25.484000000000002</v>
      </c>
    </row>
    <row r="324" spans="2:4">
      <c r="B324">
        <v>50.719000000000001</v>
      </c>
      <c r="D324">
        <v>25.484000000000002</v>
      </c>
    </row>
    <row r="325" spans="2:4">
      <c r="B325">
        <v>49.375</v>
      </c>
      <c r="D325">
        <v>25.5</v>
      </c>
    </row>
    <row r="326" spans="2:4">
      <c r="B326">
        <v>49.765999999999998</v>
      </c>
      <c r="D326">
        <v>25.5</v>
      </c>
    </row>
    <row r="327" spans="2:4">
      <c r="B327">
        <v>50.655999999999999</v>
      </c>
      <c r="D327">
        <v>25.530999999999999</v>
      </c>
    </row>
    <row r="328" spans="2:4">
      <c r="B328">
        <v>47.140999999999998</v>
      </c>
      <c r="D328">
        <v>25.530999999999999</v>
      </c>
    </row>
    <row r="329" spans="2:4">
      <c r="B329">
        <v>49.311999999999998</v>
      </c>
      <c r="D329">
        <v>25.530999999999999</v>
      </c>
    </row>
    <row r="330" spans="2:4">
      <c r="B330">
        <v>48.140999999999998</v>
      </c>
      <c r="D330">
        <v>25.547000000000001</v>
      </c>
    </row>
    <row r="331" spans="2:4">
      <c r="B331">
        <v>45.078000000000003</v>
      </c>
      <c r="D331">
        <v>25.547000000000001</v>
      </c>
    </row>
    <row r="332" spans="2:4">
      <c r="B332">
        <v>46.046999999999997</v>
      </c>
      <c r="D332">
        <v>25.547000000000001</v>
      </c>
    </row>
    <row r="333" spans="2:4">
      <c r="B333">
        <v>48.609000000000002</v>
      </c>
      <c r="D333">
        <v>25.562000000000001</v>
      </c>
    </row>
    <row r="334" spans="2:4">
      <c r="B334">
        <v>46.811999999999998</v>
      </c>
      <c r="D334">
        <v>25.577999999999999</v>
      </c>
    </row>
    <row r="335" spans="2:4">
      <c r="B335">
        <v>46.265999999999998</v>
      </c>
      <c r="D335">
        <v>25.577999999999999</v>
      </c>
    </row>
    <row r="336" spans="2:4">
      <c r="B336">
        <v>47.719000000000001</v>
      </c>
      <c r="D336">
        <v>25.577999999999999</v>
      </c>
    </row>
    <row r="337" spans="2:4">
      <c r="B337">
        <v>43.171999999999997</v>
      </c>
      <c r="D337">
        <v>25.577999999999999</v>
      </c>
    </row>
    <row r="338" spans="2:4">
      <c r="B338">
        <v>46.078000000000003</v>
      </c>
      <c r="D338">
        <v>25.609000000000002</v>
      </c>
    </row>
    <row r="339" spans="2:4">
      <c r="B339">
        <v>44.453000000000003</v>
      </c>
      <c r="D339">
        <v>25.609000000000002</v>
      </c>
    </row>
    <row r="340" spans="2:4">
      <c r="B340">
        <v>47.453000000000003</v>
      </c>
      <c r="D340">
        <v>25.625</v>
      </c>
    </row>
    <row r="341" spans="2:4">
      <c r="B341">
        <v>45.469000000000001</v>
      </c>
      <c r="D341">
        <v>25.640999999999998</v>
      </c>
    </row>
    <row r="342" spans="2:4">
      <c r="B342">
        <v>45.578000000000003</v>
      </c>
      <c r="D342">
        <v>25.672000000000001</v>
      </c>
    </row>
    <row r="343" spans="2:4">
      <c r="B343">
        <v>48.421999999999997</v>
      </c>
      <c r="D343">
        <v>25.672000000000001</v>
      </c>
    </row>
    <row r="344" spans="2:4">
      <c r="B344">
        <v>45.546999999999997</v>
      </c>
      <c r="D344">
        <v>25.687000000000001</v>
      </c>
    </row>
    <row r="345" spans="2:4">
      <c r="B345">
        <v>44.469000000000001</v>
      </c>
      <c r="D345">
        <v>25.687000000000001</v>
      </c>
    </row>
    <row r="346" spans="2:4">
      <c r="B346">
        <v>44.453000000000003</v>
      </c>
      <c r="D346">
        <v>25.687000000000001</v>
      </c>
    </row>
    <row r="347" spans="2:4">
      <c r="B347">
        <v>46.655999999999999</v>
      </c>
      <c r="D347">
        <v>25.687000000000001</v>
      </c>
    </row>
    <row r="348" spans="2:4">
      <c r="B348">
        <v>45.375</v>
      </c>
      <c r="D348">
        <v>25.687000000000001</v>
      </c>
    </row>
    <row r="349" spans="2:4">
      <c r="B349">
        <v>42.765999999999998</v>
      </c>
      <c r="D349">
        <v>25.719000000000001</v>
      </c>
    </row>
    <row r="350" spans="2:4">
      <c r="B350">
        <v>46.640999999999998</v>
      </c>
      <c r="D350">
        <v>25.734000000000002</v>
      </c>
    </row>
    <row r="351" spans="2:4">
      <c r="B351">
        <v>48.953000000000003</v>
      </c>
      <c r="D351">
        <v>25.734000000000002</v>
      </c>
    </row>
    <row r="352" spans="2:4">
      <c r="B352">
        <v>50.203000000000003</v>
      </c>
      <c r="D352">
        <v>25.734000000000002</v>
      </c>
    </row>
    <row r="353" spans="2:4">
      <c r="B353">
        <v>49.875</v>
      </c>
      <c r="D353">
        <v>25.75</v>
      </c>
    </row>
    <row r="354" spans="2:4">
      <c r="B354">
        <v>50.234000000000002</v>
      </c>
      <c r="D354">
        <v>25.75</v>
      </c>
    </row>
    <row r="355" spans="2:4">
      <c r="B355">
        <v>50.390999999999998</v>
      </c>
      <c r="D355">
        <v>25.75</v>
      </c>
    </row>
    <row r="356" spans="2:4">
      <c r="B356">
        <v>53.686999999999998</v>
      </c>
      <c r="D356">
        <v>25.765999999999998</v>
      </c>
    </row>
    <row r="357" spans="2:4">
      <c r="B357">
        <v>50.671999999999997</v>
      </c>
      <c r="D357">
        <v>25.765999999999998</v>
      </c>
    </row>
    <row r="358" spans="2:4">
      <c r="B358">
        <v>46.046999999999997</v>
      </c>
      <c r="D358">
        <v>25.765999999999998</v>
      </c>
    </row>
    <row r="359" spans="2:4">
      <c r="B359">
        <v>49.515999999999998</v>
      </c>
      <c r="D359">
        <v>25.780999999999999</v>
      </c>
    </row>
    <row r="360" spans="2:4">
      <c r="B360">
        <v>50.890999999999998</v>
      </c>
      <c r="D360">
        <v>25.780999999999999</v>
      </c>
    </row>
    <row r="361" spans="2:4">
      <c r="B361">
        <v>48.75</v>
      </c>
      <c r="D361">
        <v>25.797000000000001</v>
      </c>
    </row>
    <row r="362" spans="2:4">
      <c r="B362">
        <v>52.375</v>
      </c>
      <c r="D362">
        <v>25.797000000000001</v>
      </c>
    </row>
    <row r="363" spans="2:4">
      <c r="B363">
        <v>51.530999999999999</v>
      </c>
      <c r="D363">
        <v>25.797000000000001</v>
      </c>
    </row>
    <row r="364" spans="2:4">
      <c r="B364">
        <v>49.484000000000002</v>
      </c>
      <c r="D364">
        <v>25.844000000000001</v>
      </c>
    </row>
    <row r="365" spans="2:4">
      <c r="B365">
        <v>50.561999999999998</v>
      </c>
      <c r="D365">
        <v>25.844000000000001</v>
      </c>
    </row>
    <row r="366" spans="2:4">
      <c r="B366">
        <v>49.484000000000002</v>
      </c>
      <c r="D366">
        <v>25.844000000000001</v>
      </c>
    </row>
    <row r="367" spans="2:4">
      <c r="B367">
        <v>48.203000000000003</v>
      </c>
      <c r="D367">
        <v>25.859000000000002</v>
      </c>
    </row>
    <row r="368" spans="2:4">
      <c r="B368">
        <v>48.686999999999998</v>
      </c>
      <c r="D368">
        <v>25.859000000000002</v>
      </c>
    </row>
    <row r="369" spans="2:4">
      <c r="B369">
        <v>48.390999999999998</v>
      </c>
      <c r="D369">
        <v>25.875</v>
      </c>
    </row>
    <row r="370" spans="2:4">
      <c r="B370">
        <v>54.219000000000001</v>
      </c>
      <c r="D370">
        <v>25.875</v>
      </c>
    </row>
    <row r="371" spans="2:4">
      <c r="B371">
        <v>50.421999999999997</v>
      </c>
      <c r="D371">
        <v>25.875</v>
      </c>
    </row>
    <row r="372" spans="2:4">
      <c r="B372">
        <v>54.219000000000001</v>
      </c>
      <c r="D372">
        <v>25.875</v>
      </c>
    </row>
    <row r="373" spans="2:4">
      <c r="B373">
        <v>53.311999999999998</v>
      </c>
      <c r="D373">
        <v>25.875</v>
      </c>
    </row>
    <row r="374" spans="2:4">
      <c r="B374">
        <v>52.953000000000003</v>
      </c>
      <c r="D374">
        <v>25.890999999999998</v>
      </c>
    </row>
    <row r="375" spans="2:4">
      <c r="B375">
        <v>54.936999999999998</v>
      </c>
      <c r="D375">
        <v>25.890999999999998</v>
      </c>
    </row>
    <row r="376" spans="2:4">
      <c r="B376">
        <v>55.234000000000002</v>
      </c>
      <c r="D376">
        <v>25.890999999999998</v>
      </c>
    </row>
    <row r="377" spans="2:4">
      <c r="B377">
        <v>55.905999999999999</v>
      </c>
      <c r="D377">
        <v>25.890999999999998</v>
      </c>
    </row>
    <row r="378" spans="2:4">
      <c r="B378">
        <v>57.609000000000002</v>
      </c>
      <c r="D378">
        <v>25.890999999999998</v>
      </c>
    </row>
    <row r="379" spans="2:4">
      <c r="B379">
        <v>35.094000000000001</v>
      </c>
      <c r="D379">
        <v>25.890999999999998</v>
      </c>
    </row>
    <row r="380" spans="2:4">
      <c r="B380">
        <v>56.765999999999998</v>
      </c>
      <c r="D380">
        <v>25.922000000000001</v>
      </c>
    </row>
    <row r="381" spans="2:4">
      <c r="B381">
        <v>53.203000000000003</v>
      </c>
      <c r="D381">
        <v>25.922000000000001</v>
      </c>
    </row>
    <row r="382" spans="2:4">
      <c r="B382">
        <v>56.046999999999997</v>
      </c>
      <c r="D382">
        <v>25.922000000000001</v>
      </c>
    </row>
    <row r="383" spans="2:4">
      <c r="B383">
        <v>53.359000000000002</v>
      </c>
      <c r="D383">
        <v>25.922000000000001</v>
      </c>
    </row>
    <row r="384" spans="2:4">
      <c r="B384">
        <v>57.546999999999997</v>
      </c>
      <c r="D384">
        <v>25.922000000000001</v>
      </c>
    </row>
    <row r="385" spans="2:4">
      <c r="B385">
        <v>53.405999999999999</v>
      </c>
      <c r="D385">
        <v>25.937000000000001</v>
      </c>
    </row>
    <row r="386" spans="2:4">
      <c r="B386">
        <v>52.609000000000002</v>
      </c>
      <c r="D386">
        <v>25.969000000000001</v>
      </c>
    </row>
    <row r="387" spans="2:4">
      <c r="B387">
        <v>53.219000000000001</v>
      </c>
      <c r="D387">
        <v>25.969000000000001</v>
      </c>
    </row>
    <row r="388" spans="2:4">
      <c r="B388">
        <v>52.155999999999999</v>
      </c>
      <c r="D388">
        <v>25.969000000000001</v>
      </c>
    </row>
    <row r="389" spans="2:4">
      <c r="B389">
        <v>56.078000000000003</v>
      </c>
      <c r="D389">
        <v>25.969000000000001</v>
      </c>
    </row>
    <row r="390" spans="2:4">
      <c r="B390">
        <v>53.171999999999997</v>
      </c>
      <c r="D390">
        <v>25.984000000000002</v>
      </c>
    </row>
    <row r="391" spans="2:4">
      <c r="B391">
        <v>52.453000000000003</v>
      </c>
      <c r="D391">
        <v>26</v>
      </c>
    </row>
    <row r="392" spans="2:4">
      <c r="B392">
        <v>52.671999999999997</v>
      </c>
      <c r="D392">
        <v>26.015999999999998</v>
      </c>
    </row>
    <row r="393" spans="2:4">
      <c r="B393">
        <v>55.828000000000003</v>
      </c>
      <c r="D393">
        <v>26.030999999999999</v>
      </c>
    </row>
    <row r="394" spans="2:4">
      <c r="B394">
        <v>52.703000000000003</v>
      </c>
      <c r="D394">
        <v>26.030999999999999</v>
      </c>
    </row>
    <row r="395" spans="2:4">
      <c r="B395">
        <v>54.359000000000002</v>
      </c>
      <c r="D395">
        <v>26.030999999999999</v>
      </c>
    </row>
    <row r="396" spans="2:4">
      <c r="B396">
        <v>52.5</v>
      </c>
      <c r="D396">
        <v>26.030999999999999</v>
      </c>
    </row>
    <row r="397" spans="2:4">
      <c r="B397">
        <v>52.359000000000002</v>
      </c>
      <c r="D397">
        <v>26.047000000000001</v>
      </c>
    </row>
    <row r="398" spans="2:4">
      <c r="B398">
        <v>53.046999999999997</v>
      </c>
      <c r="D398">
        <v>26.062000000000001</v>
      </c>
    </row>
    <row r="399" spans="2:4">
      <c r="B399">
        <v>45.078000000000003</v>
      </c>
      <c r="D399">
        <v>26.062000000000001</v>
      </c>
    </row>
    <row r="400" spans="2:4">
      <c r="B400">
        <v>43.811999999999998</v>
      </c>
      <c r="D400">
        <v>26.062000000000001</v>
      </c>
    </row>
    <row r="401" spans="2:4">
      <c r="B401">
        <v>45.280999999999999</v>
      </c>
      <c r="D401">
        <v>26.077999999999999</v>
      </c>
    </row>
    <row r="402" spans="2:4">
      <c r="B402">
        <v>44.890999999999998</v>
      </c>
      <c r="D402">
        <v>26.077999999999999</v>
      </c>
    </row>
    <row r="403" spans="2:4">
      <c r="B403">
        <v>45.280999999999999</v>
      </c>
      <c r="D403">
        <v>26.077999999999999</v>
      </c>
    </row>
    <row r="404" spans="2:4">
      <c r="B404">
        <v>54.078000000000003</v>
      </c>
      <c r="D404">
        <v>26.077999999999999</v>
      </c>
    </row>
    <row r="405" spans="2:4">
      <c r="B405">
        <v>47.953000000000003</v>
      </c>
      <c r="D405">
        <v>26.125</v>
      </c>
    </row>
    <row r="406" spans="2:4">
      <c r="B406">
        <v>46.640999999999998</v>
      </c>
      <c r="D406">
        <v>26.125</v>
      </c>
    </row>
    <row r="407" spans="2:4">
      <c r="B407">
        <v>42.953000000000003</v>
      </c>
      <c r="D407">
        <v>26.125</v>
      </c>
    </row>
    <row r="408" spans="2:4">
      <c r="B408">
        <v>45.811999999999998</v>
      </c>
      <c r="D408">
        <v>26.155999999999999</v>
      </c>
    </row>
    <row r="409" spans="2:4">
      <c r="B409">
        <v>39.5</v>
      </c>
      <c r="D409">
        <v>26.155999999999999</v>
      </c>
    </row>
    <row r="410" spans="2:4">
      <c r="B410">
        <v>41.686999999999998</v>
      </c>
      <c r="D410">
        <v>26.155999999999999</v>
      </c>
    </row>
    <row r="411" spans="2:4">
      <c r="B411">
        <v>42.484000000000002</v>
      </c>
      <c r="D411">
        <v>26.155999999999999</v>
      </c>
    </row>
    <row r="412" spans="2:4">
      <c r="B412">
        <v>44.640999999999998</v>
      </c>
      <c r="D412">
        <v>26.155999999999999</v>
      </c>
    </row>
    <row r="413" spans="2:4">
      <c r="B413">
        <v>43.796999999999997</v>
      </c>
      <c r="D413">
        <v>26.172000000000001</v>
      </c>
    </row>
    <row r="414" spans="2:4">
      <c r="B414">
        <v>40.125</v>
      </c>
      <c r="D414">
        <v>26.172000000000001</v>
      </c>
    </row>
    <row r="415" spans="2:4">
      <c r="B415">
        <v>43.953000000000003</v>
      </c>
      <c r="D415">
        <v>26.187000000000001</v>
      </c>
    </row>
    <row r="416" spans="2:4">
      <c r="B416">
        <v>45.936999999999998</v>
      </c>
      <c r="D416">
        <v>26.187000000000001</v>
      </c>
    </row>
    <row r="417" spans="2:4">
      <c r="B417">
        <v>44.405999999999999</v>
      </c>
      <c r="D417">
        <v>26.219000000000001</v>
      </c>
    </row>
    <row r="418" spans="2:4">
      <c r="B418">
        <v>42.811999999999998</v>
      </c>
      <c r="D418">
        <v>26.219000000000001</v>
      </c>
    </row>
    <row r="419" spans="2:4">
      <c r="B419">
        <v>54.405999999999999</v>
      </c>
      <c r="D419">
        <v>26.219000000000001</v>
      </c>
    </row>
    <row r="420" spans="2:4">
      <c r="B420">
        <v>45.969000000000001</v>
      </c>
      <c r="D420">
        <v>26.219000000000001</v>
      </c>
    </row>
    <row r="421" spans="2:4">
      <c r="B421">
        <v>44.344000000000001</v>
      </c>
      <c r="D421">
        <v>26.234000000000002</v>
      </c>
    </row>
    <row r="422" spans="2:4">
      <c r="B422">
        <v>44.296999999999997</v>
      </c>
      <c r="D422">
        <v>26.234000000000002</v>
      </c>
    </row>
    <row r="423" spans="2:4">
      <c r="B423">
        <v>44.296999999999997</v>
      </c>
      <c r="D423">
        <v>26.265999999999998</v>
      </c>
    </row>
    <row r="424" spans="2:4">
      <c r="B424">
        <v>45.811999999999998</v>
      </c>
      <c r="D424">
        <v>26.265999999999998</v>
      </c>
    </row>
    <row r="425" spans="2:4">
      <c r="B425">
        <v>42.328000000000003</v>
      </c>
      <c r="D425">
        <v>26.280999999999999</v>
      </c>
    </row>
    <row r="426" spans="2:4">
      <c r="B426">
        <v>45</v>
      </c>
      <c r="D426">
        <v>26.280999999999999</v>
      </c>
    </row>
    <row r="427" spans="2:4">
      <c r="B427">
        <v>41.421999999999997</v>
      </c>
      <c r="D427">
        <v>26.297000000000001</v>
      </c>
    </row>
    <row r="428" spans="2:4">
      <c r="B428">
        <v>44.828000000000003</v>
      </c>
      <c r="D428">
        <v>26.297000000000001</v>
      </c>
    </row>
    <row r="429" spans="2:4">
      <c r="B429">
        <v>43.594000000000001</v>
      </c>
      <c r="D429">
        <v>26.297000000000001</v>
      </c>
    </row>
    <row r="430" spans="2:4">
      <c r="B430">
        <v>42.561999999999998</v>
      </c>
      <c r="D430">
        <v>26.297000000000001</v>
      </c>
    </row>
    <row r="431" spans="2:4">
      <c r="B431">
        <v>43.436999999999998</v>
      </c>
      <c r="D431">
        <v>26.312000000000001</v>
      </c>
    </row>
    <row r="432" spans="2:4">
      <c r="B432">
        <v>41.125</v>
      </c>
      <c r="D432">
        <v>26.327999999999999</v>
      </c>
    </row>
    <row r="433" spans="2:4">
      <c r="B433">
        <v>38.890999999999998</v>
      </c>
      <c r="D433">
        <v>26.327999999999999</v>
      </c>
    </row>
    <row r="434" spans="2:4">
      <c r="B434">
        <v>45.594000000000001</v>
      </c>
      <c r="D434">
        <v>26.344000000000001</v>
      </c>
    </row>
    <row r="435" spans="2:4">
      <c r="B435">
        <v>45.186999999999998</v>
      </c>
      <c r="D435">
        <v>26.344000000000001</v>
      </c>
    </row>
    <row r="436" spans="2:4">
      <c r="B436">
        <v>35.780999999999999</v>
      </c>
      <c r="D436">
        <v>26.359000000000002</v>
      </c>
    </row>
    <row r="437" spans="2:4">
      <c r="B437">
        <v>41.219000000000001</v>
      </c>
      <c r="D437">
        <v>26.390999999999998</v>
      </c>
    </row>
    <row r="438" spans="2:4">
      <c r="B438">
        <v>38.953000000000003</v>
      </c>
      <c r="D438">
        <v>26.422000000000001</v>
      </c>
    </row>
    <row r="439" spans="2:4">
      <c r="B439">
        <v>42.015999999999998</v>
      </c>
      <c r="D439">
        <v>26.422000000000001</v>
      </c>
    </row>
    <row r="440" spans="2:4">
      <c r="B440">
        <v>42.046999999999997</v>
      </c>
      <c r="D440">
        <v>26.422000000000001</v>
      </c>
    </row>
    <row r="441" spans="2:4">
      <c r="B441">
        <v>42.405999999999999</v>
      </c>
      <c r="D441">
        <v>26.422000000000001</v>
      </c>
    </row>
    <row r="442" spans="2:4">
      <c r="B442">
        <v>42.359000000000002</v>
      </c>
      <c r="D442">
        <v>26.422000000000001</v>
      </c>
    </row>
    <row r="443" spans="2:4">
      <c r="B443">
        <v>39.844000000000001</v>
      </c>
      <c r="D443">
        <v>26.437000000000001</v>
      </c>
    </row>
    <row r="444" spans="2:4">
      <c r="B444">
        <v>44.061999999999998</v>
      </c>
      <c r="D444">
        <v>26.437000000000001</v>
      </c>
    </row>
    <row r="445" spans="2:4">
      <c r="B445">
        <v>42.953000000000003</v>
      </c>
      <c r="D445">
        <v>26.437000000000001</v>
      </c>
    </row>
    <row r="446" spans="2:4">
      <c r="B446">
        <v>41.280999999999999</v>
      </c>
      <c r="D446">
        <v>26.437000000000001</v>
      </c>
    </row>
    <row r="447" spans="2:4">
      <c r="B447">
        <v>41.905999999999999</v>
      </c>
      <c r="D447">
        <v>26.437000000000001</v>
      </c>
    </row>
    <row r="448" spans="2:4">
      <c r="B448">
        <v>45.765999999999998</v>
      </c>
      <c r="D448">
        <v>26.452999999999999</v>
      </c>
    </row>
    <row r="449" spans="2:4">
      <c r="B449">
        <v>42.25</v>
      </c>
      <c r="D449">
        <v>26.452999999999999</v>
      </c>
    </row>
    <row r="450" spans="2:4">
      <c r="B450">
        <v>41.125</v>
      </c>
      <c r="D450">
        <v>26.452999999999999</v>
      </c>
    </row>
    <row r="451" spans="2:4">
      <c r="B451">
        <v>42.405999999999999</v>
      </c>
      <c r="D451">
        <v>26.469000000000001</v>
      </c>
    </row>
    <row r="452" spans="2:4">
      <c r="B452">
        <v>41.594000000000001</v>
      </c>
      <c r="D452">
        <v>26.469000000000001</v>
      </c>
    </row>
    <row r="453" spans="2:4">
      <c r="B453">
        <v>41.625</v>
      </c>
      <c r="D453">
        <v>26.5</v>
      </c>
    </row>
    <row r="454" spans="2:4">
      <c r="B454">
        <v>41.203000000000003</v>
      </c>
      <c r="D454">
        <v>26.5</v>
      </c>
    </row>
    <row r="455" spans="2:4">
      <c r="B455">
        <v>39.344000000000001</v>
      </c>
      <c r="D455">
        <v>26.5</v>
      </c>
    </row>
    <row r="456" spans="2:4">
      <c r="B456">
        <v>41.469000000000001</v>
      </c>
      <c r="D456">
        <v>26.5</v>
      </c>
    </row>
    <row r="457" spans="2:4">
      <c r="B457">
        <v>38.030999999999999</v>
      </c>
      <c r="D457">
        <v>26.515999999999998</v>
      </c>
    </row>
    <row r="458" spans="2:4">
      <c r="B458">
        <v>41.203000000000003</v>
      </c>
      <c r="D458">
        <v>26.515999999999998</v>
      </c>
    </row>
    <row r="459" spans="2:4">
      <c r="B459">
        <v>44.155999999999999</v>
      </c>
      <c r="D459">
        <v>26.530999999999999</v>
      </c>
    </row>
    <row r="460" spans="2:4">
      <c r="B460">
        <v>41.046999999999997</v>
      </c>
      <c r="D460">
        <v>26.562000000000001</v>
      </c>
    </row>
    <row r="461" spans="2:4">
      <c r="B461">
        <v>38.469000000000001</v>
      </c>
      <c r="D461">
        <v>26.562000000000001</v>
      </c>
    </row>
    <row r="462" spans="2:4">
      <c r="B462">
        <v>42.640999999999998</v>
      </c>
      <c r="D462">
        <v>26.562000000000001</v>
      </c>
    </row>
    <row r="463" spans="2:4">
      <c r="B463">
        <v>41.859000000000002</v>
      </c>
      <c r="D463">
        <v>26.577999999999999</v>
      </c>
    </row>
    <row r="464" spans="2:4">
      <c r="B464">
        <v>44.234000000000002</v>
      </c>
      <c r="D464">
        <v>26.577999999999999</v>
      </c>
    </row>
    <row r="465" spans="2:4">
      <c r="B465">
        <v>42.390999999999998</v>
      </c>
      <c r="D465">
        <v>26.577999999999999</v>
      </c>
    </row>
    <row r="466" spans="2:4">
      <c r="B466">
        <v>40.703000000000003</v>
      </c>
      <c r="D466">
        <v>26.577999999999999</v>
      </c>
    </row>
    <row r="467" spans="2:4">
      <c r="B467">
        <v>44.015999999999998</v>
      </c>
      <c r="D467">
        <v>26.594000000000001</v>
      </c>
    </row>
    <row r="468" spans="2:4">
      <c r="B468">
        <v>43.561999999999998</v>
      </c>
      <c r="D468">
        <v>26.594000000000001</v>
      </c>
    </row>
    <row r="469" spans="2:4">
      <c r="B469">
        <v>42.530999999999999</v>
      </c>
      <c r="D469">
        <v>26.640999999999998</v>
      </c>
    </row>
    <row r="470" spans="2:4">
      <c r="B470">
        <v>41.203000000000003</v>
      </c>
      <c r="D470">
        <v>26.655999999999999</v>
      </c>
    </row>
    <row r="471" spans="2:4">
      <c r="B471">
        <v>42.061999999999998</v>
      </c>
      <c r="D471">
        <v>26.655999999999999</v>
      </c>
    </row>
    <row r="472" spans="2:4">
      <c r="B472">
        <v>43.655999999999999</v>
      </c>
      <c r="D472">
        <v>26.655999999999999</v>
      </c>
    </row>
    <row r="473" spans="2:4">
      <c r="B473">
        <v>42.561999999999998</v>
      </c>
      <c r="D473">
        <v>26.672000000000001</v>
      </c>
    </row>
    <row r="474" spans="2:4">
      <c r="B474">
        <v>44.094000000000001</v>
      </c>
      <c r="D474">
        <v>26.672000000000001</v>
      </c>
    </row>
    <row r="475" spans="2:4">
      <c r="B475">
        <v>44.405999999999999</v>
      </c>
      <c r="D475">
        <v>26.687000000000001</v>
      </c>
    </row>
    <row r="476" spans="2:4">
      <c r="B476">
        <v>41.905999999999999</v>
      </c>
      <c r="D476">
        <v>26.687000000000001</v>
      </c>
    </row>
    <row r="477" spans="2:4">
      <c r="B477">
        <v>41.890999999999998</v>
      </c>
      <c r="D477">
        <v>26.687000000000001</v>
      </c>
    </row>
    <row r="478" spans="2:4">
      <c r="B478">
        <v>40.5</v>
      </c>
      <c r="D478">
        <v>26.719000000000001</v>
      </c>
    </row>
    <row r="479" spans="2:4">
      <c r="B479">
        <v>44.936999999999998</v>
      </c>
      <c r="D479">
        <v>26.719000000000001</v>
      </c>
    </row>
    <row r="480" spans="2:4">
      <c r="B480">
        <v>43.094000000000001</v>
      </c>
      <c r="D480">
        <v>26.734000000000002</v>
      </c>
    </row>
    <row r="481" spans="2:4">
      <c r="B481">
        <v>43.140999999999998</v>
      </c>
      <c r="D481">
        <v>26.734000000000002</v>
      </c>
    </row>
    <row r="482" spans="2:4">
      <c r="B482">
        <v>41.953000000000003</v>
      </c>
      <c r="D482">
        <v>26.734000000000002</v>
      </c>
    </row>
    <row r="483" spans="2:4">
      <c r="B483">
        <v>44.186999999999998</v>
      </c>
      <c r="D483">
        <v>26.75</v>
      </c>
    </row>
    <row r="484" spans="2:4">
      <c r="B484">
        <v>42.453000000000003</v>
      </c>
      <c r="D484">
        <v>26.75</v>
      </c>
    </row>
    <row r="485" spans="2:4">
      <c r="B485">
        <v>42.219000000000001</v>
      </c>
      <c r="D485">
        <v>26.75</v>
      </c>
    </row>
    <row r="486" spans="2:4">
      <c r="B486">
        <v>43.686999999999998</v>
      </c>
      <c r="D486">
        <v>26.75</v>
      </c>
    </row>
    <row r="487" spans="2:4">
      <c r="B487">
        <v>41.811999999999998</v>
      </c>
      <c r="D487">
        <v>26.765999999999998</v>
      </c>
    </row>
    <row r="488" spans="2:4">
      <c r="B488">
        <v>42.844000000000001</v>
      </c>
      <c r="D488">
        <v>26.765999999999998</v>
      </c>
    </row>
    <row r="489" spans="2:4">
      <c r="B489">
        <v>37.046999999999997</v>
      </c>
      <c r="D489">
        <v>26.765999999999998</v>
      </c>
    </row>
    <row r="490" spans="2:4">
      <c r="B490">
        <v>41.984000000000002</v>
      </c>
      <c r="D490">
        <v>26.780999999999999</v>
      </c>
    </row>
    <row r="491" spans="2:4">
      <c r="B491">
        <v>41.655999999999999</v>
      </c>
      <c r="D491">
        <v>26.780999999999999</v>
      </c>
    </row>
    <row r="492" spans="2:4">
      <c r="B492">
        <v>42.484000000000002</v>
      </c>
      <c r="D492">
        <v>26.797000000000001</v>
      </c>
    </row>
    <row r="493" spans="2:4">
      <c r="B493">
        <v>40.109000000000002</v>
      </c>
      <c r="D493">
        <v>26.812000000000001</v>
      </c>
    </row>
    <row r="494" spans="2:4">
      <c r="B494">
        <v>42.375</v>
      </c>
      <c r="D494">
        <v>26.812000000000001</v>
      </c>
    </row>
    <row r="495" spans="2:4">
      <c r="B495">
        <v>41.75</v>
      </c>
      <c r="D495">
        <v>26.812000000000001</v>
      </c>
    </row>
    <row r="496" spans="2:4">
      <c r="B496">
        <v>41.796999999999997</v>
      </c>
      <c r="D496">
        <v>26.859000000000002</v>
      </c>
    </row>
    <row r="497" spans="2:4">
      <c r="B497">
        <v>42.094000000000001</v>
      </c>
      <c r="D497">
        <v>26.859000000000002</v>
      </c>
    </row>
    <row r="498" spans="2:4">
      <c r="B498">
        <v>39.609000000000002</v>
      </c>
      <c r="D498">
        <v>26.859000000000002</v>
      </c>
    </row>
    <row r="499" spans="2:4">
      <c r="B499">
        <v>42.219000000000001</v>
      </c>
      <c r="D499">
        <v>26.859000000000002</v>
      </c>
    </row>
    <row r="500" spans="2:4">
      <c r="B500">
        <v>39.078000000000003</v>
      </c>
      <c r="D500">
        <v>26.859000000000002</v>
      </c>
    </row>
    <row r="501" spans="2:4">
      <c r="B501">
        <v>38.640999999999998</v>
      </c>
      <c r="D501">
        <v>26.859000000000002</v>
      </c>
    </row>
    <row r="502" spans="2:4">
      <c r="B502">
        <v>42.203000000000003</v>
      </c>
      <c r="D502">
        <v>26.859000000000002</v>
      </c>
    </row>
    <row r="503" spans="2:4">
      <c r="B503">
        <v>43.719000000000001</v>
      </c>
      <c r="D503">
        <v>26.859000000000002</v>
      </c>
    </row>
    <row r="504" spans="2:4">
      <c r="B504">
        <v>39.890999999999998</v>
      </c>
      <c r="D504">
        <v>26.875</v>
      </c>
    </row>
    <row r="505" spans="2:4">
      <c r="B505">
        <v>40.015999999999998</v>
      </c>
      <c r="D505">
        <v>26.875</v>
      </c>
    </row>
    <row r="506" spans="2:4">
      <c r="B506">
        <v>40.984000000000002</v>
      </c>
      <c r="D506">
        <v>26.890999999999998</v>
      </c>
    </row>
    <row r="507" spans="2:4">
      <c r="B507">
        <v>43.265999999999998</v>
      </c>
      <c r="D507">
        <v>26.890999999999998</v>
      </c>
    </row>
    <row r="508" spans="2:4">
      <c r="B508">
        <v>40.015999999999998</v>
      </c>
      <c r="D508">
        <v>26.890999999999998</v>
      </c>
    </row>
    <row r="509" spans="2:4">
      <c r="B509">
        <v>40.890999999999998</v>
      </c>
      <c r="D509">
        <v>26.905999999999999</v>
      </c>
    </row>
    <row r="510" spans="2:4">
      <c r="B510">
        <v>40.828000000000003</v>
      </c>
      <c r="D510">
        <v>26.905999999999999</v>
      </c>
    </row>
    <row r="511" spans="2:4">
      <c r="B511">
        <v>37.953000000000003</v>
      </c>
      <c r="D511">
        <v>26.905999999999999</v>
      </c>
    </row>
    <row r="512" spans="2:4">
      <c r="B512">
        <v>42.984000000000002</v>
      </c>
      <c r="D512">
        <v>26.937000000000001</v>
      </c>
    </row>
    <row r="513" spans="2:4">
      <c r="B513">
        <v>41.030999999999999</v>
      </c>
      <c r="D513">
        <v>26.937000000000001</v>
      </c>
    </row>
    <row r="514" spans="2:4">
      <c r="B514">
        <v>37.359000000000002</v>
      </c>
      <c r="D514">
        <v>26.937000000000001</v>
      </c>
    </row>
    <row r="515" spans="2:4">
      <c r="B515">
        <v>41.921999999999997</v>
      </c>
      <c r="D515">
        <v>26.937000000000001</v>
      </c>
    </row>
    <row r="516" spans="2:4">
      <c r="B516">
        <v>40.765999999999998</v>
      </c>
      <c r="D516">
        <v>26.952999999999999</v>
      </c>
    </row>
    <row r="517" spans="2:4">
      <c r="B517">
        <v>40.578000000000003</v>
      </c>
      <c r="D517">
        <v>26.952999999999999</v>
      </c>
    </row>
    <row r="518" spans="2:4">
      <c r="B518">
        <v>38.796999999999997</v>
      </c>
      <c r="D518">
        <v>26.952999999999999</v>
      </c>
    </row>
    <row r="519" spans="2:4">
      <c r="B519">
        <v>39.530999999999999</v>
      </c>
      <c r="D519">
        <v>26.969000000000001</v>
      </c>
    </row>
    <row r="520" spans="2:4">
      <c r="B520">
        <v>41.859000000000002</v>
      </c>
      <c r="D520">
        <v>26.969000000000001</v>
      </c>
    </row>
    <row r="521" spans="2:4">
      <c r="B521">
        <v>43.436999999999998</v>
      </c>
      <c r="D521">
        <v>26.969000000000001</v>
      </c>
    </row>
    <row r="522" spans="2:4">
      <c r="B522">
        <v>43.265999999999998</v>
      </c>
      <c r="D522">
        <v>26.969000000000001</v>
      </c>
    </row>
    <row r="523" spans="2:4">
      <c r="B523">
        <v>40.921999999999997</v>
      </c>
      <c r="D523">
        <v>26.969000000000001</v>
      </c>
    </row>
    <row r="524" spans="2:4">
      <c r="B524">
        <v>44.734000000000002</v>
      </c>
      <c r="D524">
        <v>26.969000000000001</v>
      </c>
    </row>
    <row r="525" spans="2:4">
      <c r="B525">
        <v>41.655999999999999</v>
      </c>
      <c r="D525">
        <v>26.969000000000001</v>
      </c>
    </row>
    <row r="526" spans="2:4">
      <c r="B526">
        <v>44.5</v>
      </c>
      <c r="D526">
        <v>26.969000000000001</v>
      </c>
    </row>
    <row r="527" spans="2:4">
      <c r="B527">
        <v>43.686999999999998</v>
      </c>
      <c r="D527">
        <v>26.969000000000001</v>
      </c>
    </row>
    <row r="528" spans="2:4">
      <c r="B528">
        <v>46.421999999999997</v>
      </c>
      <c r="D528">
        <v>26.984000000000002</v>
      </c>
    </row>
    <row r="529" spans="2:4">
      <c r="B529">
        <v>46.015999999999998</v>
      </c>
      <c r="D529">
        <v>26.984000000000002</v>
      </c>
    </row>
    <row r="530" spans="2:4">
      <c r="B530">
        <v>43.796999999999997</v>
      </c>
      <c r="D530">
        <v>26.984000000000002</v>
      </c>
    </row>
    <row r="531" spans="2:4">
      <c r="B531">
        <v>44.984000000000002</v>
      </c>
      <c r="D531">
        <v>26.984000000000002</v>
      </c>
    </row>
    <row r="532" spans="2:4">
      <c r="B532">
        <v>45.655999999999999</v>
      </c>
      <c r="D532">
        <v>26.984000000000002</v>
      </c>
    </row>
    <row r="533" spans="2:4">
      <c r="B533">
        <v>45.969000000000001</v>
      </c>
      <c r="D533">
        <v>27.015999999999998</v>
      </c>
    </row>
    <row r="534" spans="2:4">
      <c r="B534">
        <v>47.796999999999997</v>
      </c>
      <c r="D534">
        <v>27.015999999999998</v>
      </c>
    </row>
    <row r="535" spans="2:4">
      <c r="B535">
        <v>45.344000000000001</v>
      </c>
      <c r="D535">
        <v>27.015999999999998</v>
      </c>
    </row>
    <row r="536" spans="2:4">
      <c r="B536">
        <v>46.936999999999998</v>
      </c>
      <c r="D536">
        <v>27.015999999999998</v>
      </c>
    </row>
    <row r="537" spans="2:4">
      <c r="B537">
        <v>46.328000000000003</v>
      </c>
      <c r="D537">
        <v>27.030999999999999</v>
      </c>
    </row>
    <row r="538" spans="2:4">
      <c r="B538">
        <v>49.530999999999999</v>
      </c>
      <c r="D538">
        <v>27.030999999999999</v>
      </c>
    </row>
    <row r="539" spans="2:4">
      <c r="B539">
        <v>49.625</v>
      </c>
      <c r="D539">
        <v>27.047000000000001</v>
      </c>
    </row>
    <row r="540" spans="2:4">
      <c r="B540">
        <v>50.219000000000001</v>
      </c>
      <c r="D540">
        <v>27.047000000000001</v>
      </c>
    </row>
    <row r="541" spans="2:4">
      <c r="B541">
        <v>52.186999999999998</v>
      </c>
      <c r="D541">
        <v>27.047000000000001</v>
      </c>
    </row>
    <row r="542" spans="2:4">
      <c r="B542">
        <v>53.844000000000001</v>
      </c>
      <c r="D542">
        <v>27.047000000000001</v>
      </c>
    </row>
    <row r="543" spans="2:4">
      <c r="B543">
        <v>65.766000000000005</v>
      </c>
      <c r="D543">
        <v>27.062000000000001</v>
      </c>
    </row>
    <row r="544" spans="2:4">
      <c r="B544">
        <v>54.296999999999997</v>
      </c>
      <c r="D544">
        <v>27.077999999999999</v>
      </c>
    </row>
    <row r="545" spans="2:4">
      <c r="B545">
        <v>56.078000000000003</v>
      </c>
      <c r="D545">
        <v>27.077999999999999</v>
      </c>
    </row>
    <row r="546" spans="2:4">
      <c r="B546">
        <v>59.546999999999997</v>
      </c>
      <c r="D546">
        <v>27.077999999999999</v>
      </c>
    </row>
    <row r="547" spans="2:4">
      <c r="B547">
        <v>59.280999999999999</v>
      </c>
      <c r="D547">
        <v>27.077999999999999</v>
      </c>
    </row>
    <row r="548" spans="2:4">
      <c r="B548">
        <v>58.155999999999999</v>
      </c>
      <c r="D548">
        <v>27.109000000000002</v>
      </c>
    </row>
    <row r="549" spans="2:4">
      <c r="B549">
        <v>57.875</v>
      </c>
      <c r="D549">
        <v>27.109000000000002</v>
      </c>
    </row>
    <row r="550" spans="2:4">
      <c r="B550">
        <v>61.328000000000003</v>
      </c>
      <c r="D550">
        <v>27.125</v>
      </c>
    </row>
    <row r="551" spans="2:4">
      <c r="B551">
        <v>55.609000000000002</v>
      </c>
      <c r="D551">
        <v>27.125</v>
      </c>
    </row>
    <row r="552" spans="2:4">
      <c r="B552">
        <v>59.061999999999998</v>
      </c>
      <c r="D552">
        <v>27.125</v>
      </c>
    </row>
    <row r="553" spans="2:4">
      <c r="B553">
        <v>56.530999999999999</v>
      </c>
      <c r="D553">
        <v>27.125</v>
      </c>
    </row>
    <row r="554" spans="2:4">
      <c r="B554">
        <v>55.5</v>
      </c>
      <c r="D554">
        <v>27.125</v>
      </c>
    </row>
    <row r="555" spans="2:4">
      <c r="B555">
        <v>53.25</v>
      </c>
      <c r="D555">
        <v>27.125</v>
      </c>
    </row>
    <row r="556" spans="2:4">
      <c r="B556">
        <v>53.046999999999997</v>
      </c>
      <c r="D556">
        <v>27.125</v>
      </c>
    </row>
    <row r="557" spans="2:4">
      <c r="B557">
        <v>55.5</v>
      </c>
      <c r="D557">
        <v>27.172000000000001</v>
      </c>
    </row>
    <row r="558" spans="2:4">
      <c r="B558">
        <v>51.703000000000003</v>
      </c>
      <c r="D558">
        <v>27.172000000000001</v>
      </c>
    </row>
    <row r="559" spans="2:4">
      <c r="B559">
        <v>55.936999999999998</v>
      </c>
      <c r="D559">
        <v>27.187000000000001</v>
      </c>
    </row>
    <row r="560" spans="2:4">
      <c r="B560">
        <v>53.515999999999998</v>
      </c>
      <c r="D560">
        <v>27.202999999999999</v>
      </c>
    </row>
    <row r="561" spans="2:4">
      <c r="B561">
        <v>52.703000000000003</v>
      </c>
      <c r="D561">
        <v>27.202999999999999</v>
      </c>
    </row>
    <row r="562" spans="2:4">
      <c r="B562">
        <v>52.859000000000002</v>
      </c>
      <c r="D562">
        <v>27.202999999999999</v>
      </c>
    </row>
    <row r="563" spans="2:4">
      <c r="B563">
        <v>53.344000000000001</v>
      </c>
      <c r="D563">
        <v>27.219000000000001</v>
      </c>
    </row>
    <row r="564" spans="2:4">
      <c r="B564">
        <v>56.905999999999999</v>
      </c>
      <c r="D564">
        <v>27.234000000000002</v>
      </c>
    </row>
    <row r="565" spans="2:4">
      <c r="B565">
        <v>53.546999999999997</v>
      </c>
      <c r="D565">
        <v>27.25</v>
      </c>
    </row>
    <row r="566" spans="2:4">
      <c r="B566">
        <v>52.296999999999997</v>
      </c>
      <c r="D566">
        <v>27.265999999999998</v>
      </c>
    </row>
    <row r="567" spans="2:4">
      <c r="B567">
        <v>53.453000000000003</v>
      </c>
      <c r="D567">
        <v>27.265999999999998</v>
      </c>
    </row>
    <row r="568" spans="2:4">
      <c r="B568">
        <v>73.453000000000003</v>
      </c>
      <c r="D568">
        <v>27.265999999999998</v>
      </c>
    </row>
    <row r="569" spans="2:4">
      <c r="B569">
        <v>53.844000000000001</v>
      </c>
      <c r="D569">
        <v>27.265999999999998</v>
      </c>
    </row>
    <row r="570" spans="2:4">
      <c r="B570">
        <v>53.546999999999997</v>
      </c>
      <c r="D570">
        <v>27.265999999999998</v>
      </c>
    </row>
    <row r="571" spans="2:4">
      <c r="B571">
        <v>54.203000000000003</v>
      </c>
      <c r="D571">
        <v>27.265999999999998</v>
      </c>
    </row>
    <row r="572" spans="2:4">
      <c r="B572">
        <v>55.671999999999997</v>
      </c>
      <c r="D572">
        <v>27.280999999999999</v>
      </c>
    </row>
    <row r="573" spans="2:4">
      <c r="B573">
        <v>56.671999999999997</v>
      </c>
      <c r="D573">
        <v>27.280999999999999</v>
      </c>
    </row>
    <row r="574" spans="2:4">
      <c r="B574">
        <v>55.328000000000003</v>
      </c>
      <c r="D574">
        <v>27.327999999999999</v>
      </c>
    </row>
    <row r="575" spans="2:4">
      <c r="B575">
        <v>53.671999999999997</v>
      </c>
      <c r="D575">
        <v>27.327999999999999</v>
      </c>
    </row>
    <row r="576" spans="2:4">
      <c r="B576">
        <v>59.546999999999997</v>
      </c>
      <c r="D576">
        <v>27.327999999999999</v>
      </c>
    </row>
    <row r="577" spans="2:4">
      <c r="B577">
        <v>55.265999999999998</v>
      </c>
      <c r="D577">
        <v>27.327999999999999</v>
      </c>
    </row>
    <row r="578" spans="2:4">
      <c r="B578">
        <v>54.25</v>
      </c>
      <c r="D578">
        <v>27.327999999999999</v>
      </c>
    </row>
    <row r="579" spans="2:4">
      <c r="B579">
        <v>52.186999999999998</v>
      </c>
      <c r="D579">
        <v>27.327999999999999</v>
      </c>
    </row>
    <row r="580" spans="2:4">
      <c r="B580">
        <v>54.609000000000002</v>
      </c>
      <c r="D580">
        <v>27.344000000000001</v>
      </c>
    </row>
    <row r="581" spans="2:4">
      <c r="B581">
        <v>49.25</v>
      </c>
      <c r="D581">
        <v>27.344000000000001</v>
      </c>
    </row>
    <row r="582" spans="2:4">
      <c r="B582">
        <v>49.905999999999999</v>
      </c>
      <c r="D582">
        <v>27.344000000000001</v>
      </c>
    </row>
    <row r="583" spans="2:4">
      <c r="B583">
        <v>44.765999999999998</v>
      </c>
      <c r="D583">
        <v>27.344000000000001</v>
      </c>
    </row>
    <row r="584" spans="2:4">
      <c r="B584">
        <v>49.578000000000003</v>
      </c>
      <c r="D584">
        <v>27.359000000000002</v>
      </c>
    </row>
    <row r="585" spans="2:4">
      <c r="B585">
        <v>48.359000000000002</v>
      </c>
      <c r="D585">
        <v>27.359000000000002</v>
      </c>
    </row>
    <row r="586" spans="2:4">
      <c r="B586">
        <v>48.030999999999999</v>
      </c>
      <c r="D586">
        <v>27.375</v>
      </c>
    </row>
    <row r="587" spans="2:4">
      <c r="B587">
        <v>49.375</v>
      </c>
      <c r="D587">
        <v>27.375</v>
      </c>
    </row>
    <row r="588" spans="2:4">
      <c r="B588">
        <v>48.030999999999999</v>
      </c>
      <c r="D588">
        <v>27.375</v>
      </c>
    </row>
    <row r="589" spans="2:4">
      <c r="B589">
        <v>44.844000000000001</v>
      </c>
      <c r="D589">
        <v>27.390999999999998</v>
      </c>
    </row>
    <row r="590" spans="2:4">
      <c r="B590">
        <v>46.984000000000002</v>
      </c>
      <c r="D590">
        <v>27.390999999999998</v>
      </c>
    </row>
    <row r="591" spans="2:4">
      <c r="B591">
        <v>47.530999999999999</v>
      </c>
      <c r="D591">
        <v>27.422000000000001</v>
      </c>
    </row>
    <row r="592" spans="2:4">
      <c r="B592">
        <v>45.609000000000002</v>
      </c>
      <c r="D592">
        <v>27.422000000000001</v>
      </c>
    </row>
    <row r="593" spans="2:4">
      <c r="B593">
        <v>47.061999999999998</v>
      </c>
      <c r="D593">
        <v>27.422000000000001</v>
      </c>
    </row>
    <row r="594" spans="2:4">
      <c r="B594">
        <v>47.375</v>
      </c>
      <c r="D594">
        <v>27.422000000000001</v>
      </c>
    </row>
    <row r="595" spans="2:4">
      <c r="B595">
        <v>48.015999999999998</v>
      </c>
      <c r="D595">
        <v>27.422000000000001</v>
      </c>
    </row>
    <row r="596" spans="2:4">
      <c r="B596">
        <v>49.344000000000001</v>
      </c>
      <c r="D596">
        <v>27.452999999999999</v>
      </c>
    </row>
    <row r="597" spans="2:4">
      <c r="B597">
        <v>44.296999999999997</v>
      </c>
      <c r="D597">
        <v>27.452999999999999</v>
      </c>
    </row>
    <row r="598" spans="2:4">
      <c r="B598">
        <v>48.640999999999998</v>
      </c>
      <c r="D598">
        <v>27.452999999999999</v>
      </c>
    </row>
    <row r="599" spans="2:4">
      <c r="B599">
        <v>49.390999999999998</v>
      </c>
      <c r="D599">
        <v>27.469000000000001</v>
      </c>
    </row>
    <row r="600" spans="2:4">
      <c r="B600">
        <v>54.859000000000002</v>
      </c>
      <c r="D600">
        <v>27.484000000000002</v>
      </c>
    </row>
    <row r="601" spans="2:4">
      <c r="B601">
        <v>50.969000000000001</v>
      </c>
      <c r="D601">
        <v>27.5</v>
      </c>
    </row>
    <row r="602" spans="2:4">
      <c r="B602">
        <v>55.155999999999999</v>
      </c>
      <c r="D602">
        <v>27.5</v>
      </c>
    </row>
    <row r="603" spans="2:4">
      <c r="B603">
        <v>55.125</v>
      </c>
      <c r="D603">
        <v>27.5</v>
      </c>
    </row>
    <row r="604" spans="2:4">
      <c r="B604">
        <v>53.625</v>
      </c>
      <c r="D604">
        <v>27.515999999999998</v>
      </c>
    </row>
    <row r="605" spans="2:4">
      <c r="B605">
        <v>56.155999999999999</v>
      </c>
      <c r="D605">
        <v>27.515999999999998</v>
      </c>
    </row>
    <row r="606" spans="2:4">
      <c r="B606">
        <v>54.844000000000001</v>
      </c>
      <c r="D606">
        <v>27.515999999999998</v>
      </c>
    </row>
    <row r="607" spans="2:4">
      <c r="B607">
        <v>51.811999999999998</v>
      </c>
      <c r="D607">
        <v>27.530999999999999</v>
      </c>
    </row>
    <row r="608" spans="2:4">
      <c r="B608">
        <v>55.936999999999998</v>
      </c>
      <c r="D608">
        <v>27.547000000000001</v>
      </c>
    </row>
    <row r="609" spans="2:4">
      <c r="B609">
        <v>52.640999999999998</v>
      </c>
      <c r="D609">
        <v>27.547000000000001</v>
      </c>
    </row>
    <row r="610" spans="2:4">
      <c r="B610">
        <v>50.780999999999999</v>
      </c>
      <c r="D610">
        <v>27.547000000000001</v>
      </c>
    </row>
    <row r="611" spans="2:4">
      <c r="B611">
        <v>47.219000000000001</v>
      </c>
      <c r="D611">
        <v>27.547000000000001</v>
      </c>
    </row>
    <row r="612" spans="2:4">
      <c r="B612">
        <v>47.828000000000003</v>
      </c>
      <c r="D612">
        <v>27.562000000000001</v>
      </c>
    </row>
    <row r="613" spans="2:4">
      <c r="B613">
        <v>49.530999999999999</v>
      </c>
      <c r="D613">
        <v>27.562000000000001</v>
      </c>
    </row>
    <row r="614" spans="2:4">
      <c r="B614">
        <v>50.265999999999998</v>
      </c>
      <c r="D614">
        <v>27.562000000000001</v>
      </c>
    </row>
    <row r="615" spans="2:4">
      <c r="B615">
        <v>51.109000000000002</v>
      </c>
      <c r="D615">
        <v>27.577999999999999</v>
      </c>
    </row>
    <row r="616" spans="2:4">
      <c r="B616">
        <v>50.280999999999999</v>
      </c>
      <c r="D616">
        <v>27.577999999999999</v>
      </c>
    </row>
    <row r="617" spans="2:4">
      <c r="B617">
        <v>50.546999999999997</v>
      </c>
      <c r="D617">
        <v>27.577999999999999</v>
      </c>
    </row>
    <row r="618" spans="2:4">
      <c r="B618">
        <v>51.719000000000001</v>
      </c>
      <c r="D618">
        <v>27.609000000000002</v>
      </c>
    </row>
    <row r="619" spans="2:4">
      <c r="B619">
        <v>49.375</v>
      </c>
      <c r="D619">
        <v>27.625</v>
      </c>
    </row>
    <row r="620" spans="2:4">
      <c r="B620">
        <v>51.655999999999999</v>
      </c>
      <c r="D620">
        <v>27.625</v>
      </c>
    </row>
    <row r="621" spans="2:4">
      <c r="B621">
        <v>51.140999999999998</v>
      </c>
      <c r="D621">
        <v>27.625</v>
      </c>
    </row>
    <row r="622" spans="2:4">
      <c r="B622">
        <v>47.234000000000002</v>
      </c>
      <c r="D622">
        <v>27.640999999999998</v>
      </c>
    </row>
    <row r="623" spans="2:4">
      <c r="B623">
        <v>48.030999999999999</v>
      </c>
      <c r="D623">
        <v>27.640999999999998</v>
      </c>
    </row>
    <row r="624" spans="2:4">
      <c r="B624">
        <v>52.046999999999997</v>
      </c>
      <c r="D624">
        <v>27.640999999999998</v>
      </c>
    </row>
    <row r="625" spans="2:4">
      <c r="B625">
        <v>50.203000000000003</v>
      </c>
      <c r="D625">
        <v>27.640999999999998</v>
      </c>
    </row>
    <row r="626" spans="2:4">
      <c r="B626">
        <v>46.640999999999998</v>
      </c>
      <c r="D626">
        <v>27.640999999999998</v>
      </c>
    </row>
    <row r="627" spans="2:4">
      <c r="B627">
        <v>47.030999999999999</v>
      </c>
      <c r="D627">
        <v>27.640999999999998</v>
      </c>
    </row>
    <row r="628" spans="2:4">
      <c r="B628">
        <v>57.109000000000002</v>
      </c>
      <c r="D628">
        <v>27.655999999999999</v>
      </c>
    </row>
    <row r="629" spans="2:4">
      <c r="B629">
        <v>49.796999999999997</v>
      </c>
      <c r="D629">
        <v>27.655999999999999</v>
      </c>
    </row>
    <row r="630" spans="2:4">
      <c r="B630">
        <v>55.734000000000002</v>
      </c>
      <c r="D630">
        <v>27.655999999999999</v>
      </c>
    </row>
    <row r="631" spans="2:4">
      <c r="B631">
        <v>50.734000000000002</v>
      </c>
      <c r="D631">
        <v>27.672000000000001</v>
      </c>
    </row>
    <row r="632" spans="2:4">
      <c r="B632">
        <v>46.546999999999997</v>
      </c>
      <c r="D632">
        <v>27.672000000000001</v>
      </c>
    </row>
    <row r="633" spans="2:4">
      <c r="B633">
        <v>52.359000000000002</v>
      </c>
      <c r="D633">
        <v>27.687000000000001</v>
      </c>
    </row>
    <row r="634" spans="2:4">
      <c r="B634">
        <v>46.609000000000002</v>
      </c>
      <c r="D634">
        <v>27.702999999999999</v>
      </c>
    </row>
    <row r="635" spans="2:4">
      <c r="B635">
        <v>49</v>
      </c>
      <c r="D635">
        <v>27.702999999999999</v>
      </c>
    </row>
    <row r="636" spans="2:4">
      <c r="B636">
        <v>45.219000000000001</v>
      </c>
      <c r="D636">
        <v>27.702999999999999</v>
      </c>
    </row>
    <row r="637" spans="2:4">
      <c r="B637">
        <v>43.344000000000001</v>
      </c>
      <c r="D637">
        <v>27.702999999999999</v>
      </c>
    </row>
    <row r="638" spans="2:4">
      <c r="B638">
        <v>50.109000000000002</v>
      </c>
      <c r="D638">
        <v>27.702999999999999</v>
      </c>
    </row>
    <row r="639" spans="2:4">
      <c r="B639">
        <v>50.828000000000003</v>
      </c>
      <c r="D639">
        <v>27.702999999999999</v>
      </c>
    </row>
    <row r="640" spans="2:4">
      <c r="B640">
        <v>50.828000000000003</v>
      </c>
      <c r="D640">
        <v>27.702999999999999</v>
      </c>
    </row>
    <row r="641" spans="2:4">
      <c r="B641">
        <v>49.811999999999998</v>
      </c>
      <c r="D641">
        <v>27.702999999999999</v>
      </c>
    </row>
    <row r="642" spans="2:4">
      <c r="B642">
        <v>50.109000000000002</v>
      </c>
      <c r="D642">
        <v>27.719000000000001</v>
      </c>
    </row>
    <row r="643" spans="2:4">
      <c r="B643">
        <v>53.140999999999998</v>
      </c>
      <c r="D643">
        <v>27.75</v>
      </c>
    </row>
    <row r="644" spans="2:4">
      <c r="B644">
        <v>46.655999999999999</v>
      </c>
      <c r="D644">
        <v>27.75</v>
      </c>
    </row>
    <row r="645" spans="2:4">
      <c r="B645">
        <v>50.203000000000003</v>
      </c>
      <c r="D645">
        <v>27.75</v>
      </c>
    </row>
    <row r="646" spans="2:4">
      <c r="B646">
        <v>48.655999999999999</v>
      </c>
      <c r="D646">
        <v>27.75</v>
      </c>
    </row>
    <row r="647" spans="2:4">
      <c r="B647">
        <v>50.094000000000001</v>
      </c>
      <c r="D647">
        <v>27.765999999999998</v>
      </c>
    </row>
    <row r="648" spans="2:4">
      <c r="B648">
        <v>49.25</v>
      </c>
      <c r="D648">
        <v>27.765999999999998</v>
      </c>
    </row>
    <row r="649" spans="2:4">
      <c r="B649">
        <v>48.640999999999998</v>
      </c>
      <c r="D649">
        <v>27.780999999999999</v>
      </c>
    </row>
    <row r="650" spans="2:4">
      <c r="B650">
        <v>49.015999999999998</v>
      </c>
      <c r="D650">
        <v>27.780999999999999</v>
      </c>
    </row>
    <row r="651" spans="2:4">
      <c r="B651">
        <v>45.75</v>
      </c>
      <c r="D651">
        <v>27.780999999999999</v>
      </c>
    </row>
    <row r="652" spans="2:4">
      <c r="B652">
        <v>47.234000000000002</v>
      </c>
      <c r="D652">
        <v>27.780999999999999</v>
      </c>
    </row>
    <row r="653" spans="2:4">
      <c r="B653">
        <v>50.859000000000002</v>
      </c>
      <c r="D653">
        <v>27.780999999999999</v>
      </c>
    </row>
    <row r="654" spans="2:4">
      <c r="B654">
        <v>47.719000000000001</v>
      </c>
      <c r="D654">
        <v>27.780999999999999</v>
      </c>
    </row>
    <row r="655" spans="2:4">
      <c r="B655">
        <v>46.625</v>
      </c>
      <c r="D655">
        <v>27.780999999999999</v>
      </c>
    </row>
    <row r="656" spans="2:4">
      <c r="B656">
        <v>45.234000000000002</v>
      </c>
      <c r="D656">
        <v>27.797000000000001</v>
      </c>
    </row>
    <row r="657" spans="2:4">
      <c r="B657">
        <v>48.686999999999998</v>
      </c>
      <c r="D657">
        <v>27.797000000000001</v>
      </c>
    </row>
    <row r="658" spans="2:4">
      <c r="B658">
        <v>46.359000000000002</v>
      </c>
      <c r="D658">
        <v>27.797000000000001</v>
      </c>
    </row>
    <row r="659" spans="2:4">
      <c r="B659">
        <v>49.344000000000001</v>
      </c>
      <c r="D659">
        <v>27.797000000000001</v>
      </c>
    </row>
    <row r="660" spans="2:4">
      <c r="B660">
        <v>49.890999999999998</v>
      </c>
      <c r="D660">
        <v>27.812000000000001</v>
      </c>
    </row>
    <row r="661" spans="2:4">
      <c r="B661">
        <v>49.530999999999999</v>
      </c>
      <c r="D661">
        <v>27.812000000000001</v>
      </c>
    </row>
    <row r="662" spans="2:4">
      <c r="B662">
        <v>52.484000000000002</v>
      </c>
      <c r="D662">
        <v>27.812000000000001</v>
      </c>
    </row>
    <row r="663" spans="2:4">
      <c r="B663">
        <v>49.546999999999997</v>
      </c>
      <c r="D663">
        <v>27.812000000000001</v>
      </c>
    </row>
    <row r="664" spans="2:4">
      <c r="B664">
        <v>44.344000000000001</v>
      </c>
      <c r="D664">
        <v>27.827999999999999</v>
      </c>
    </row>
    <row r="665" spans="2:4">
      <c r="B665">
        <v>48.436999999999998</v>
      </c>
      <c r="D665">
        <v>27.827999999999999</v>
      </c>
    </row>
    <row r="666" spans="2:4">
      <c r="B666">
        <v>50.359000000000002</v>
      </c>
      <c r="D666">
        <v>27.827999999999999</v>
      </c>
    </row>
    <row r="667" spans="2:4">
      <c r="B667">
        <v>48.171999999999997</v>
      </c>
      <c r="D667">
        <v>27.859000000000002</v>
      </c>
    </row>
    <row r="668" spans="2:4">
      <c r="B668">
        <v>49.061999999999998</v>
      </c>
      <c r="D668">
        <v>27.859000000000002</v>
      </c>
    </row>
    <row r="669" spans="2:4">
      <c r="B669">
        <v>51.375</v>
      </c>
      <c r="D669">
        <v>27.859000000000002</v>
      </c>
    </row>
    <row r="670" spans="2:4">
      <c r="B670">
        <v>48.515999999999998</v>
      </c>
      <c r="D670">
        <v>27.859000000000002</v>
      </c>
    </row>
    <row r="671" spans="2:4">
      <c r="B671">
        <v>44.936999999999998</v>
      </c>
      <c r="D671">
        <v>27.875</v>
      </c>
    </row>
    <row r="672" spans="2:4">
      <c r="B672">
        <v>45.436999999999998</v>
      </c>
      <c r="D672">
        <v>27.905999999999999</v>
      </c>
    </row>
    <row r="673" spans="2:4">
      <c r="B673">
        <v>45.625</v>
      </c>
      <c r="D673">
        <v>27.905999999999999</v>
      </c>
    </row>
    <row r="674" spans="2:4">
      <c r="B674">
        <v>44.405999999999999</v>
      </c>
      <c r="D674">
        <v>27.905999999999999</v>
      </c>
    </row>
    <row r="675" spans="2:4">
      <c r="B675">
        <v>46.078000000000003</v>
      </c>
      <c r="D675">
        <v>27.905999999999999</v>
      </c>
    </row>
    <row r="676" spans="2:4">
      <c r="B676">
        <v>47.436999999999998</v>
      </c>
      <c r="D676">
        <v>27.905999999999999</v>
      </c>
    </row>
    <row r="677" spans="2:4">
      <c r="B677">
        <v>47.469000000000001</v>
      </c>
      <c r="D677">
        <v>27.905999999999999</v>
      </c>
    </row>
    <row r="678" spans="2:4">
      <c r="B678">
        <v>47.594000000000001</v>
      </c>
      <c r="D678">
        <v>27.922000000000001</v>
      </c>
    </row>
    <row r="679" spans="2:4">
      <c r="B679">
        <v>45.186999999999998</v>
      </c>
      <c r="D679">
        <v>27.922000000000001</v>
      </c>
    </row>
    <row r="680" spans="2:4">
      <c r="B680">
        <v>49.655999999999999</v>
      </c>
      <c r="D680">
        <v>27.922000000000001</v>
      </c>
    </row>
    <row r="681" spans="2:4">
      <c r="B681">
        <v>52.796999999999997</v>
      </c>
      <c r="D681">
        <v>27.937000000000001</v>
      </c>
    </row>
    <row r="682" spans="2:4">
      <c r="B682">
        <v>49.109000000000002</v>
      </c>
      <c r="D682">
        <v>27.937000000000001</v>
      </c>
    </row>
    <row r="683" spans="2:4">
      <c r="B683">
        <v>49.594000000000001</v>
      </c>
      <c r="D683">
        <v>27.952999999999999</v>
      </c>
    </row>
    <row r="684" spans="2:4">
      <c r="B684">
        <v>46.969000000000001</v>
      </c>
      <c r="D684">
        <v>27.952999999999999</v>
      </c>
    </row>
    <row r="685" spans="2:4">
      <c r="B685">
        <v>46.859000000000002</v>
      </c>
      <c r="D685">
        <v>27.969000000000001</v>
      </c>
    </row>
    <row r="686" spans="2:4">
      <c r="B686">
        <v>45.469000000000001</v>
      </c>
      <c r="D686">
        <v>27.984000000000002</v>
      </c>
    </row>
    <row r="687" spans="2:4">
      <c r="B687">
        <v>47.984000000000002</v>
      </c>
      <c r="D687">
        <v>28</v>
      </c>
    </row>
    <row r="688" spans="2:4">
      <c r="B688">
        <v>46.140999999999998</v>
      </c>
      <c r="D688">
        <v>28</v>
      </c>
    </row>
    <row r="689" spans="2:4">
      <c r="B689">
        <v>45</v>
      </c>
      <c r="D689">
        <v>28</v>
      </c>
    </row>
    <row r="690" spans="2:4">
      <c r="B690">
        <v>45.186999999999998</v>
      </c>
      <c r="D690">
        <v>28</v>
      </c>
    </row>
    <row r="691" spans="2:4">
      <c r="B691">
        <v>45.280999999999999</v>
      </c>
      <c r="D691">
        <v>28</v>
      </c>
    </row>
    <row r="692" spans="2:4">
      <c r="B692">
        <v>45.171999999999997</v>
      </c>
      <c r="D692">
        <v>28</v>
      </c>
    </row>
    <row r="693" spans="2:4">
      <c r="B693">
        <v>45.030999999999999</v>
      </c>
      <c r="D693">
        <v>28.015999999999998</v>
      </c>
    </row>
    <row r="694" spans="2:4">
      <c r="B694">
        <v>42.905999999999999</v>
      </c>
      <c r="D694">
        <v>28.015999999999998</v>
      </c>
    </row>
    <row r="695" spans="2:4">
      <c r="B695">
        <v>44.594000000000001</v>
      </c>
      <c r="D695">
        <v>28.015999999999998</v>
      </c>
    </row>
    <row r="696" spans="2:4">
      <c r="B696">
        <v>36.155999999999999</v>
      </c>
      <c r="D696">
        <v>28.047000000000001</v>
      </c>
    </row>
    <row r="697" spans="2:4">
      <c r="B697">
        <v>44.780999999999999</v>
      </c>
      <c r="D697">
        <v>28.047000000000001</v>
      </c>
    </row>
    <row r="698" spans="2:4">
      <c r="B698">
        <v>42.905999999999999</v>
      </c>
      <c r="D698">
        <v>28.047000000000001</v>
      </c>
    </row>
    <row r="699" spans="2:4">
      <c r="B699">
        <v>44.469000000000001</v>
      </c>
      <c r="D699">
        <v>28.062000000000001</v>
      </c>
    </row>
    <row r="700" spans="2:4">
      <c r="B700">
        <v>38.359000000000002</v>
      </c>
      <c r="D700">
        <v>28.077999999999999</v>
      </c>
    </row>
    <row r="701" spans="2:4">
      <c r="B701">
        <v>38.969000000000001</v>
      </c>
      <c r="D701">
        <v>28.077999999999999</v>
      </c>
    </row>
    <row r="702" spans="2:4">
      <c r="B702">
        <v>40.109000000000002</v>
      </c>
      <c r="D702">
        <v>28.109000000000002</v>
      </c>
    </row>
    <row r="703" spans="2:4">
      <c r="B703">
        <v>37.515999999999998</v>
      </c>
      <c r="D703">
        <v>28.125</v>
      </c>
    </row>
    <row r="704" spans="2:4">
      <c r="B704">
        <v>36.390999999999998</v>
      </c>
      <c r="D704">
        <v>28.125</v>
      </c>
    </row>
    <row r="705" spans="2:4">
      <c r="B705">
        <v>36.703000000000003</v>
      </c>
      <c r="D705">
        <v>28.125</v>
      </c>
    </row>
    <row r="706" spans="2:4">
      <c r="B706">
        <v>32.561999999999998</v>
      </c>
      <c r="D706">
        <v>28.125</v>
      </c>
    </row>
    <row r="707" spans="2:4">
      <c r="B707">
        <v>40.030999999999999</v>
      </c>
      <c r="D707">
        <v>28.140999999999998</v>
      </c>
    </row>
    <row r="708" spans="2:4">
      <c r="B708">
        <v>30.609000000000002</v>
      </c>
      <c r="D708">
        <v>28.140999999999998</v>
      </c>
    </row>
    <row r="709" spans="2:4">
      <c r="B709">
        <v>36.390999999999998</v>
      </c>
      <c r="D709">
        <v>28.155999999999999</v>
      </c>
    </row>
    <row r="710" spans="2:4">
      <c r="B710">
        <v>38.719000000000001</v>
      </c>
      <c r="D710">
        <v>28.155999999999999</v>
      </c>
    </row>
    <row r="711" spans="2:4">
      <c r="B711">
        <v>38.890999999999998</v>
      </c>
      <c r="D711">
        <v>28.155999999999999</v>
      </c>
    </row>
    <row r="712" spans="2:4">
      <c r="B712">
        <v>37.609000000000002</v>
      </c>
      <c r="D712">
        <v>28.155999999999999</v>
      </c>
    </row>
    <row r="713" spans="2:4">
      <c r="B713">
        <v>37.609000000000002</v>
      </c>
      <c r="D713">
        <v>28.155999999999999</v>
      </c>
    </row>
    <row r="714" spans="2:4">
      <c r="B714">
        <v>36.811999999999998</v>
      </c>
      <c r="D714">
        <v>28.155999999999999</v>
      </c>
    </row>
    <row r="715" spans="2:4">
      <c r="B715">
        <v>35.625</v>
      </c>
      <c r="D715">
        <v>28.155999999999999</v>
      </c>
    </row>
    <row r="716" spans="2:4">
      <c r="B716">
        <v>41.875</v>
      </c>
      <c r="D716">
        <v>28.155999999999999</v>
      </c>
    </row>
    <row r="717" spans="2:4">
      <c r="B717">
        <v>39.780999999999999</v>
      </c>
      <c r="D717">
        <v>28.172000000000001</v>
      </c>
    </row>
    <row r="718" spans="2:4">
      <c r="B718">
        <v>37.719000000000001</v>
      </c>
      <c r="D718">
        <v>28.172000000000001</v>
      </c>
    </row>
    <row r="719" spans="2:4">
      <c r="B719">
        <v>38.703000000000003</v>
      </c>
      <c r="D719">
        <v>28.219000000000001</v>
      </c>
    </row>
    <row r="720" spans="2:4">
      <c r="B720">
        <v>43.655999999999999</v>
      </c>
      <c r="D720">
        <v>28.219000000000001</v>
      </c>
    </row>
    <row r="721" spans="2:4">
      <c r="B721">
        <v>44.640999999999998</v>
      </c>
      <c r="D721">
        <v>28.219000000000001</v>
      </c>
    </row>
    <row r="722" spans="2:4">
      <c r="B722">
        <v>43.655999999999999</v>
      </c>
      <c r="D722">
        <v>28.219000000000001</v>
      </c>
    </row>
    <row r="723" spans="2:4">
      <c r="B723">
        <v>43.969000000000001</v>
      </c>
      <c r="D723">
        <v>28.25</v>
      </c>
    </row>
    <row r="724" spans="2:4">
      <c r="B724">
        <v>43.061999999999998</v>
      </c>
      <c r="D724">
        <v>28.25</v>
      </c>
    </row>
    <row r="725" spans="2:4">
      <c r="B725">
        <v>41.140999999999998</v>
      </c>
      <c r="D725">
        <v>28.25</v>
      </c>
    </row>
    <row r="726" spans="2:4">
      <c r="B726">
        <v>42.905999999999999</v>
      </c>
      <c r="D726">
        <v>28.25</v>
      </c>
    </row>
    <row r="727" spans="2:4">
      <c r="B727">
        <v>40.140999999999998</v>
      </c>
      <c r="D727">
        <v>28.265999999999998</v>
      </c>
    </row>
    <row r="728" spans="2:4">
      <c r="B728">
        <v>41.061999999999998</v>
      </c>
      <c r="D728">
        <v>28.265999999999998</v>
      </c>
    </row>
    <row r="729" spans="2:4">
      <c r="B729">
        <v>39.875</v>
      </c>
      <c r="D729">
        <v>28.265999999999998</v>
      </c>
    </row>
    <row r="730" spans="2:4">
      <c r="B730">
        <v>41.984000000000002</v>
      </c>
      <c r="D730">
        <v>28.280999999999999</v>
      </c>
    </row>
    <row r="731" spans="2:4">
      <c r="B731">
        <v>43.436999999999998</v>
      </c>
      <c r="D731">
        <v>28.280999999999999</v>
      </c>
    </row>
    <row r="732" spans="2:4">
      <c r="B732">
        <v>45.905999999999999</v>
      </c>
      <c r="D732">
        <v>28.280999999999999</v>
      </c>
    </row>
    <row r="733" spans="2:4">
      <c r="B733">
        <v>42.875</v>
      </c>
      <c r="D733">
        <v>28.280999999999999</v>
      </c>
    </row>
    <row r="734" spans="2:4">
      <c r="B734">
        <v>45.015999999999998</v>
      </c>
      <c r="D734">
        <v>28.280999999999999</v>
      </c>
    </row>
    <row r="735" spans="2:4">
      <c r="B735">
        <v>43.405999999999999</v>
      </c>
      <c r="D735">
        <v>28.297000000000001</v>
      </c>
    </row>
    <row r="736" spans="2:4">
      <c r="B736">
        <v>43.265999999999998</v>
      </c>
      <c r="D736">
        <v>28.312000000000001</v>
      </c>
    </row>
    <row r="737" spans="2:4">
      <c r="B737">
        <v>42.5</v>
      </c>
      <c r="D737">
        <v>28.312000000000001</v>
      </c>
    </row>
    <row r="738" spans="2:4">
      <c r="B738">
        <v>41.280999999999999</v>
      </c>
      <c r="D738">
        <v>28.344000000000001</v>
      </c>
    </row>
    <row r="739" spans="2:4">
      <c r="B739">
        <v>41.390999999999998</v>
      </c>
      <c r="D739">
        <v>28.344000000000001</v>
      </c>
    </row>
    <row r="740" spans="2:4">
      <c r="B740">
        <v>43.219000000000001</v>
      </c>
      <c r="D740">
        <v>28.344000000000001</v>
      </c>
    </row>
    <row r="741" spans="2:4">
      <c r="B741">
        <v>44.155999999999999</v>
      </c>
      <c r="D741">
        <v>28.344000000000001</v>
      </c>
    </row>
    <row r="742" spans="2:4">
      <c r="B742">
        <v>43.719000000000001</v>
      </c>
      <c r="D742">
        <v>28.344000000000001</v>
      </c>
    </row>
    <row r="743" spans="2:4">
      <c r="B743">
        <v>42.546999999999997</v>
      </c>
      <c r="D743">
        <v>28.344000000000001</v>
      </c>
    </row>
    <row r="744" spans="2:4">
      <c r="B744">
        <v>42.515999999999998</v>
      </c>
      <c r="D744">
        <v>28.344000000000001</v>
      </c>
    </row>
    <row r="745" spans="2:4">
      <c r="B745">
        <v>43.436999999999998</v>
      </c>
      <c r="D745">
        <v>28.375</v>
      </c>
    </row>
    <row r="746" spans="2:4">
      <c r="B746">
        <v>44</v>
      </c>
      <c r="D746">
        <v>28.375</v>
      </c>
    </row>
    <row r="747" spans="2:4">
      <c r="B747">
        <v>37.594000000000001</v>
      </c>
      <c r="D747">
        <v>28.375</v>
      </c>
    </row>
    <row r="748" spans="2:4">
      <c r="B748">
        <v>34.453000000000003</v>
      </c>
      <c r="D748">
        <v>28.390999999999998</v>
      </c>
    </row>
    <row r="749" spans="2:4">
      <c r="B749">
        <v>38.109000000000002</v>
      </c>
      <c r="D749">
        <v>28.390999999999998</v>
      </c>
    </row>
    <row r="750" spans="2:4">
      <c r="B750">
        <v>40.155999999999999</v>
      </c>
      <c r="D750">
        <v>28.405999999999999</v>
      </c>
    </row>
    <row r="751" spans="2:4">
      <c r="B751">
        <v>38.530999999999999</v>
      </c>
      <c r="D751">
        <v>28.405999999999999</v>
      </c>
    </row>
    <row r="752" spans="2:4">
      <c r="B752">
        <v>45.390999999999998</v>
      </c>
      <c r="D752">
        <v>28.405999999999999</v>
      </c>
    </row>
    <row r="753" spans="2:4">
      <c r="B753">
        <v>40.875</v>
      </c>
      <c r="D753">
        <v>28.405999999999999</v>
      </c>
    </row>
    <row r="754" spans="2:4">
      <c r="B754">
        <v>35.936999999999998</v>
      </c>
      <c r="D754">
        <v>28.437000000000001</v>
      </c>
    </row>
    <row r="755" spans="2:4">
      <c r="B755">
        <v>41.530999999999999</v>
      </c>
      <c r="D755">
        <v>28.452999999999999</v>
      </c>
    </row>
    <row r="756" spans="2:4">
      <c r="B756">
        <v>43.686999999999998</v>
      </c>
      <c r="D756">
        <v>28.469000000000001</v>
      </c>
    </row>
    <row r="757" spans="2:4">
      <c r="B757">
        <v>42.5</v>
      </c>
      <c r="D757">
        <v>28.469000000000001</v>
      </c>
    </row>
    <row r="758" spans="2:4">
      <c r="B758">
        <v>39.75</v>
      </c>
      <c r="D758">
        <v>28.515999999999998</v>
      </c>
    </row>
    <row r="759" spans="2:4">
      <c r="B759">
        <v>45.515999999999998</v>
      </c>
      <c r="D759">
        <v>28.530999999999999</v>
      </c>
    </row>
    <row r="760" spans="2:4">
      <c r="B760">
        <v>45.094000000000001</v>
      </c>
      <c r="D760">
        <v>28.530999999999999</v>
      </c>
    </row>
    <row r="761" spans="2:4">
      <c r="B761">
        <v>42.703000000000003</v>
      </c>
      <c r="D761">
        <v>28.547000000000001</v>
      </c>
    </row>
    <row r="762" spans="2:4">
      <c r="B762">
        <v>45.530999999999999</v>
      </c>
      <c r="D762">
        <v>28.562000000000001</v>
      </c>
    </row>
    <row r="763" spans="2:4">
      <c r="B763">
        <v>45.984000000000002</v>
      </c>
      <c r="D763">
        <v>28.562000000000001</v>
      </c>
    </row>
    <row r="764" spans="2:4">
      <c r="B764">
        <v>42.655999999999999</v>
      </c>
      <c r="D764">
        <v>28.562000000000001</v>
      </c>
    </row>
    <row r="765" spans="2:4">
      <c r="B765">
        <v>50.546999999999997</v>
      </c>
      <c r="D765">
        <v>28.562000000000001</v>
      </c>
    </row>
    <row r="766" spans="2:4">
      <c r="B766">
        <v>45.686999999999998</v>
      </c>
      <c r="D766">
        <v>28.562000000000001</v>
      </c>
    </row>
    <row r="767" spans="2:4">
      <c r="B767">
        <v>45.140999999999998</v>
      </c>
      <c r="D767">
        <v>28.562000000000001</v>
      </c>
    </row>
    <row r="768" spans="2:4">
      <c r="B768">
        <v>45.421999999999997</v>
      </c>
      <c r="D768">
        <v>28.594000000000001</v>
      </c>
    </row>
    <row r="769" spans="2:4">
      <c r="B769">
        <v>40.125</v>
      </c>
      <c r="D769">
        <v>28.594000000000001</v>
      </c>
    </row>
    <row r="770" spans="2:4">
      <c r="B770">
        <v>42.390999999999998</v>
      </c>
      <c r="D770">
        <v>28.594000000000001</v>
      </c>
    </row>
    <row r="771" spans="2:4">
      <c r="B771">
        <v>40.828000000000003</v>
      </c>
      <c r="D771">
        <v>28.594000000000001</v>
      </c>
    </row>
    <row r="772" spans="2:4">
      <c r="B772">
        <v>44.109000000000002</v>
      </c>
      <c r="D772">
        <v>28.609000000000002</v>
      </c>
    </row>
    <row r="773" spans="2:4">
      <c r="B773">
        <v>42.844000000000001</v>
      </c>
      <c r="D773">
        <v>28.609000000000002</v>
      </c>
    </row>
    <row r="774" spans="2:4">
      <c r="B774">
        <v>43.155999999999999</v>
      </c>
      <c r="D774">
        <v>28.640999999999998</v>
      </c>
    </row>
    <row r="775" spans="2:4">
      <c r="B775">
        <v>43.75</v>
      </c>
      <c r="D775">
        <v>28.655999999999999</v>
      </c>
    </row>
    <row r="776" spans="2:4">
      <c r="B776">
        <v>42.780999999999999</v>
      </c>
      <c r="D776">
        <v>28.672000000000001</v>
      </c>
    </row>
    <row r="777" spans="2:4">
      <c r="B777">
        <v>49.030999999999999</v>
      </c>
      <c r="D777">
        <v>28.672000000000001</v>
      </c>
    </row>
    <row r="778" spans="2:4">
      <c r="B778">
        <v>44.344000000000001</v>
      </c>
      <c r="D778">
        <v>28.672000000000001</v>
      </c>
    </row>
    <row r="779" spans="2:4">
      <c r="B779">
        <v>43.640999999999998</v>
      </c>
      <c r="D779">
        <v>28.672000000000001</v>
      </c>
    </row>
    <row r="780" spans="2:4">
      <c r="B780">
        <v>58.686999999999998</v>
      </c>
      <c r="D780">
        <v>28.702999999999999</v>
      </c>
    </row>
    <row r="781" spans="2:4">
      <c r="B781">
        <v>43.875</v>
      </c>
      <c r="D781">
        <v>28.702999999999999</v>
      </c>
    </row>
    <row r="782" spans="2:4">
      <c r="B782">
        <v>43.5</v>
      </c>
      <c r="D782">
        <v>28.702999999999999</v>
      </c>
    </row>
    <row r="783" spans="2:4">
      <c r="B783">
        <v>44.640999999999998</v>
      </c>
      <c r="D783">
        <v>28.702999999999999</v>
      </c>
    </row>
    <row r="784" spans="2:4">
      <c r="B784">
        <v>41.234000000000002</v>
      </c>
      <c r="D784">
        <v>28.719000000000001</v>
      </c>
    </row>
    <row r="785" spans="2:4">
      <c r="B785">
        <v>38.890999999999998</v>
      </c>
      <c r="D785">
        <v>28.719000000000001</v>
      </c>
    </row>
    <row r="786" spans="2:4">
      <c r="B786">
        <v>36.765999999999998</v>
      </c>
      <c r="D786">
        <v>28.719000000000001</v>
      </c>
    </row>
    <row r="787" spans="2:4">
      <c r="B787">
        <v>40.546999999999997</v>
      </c>
      <c r="D787">
        <v>28.719000000000001</v>
      </c>
    </row>
    <row r="788" spans="2:4">
      <c r="B788">
        <v>41.875</v>
      </c>
      <c r="D788">
        <v>28.734000000000002</v>
      </c>
    </row>
    <row r="789" spans="2:4">
      <c r="B789">
        <v>44.328000000000003</v>
      </c>
      <c r="D789">
        <v>28.734000000000002</v>
      </c>
    </row>
    <row r="790" spans="2:4">
      <c r="B790">
        <v>39.375</v>
      </c>
      <c r="D790">
        <v>28.734000000000002</v>
      </c>
    </row>
    <row r="791" spans="2:4">
      <c r="B791">
        <v>41.078000000000003</v>
      </c>
      <c r="D791">
        <v>28.75</v>
      </c>
    </row>
    <row r="792" spans="2:4">
      <c r="B792">
        <v>37.859000000000002</v>
      </c>
      <c r="D792">
        <v>28.75</v>
      </c>
    </row>
    <row r="793" spans="2:4">
      <c r="B793">
        <v>37.155999999999999</v>
      </c>
      <c r="D793">
        <v>28.75</v>
      </c>
    </row>
    <row r="794" spans="2:4">
      <c r="B794">
        <v>37.75</v>
      </c>
      <c r="D794">
        <v>28.765999999999998</v>
      </c>
    </row>
    <row r="795" spans="2:4">
      <c r="B795">
        <v>35.780999999999999</v>
      </c>
      <c r="D795">
        <v>28.797000000000001</v>
      </c>
    </row>
    <row r="796" spans="2:4">
      <c r="B796">
        <v>38.25</v>
      </c>
      <c r="D796">
        <v>28.797000000000001</v>
      </c>
    </row>
    <row r="797" spans="2:4">
      <c r="B797">
        <v>49.671999999999997</v>
      </c>
      <c r="D797">
        <v>28.797000000000001</v>
      </c>
    </row>
    <row r="798" spans="2:4">
      <c r="B798">
        <v>43.546999999999997</v>
      </c>
      <c r="D798">
        <v>28.797000000000001</v>
      </c>
    </row>
    <row r="799" spans="2:4">
      <c r="B799">
        <v>42.515999999999998</v>
      </c>
      <c r="D799">
        <v>28.797000000000001</v>
      </c>
    </row>
    <row r="800" spans="2:4">
      <c r="B800">
        <v>36.765999999999998</v>
      </c>
      <c r="D800">
        <v>28.812000000000001</v>
      </c>
    </row>
    <row r="801" spans="2:4">
      <c r="B801">
        <v>42.171999999999997</v>
      </c>
      <c r="D801">
        <v>28.827999999999999</v>
      </c>
    </row>
    <row r="802" spans="2:4">
      <c r="B802">
        <v>42.780999999999999</v>
      </c>
      <c r="D802">
        <v>28.827999999999999</v>
      </c>
    </row>
    <row r="803" spans="2:4">
      <c r="B803">
        <v>49.469000000000001</v>
      </c>
      <c r="D803">
        <v>28.827999999999999</v>
      </c>
    </row>
    <row r="804" spans="2:4">
      <c r="B804">
        <v>42.530999999999999</v>
      </c>
      <c r="D804">
        <v>28.827999999999999</v>
      </c>
    </row>
    <row r="805" spans="2:4">
      <c r="B805">
        <v>48.953000000000003</v>
      </c>
      <c r="D805">
        <v>28.844000000000001</v>
      </c>
    </row>
    <row r="806" spans="2:4">
      <c r="B806">
        <v>51.296999999999997</v>
      </c>
      <c r="D806">
        <v>28.844000000000001</v>
      </c>
    </row>
    <row r="807" spans="2:4">
      <c r="B807">
        <v>44.890999999999998</v>
      </c>
      <c r="D807">
        <v>28.844000000000001</v>
      </c>
    </row>
    <row r="808" spans="2:4">
      <c r="B808">
        <v>47.219000000000001</v>
      </c>
      <c r="D808">
        <v>28.859000000000002</v>
      </c>
    </row>
    <row r="809" spans="2:4">
      <c r="B809">
        <v>38.125</v>
      </c>
      <c r="D809">
        <v>28.875</v>
      </c>
    </row>
    <row r="810" spans="2:4">
      <c r="B810">
        <v>45.155999999999999</v>
      </c>
      <c r="D810">
        <v>28.875</v>
      </c>
    </row>
    <row r="811" spans="2:4">
      <c r="B811">
        <v>44.625</v>
      </c>
      <c r="D811">
        <v>28.890999999999998</v>
      </c>
    </row>
    <row r="812" spans="2:4">
      <c r="B812">
        <v>47.375</v>
      </c>
      <c r="D812">
        <v>28.905999999999999</v>
      </c>
    </row>
    <row r="813" spans="2:4">
      <c r="B813">
        <v>42.5</v>
      </c>
      <c r="D813">
        <v>28.905999999999999</v>
      </c>
    </row>
    <row r="814" spans="2:4">
      <c r="B814">
        <v>48.546999999999997</v>
      </c>
      <c r="D814">
        <v>28.905999999999999</v>
      </c>
    </row>
    <row r="815" spans="2:4">
      <c r="B815">
        <v>45.125</v>
      </c>
      <c r="D815">
        <v>28.937000000000001</v>
      </c>
    </row>
    <row r="816" spans="2:4">
      <c r="B816">
        <v>45.234000000000002</v>
      </c>
      <c r="D816">
        <v>28.952999999999999</v>
      </c>
    </row>
    <row r="817" spans="2:4">
      <c r="B817">
        <v>47</v>
      </c>
      <c r="D817">
        <v>28.952999999999999</v>
      </c>
    </row>
    <row r="818" spans="2:4">
      <c r="B818">
        <v>39.655999999999999</v>
      </c>
      <c r="D818">
        <v>28.984000000000002</v>
      </c>
    </row>
    <row r="819" spans="2:4">
      <c r="B819">
        <v>35.030999999999999</v>
      </c>
      <c r="D819">
        <v>28.984000000000002</v>
      </c>
    </row>
    <row r="820" spans="2:4">
      <c r="B820">
        <v>36.780999999999999</v>
      </c>
      <c r="D820">
        <v>28.984000000000002</v>
      </c>
    </row>
    <row r="821" spans="2:4">
      <c r="B821">
        <v>37.203000000000003</v>
      </c>
      <c r="D821">
        <v>28.984000000000002</v>
      </c>
    </row>
    <row r="822" spans="2:4">
      <c r="B822">
        <v>39.875</v>
      </c>
      <c r="D822">
        <v>28.984000000000002</v>
      </c>
    </row>
    <row r="823" spans="2:4">
      <c r="B823">
        <v>41.561999999999998</v>
      </c>
      <c r="D823">
        <v>29</v>
      </c>
    </row>
    <row r="824" spans="2:4">
      <c r="B824">
        <v>42.515999999999998</v>
      </c>
      <c r="D824">
        <v>29.047000000000001</v>
      </c>
    </row>
    <row r="825" spans="2:4">
      <c r="B825">
        <v>40.905999999999999</v>
      </c>
      <c r="D825">
        <v>29.062000000000001</v>
      </c>
    </row>
    <row r="826" spans="2:4">
      <c r="B826">
        <v>40.734000000000002</v>
      </c>
      <c r="D826">
        <v>29.062000000000001</v>
      </c>
    </row>
    <row r="827" spans="2:4">
      <c r="B827">
        <v>33.765999999999998</v>
      </c>
      <c r="D827">
        <v>29.062000000000001</v>
      </c>
    </row>
    <row r="828" spans="2:4">
      <c r="B828">
        <v>34.359000000000002</v>
      </c>
      <c r="D828">
        <v>29.094000000000001</v>
      </c>
    </row>
    <row r="829" spans="2:4">
      <c r="B829">
        <v>40.234000000000002</v>
      </c>
      <c r="D829">
        <v>29.094000000000001</v>
      </c>
    </row>
    <row r="830" spans="2:4">
      <c r="B830">
        <v>42.234000000000002</v>
      </c>
      <c r="D830">
        <v>29.109000000000002</v>
      </c>
    </row>
    <row r="831" spans="2:4">
      <c r="B831">
        <v>42.061999999999998</v>
      </c>
      <c r="D831">
        <v>29.109000000000002</v>
      </c>
    </row>
    <row r="832" spans="2:4">
      <c r="B832">
        <v>42.030999999999999</v>
      </c>
      <c r="D832">
        <v>29.109000000000002</v>
      </c>
    </row>
    <row r="833" spans="2:4">
      <c r="B833">
        <v>41.436999999999998</v>
      </c>
      <c r="D833">
        <v>29.125</v>
      </c>
    </row>
    <row r="834" spans="2:4">
      <c r="B834">
        <v>39.311999999999998</v>
      </c>
      <c r="D834">
        <v>29.155999999999999</v>
      </c>
    </row>
    <row r="835" spans="2:4">
      <c r="B835">
        <v>35.186999999999998</v>
      </c>
      <c r="D835">
        <v>29.155999999999999</v>
      </c>
    </row>
    <row r="836" spans="2:4">
      <c r="B836">
        <v>36.469000000000001</v>
      </c>
      <c r="D836">
        <v>29.172000000000001</v>
      </c>
    </row>
    <row r="837" spans="2:4">
      <c r="B837">
        <v>39.703000000000003</v>
      </c>
      <c r="D837">
        <v>29.187000000000001</v>
      </c>
    </row>
    <row r="838" spans="2:4">
      <c r="B838">
        <v>39.344000000000001</v>
      </c>
      <c r="D838">
        <v>29.202999999999999</v>
      </c>
    </row>
    <row r="839" spans="2:4">
      <c r="B839">
        <v>39.046999999999997</v>
      </c>
      <c r="D839">
        <v>29.202999999999999</v>
      </c>
    </row>
    <row r="840" spans="2:4">
      <c r="B840">
        <v>38.984000000000002</v>
      </c>
      <c r="D840">
        <v>29.202999999999999</v>
      </c>
    </row>
    <row r="841" spans="2:4">
      <c r="B841">
        <v>38.421999999999997</v>
      </c>
      <c r="D841">
        <v>29.202999999999999</v>
      </c>
    </row>
    <row r="842" spans="2:4">
      <c r="B842">
        <v>35.578000000000003</v>
      </c>
      <c r="D842">
        <v>29.202999999999999</v>
      </c>
    </row>
    <row r="843" spans="2:4">
      <c r="B843">
        <v>20.047000000000001</v>
      </c>
      <c r="D843">
        <v>29.202999999999999</v>
      </c>
    </row>
    <row r="844" spans="2:4">
      <c r="B844">
        <v>36.969000000000001</v>
      </c>
      <c r="D844">
        <v>29.234000000000002</v>
      </c>
    </row>
    <row r="845" spans="2:4">
      <c r="B845">
        <v>39.296999999999997</v>
      </c>
      <c r="D845">
        <v>29.280999999999999</v>
      </c>
    </row>
    <row r="846" spans="2:4">
      <c r="B846">
        <v>35.765999999999998</v>
      </c>
      <c r="D846">
        <v>29.280999999999999</v>
      </c>
    </row>
    <row r="847" spans="2:4">
      <c r="B847">
        <v>40.530999999999999</v>
      </c>
      <c r="D847">
        <v>29.280999999999999</v>
      </c>
    </row>
    <row r="848" spans="2:4">
      <c r="B848">
        <v>38.421999999999997</v>
      </c>
      <c r="D848">
        <v>29.280999999999999</v>
      </c>
    </row>
    <row r="849" spans="2:4">
      <c r="B849">
        <v>41.140999999999998</v>
      </c>
      <c r="D849">
        <v>29.297000000000001</v>
      </c>
    </row>
    <row r="850" spans="2:4">
      <c r="B850">
        <v>40.109000000000002</v>
      </c>
      <c r="D850">
        <v>29.297000000000001</v>
      </c>
    </row>
    <row r="851" spans="2:4">
      <c r="B851">
        <v>40.936999999999998</v>
      </c>
      <c r="D851">
        <v>29.297000000000001</v>
      </c>
    </row>
    <row r="852" spans="2:4">
      <c r="B852">
        <v>44.953000000000003</v>
      </c>
      <c r="D852">
        <v>29.297000000000001</v>
      </c>
    </row>
    <row r="853" spans="2:4">
      <c r="B853">
        <v>47.234000000000002</v>
      </c>
      <c r="D853">
        <v>29.297000000000001</v>
      </c>
    </row>
    <row r="854" spans="2:4">
      <c r="B854">
        <v>44.594000000000001</v>
      </c>
      <c r="D854">
        <v>29.297000000000001</v>
      </c>
    </row>
    <row r="855" spans="2:4">
      <c r="B855">
        <v>48.140999999999998</v>
      </c>
      <c r="D855">
        <v>29.312000000000001</v>
      </c>
    </row>
    <row r="856" spans="2:4">
      <c r="B856">
        <v>42.280999999999999</v>
      </c>
      <c r="D856">
        <v>29.312000000000001</v>
      </c>
    </row>
    <row r="857" spans="2:4">
      <c r="B857">
        <v>42.405999999999999</v>
      </c>
      <c r="D857">
        <v>29.327999999999999</v>
      </c>
    </row>
    <row r="858" spans="2:4">
      <c r="B858">
        <v>41</v>
      </c>
      <c r="D858">
        <v>29.327999999999999</v>
      </c>
    </row>
    <row r="859" spans="2:4">
      <c r="B859">
        <v>37.936999999999998</v>
      </c>
      <c r="D859">
        <v>29.344000000000001</v>
      </c>
    </row>
    <row r="860" spans="2:4">
      <c r="B860">
        <v>36.984000000000002</v>
      </c>
      <c r="D860">
        <v>29.344000000000001</v>
      </c>
    </row>
    <row r="861" spans="2:4">
      <c r="B861">
        <v>42.171999999999997</v>
      </c>
      <c r="D861">
        <v>29.359000000000002</v>
      </c>
    </row>
    <row r="862" spans="2:4">
      <c r="B862">
        <v>38.609000000000002</v>
      </c>
      <c r="D862">
        <v>29.390999999999998</v>
      </c>
    </row>
    <row r="863" spans="2:4">
      <c r="B863">
        <v>46.328000000000003</v>
      </c>
      <c r="D863">
        <v>29.405999999999999</v>
      </c>
    </row>
    <row r="864" spans="2:4">
      <c r="B864">
        <v>44.140999999999998</v>
      </c>
      <c r="D864">
        <v>29.422000000000001</v>
      </c>
    </row>
    <row r="865" spans="2:4">
      <c r="B865">
        <v>38.015999999999998</v>
      </c>
      <c r="D865">
        <v>29.422000000000001</v>
      </c>
    </row>
    <row r="866" spans="2:4">
      <c r="B866">
        <v>39.936999999999998</v>
      </c>
      <c r="D866">
        <v>29.437000000000001</v>
      </c>
    </row>
    <row r="867" spans="2:4">
      <c r="B867">
        <v>40.280999999999999</v>
      </c>
      <c r="D867">
        <v>29.452999999999999</v>
      </c>
    </row>
    <row r="868" spans="2:4">
      <c r="B868">
        <v>42.405999999999999</v>
      </c>
      <c r="D868">
        <v>29.452999999999999</v>
      </c>
    </row>
    <row r="869" spans="2:4">
      <c r="B869">
        <v>43.734000000000002</v>
      </c>
      <c r="D869">
        <v>29.452999999999999</v>
      </c>
    </row>
    <row r="870" spans="2:4">
      <c r="B870">
        <v>39.280999999999999</v>
      </c>
      <c r="D870">
        <v>29.452999999999999</v>
      </c>
    </row>
    <row r="871" spans="2:4">
      <c r="B871">
        <v>44.280999999999999</v>
      </c>
      <c r="D871">
        <v>29.452999999999999</v>
      </c>
    </row>
    <row r="872" spans="2:4">
      <c r="B872">
        <v>42.203000000000003</v>
      </c>
      <c r="D872">
        <v>29.452999999999999</v>
      </c>
    </row>
    <row r="873" spans="2:4">
      <c r="B873">
        <v>44.296999999999997</v>
      </c>
      <c r="D873">
        <v>29.469000000000001</v>
      </c>
    </row>
    <row r="874" spans="2:4">
      <c r="B874">
        <v>42.484000000000002</v>
      </c>
      <c r="D874">
        <v>29.484000000000002</v>
      </c>
    </row>
    <row r="875" spans="2:4">
      <c r="B875">
        <v>38.109000000000002</v>
      </c>
      <c r="D875">
        <v>29.484000000000002</v>
      </c>
    </row>
    <row r="876" spans="2:4">
      <c r="B876">
        <v>41.796999999999997</v>
      </c>
      <c r="D876">
        <v>29.5</v>
      </c>
    </row>
    <row r="877" spans="2:4">
      <c r="B877">
        <v>40.796999999999997</v>
      </c>
      <c r="D877">
        <v>29.530999999999999</v>
      </c>
    </row>
    <row r="878" spans="2:4">
      <c r="B878">
        <v>40.703000000000003</v>
      </c>
      <c r="D878">
        <v>29.530999999999999</v>
      </c>
    </row>
    <row r="879" spans="2:4">
      <c r="B879">
        <v>42.578000000000003</v>
      </c>
      <c r="D879">
        <v>29.547000000000001</v>
      </c>
    </row>
    <row r="880" spans="2:4">
      <c r="B880">
        <v>44.390999999999998</v>
      </c>
      <c r="D880">
        <v>29.547000000000001</v>
      </c>
    </row>
    <row r="881" spans="2:4">
      <c r="B881">
        <v>41.375</v>
      </c>
      <c r="D881">
        <v>29.562000000000001</v>
      </c>
    </row>
    <row r="882" spans="2:4">
      <c r="B882">
        <v>41.234000000000002</v>
      </c>
      <c r="D882">
        <v>29.562000000000001</v>
      </c>
    </row>
    <row r="883" spans="2:4">
      <c r="B883">
        <v>41.453000000000003</v>
      </c>
      <c r="D883">
        <v>29.562000000000001</v>
      </c>
    </row>
    <row r="884" spans="2:4">
      <c r="B884">
        <v>41.594000000000001</v>
      </c>
      <c r="D884">
        <v>29.577999999999999</v>
      </c>
    </row>
    <row r="885" spans="2:4">
      <c r="B885">
        <v>43.296999999999997</v>
      </c>
      <c r="D885">
        <v>29.577999999999999</v>
      </c>
    </row>
    <row r="886" spans="2:4">
      <c r="B886">
        <v>44.328000000000003</v>
      </c>
      <c r="D886">
        <v>29.577999999999999</v>
      </c>
    </row>
    <row r="887" spans="2:4">
      <c r="B887">
        <v>44.436999999999998</v>
      </c>
      <c r="D887">
        <v>29.577999999999999</v>
      </c>
    </row>
    <row r="888" spans="2:4">
      <c r="B888">
        <v>44.796999999999997</v>
      </c>
      <c r="D888">
        <v>29.577999999999999</v>
      </c>
    </row>
    <row r="889" spans="2:4">
      <c r="B889">
        <v>46.703000000000003</v>
      </c>
      <c r="D889">
        <v>29.594000000000001</v>
      </c>
    </row>
    <row r="890" spans="2:4">
      <c r="B890">
        <v>48.015999999999998</v>
      </c>
      <c r="D890">
        <v>29.609000000000002</v>
      </c>
    </row>
    <row r="891" spans="2:4">
      <c r="B891">
        <v>43.219000000000001</v>
      </c>
      <c r="D891">
        <v>29.609000000000002</v>
      </c>
    </row>
    <row r="892" spans="2:4">
      <c r="B892">
        <v>46.515999999999998</v>
      </c>
      <c r="D892">
        <v>29.609000000000002</v>
      </c>
    </row>
    <row r="893" spans="2:4">
      <c r="B893">
        <v>45.078000000000003</v>
      </c>
      <c r="D893">
        <v>29.609000000000002</v>
      </c>
    </row>
    <row r="894" spans="2:4">
      <c r="B894">
        <v>41.234000000000002</v>
      </c>
      <c r="D894">
        <v>29.609000000000002</v>
      </c>
    </row>
    <row r="895" spans="2:4">
      <c r="B895">
        <v>42.280999999999999</v>
      </c>
      <c r="D895">
        <v>29.609000000000002</v>
      </c>
    </row>
    <row r="896" spans="2:4">
      <c r="B896">
        <v>41.859000000000002</v>
      </c>
      <c r="D896">
        <v>29.625</v>
      </c>
    </row>
    <row r="897" spans="2:4">
      <c r="B897">
        <v>39.219000000000001</v>
      </c>
      <c r="D897">
        <v>29.655999999999999</v>
      </c>
    </row>
    <row r="898" spans="2:4">
      <c r="B898">
        <v>39.703000000000003</v>
      </c>
      <c r="D898">
        <v>29.655999999999999</v>
      </c>
    </row>
    <row r="899" spans="2:4">
      <c r="B899">
        <v>41.125</v>
      </c>
      <c r="D899">
        <v>29.687000000000001</v>
      </c>
    </row>
    <row r="900" spans="2:4">
      <c r="B900">
        <v>43.155999999999999</v>
      </c>
      <c r="D900">
        <v>29.687000000000001</v>
      </c>
    </row>
    <row r="901" spans="2:4">
      <c r="B901">
        <v>44.436999999999998</v>
      </c>
      <c r="D901">
        <v>29.687000000000001</v>
      </c>
    </row>
    <row r="902" spans="2:4">
      <c r="B902">
        <v>43.75</v>
      </c>
      <c r="D902">
        <v>29.687000000000001</v>
      </c>
    </row>
    <row r="903" spans="2:4">
      <c r="B903">
        <v>44.030999999999999</v>
      </c>
      <c r="D903">
        <v>29.702999999999999</v>
      </c>
    </row>
    <row r="904" spans="2:4">
      <c r="B904">
        <v>48.219000000000001</v>
      </c>
      <c r="D904">
        <v>29.702999999999999</v>
      </c>
    </row>
    <row r="905" spans="2:4">
      <c r="B905">
        <v>42.765999999999998</v>
      </c>
      <c r="D905">
        <v>29.702999999999999</v>
      </c>
    </row>
    <row r="906" spans="2:4">
      <c r="B906">
        <v>42.344000000000001</v>
      </c>
      <c r="D906">
        <v>29.702999999999999</v>
      </c>
    </row>
    <row r="907" spans="2:4">
      <c r="B907">
        <v>41.5</v>
      </c>
      <c r="D907">
        <v>29.719000000000001</v>
      </c>
    </row>
    <row r="908" spans="2:4">
      <c r="B908">
        <v>43.796999999999997</v>
      </c>
      <c r="D908">
        <v>29.719000000000001</v>
      </c>
    </row>
    <row r="909" spans="2:4">
      <c r="B909">
        <v>41.969000000000001</v>
      </c>
      <c r="D909">
        <v>29.719000000000001</v>
      </c>
    </row>
    <row r="910" spans="2:4">
      <c r="B910">
        <v>39.453000000000003</v>
      </c>
      <c r="D910">
        <v>29.719000000000001</v>
      </c>
    </row>
    <row r="911" spans="2:4">
      <c r="B911">
        <v>40.046999999999997</v>
      </c>
      <c r="D911">
        <v>29.734000000000002</v>
      </c>
    </row>
    <row r="912" spans="2:4">
      <c r="B912">
        <v>42.578000000000003</v>
      </c>
      <c r="D912">
        <v>29.75</v>
      </c>
    </row>
    <row r="913" spans="2:4">
      <c r="B913">
        <v>37.859000000000002</v>
      </c>
      <c r="D913">
        <v>29.75</v>
      </c>
    </row>
    <row r="914" spans="2:4">
      <c r="B914">
        <v>43.655999999999999</v>
      </c>
      <c r="D914">
        <v>29.75</v>
      </c>
    </row>
    <row r="915" spans="2:4">
      <c r="B915">
        <v>43.75</v>
      </c>
      <c r="D915">
        <v>29.75</v>
      </c>
    </row>
    <row r="916" spans="2:4">
      <c r="B916">
        <v>41.625</v>
      </c>
      <c r="D916">
        <v>29.765999999999998</v>
      </c>
    </row>
    <row r="917" spans="2:4">
      <c r="B917">
        <v>43.905999999999999</v>
      </c>
      <c r="D917">
        <v>29.780999999999999</v>
      </c>
    </row>
    <row r="918" spans="2:4">
      <c r="B918">
        <v>40.875</v>
      </c>
      <c r="D918">
        <v>29.797000000000001</v>
      </c>
    </row>
    <row r="919" spans="2:4">
      <c r="B919">
        <v>47.140999999999998</v>
      </c>
      <c r="D919">
        <v>29.797000000000001</v>
      </c>
    </row>
    <row r="920" spans="2:4">
      <c r="B920">
        <v>44.686999999999998</v>
      </c>
      <c r="D920">
        <v>29.797000000000001</v>
      </c>
    </row>
    <row r="921" spans="2:4">
      <c r="B921">
        <v>43.703000000000003</v>
      </c>
      <c r="D921">
        <v>29.797000000000001</v>
      </c>
    </row>
    <row r="922" spans="2:4">
      <c r="B922">
        <v>48.703000000000003</v>
      </c>
      <c r="D922">
        <v>29.797000000000001</v>
      </c>
    </row>
    <row r="923" spans="2:4">
      <c r="B923">
        <v>44.953000000000003</v>
      </c>
      <c r="D923">
        <v>29.844000000000001</v>
      </c>
    </row>
    <row r="924" spans="2:4">
      <c r="B924">
        <v>42.875</v>
      </c>
      <c r="D924">
        <v>29.844000000000001</v>
      </c>
    </row>
    <row r="925" spans="2:4">
      <c r="B925">
        <v>46.046999999999997</v>
      </c>
      <c r="D925">
        <v>29.844000000000001</v>
      </c>
    </row>
    <row r="926" spans="2:4">
      <c r="B926">
        <v>44.609000000000002</v>
      </c>
      <c r="D926">
        <v>29.844000000000001</v>
      </c>
    </row>
    <row r="927" spans="2:4">
      <c r="B927">
        <v>45.186999999999998</v>
      </c>
      <c r="D927">
        <v>29.844000000000001</v>
      </c>
    </row>
    <row r="928" spans="2:4">
      <c r="B928">
        <v>43.655999999999999</v>
      </c>
      <c r="D928">
        <v>29.844000000000001</v>
      </c>
    </row>
    <row r="929" spans="2:4">
      <c r="B929">
        <v>41.625</v>
      </c>
      <c r="D929">
        <v>29.859000000000002</v>
      </c>
    </row>
    <row r="930" spans="2:4">
      <c r="B930">
        <v>42.765999999999998</v>
      </c>
      <c r="D930">
        <v>29.875</v>
      </c>
    </row>
    <row r="931" spans="2:4">
      <c r="B931">
        <v>41.515999999999998</v>
      </c>
      <c r="D931">
        <v>29.890999999999998</v>
      </c>
    </row>
    <row r="932" spans="2:4">
      <c r="B932">
        <v>43.344000000000001</v>
      </c>
      <c r="D932">
        <v>29.890999999999998</v>
      </c>
    </row>
    <row r="933" spans="2:4">
      <c r="B933">
        <v>42.265999999999998</v>
      </c>
      <c r="D933">
        <v>29.890999999999998</v>
      </c>
    </row>
    <row r="934" spans="2:4">
      <c r="B934">
        <v>41.5</v>
      </c>
      <c r="D934">
        <v>29.922000000000001</v>
      </c>
    </row>
    <row r="935" spans="2:4">
      <c r="B935">
        <v>36.921999999999997</v>
      </c>
      <c r="D935">
        <v>29.922000000000001</v>
      </c>
    </row>
    <row r="936" spans="2:4">
      <c r="B936">
        <v>45.125</v>
      </c>
      <c r="D936">
        <v>29.922000000000001</v>
      </c>
    </row>
    <row r="937" spans="2:4">
      <c r="B937">
        <v>43.811999999999998</v>
      </c>
      <c r="D937">
        <v>29.922000000000001</v>
      </c>
    </row>
    <row r="938" spans="2:4">
      <c r="B938">
        <v>43.25</v>
      </c>
      <c r="D938">
        <v>29.937000000000001</v>
      </c>
    </row>
    <row r="939" spans="2:4">
      <c r="B939">
        <v>45.078000000000003</v>
      </c>
      <c r="D939">
        <v>29.952999999999999</v>
      </c>
    </row>
    <row r="940" spans="2:4">
      <c r="B940">
        <v>44.296999999999997</v>
      </c>
      <c r="D940">
        <v>30</v>
      </c>
    </row>
    <row r="941" spans="2:4">
      <c r="B941">
        <v>44.594000000000001</v>
      </c>
      <c r="D941">
        <v>30</v>
      </c>
    </row>
    <row r="942" spans="2:4">
      <c r="B942">
        <v>49.203000000000003</v>
      </c>
      <c r="D942">
        <v>30</v>
      </c>
    </row>
    <row r="943" spans="2:4">
      <c r="B943">
        <v>49.219000000000001</v>
      </c>
      <c r="D943">
        <v>30.015999999999998</v>
      </c>
    </row>
    <row r="944" spans="2:4">
      <c r="B944">
        <v>47.905999999999999</v>
      </c>
      <c r="D944">
        <v>30.062000000000001</v>
      </c>
    </row>
    <row r="945" spans="2:4">
      <c r="B945">
        <v>45.921999999999997</v>
      </c>
      <c r="D945">
        <v>30.062000000000001</v>
      </c>
    </row>
    <row r="946" spans="2:4">
      <c r="B946">
        <v>44.203000000000003</v>
      </c>
      <c r="D946">
        <v>30.077999999999999</v>
      </c>
    </row>
    <row r="947" spans="2:4">
      <c r="B947">
        <v>49.280999999999999</v>
      </c>
      <c r="D947">
        <v>30.094000000000001</v>
      </c>
    </row>
    <row r="948" spans="2:4">
      <c r="B948">
        <v>44.890999999999998</v>
      </c>
      <c r="D948">
        <v>30.094000000000001</v>
      </c>
    </row>
    <row r="949" spans="2:4">
      <c r="B949">
        <v>45.640999999999998</v>
      </c>
      <c r="D949">
        <v>30.094000000000001</v>
      </c>
    </row>
    <row r="950" spans="2:4">
      <c r="B950">
        <v>37.109000000000002</v>
      </c>
      <c r="D950">
        <v>30.125</v>
      </c>
    </row>
    <row r="951" spans="2:4">
      <c r="B951">
        <v>46.905999999999999</v>
      </c>
      <c r="D951">
        <v>30.140999999999998</v>
      </c>
    </row>
    <row r="952" spans="2:4">
      <c r="B952">
        <v>45.421999999999997</v>
      </c>
      <c r="D952">
        <v>30.140999999999998</v>
      </c>
    </row>
    <row r="953" spans="2:4">
      <c r="B953">
        <v>42.155999999999999</v>
      </c>
      <c r="D953">
        <v>30.140999999999998</v>
      </c>
    </row>
    <row r="954" spans="2:4">
      <c r="B954">
        <v>43.875</v>
      </c>
      <c r="D954">
        <v>30.155999999999999</v>
      </c>
    </row>
    <row r="955" spans="2:4">
      <c r="B955">
        <v>45.905999999999999</v>
      </c>
      <c r="D955">
        <v>30.155999999999999</v>
      </c>
    </row>
    <row r="956" spans="2:4">
      <c r="B956">
        <v>44.296999999999997</v>
      </c>
      <c r="D956">
        <v>30.155999999999999</v>
      </c>
    </row>
    <row r="957" spans="2:4">
      <c r="B957">
        <v>42.453000000000003</v>
      </c>
      <c r="D957">
        <v>30.172000000000001</v>
      </c>
    </row>
    <row r="958" spans="2:4">
      <c r="B958">
        <v>42.234000000000002</v>
      </c>
      <c r="D958">
        <v>30.187000000000001</v>
      </c>
    </row>
    <row r="959" spans="2:4">
      <c r="B959">
        <v>42.25</v>
      </c>
      <c r="D959">
        <v>30.187000000000001</v>
      </c>
    </row>
    <row r="960" spans="2:4">
      <c r="B960">
        <v>40.265999999999998</v>
      </c>
      <c r="D960">
        <v>30.187000000000001</v>
      </c>
    </row>
    <row r="961" spans="2:4">
      <c r="B961">
        <v>43.140999999999998</v>
      </c>
      <c r="D961">
        <v>30.187000000000001</v>
      </c>
    </row>
    <row r="962" spans="2:4">
      <c r="B962">
        <v>42.515999999999998</v>
      </c>
      <c r="D962">
        <v>30.202999999999999</v>
      </c>
    </row>
    <row r="963" spans="2:4">
      <c r="B963">
        <v>41.969000000000001</v>
      </c>
      <c r="D963">
        <v>30.202999999999999</v>
      </c>
    </row>
    <row r="964" spans="2:4">
      <c r="B964">
        <v>43.671999999999997</v>
      </c>
      <c r="D964">
        <v>30.219000000000001</v>
      </c>
    </row>
    <row r="965" spans="2:4">
      <c r="B965">
        <v>43.905999999999999</v>
      </c>
      <c r="D965">
        <v>30.234000000000002</v>
      </c>
    </row>
    <row r="966" spans="2:4">
      <c r="B966">
        <v>43.436999999999998</v>
      </c>
      <c r="D966">
        <v>30.25</v>
      </c>
    </row>
    <row r="967" spans="2:4">
      <c r="B967">
        <v>41.390999999999998</v>
      </c>
      <c r="D967">
        <v>30.25</v>
      </c>
    </row>
    <row r="968" spans="2:4">
      <c r="B968">
        <v>44.265999999999998</v>
      </c>
      <c r="D968">
        <v>30.25</v>
      </c>
    </row>
    <row r="969" spans="2:4">
      <c r="B969">
        <v>43.640999999999998</v>
      </c>
      <c r="D969">
        <v>30.280999999999999</v>
      </c>
    </row>
    <row r="970" spans="2:4">
      <c r="B970">
        <v>40.030999999999999</v>
      </c>
      <c r="D970">
        <v>30.280999999999999</v>
      </c>
    </row>
    <row r="971" spans="2:4">
      <c r="B971">
        <v>43.421999999999997</v>
      </c>
      <c r="D971">
        <v>30.297000000000001</v>
      </c>
    </row>
    <row r="972" spans="2:4">
      <c r="B972">
        <v>43.515999999999998</v>
      </c>
      <c r="D972">
        <v>30.312000000000001</v>
      </c>
    </row>
    <row r="973" spans="2:4">
      <c r="B973">
        <v>43.530999999999999</v>
      </c>
      <c r="D973">
        <v>30.344000000000001</v>
      </c>
    </row>
    <row r="974" spans="2:4">
      <c r="B974">
        <v>43.436999999999998</v>
      </c>
      <c r="D974">
        <v>30.375</v>
      </c>
    </row>
    <row r="975" spans="2:4">
      <c r="B975">
        <v>42.625</v>
      </c>
      <c r="D975">
        <v>30.437000000000001</v>
      </c>
    </row>
    <row r="976" spans="2:4">
      <c r="B976">
        <v>43.359000000000002</v>
      </c>
      <c r="D976">
        <v>30.452999999999999</v>
      </c>
    </row>
    <row r="977" spans="2:4">
      <c r="B977">
        <v>42.984000000000002</v>
      </c>
      <c r="D977">
        <v>30.469000000000001</v>
      </c>
    </row>
    <row r="978" spans="2:4">
      <c r="B978">
        <v>44.984000000000002</v>
      </c>
      <c r="D978">
        <v>30.469000000000001</v>
      </c>
    </row>
    <row r="979" spans="2:4">
      <c r="B979">
        <v>44.921999999999997</v>
      </c>
      <c r="D979">
        <v>30.469000000000001</v>
      </c>
    </row>
    <row r="980" spans="2:4">
      <c r="B980">
        <v>43.844000000000001</v>
      </c>
      <c r="D980">
        <v>30.484000000000002</v>
      </c>
    </row>
    <row r="981" spans="2:4">
      <c r="B981">
        <v>47.061999999999998</v>
      </c>
      <c r="D981">
        <v>30.484000000000002</v>
      </c>
    </row>
    <row r="982" spans="2:4">
      <c r="B982">
        <v>52.296999999999997</v>
      </c>
      <c r="D982">
        <v>30.5</v>
      </c>
    </row>
    <row r="983" spans="2:4">
      <c r="B983">
        <v>64.016000000000005</v>
      </c>
      <c r="D983">
        <v>30.515999999999998</v>
      </c>
    </row>
    <row r="984" spans="2:4">
      <c r="B984">
        <v>50.671999999999997</v>
      </c>
      <c r="D984">
        <v>30.530999999999999</v>
      </c>
    </row>
    <row r="985" spans="2:4">
      <c r="B985">
        <v>43.671999999999997</v>
      </c>
      <c r="D985">
        <v>30.577999999999999</v>
      </c>
    </row>
    <row r="986" spans="2:4">
      <c r="B986">
        <v>47.094000000000001</v>
      </c>
      <c r="D986">
        <v>30.577999999999999</v>
      </c>
    </row>
    <row r="987" spans="2:4">
      <c r="B987">
        <v>51.234000000000002</v>
      </c>
      <c r="D987">
        <v>30.594000000000001</v>
      </c>
    </row>
    <row r="988" spans="2:4">
      <c r="B988">
        <v>56.094000000000001</v>
      </c>
      <c r="D988">
        <v>30.609000000000002</v>
      </c>
    </row>
    <row r="989" spans="2:4">
      <c r="B989">
        <v>59.890999999999998</v>
      </c>
      <c r="D989">
        <v>30.625</v>
      </c>
    </row>
    <row r="990" spans="2:4">
      <c r="B990">
        <v>61.469000000000001</v>
      </c>
      <c r="D990">
        <v>30.625</v>
      </c>
    </row>
    <row r="991" spans="2:4">
      <c r="B991">
        <v>62.421999999999997</v>
      </c>
      <c r="D991">
        <v>30.625</v>
      </c>
    </row>
    <row r="992" spans="2:4">
      <c r="B992">
        <v>48.578000000000003</v>
      </c>
      <c r="D992">
        <v>30.640999999999998</v>
      </c>
    </row>
    <row r="993" spans="2:4">
      <c r="B993">
        <v>77.328000000000003</v>
      </c>
      <c r="D993">
        <v>30.655999999999999</v>
      </c>
    </row>
    <row r="994" spans="2:4">
      <c r="B994">
        <v>49.219000000000001</v>
      </c>
      <c r="D994">
        <v>30.655999999999999</v>
      </c>
    </row>
    <row r="995" spans="2:4">
      <c r="B995">
        <v>48.015999999999998</v>
      </c>
      <c r="D995">
        <v>30.687000000000001</v>
      </c>
    </row>
    <row r="996" spans="2:4">
      <c r="B996">
        <v>37.186999999999998</v>
      </c>
      <c r="D996">
        <v>30.687000000000001</v>
      </c>
    </row>
    <row r="997" spans="2:4">
      <c r="D997">
        <v>30.687000000000001</v>
      </c>
    </row>
    <row r="998" spans="2:4">
      <c r="D998">
        <v>30.719000000000001</v>
      </c>
    </row>
    <row r="999" spans="2:4">
      <c r="D999">
        <v>30.734000000000002</v>
      </c>
    </row>
    <row r="1000" spans="2:4">
      <c r="D1000">
        <v>30.75</v>
      </c>
    </row>
    <row r="1001" spans="2:4">
      <c r="D1001">
        <v>30.75</v>
      </c>
    </row>
    <row r="1002" spans="2:4">
      <c r="D1002">
        <v>30.765999999999998</v>
      </c>
    </row>
    <row r="1003" spans="2:4">
      <c r="D1003">
        <v>30.780999999999999</v>
      </c>
    </row>
    <row r="1004" spans="2:4">
      <c r="D1004">
        <v>30.812000000000001</v>
      </c>
    </row>
    <row r="1005" spans="2:4">
      <c r="D1005">
        <v>30.812000000000001</v>
      </c>
    </row>
    <row r="1006" spans="2:4">
      <c r="D1006">
        <v>30.844000000000001</v>
      </c>
    </row>
    <row r="1007" spans="2:4">
      <c r="D1007">
        <v>30.905999999999999</v>
      </c>
    </row>
    <row r="1008" spans="2:4">
      <c r="D1008">
        <v>30.905999999999999</v>
      </c>
    </row>
    <row r="1009" spans="4:4">
      <c r="D1009">
        <v>30.922000000000001</v>
      </c>
    </row>
    <row r="1010" spans="4:4">
      <c r="D1010">
        <v>30.922000000000001</v>
      </c>
    </row>
    <row r="1011" spans="4:4">
      <c r="D1011">
        <v>30.937000000000001</v>
      </c>
    </row>
    <row r="1012" spans="4:4">
      <c r="D1012">
        <v>30.952999999999999</v>
      </c>
    </row>
    <row r="1013" spans="4:4">
      <c r="D1013">
        <v>30.952999999999999</v>
      </c>
    </row>
    <row r="1014" spans="4:4">
      <c r="D1014">
        <v>30.952999999999999</v>
      </c>
    </row>
    <row r="1015" spans="4:4">
      <c r="D1015">
        <v>30.969000000000001</v>
      </c>
    </row>
    <row r="1016" spans="4:4">
      <c r="D1016">
        <v>30.969000000000001</v>
      </c>
    </row>
    <row r="1017" spans="4:4">
      <c r="D1017">
        <v>30.969000000000001</v>
      </c>
    </row>
    <row r="1018" spans="4:4">
      <c r="D1018">
        <v>31.030999999999999</v>
      </c>
    </row>
    <row r="1019" spans="4:4">
      <c r="D1019">
        <v>31.047000000000001</v>
      </c>
    </row>
    <row r="1020" spans="4:4">
      <c r="D1020">
        <v>31.062000000000001</v>
      </c>
    </row>
    <row r="1021" spans="4:4">
      <c r="D1021">
        <v>31.077999999999999</v>
      </c>
    </row>
    <row r="1022" spans="4:4">
      <c r="D1022">
        <v>31.077999999999999</v>
      </c>
    </row>
    <row r="1023" spans="4:4">
      <c r="D1023">
        <v>31.109000000000002</v>
      </c>
    </row>
    <row r="1024" spans="4:4">
      <c r="D1024">
        <v>31.125</v>
      </c>
    </row>
    <row r="1025" spans="4:4">
      <c r="D1025">
        <v>31.125</v>
      </c>
    </row>
    <row r="1026" spans="4:4">
      <c r="D1026">
        <v>31.140999999999998</v>
      </c>
    </row>
    <row r="1027" spans="4:4">
      <c r="D1027">
        <v>31.172000000000001</v>
      </c>
    </row>
    <row r="1028" spans="4:4">
      <c r="D1028">
        <v>31.219000000000001</v>
      </c>
    </row>
    <row r="1029" spans="4:4">
      <c r="D1029">
        <v>31.234000000000002</v>
      </c>
    </row>
    <row r="1030" spans="4:4">
      <c r="D1030">
        <v>31.234000000000002</v>
      </c>
    </row>
    <row r="1031" spans="4:4">
      <c r="D1031">
        <v>31.234000000000002</v>
      </c>
    </row>
    <row r="1032" spans="4:4">
      <c r="D1032">
        <v>31.265999999999998</v>
      </c>
    </row>
    <row r="1033" spans="4:4">
      <c r="D1033">
        <v>31.280999999999999</v>
      </c>
    </row>
    <row r="1034" spans="4:4">
      <c r="D1034">
        <v>31.312000000000001</v>
      </c>
    </row>
    <row r="1035" spans="4:4">
      <c r="D1035">
        <v>31.327999999999999</v>
      </c>
    </row>
    <row r="1036" spans="4:4">
      <c r="D1036">
        <v>31.327999999999999</v>
      </c>
    </row>
    <row r="1037" spans="4:4">
      <c r="D1037">
        <v>31.327999999999999</v>
      </c>
    </row>
    <row r="1038" spans="4:4">
      <c r="D1038">
        <v>31.359000000000002</v>
      </c>
    </row>
    <row r="1039" spans="4:4">
      <c r="D1039">
        <v>31.359000000000002</v>
      </c>
    </row>
    <row r="1040" spans="4:4">
      <c r="D1040">
        <v>31.405999999999999</v>
      </c>
    </row>
    <row r="1041" spans="4:4">
      <c r="D1041">
        <v>31.422000000000001</v>
      </c>
    </row>
    <row r="1042" spans="4:4">
      <c r="D1042">
        <v>31.437000000000001</v>
      </c>
    </row>
    <row r="1043" spans="4:4">
      <c r="D1043">
        <v>31.469000000000001</v>
      </c>
    </row>
    <row r="1044" spans="4:4">
      <c r="D1044">
        <v>31.5</v>
      </c>
    </row>
    <row r="1045" spans="4:4">
      <c r="D1045">
        <v>31.5</v>
      </c>
    </row>
    <row r="1046" spans="4:4">
      <c r="D1046">
        <v>31.515999999999998</v>
      </c>
    </row>
    <row r="1047" spans="4:4">
      <c r="D1047">
        <v>31.515999999999998</v>
      </c>
    </row>
    <row r="1048" spans="4:4">
      <c r="D1048">
        <v>31.530999999999999</v>
      </c>
    </row>
    <row r="1049" spans="4:4">
      <c r="D1049">
        <v>31.547000000000001</v>
      </c>
    </row>
    <row r="1050" spans="4:4">
      <c r="D1050">
        <v>31.547000000000001</v>
      </c>
    </row>
    <row r="1051" spans="4:4">
      <c r="D1051">
        <v>31.640999999999998</v>
      </c>
    </row>
    <row r="1052" spans="4:4">
      <c r="D1052">
        <v>31.672000000000001</v>
      </c>
    </row>
    <row r="1053" spans="4:4">
      <c r="D1053">
        <v>31.687000000000001</v>
      </c>
    </row>
    <row r="1054" spans="4:4">
      <c r="D1054">
        <v>31.702999999999999</v>
      </c>
    </row>
    <row r="1055" spans="4:4">
      <c r="D1055">
        <v>31.702999999999999</v>
      </c>
    </row>
    <row r="1056" spans="4:4">
      <c r="D1056">
        <v>31.734000000000002</v>
      </c>
    </row>
    <row r="1057" spans="4:4">
      <c r="D1057">
        <v>31.780999999999999</v>
      </c>
    </row>
    <row r="1058" spans="4:4">
      <c r="D1058">
        <v>31.780999999999999</v>
      </c>
    </row>
    <row r="1059" spans="4:4">
      <c r="D1059">
        <v>31.797000000000001</v>
      </c>
    </row>
    <row r="1060" spans="4:4">
      <c r="D1060">
        <v>31.905999999999999</v>
      </c>
    </row>
    <row r="1061" spans="4:4">
      <c r="D1061">
        <v>31.937000000000001</v>
      </c>
    </row>
    <row r="1062" spans="4:4">
      <c r="D1062">
        <v>31.952999999999999</v>
      </c>
    </row>
    <row r="1063" spans="4:4">
      <c r="D1063">
        <v>31.984000000000002</v>
      </c>
    </row>
    <row r="1064" spans="4:4">
      <c r="D1064">
        <v>31.984000000000002</v>
      </c>
    </row>
    <row r="1065" spans="4:4">
      <c r="D1065">
        <v>32</v>
      </c>
    </row>
    <row r="1066" spans="4:4">
      <c r="D1066">
        <v>32.015999999999998</v>
      </c>
    </row>
    <row r="1067" spans="4:4">
      <c r="D1067">
        <v>32.061999999999998</v>
      </c>
    </row>
    <row r="1068" spans="4:4">
      <c r="D1068">
        <v>32.203000000000003</v>
      </c>
    </row>
    <row r="1069" spans="4:4">
      <c r="D1069">
        <v>32.219000000000001</v>
      </c>
    </row>
    <row r="1070" spans="4:4">
      <c r="D1070">
        <v>32.234000000000002</v>
      </c>
    </row>
    <row r="1071" spans="4:4">
      <c r="D1071">
        <v>32.25</v>
      </c>
    </row>
    <row r="1072" spans="4:4">
      <c r="D1072">
        <v>32.280999999999999</v>
      </c>
    </row>
    <row r="1073" spans="4:4">
      <c r="D1073">
        <v>32.311999999999998</v>
      </c>
    </row>
    <row r="1074" spans="4:4">
      <c r="D1074">
        <v>32.375</v>
      </c>
    </row>
    <row r="1075" spans="4:4">
      <c r="D1075">
        <v>32.390999999999998</v>
      </c>
    </row>
    <row r="1076" spans="4:4">
      <c r="D1076">
        <v>32.421999999999997</v>
      </c>
    </row>
    <row r="1077" spans="4:4">
      <c r="D1077">
        <v>32.453000000000003</v>
      </c>
    </row>
    <row r="1078" spans="4:4">
      <c r="D1078">
        <v>32.594000000000001</v>
      </c>
    </row>
    <row r="1079" spans="4:4">
      <c r="D1079">
        <v>32.625</v>
      </c>
    </row>
    <row r="1080" spans="4:4">
      <c r="D1080">
        <v>32.625</v>
      </c>
    </row>
    <row r="1081" spans="4:4">
      <c r="D1081">
        <v>32.655999999999999</v>
      </c>
    </row>
    <row r="1082" spans="4:4">
      <c r="D1082">
        <v>32.671999999999997</v>
      </c>
    </row>
    <row r="1083" spans="4:4">
      <c r="D1083">
        <v>32.671999999999997</v>
      </c>
    </row>
    <row r="1084" spans="4:4">
      <c r="D1084">
        <v>32.890999999999998</v>
      </c>
    </row>
    <row r="1085" spans="4:4">
      <c r="D1085">
        <v>32.890999999999998</v>
      </c>
    </row>
    <row r="1086" spans="4:4">
      <c r="D1086">
        <v>32.953000000000003</v>
      </c>
    </row>
    <row r="1087" spans="4:4">
      <c r="D1087">
        <v>33.046999999999997</v>
      </c>
    </row>
    <row r="1088" spans="4:4">
      <c r="D1088">
        <v>33.046999999999997</v>
      </c>
    </row>
    <row r="1089" spans="4:4">
      <c r="D1089">
        <v>33.094000000000001</v>
      </c>
    </row>
    <row r="1090" spans="4:4">
      <c r="D1090">
        <v>33.171999999999997</v>
      </c>
    </row>
    <row r="1091" spans="4:4">
      <c r="D1091">
        <v>33.171999999999997</v>
      </c>
    </row>
    <row r="1092" spans="4:4">
      <c r="D1092">
        <v>33.265999999999998</v>
      </c>
    </row>
    <row r="1093" spans="4:4">
      <c r="D1093">
        <v>33.405999999999999</v>
      </c>
    </row>
    <row r="1094" spans="4:4">
      <c r="D1094">
        <v>33.405999999999999</v>
      </c>
    </row>
    <row r="1095" spans="4:4">
      <c r="D1095">
        <v>33.5</v>
      </c>
    </row>
    <row r="1096" spans="4:4">
      <c r="D1096">
        <v>33.719000000000001</v>
      </c>
    </row>
    <row r="1097" spans="4:4">
      <c r="D1097">
        <v>33.844000000000001</v>
      </c>
    </row>
    <row r="1098" spans="4:4">
      <c r="D1098">
        <v>33.875</v>
      </c>
    </row>
    <row r="1099" spans="4:4">
      <c r="D1099">
        <v>33.875</v>
      </c>
    </row>
    <row r="1100" spans="4:4">
      <c r="D1100">
        <v>34.25</v>
      </c>
    </row>
    <row r="1101" spans="4:4">
      <c r="D1101">
        <v>35.078000000000003</v>
      </c>
    </row>
    <row r="1102" spans="4:4">
      <c r="D1102">
        <v>35.344000000000001</v>
      </c>
    </row>
    <row r="1103" spans="4:4">
      <c r="D1103">
        <v>35.375</v>
      </c>
    </row>
    <row r="1104" spans="4:4">
      <c r="D1104">
        <v>35.844000000000001</v>
      </c>
    </row>
    <row r="1105" spans="4:4">
      <c r="D1105">
        <v>36.390999999999998</v>
      </c>
    </row>
    <row r="1106" spans="4:4">
      <c r="D1106">
        <v>37.015999999999998</v>
      </c>
    </row>
    <row r="1107" spans="4:4">
      <c r="D1107">
        <v>37.061999999999998</v>
      </c>
    </row>
    <row r="1108" spans="4:4">
      <c r="D1108">
        <v>37.109000000000002</v>
      </c>
    </row>
    <row r="1109" spans="4:4">
      <c r="D1109">
        <v>37.671999999999997</v>
      </c>
    </row>
    <row r="1110" spans="4:4">
      <c r="D1110">
        <v>38.171999999999997</v>
      </c>
    </row>
    <row r="1111" spans="4:4">
      <c r="D1111">
        <v>38.953000000000003</v>
      </c>
    </row>
    <row r="1112" spans="4:4">
      <c r="D1112">
        <v>41.719000000000001</v>
      </c>
    </row>
    <row r="1113" spans="4:4">
      <c r="D1113">
        <v>43.686999999999998</v>
      </c>
    </row>
    <row r="1114" spans="4:4">
      <c r="D1114">
        <v>48.719000000000001</v>
      </c>
    </row>
    <row r="1115" spans="4:4">
      <c r="D1115">
        <v>57.421999999999997</v>
      </c>
    </row>
    <row r="1116" spans="4:4">
      <c r="D1116">
        <v>63.390999999999998</v>
      </c>
    </row>
  </sheetData>
  <sortState ref="J7:K40">
    <sortCondition descending="1" ref="K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N1268"/>
  <sheetViews>
    <sheetView topLeftCell="A4" zoomScale="70" zoomScaleNormal="70" workbookViewId="0">
      <selection activeCell="K62" sqref="K62:N77"/>
    </sheetView>
  </sheetViews>
  <sheetFormatPr defaultRowHeight="15"/>
  <sheetData>
    <row r="5" spans="2:9" ht="15.75" thickBot="1">
      <c r="B5" t="s">
        <v>0</v>
      </c>
      <c r="D5" t="s">
        <v>1</v>
      </c>
    </row>
    <row r="6" spans="2:9">
      <c r="B6">
        <v>6.875</v>
      </c>
      <c r="D6">
        <v>11.686999999999999</v>
      </c>
      <c r="G6" s="6" t="s">
        <v>2</v>
      </c>
      <c r="H6" s="6" t="s">
        <v>4</v>
      </c>
      <c r="I6" s="6" t="s">
        <v>5</v>
      </c>
    </row>
    <row r="7" spans="2:9">
      <c r="B7">
        <v>6.5469999999999997</v>
      </c>
      <c r="D7">
        <v>11.891</v>
      </c>
      <c r="G7" s="2">
        <v>-25.984000000000002</v>
      </c>
      <c r="H7" s="2">
        <v>1</v>
      </c>
      <c r="I7" s="3">
        <v>7.9176563737133805E-4</v>
      </c>
    </row>
    <row r="8" spans="2:9">
      <c r="B8">
        <v>7.1879999999999997</v>
      </c>
      <c r="D8">
        <v>11.952999999999999</v>
      </c>
      <c r="G8" s="2">
        <v>-24.533114285714287</v>
      </c>
      <c r="H8" s="2">
        <v>0</v>
      </c>
      <c r="I8" s="3">
        <v>7.9176563737133805E-4</v>
      </c>
    </row>
    <row r="9" spans="2:9">
      <c r="B9">
        <v>6.75</v>
      </c>
      <c r="D9">
        <v>11.311999999999999</v>
      </c>
      <c r="G9" s="2">
        <v>-23.082228571428573</v>
      </c>
      <c r="H9" s="2">
        <v>0</v>
      </c>
      <c r="I9" s="3">
        <v>7.9176563737133805E-4</v>
      </c>
    </row>
    <row r="10" spans="2:9">
      <c r="B10">
        <v>6.891</v>
      </c>
      <c r="D10">
        <v>-6.6719999999999997</v>
      </c>
      <c r="G10" s="2">
        <v>-21.631342857142858</v>
      </c>
      <c r="H10" s="2">
        <v>0</v>
      </c>
      <c r="I10" s="3">
        <v>7.9176563737133805E-4</v>
      </c>
    </row>
    <row r="11" spans="2:9">
      <c r="B11">
        <v>7.5</v>
      </c>
      <c r="D11">
        <v>12.109</v>
      </c>
      <c r="G11" s="2">
        <v>-20.180457142857144</v>
      </c>
      <c r="H11" s="2">
        <v>0</v>
      </c>
      <c r="I11" s="3">
        <v>7.9176563737133805E-4</v>
      </c>
    </row>
    <row r="12" spans="2:9">
      <c r="B12">
        <v>7.3129999999999997</v>
      </c>
      <c r="D12">
        <v>11.75</v>
      </c>
      <c r="G12" s="2">
        <v>-18.729571428571429</v>
      </c>
      <c r="H12" s="2">
        <v>0</v>
      </c>
      <c r="I12" s="3">
        <v>7.9176563737133805E-4</v>
      </c>
    </row>
    <row r="13" spans="2:9">
      <c r="B13">
        <v>7.1559999999999997</v>
      </c>
      <c r="D13">
        <v>11.891</v>
      </c>
      <c r="G13" s="2">
        <v>-17.278685714285714</v>
      </c>
      <c r="H13" s="2">
        <v>1</v>
      </c>
      <c r="I13" s="3">
        <v>1.5835312747426761E-3</v>
      </c>
    </row>
    <row r="14" spans="2:9">
      <c r="B14">
        <v>7.0629999999999997</v>
      </c>
      <c r="D14">
        <v>11.827999999999999</v>
      </c>
      <c r="G14" s="2">
        <v>-15.8278</v>
      </c>
      <c r="H14" s="2">
        <v>1</v>
      </c>
      <c r="I14" s="3">
        <v>2.3752969121140144E-3</v>
      </c>
    </row>
    <row r="15" spans="2:9">
      <c r="B15">
        <v>7.7969999999999997</v>
      </c>
      <c r="D15">
        <v>12.109</v>
      </c>
      <c r="G15" s="2">
        <v>-14.376914285714285</v>
      </c>
      <c r="H15" s="2">
        <v>0</v>
      </c>
      <c r="I15" s="3">
        <v>2.3752969121140144E-3</v>
      </c>
    </row>
    <row r="16" spans="2:9">
      <c r="B16">
        <v>8.0619999999999994</v>
      </c>
      <c r="D16">
        <v>11.141</v>
      </c>
      <c r="G16" s="2">
        <v>-12.926028571428571</v>
      </c>
      <c r="H16" s="2">
        <v>0</v>
      </c>
      <c r="I16" s="3">
        <v>2.3752969121140144E-3</v>
      </c>
    </row>
    <row r="17" spans="2:14">
      <c r="B17">
        <v>7.3440000000000003</v>
      </c>
      <c r="D17">
        <v>10.281000000000001</v>
      </c>
      <c r="G17" s="2">
        <v>-11.475142857142856</v>
      </c>
      <c r="H17" s="2">
        <v>0</v>
      </c>
      <c r="I17" s="3">
        <v>2.3752969121140144E-3</v>
      </c>
    </row>
    <row r="18" spans="2:14">
      <c r="B18">
        <v>7.3280000000000003</v>
      </c>
      <c r="D18">
        <v>10.577999999999999</v>
      </c>
      <c r="G18" s="2">
        <v>-10.024257142857142</v>
      </c>
      <c r="H18" s="2">
        <v>0</v>
      </c>
      <c r="I18" s="3">
        <v>2.3752969121140144E-3</v>
      </c>
    </row>
    <row r="19" spans="2:14" ht="15.75" thickBot="1">
      <c r="B19">
        <v>7.9219999999999997</v>
      </c>
      <c r="D19">
        <v>10.625</v>
      </c>
      <c r="G19" s="2">
        <v>-8.5733714285714271</v>
      </c>
      <c r="H19" s="2">
        <v>0</v>
      </c>
      <c r="I19" s="3">
        <v>2.3752969121140144E-3</v>
      </c>
    </row>
    <row r="20" spans="2:14">
      <c r="B20">
        <v>6.4379999999999997</v>
      </c>
      <c r="D20">
        <v>10.422000000000001</v>
      </c>
      <c r="G20" s="2">
        <v>-7.1224857142857125</v>
      </c>
      <c r="H20" s="2">
        <v>0</v>
      </c>
      <c r="I20" s="3">
        <v>2.3752969121140144E-3</v>
      </c>
      <c r="K20" s="7" t="s">
        <v>6</v>
      </c>
      <c r="N20" s="7"/>
    </row>
    <row r="21" spans="2:14">
      <c r="B21">
        <v>6.25</v>
      </c>
      <c r="D21">
        <v>10.906000000000001</v>
      </c>
      <c r="G21" s="2">
        <v>-5.671599999999998</v>
      </c>
      <c r="H21" s="2">
        <v>1</v>
      </c>
      <c r="I21" s="3">
        <v>3.1670625494853522E-3</v>
      </c>
      <c r="K21" s="2"/>
      <c r="N21" s="2"/>
    </row>
    <row r="22" spans="2:14">
      <c r="B22">
        <v>5.375</v>
      </c>
      <c r="D22">
        <v>10.906000000000001</v>
      </c>
      <c r="G22" s="2">
        <v>-4.2207142857142834</v>
      </c>
      <c r="H22" s="2">
        <v>1</v>
      </c>
      <c r="I22" s="3">
        <v>3.95882818685669E-3</v>
      </c>
      <c r="K22" s="2" t="s">
        <v>7</v>
      </c>
      <c r="N22" s="2">
        <v>9.3651377672209133</v>
      </c>
    </row>
    <row r="23" spans="2:14">
      <c r="B23">
        <v>5.375</v>
      </c>
      <c r="D23">
        <v>10.843999999999999</v>
      </c>
      <c r="G23" s="2">
        <v>-2.7698285714285689</v>
      </c>
      <c r="H23" s="2">
        <v>0</v>
      </c>
      <c r="I23" s="3">
        <v>3.95882818685669E-3</v>
      </c>
      <c r="K23" s="2" t="s">
        <v>8</v>
      </c>
      <c r="N23" s="2">
        <v>7.5454341290620064E-2</v>
      </c>
    </row>
    <row r="24" spans="2:14">
      <c r="B24">
        <v>6.109</v>
      </c>
      <c r="D24">
        <v>10.968999999999999</v>
      </c>
      <c r="G24" s="2">
        <v>-1.3189428571428543</v>
      </c>
      <c r="H24" s="2">
        <v>0</v>
      </c>
      <c r="I24" s="3">
        <v>3.95882818685669E-3</v>
      </c>
      <c r="K24" s="2" t="s">
        <v>9</v>
      </c>
      <c r="N24" s="2">
        <v>9.9060000000000006</v>
      </c>
    </row>
    <row r="25" spans="2:14">
      <c r="B25">
        <v>6.4530000000000003</v>
      </c>
      <c r="D25">
        <v>9.5310000000000006</v>
      </c>
      <c r="G25" s="2">
        <v>0.13194285714286025</v>
      </c>
      <c r="H25" s="2">
        <v>0</v>
      </c>
      <c r="I25" s="3">
        <v>3.95882818685669E-3</v>
      </c>
      <c r="K25" s="2" t="s">
        <v>10</v>
      </c>
      <c r="N25" s="2">
        <v>9.484</v>
      </c>
    </row>
    <row r="26" spans="2:14">
      <c r="B26">
        <v>6.109</v>
      </c>
      <c r="D26">
        <v>9.984</v>
      </c>
      <c r="G26" s="2">
        <v>1.5828285714285748</v>
      </c>
      <c r="H26" s="2">
        <v>0</v>
      </c>
      <c r="I26" s="3">
        <v>3.95882818685669E-3</v>
      </c>
      <c r="K26" s="2" t="s">
        <v>11</v>
      </c>
      <c r="N26" s="2">
        <v>2.6815500505410172</v>
      </c>
    </row>
    <row r="27" spans="2:14">
      <c r="B27">
        <v>5.984</v>
      </c>
      <c r="D27">
        <v>10.093999999999999</v>
      </c>
      <c r="G27" s="2">
        <v>3.0337142857142894</v>
      </c>
      <c r="H27" s="2">
        <v>7</v>
      </c>
      <c r="I27" s="3">
        <v>9.5011876484560574E-3</v>
      </c>
      <c r="K27" s="2" t="s">
        <v>12</v>
      </c>
      <c r="N27" s="2">
        <v>7.1907106735565316</v>
      </c>
    </row>
    <row r="28" spans="2:14">
      <c r="B28">
        <v>5.516</v>
      </c>
      <c r="D28">
        <v>8.5939999999999994</v>
      </c>
      <c r="G28" s="2">
        <v>4.4846000000000039</v>
      </c>
      <c r="H28" s="2">
        <v>27</v>
      </c>
      <c r="I28" s="3">
        <v>3.0878859857482184E-2</v>
      </c>
      <c r="K28" s="2" t="s">
        <v>13</v>
      </c>
      <c r="N28" s="2">
        <v>40.162567641621159</v>
      </c>
    </row>
    <row r="29" spans="2:14">
      <c r="B29">
        <v>5.641</v>
      </c>
      <c r="D29">
        <v>8.3439999999999994</v>
      </c>
      <c r="G29" s="2">
        <v>5.9354857142857185</v>
      </c>
      <c r="H29" s="2">
        <v>68</v>
      </c>
      <c r="I29" s="3">
        <v>8.471892319873317E-2</v>
      </c>
      <c r="K29" s="2" t="s">
        <v>14</v>
      </c>
      <c r="N29" s="2">
        <v>-3.6974810607442357</v>
      </c>
    </row>
    <row r="30" spans="2:14">
      <c r="B30">
        <v>5.1879999999999997</v>
      </c>
      <c r="D30">
        <v>7.8129999999999997</v>
      </c>
      <c r="G30" s="2">
        <v>7.3863714285714295</v>
      </c>
      <c r="H30" s="2">
        <v>103</v>
      </c>
      <c r="I30" s="3">
        <v>0.166270783847981</v>
      </c>
      <c r="K30" s="2" t="s">
        <v>15</v>
      </c>
      <c r="N30" s="2">
        <v>50.781000000000006</v>
      </c>
    </row>
    <row r="31" spans="2:14">
      <c r="B31">
        <v>5.7030000000000003</v>
      </c>
      <c r="D31">
        <v>8.641</v>
      </c>
      <c r="G31" s="2">
        <v>8.8372571428571476</v>
      </c>
      <c r="H31" s="2">
        <v>185</v>
      </c>
      <c r="I31" s="3">
        <v>0.31274742676167855</v>
      </c>
      <c r="K31" s="2" t="s">
        <v>16</v>
      </c>
      <c r="N31" s="2">
        <v>-25.984000000000002</v>
      </c>
    </row>
    <row r="32" spans="2:14">
      <c r="B32">
        <v>5.4219999999999997</v>
      </c>
      <c r="D32">
        <v>8.8119999999999994</v>
      </c>
      <c r="G32" s="2">
        <v>10.288142857142866</v>
      </c>
      <c r="H32" s="2">
        <v>340</v>
      </c>
      <c r="I32" s="3">
        <v>0.58194774346793354</v>
      </c>
      <c r="K32" s="2" t="s">
        <v>17</v>
      </c>
      <c r="N32" s="2">
        <v>24.797000000000001</v>
      </c>
    </row>
    <row r="33" spans="2:14">
      <c r="B33">
        <v>6.25</v>
      </c>
      <c r="D33">
        <v>9.484</v>
      </c>
      <c r="G33" s="2">
        <v>11.739028571428577</v>
      </c>
      <c r="H33" s="2">
        <v>434</v>
      </c>
      <c r="I33" s="3">
        <v>0.92557403008709427</v>
      </c>
      <c r="K33" s="2" t="s">
        <v>18</v>
      </c>
      <c r="N33" s="2">
        <v>11828.169000000014</v>
      </c>
    </row>
    <row r="34" spans="2:14">
      <c r="B34">
        <v>5.375</v>
      </c>
      <c r="D34">
        <v>8.5470000000000006</v>
      </c>
      <c r="G34" s="2">
        <v>13.189914285714288</v>
      </c>
      <c r="H34" s="2">
        <v>73</v>
      </c>
      <c r="I34" s="3">
        <v>0.98337292161520184</v>
      </c>
      <c r="K34" s="2" t="s">
        <v>19</v>
      </c>
      <c r="N34" s="2">
        <v>1263</v>
      </c>
    </row>
    <row r="35" spans="2:14" ht="15.75" thickBot="1">
      <c r="B35">
        <v>5.75</v>
      </c>
      <c r="D35">
        <v>9.391</v>
      </c>
      <c r="G35" s="2">
        <v>14.640800000000006</v>
      </c>
      <c r="H35" s="2">
        <v>12</v>
      </c>
      <c r="I35" s="3">
        <v>0.99287410926365793</v>
      </c>
      <c r="K35" s="4" t="s">
        <v>20</v>
      </c>
      <c r="N35" s="4">
        <v>0.14802975858100367</v>
      </c>
    </row>
    <row r="36" spans="2:14">
      <c r="B36">
        <v>4.9530000000000003</v>
      </c>
      <c r="D36">
        <v>9.5939999999999994</v>
      </c>
      <c r="G36" s="2">
        <v>16.091685714285724</v>
      </c>
      <c r="H36" s="2">
        <v>6</v>
      </c>
      <c r="I36" s="3">
        <v>0.99762470308788598</v>
      </c>
    </row>
    <row r="37" spans="2:14">
      <c r="B37">
        <v>5.6879999999999997</v>
      </c>
      <c r="D37">
        <v>9.3439999999999994</v>
      </c>
      <c r="G37" s="2">
        <v>17.542571428571435</v>
      </c>
      <c r="H37" s="2">
        <v>1</v>
      </c>
      <c r="I37" s="3">
        <v>0.99841646872525736</v>
      </c>
    </row>
    <row r="38" spans="2:14">
      <c r="B38">
        <v>5.3280000000000003</v>
      </c>
      <c r="D38">
        <v>9.2189999999999994</v>
      </c>
      <c r="G38" s="2">
        <v>18.993457142857146</v>
      </c>
      <c r="H38" s="2">
        <v>0</v>
      </c>
      <c r="I38" s="3">
        <v>0.99841646872525736</v>
      </c>
    </row>
    <row r="39" spans="2:14">
      <c r="B39">
        <v>6.5629999999999997</v>
      </c>
      <c r="D39">
        <v>10.156000000000001</v>
      </c>
      <c r="G39" s="2">
        <v>20.444342857142864</v>
      </c>
      <c r="H39" s="2">
        <v>0</v>
      </c>
      <c r="I39" s="3">
        <v>0.99841646872525736</v>
      </c>
    </row>
    <row r="40" spans="2:14">
      <c r="B40">
        <v>6.234</v>
      </c>
      <c r="D40">
        <v>10.141</v>
      </c>
      <c r="G40" s="2">
        <v>21.895228571428582</v>
      </c>
      <c r="H40" s="2">
        <v>0</v>
      </c>
      <c r="I40" s="3">
        <v>0.99841646872525736</v>
      </c>
    </row>
    <row r="41" spans="2:14">
      <c r="B41">
        <v>6.2969999999999997</v>
      </c>
      <c r="D41">
        <v>10.25</v>
      </c>
      <c r="G41" s="2">
        <v>23.346114285714293</v>
      </c>
      <c r="H41" s="2">
        <v>1</v>
      </c>
      <c r="I41" s="3">
        <v>0.99920823436262862</v>
      </c>
    </row>
    <row r="42" spans="2:14" ht="15.75" thickBot="1">
      <c r="B42">
        <v>5.2809999999999997</v>
      </c>
      <c r="D42">
        <v>9.0779999999999994</v>
      </c>
      <c r="G42" s="4" t="s">
        <v>3</v>
      </c>
      <c r="H42" s="4">
        <v>1</v>
      </c>
      <c r="I42" s="5">
        <v>1</v>
      </c>
    </row>
    <row r="43" spans="2:14">
      <c r="B43">
        <v>5.984</v>
      </c>
      <c r="D43">
        <v>9.516</v>
      </c>
    </row>
    <row r="44" spans="2:14">
      <c r="B44">
        <v>5.7030000000000003</v>
      </c>
      <c r="D44">
        <v>9.0619999999999994</v>
      </c>
    </row>
    <row r="45" spans="2:14">
      <c r="B45">
        <v>5.75</v>
      </c>
      <c r="D45">
        <v>9.484</v>
      </c>
    </row>
    <row r="46" spans="2:14">
      <c r="B46">
        <v>6.109</v>
      </c>
      <c r="D46">
        <v>9.891</v>
      </c>
    </row>
    <row r="47" spans="2:14" ht="15.75" thickBot="1">
      <c r="B47">
        <v>5.1559999999999997</v>
      </c>
      <c r="D47">
        <v>10.452999999999999</v>
      </c>
    </row>
    <row r="48" spans="2:14">
      <c r="B48">
        <v>4.859</v>
      </c>
      <c r="D48">
        <v>9.484</v>
      </c>
      <c r="G48" s="6" t="s">
        <v>2</v>
      </c>
      <c r="H48" s="6" t="s">
        <v>4</v>
      </c>
      <c r="I48" s="6" t="s">
        <v>5</v>
      </c>
    </row>
    <row r="49" spans="2:14">
      <c r="B49">
        <v>5.359</v>
      </c>
      <c r="D49">
        <v>9.484</v>
      </c>
      <c r="G49" s="2">
        <v>4.234</v>
      </c>
      <c r="H49" s="2">
        <v>1</v>
      </c>
      <c r="I49" s="3">
        <v>1.5600624024960999E-3</v>
      </c>
    </row>
    <row r="50" spans="2:14">
      <c r="B50">
        <v>6.2809999999999997</v>
      </c>
      <c r="D50">
        <v>9.6720000000000006</v>
      </c>
      <c r="G50" s="2">
        <v>4.4408799999999999</v>
      </c>
      <c r="H50" s="2">
        <v>2</v>
      </c>
      <c r="I50" s="3">
        <v>4.6801872074882997E-3</v>
      </c>
    </row>
    <row r="51" spans="2:14">
      <c r="B51">
        <v>5.359</v>
      </c>
      <c r="D51">
        <v>9.891</v>
      </c>
      <c r="G51" s="2">
        <v>4.6477599999999999</v>
      </c>
      <c r="H51" s="2">
        <v>2</v>
      </c>
      <c r="I51" s="3">
        <v>7.8003120124804995E-3</v>
      </c>
    </row>
    <row r="52" spans="2:14">
      <c r="B52">
        <v>5.125</v>
      </c>
      <c r="D52">
        <v>9</v>
      </c>
      <c r="G52" s="2">
        <v>4.8546399999999998</v>
      </c>
      <c r="H52" s="2">
        <v>10</v>
      </c>
      <c r="I52" s="3">
        <v>2.3400936037441498E-2</v>
      </c>
    </row>
    <row r="53" spans="2:14">
      <c r="B53">
        <v>4.9059999999999997</v>
      </c>
      <c r="D53">
        <v>7.859</v>
      </c>
      <c r="G53" s="2">
        <v>5.0615199999999998</v>
      </c>
      <c r="H53" s="2">
        <v>10</v>
      </c>
      <c r="I53" s="3">
        <v>3.9001560062402497E-2</v>
      </c>
    </row>
    <row r="54" spans="2:14">
      <c r="B54">
        <v>6.4219999999999997</v>
      </c>
      <c r="D54">
        <v>8.625</v>
      </c>
      <c r="G54" s="2">
        <v>5.2683999999999997</v>
      </c>
      <c r="H54" s="2">
        <v>14</v>
      </c>
      <c r="I54" s="3">
        <v>6.0842433697347896E-2</v>
      </c>
    </row>
    <row r="55" spans="2:14">
      <c r="B55">
        <v>5.9530000000000003</v>
      </c>
      <c r="D55">
        <v>9.5310000000000006</v>
      </c>
      <c r="G55" s="2">
        <v>5.4752799999999997</v>
      </c>
      <c r="H55" s="2">
        <v>21</v>
      </c>
      <c r="I55" s="3">
        <v>9.3603744149765994E-2</v>
      </c>
    </row>
    <row r="56" spans="2:14">
      <c r="B56">
        <v>5.109</v>
      </c>
      <c r="D56">
        <v>9.4529999999999994</v>
      </c>
      <c r="G56" s="2">
        <v>5.6821600000000005</v>
      </c>
      <c r="H56" s="2">
        <v>25</v>
      </c>
      <c r="I56" s="3">
        <v>0.13260530421216848</v>
      </c>
    </row>
    <row r="57" spans="2:14">
      <c r="B57">
        <v>5.9219999999999997</v>
      </c>
      <c r="D57">
        <v>10.734</v>
      </c>
      <c r="G57" s="2">
        <v>5.8890400000000005</v>
      </c>
      <c r="H57" s="2">
        <v>29</v>
      </c>
      <c r="I57" s="3">
        <v>0.17784711388455537</v>
      </c>
    </row>
    <row r="58" spans="2:14">
      <c r="B58">
        <v>5.5469999999999997</v>
      </c>
      <c r="D58">
        <v>10.047000000000001</v>
      </c>
      <c r="G58" s="2">
        <v>6.0959200000000004</v>
      </c>
      <c r="H58" s="2">
        <v>41</v>
      </c>
      <c r="I58" s="3">
        <v>0.24180967238689546</v>
      </c>
    </row>
    <row r="59" spans="2:14">
      <c r="B59">
        <v>6.016</v>
      </c>
      <c r="D59">
        <v>9.516</v>
      </c>
      <c r="G59" s="2">
        <v>6.3028000000000004</v>
      </c>
      <c r="H59" s="2">
        <v>55</v>
      </c>
      <c r="I59" s="3">
        <v>0.32761310452418096</v>
      </c>
    </row>
    <row r="60" spans="2:14">
      <c r="B60">
        <v>6.75</v>
      </c>
      <c r="D60">
        <v>10.593999999999999</v>
      </c>
      <c r="G60" s="2">
        <v>6.5096800000000004</v>
      </c>
      <c r="H60" s="2">
        <v>48</v>
      </c>
      <c r="I60" s="3">
        <v>0.40249609984399376</v>
      </c>
    </row>
    <row r="61" spans="2:14" ht="15.75" thickBot="1">
      <c r="B61">
        <v>6.1879999999999997</v>
      </c>
      <c r="D61">
        <v>10.686999999999999</v>
      </c>
      <c r="G61" s="2">
        <v>6.7165600000000003</v>
      </c>
      <c r="H61" s="2">
        <v>71</v>
      </c>
      <c r="I61" s="3">
        <v>0.51326053042121689</v>
      </c>
    </row>
    <row r="62" spans="2:14">
      <c r="B62">
        <v>6.109</v>
      </c>
      <c r="D62">
        <v>10.641</v>
      </c>
      <c r="G62" s="2">
        <v>6.9234400000000003</v>
      </c>
      <c r="H62" s="2">
        <v>77</v>
      </c>
      <c r="I62" s="3">
        <v>0.63338533541341657</v>
      </c>
      <c r="K62" s="7" t="s">
        <v>6</v>
      </c>
      <c r="N62" s="7"/>
    </row>
    <row r="63" spans="2:14">
      <c r="B63">
        <v>5.984</v>
      </c>
      <c r="D63">
        <v>10.422000000000001</v>
      </c>
      <c r="G63" s="2">
        <v>7.1303200000000011</v>
      </c>
      <c r="H63" s="2">
        <v>40</v>
      </c>
      <c r="I63" s="3">
        <v>0.69578783151326051</v>
      </c>
      <c r="K63" s="2"/>
      <c r="N63" s="2"/>
    </row>
    <row r="64" spans="2:14">
      <c r="B64">
        <v>6.4530000000000003</v>
      </c>
      <c r="D64">
        <v>10.452999999999999</v>
      </c>
      <c r="G64" s="2">
        <v>7.3372000000000011</v>
      </c>
      <c r="H64" s="2">
        <v>54</v>
      </c>
      <c r="I64" s="3">
        <v>0.78003120124804992</v>
      </c>
      <c r="K64" s="2" t="s">
        <v>7</v>
      </c>
      <c r="N64" s="2">
        <v>6.6712464898596036</v>
      </c>
    </row>
    <row r="65" spans="2:14">
      <c r="B65">
        <v>5.984</v>
      </c>
      <c r="D65">
        <v>9.5779999999999994</v>
      </c>
      <c r="G65" s="2">
        <v>7.544080000000001</v>
      </c>
      <c r="H65" s="2">
        <v>55</v>
      </c>
      <c r="I65" s="3">
        <v>0.86583463338533539</v>
      </c>
      <c r="K65" s="2" t="s">
        <v>8</v>
      </c>
      <c r="N65" s="2">
        <v>3.4654383481707185E-2</v>
      </c>
    </row>
    <row r="66" spans="2:14">
      <c r="B66">
        <v>5.6879999999999997</v>
      </c>
      <c r="D66">
        <v>9.641</v>
      </c>
      <c r="G66" s="2">
        <v>7.750960000000001</v>
      </c>
      <c r="H66" s="2">
        <v>15</v>
      </c>
      <c r="I66" s="3">
        <v>0.88923556942277693</v>
      </c>
      <c r="K66" s="2" t="s">
        <v>9</v>
      </c>
      <c r="N66" s="2">
        <v>6.6879999999999997</v>
      </c>
    </row>
    <row r="67" spans="2:14">
      <c r="B67">
        <v>6.141</v>
      </c>
      <c r="D67">
        <v>9.7970000000000006</v>
      </c>
      <c r="G67" s="2">
        <v>7.9578400000000009</v>
      </c>
      <c r="H67" s="2">
        <v>25</v>
      </c>
      <c r="I67" s="3">
        <v>0.92823712948517945</v>
      </c>
      <c r="K67" s="2" t="s">
        <v>10</v>
      </c>
      <c r="N67" s="2">
        <v>7.1559999999999997</v>
      </c>
    </row>
    <row r="68" spans="2:14">
      <c r="B68">
        <v>6.266</v>
      </c>
      <c r="D68">
        <v>9.891</v>
      </c>
      <c r="G68" s="2">
        <v>8.1647200000000009</v>
      </c>
      <c r="H68" s="2">
        <v>16</v>
      </c>
      <c r="I68" s="3">
        <v>0.95319812792511704</v>
      </c>
      <c r="K68" s="2" t="s">
        <v>11</v>
      </c>
      <c r="N68" s="2">
        <v>0.87737891174379035</v>
      </c>
    </row>
    <row r="69" spans="2:14">
      <c r="B69">
        <v>7.0309999999999997</v>
      </c>
      <c r="D69">
        <v>9.9060000000000006</v>
      </c>
      <c r="G69" s="2">
        <v>8.3716000000000008</v>
      </c>
      <c r="H69" s="2">
        <v>14</v>
      </c>
      <c r="I69" s="3">
        <v>0.9750390015600624</v>
      </c>
      <c r="K69" s="2" t="s">
        <v>12</v>
      </c>
      <c r="N69" s="2">
        <v>0.76979375477271783</v>
      </c>
    </row>
    <row r="70" spans="2:14">
      <c r="B70">
        <v>6</v>
      </c>
      <c r="D70">
        <v>9.641</v>
      </c>
      <c r="G70" s="2">
        <v>8.5784800000000008</v>
      </c>
      <c r="H70" s="2">
        <v>4</v>
      </c>
      <c r="I70" s="3">
        <v>0.98127925117004677</v>
      </c>
      <c r="K70" s="2" t="s">
        <v>13</v>
      </c>
      <c r="N70" s="2">
        <v>7.4061542346904652E-2</v>
      </c>
    </row>
    <row r="71" spans="2:14">
      <c r="B71">
        <v>6.8280000000000003</v>
      </c>
      <c r="D71">
        <v>9.75</v>
      </c>
      <c r="G71" s="2">
        <v>8.7853600000000007</v>
      </c>
      <c r="H71" s="2">
        <v>6</v>
      </c>
      <c r="I71" s="3">
        <v>0.99063962558502339</v>
      </c>
      <c r="K71" s="2" t="s">
        <v>14</v>
      </c>
      <c r="N71" s="2">
        <v>1.7197212428652946E-2</v>
      </c>
    </row>
    <row r="72" spans="2:14">
      <c r="B72">
        <v>6.766</v>
      </c>
      <c r="D72">
        <v>10.391</v>
      </c>
      <c r="G72" s="2">
        <v>8.9922400000000007</v>
      </c>
      <c r="H72" s="2">
        <v>1</v>
      </c>
      <c r="I72" s="3">
        <v>0.99219968798751945</v>
      </c>
      <c r="K72" s="2" t="s">
        <v>15</v>
      </c>
      <c r="N72" s="2">
        <v>5.1720000000000006</v>
      </c>
    </row>
    <row r="73" spans="2:14">
      <c r="B73">
        <v>6.234</v>
      </c>
      <c r="D73">
        <v>10.843999999999999</v>
      </c>
      <c r="G73" s="2">
        <v>9.1991200000000006</v>
      </c>
      <c r="H73" s="2">
        <v>2</v>
      </c>
      <c r="I73" s="3">
        <v>0.99531981279251169</v>
      </c>
      <c r="K73" s="2" t="s">
        <v>16</v>
      </c>
      <c r="N73" s="2">
        <v>4.234</v>
      </c>
    </row>
    <row r="74" spans="2:14" ht="15.75" thickBot="1">
      <c r="B74">
        <v>6.484</v>
      </c>
      <c r="D74">
        <v>10.297000000000001</v>
      </c>
      <c r="G74" s="4" t="s">
        <v>3</v>
      </c>
      <c r="H74" s="4">
        <v>3</v>
      </c>
      <c r="I74" s="5">
        <v>1</v>
      </c>
      <c r="K74" s="2" t="s">
        <v>17</v>
      </c>
      <c r="N74" s="2">
        <v>9.4060000000000006</v>
      </c>
    </row>
    <row r="75" spans="2:14">
      <c r="B75">
        <v>7.5</v>
      </c>
      <c r="D75">
        <v>10.593999999999999</v>
      </c>
      <c r="K75" s="2" t="s">
        <v>18</v>
      </c>
      <c r="N75" s="2">
        <v>4276.2690000000057</v>
      </c>
    </row>
    <row r="76" spans="2:14">
      <c r="B76">
        <v>5.9219999999999997</v>
      </c>
      <c r="D76">
        <v>10.281000000000001</v>
      </c>
      <c r="K76" s="2" t="s">
        <v>19</v>
      </c>
      <c r="N76" s="2">
        <v>641</v>
      </c>
    </row>
    <row r="77" spans="2:14" ht="15.75" thickBot="1">
      <c r="B77">
        <v>6.6879999999999997</v>
      </c>
      <c r="D77">
        <v>10.436999999999999</v>
      </c>
      <c r="K77" s="4" t="s">
        <v>20</v>
      </c>
      <c r="N77" s="4">
        <v>6.8050033802636842E-2</v>
      </c>
    </row>
    <row r="78" spans="2:14">
      <c r="B78">
        <v>6.641</v>
      </c>
      <c r="D78">
        <v>10.436999999999999</v>
      </c>
    </row>
    <row r="79" spans="2:14">
      <c r="B79">
        <v>6.2809999999999997</v>
      </c>
      <c r="D79">
        <v>11.156000000000001</v>
      </c>
    </row>
    <row r="80" spans="2:14">
      <c r="B80">
        <v>6.125</v>
      </c>
      <c r="D80">
        <v>10.234</v>
      </c>
    </row>
    <row r="81" spans="2:4">
      <c r="B81">
        <v>6.0940000000000003</v>
      </c>
      <c r="D81">
        <v>10.484</v>
      </c>
    </row>
    <row r="82" spans="2:4">
      <c r="B82">
        <v>6.5309999999999997</v>
      </c>
      <c r="D82">
        <v>11.281000000000001</v>
      </c>
    </row>
    <row r="83" spans="2:4">
      <c r="B83">
        <v>6.3280000000000003</v>
      </c>
      <c r="D83">
        <v>10.406000000000001</v>
      </c>
    </row>
    <row r="84" spans="2:4">
      <c r="B84">
        <v>6.5309999999999997</v>
      </c>
      <c r="D84">
        <v>11.061999999999999</v>
      </c>
    </row>
    <row r="85" spans="2:4">
      <c r="B85">
        <v>7.4530000000000003</v>
      </c>
      <c r="D85">
        <v>10.968999999999999</v>
      </c>
    </row>
    <row r="86" spans="2:4">
      <c r="B86">
        <v>6.75</v>
      </c>
      <c r="D86">
        <v>10.531000000000001</v>
      </c>
    </row>
    <row r="87" spans="2:4">
      <c r="B87">
        <v>7.2969999999999997</v>
      </c>
      <c r="D87">
        <v>11.172000000000001</v>
      </c>
    </row>
    <row r="88" spans="2:4">
      <c r="B88">
        <v>6.5940000000000003</v>
      </c>
      <c r="D88">
        <v>10.936999999999999</v>
      </c>
    </row>
    <row r="89" spans="2:4">
      <c r="B89">
        <v>6.109</v>
      </c>
      <c r="D89">
        <v>10.25</v>
      </c>
    </row>
    <row r="90" spans="2:4">
      <c r="B90">
        <v>6.4059999999999997</v>
      </c>
      <c r="D90">
        <v>10.577999999999999</v>
      </c>
    </row>
    <row r="91" spans="2:4">
      <c r="B91">
        <v>6.516</v>
      </c>
      <c r="D91">
        <v>11.609</v>
      </c>
    </row>
    <row r="92" spans="2:4">
      <c r="B92">
        <v>7.3280000000000003</v>
      </c>
      <c r="D92">
        <v>11.422000000000001</v>
      </c>
    </row>
    <row r="93" spans="2:4">
      <c r="B93">
        <v>6.625</v>
      </c>
      <c r="D93">
        <v>10.781000000000001</v>
      </c>
    </row>
    <row r="94" spans="2:4">
      <c r="B94">
        <v>6.875</v>
      </c>
      <c r="D94">
        <v>22.015999999999998</v>
      </c>
    </row>
    <row r="95" spans="2:4">
      <c r="B95">
        <v>7.1879999999999997</v>
      </c>
      <c r="D95">
        <v>11.359</v>
      </c>
    </row>
    <row r="96" spans="2:4">
      <c r="B96">
        <v>6.7030000000000003</v>
      </c>
      <c r="D96">
        <v>10.343999999999999</v>
      </c>
    </row>
    <row r="97" spans="2:4">
      <c r="B97">
        <v>7.2030000000000003</v>
      </c>
      <c r="D97">
        <v>11.186999999999999</v>
      </c>
    </row>
    <row r="98" spans="2:4">
      <c r="B98">
        <v>7.4530000000000003</v>
      </c>
      <c r="D98">
        <v>11.266</v>
      </c>
    </row>
    <row r="99" spans="2:4">
      <c r="B99">
        <v>7.2969999999999997</v>
      </c>
      <c r="D99">
        <v>11.141</v>
      </c>
    </row>
    <row r="100" spans="2:4">
      <c r="B100">
        <v>6.6719999999999997</v>
      </c>
      <c r="D100">
        <v>11.031000000000001</v>
      </c>
    </row>
    <row r="101" spans="2:4">
      <c r="B101">
        <v>6.391</v>
      </c>
      <c r="D101">
        <v>11.343999999999999</v>
      </c>
    </row>
    <row r="102" spans="2:4">
      <c r="B102">
        <v>7.1879999999999997</v>
      </c>
      <c r="D102">
        <v>10.452999999999999</v>
      </c>
    </row>
    <row r="103" spans="2:4">
      <c r="B103">
        <v>6.1559999999999997</v>
      </c>
      <c r="D103">
        <v>10.922000000000001</v>
      </c>
    </row>
    <row r="104" spans="2:4">
      <c r="B104">
        <v>5.266</v>
      </c>
      <c r="D104">
        <v>11.186999999999999</v>
      </c>
    </row>
    <row r="105" spans="2:4">
      <c r="B105">
        <v>5.4059999999999997</v>
      </c>
      <c r="D105">
        <v>10.686999999999999</v>
      </c>
    </row>
    <row r="106" spans="2:4">
      <c r="B106">
        <v>7.4690000000000003</v>
      </c>
      <c r="D106">
        <v>11.5</v>
      </c>
    </row>
    <row r="107" spans="2:4">
      <c r="B107">
        <v>6.6879999999999997</v>
      </c>
      <c r="D107">
        <v>10.968999999999999</v>
      </c>
    </row>
    <row r="108" spans="2:4">
      <c r="B108">
        <v>6.8440000000000003</v>
      </c>
      <c r="D108">
        <v>12.093999999999999</v>
      </c>
    </row>
    <row r="109" spans="2:4">
      <c r="B109">
        <v>6.6719999999999997</v>
      </c>
      <c r="D109">
        <v>10.968999999999999</v>
      </c>
    </row>
    <row r="110" spans="2:4">
      <c r="B110">
        <v>7.0629999999999997</v>
      </c>
      <c r="D110">
        <v>10.843999999999999</v>
      </c>
    </row>
    <row r="111" spans="2:4">
      <c r="B111">
        <v>6.7809999999999997</v>
      </c>
      <c r="D111">
        <v>11.5</v>
      </c>
    </row>
    <row r="112" spans="2:4">
      <c r="B112">
        <v>6.9219999999999997</v>
      </c>
      <c r="D112">
        <v>10.797000000000001</v>
      </c>
    </row>
    <row r="113" spans="2:4">
      <c r="B113">
        <v>7.234</v>
      </c>
      <c r="D113">
        <v>11.343999999999999</v>
      </c>
    </row>
    <row r="114" spans="2:4">
      <c r="B114">
        <v>6.484</v>
      </c>
      <c r="D114">
        <v>11.5</v>
      </c>
    </row>
    <row r="115" spans="2:4">
      <c r="B115">
        <v>6.6879999999999997</v>
      </c>
      <c r="D115">
        <v>11.156000000000001</v>
      </c>
    </row>
    <row r="116" spans="2:4">
      <c r="B116">
        <v>6.2969999999999997</v>
      </c>
      <c r="D116">
        <v>11.093999999999999</v>
      </c>
    </row>
    <row r="117" spans="2:4">
      <c r="B117">
        <v>6.4530000000000003</v>
      </c>
      <c r="D117">
        <v>11.641</v>
      </c>
    </row>
    <row r="118" spans="2:4">
      <c r="B118">
        <v>7.1879999999999997</v>
      </c>
      <c r="D118">
        <v>11.281000000000001</v>
      </c>
    </row>
    <row r="119" spans="2:4">
      <c r="B119">
        <v>7.3440000000000003</v>
      </c>
      <c r="D119">
        <v>12.343999999999999</v>
      </c>
    </row>
    <row r="120" spans="2:4">
      <c r="B120">
        <v>7.1879999999999997</v>
      </c>
      <c r="D120">
        <v>11.375</v>
      </c>
    </row>
    <row r="121" spans="2:4">
      <c r="B121">
        <v>6.6719999999999997</v>
      </c>
      <c r="D121">
        <v>11.186999999999999</v>
      </c>
    </row>
    <row r="122" spans="2:4">
      <c r="B122">
        <v>6.5940000000000003</v>
      </c>
      <c r="D122">
        <v>11.859</v>
      </c>
    </row>
    <row r="123" spans="2:4">
      <c r="B123">
        <v>6.641</v>
      </c>
      <c r="D123">
        <v>10.766</v>
      </c>
    </row>
    <row r="124" spans="2:4">
      <c r="B124">
        <v>6.2969999999999997</v>
      </c>
      <c r="D124">
        <v>11.266</v>
      </c>
    </row>
    <row r="125" spans="2:4">
      <c r="B125">
        <v>6.1879999999999997</v>
      </c>
      <c r="D125">
        <v>10.686999999999999</v>
      </c>
    </row>
    <row r="126" spans="2:4">
      <c r="B126">
        <v>6.2969999999999997</v>
      </c>
      <c r="D126">
        <v>11.436999999999999</v>
      </c>
    </row>
    <row r="127" spans="2:4">
      <c r="B127">
        <v>5.75</v>
      </c>
      <c r="D127">
        <v>11.577999999999999</v>
      </c>
    </row>
    <row r="128" spans="2:4">
      <c r="B128">
        <v>5.5</v>
      </c>
      <c r="D128">
        <v>11.093999999999999</v>
      </c>
    </row>
    <row r="129" spans="2:4">
      <c r="B129">
        <v>4.6719999999999997</v>
      </c>
      <c r="D129">
        <v>10.077999999999999</v>
      </c>
    </row>
    <row r="130" spans="2:4">
      <c r="B130">
        <v>5.234</v>
      </c>
      <c r="D130">
        <v>10.436999999999999</v>
      </c>
    </row>
    <row r="131" spans="2:4">
      <c r="B131">
        <v>5.984</v>
      </c>
      <c r="D131">
        <v>10.172000000000001</v>
      </c>
    </row>
    <row r="132" spans="2:4">
      <c r="B132">
        <v>5.266</v>
      </c>
      <c r="D132">
        <v>9.6720000000000006</v>
      </c>
    </row>
    <row r="133" spans="2:4">
      <c r="B133">
        <v>6.609</v>
      </c>
      <c r="D133">
        <v>10.561999999999999</v>
      </c>
    </row>
    <row r="134" spans="2:4">
      <c r="B134">
        <v>5.3440000000000003</v>
      </c>
      <c r="D134">
        <v>10.672000000000001</v>
      </c>
    </row>
    <row r="135" spans="2:4">
      <c r="B135">
        <v>5.9530000000000003</v>
      </c>
      <c r="D135">
        <v>11.061999999999999</v>
      </c>
    </row>
    <row r="136" spans="2:4">
      <c r="B136">
        <v>7.3280000000000003</v>
      </c>
      <c r="D136">
        <v>9.641</v>
      </c>
    </row>
    <row r="137" spans="2:4">
      <c r="B137">
        <v>6.6879999999999997</v>
      </c>
      <c r="D137">
        <v>10.766</v>
      </c>
    </row>
    <row r="138" spans="2:4">
      <c r="B138">
        <v>7</v>
      </c>
      <c r="D138">
        <v>11.297000000000001</v>
      </c>
    </row>
    <row r="139" spans="2:4">
      <c r="B139">
        <v>7.4530000000000003</v>
      </c>
      <c r="D139">
        <v>10.936999999999999</v>
      </c>
    </row>
    <row r="140" spans="2:4">
      <c r="B140">
        <v>7.5309999999999997</v>
      </c>
      <c r="D140">
        <v>10.75</v>
      </c>
    </row>
    <row r="141" spans="2:4">
      <c r="B141">
        <v>7.4530000000000003</v>
      </c>
      <c r="D141">
        <v>10.375</v>
      </c>
    </row>
    <row r="142" spans="2:4">
      <c r="B142">
        <v>6.4530000000000003</v>
      </c>
      <c r="D142">
        <v>10.047000000000001</v>
      </c>
    </row>
    <row r="143" spans="2:4">
      <c r="B143">
        <v>5.641</v>
      </c>
      <c r="D143">
        <v>9.2970000000000006</v>
      </c>
    </row>
    <row r="144" spans="2:4">
      <c r="B144">
        <v>7</v>
      </c>
      <c r="D144">
        <v>9.4369999999999994</v>
      </c>
    </row>
    <row r="145" spans="2:4">
      <c r="B145">
        <v>5.7969999999999997</v>
      </c>
      <c r="D145">
        <v>8.859</v>
      </c>
    </row>
    <row r="146" spans="2:4">
      <c r="B146">
        <v>6.1719999999999997</v>
      </c>
      <c r="D146">
        <v>8.9060000000000006</v>
      </c>
    </row>
    <row r="147" spans="2:4">
      <c r="B147">
        <v>5.6719999999999997</v>
      </c>
      <c r="D147">
        <v>9.016</v>
      </c>
    </row>
    <row r="148" spans="2:4">
      <c r="B148">
        <v>6.4219999999999997</v>
      </c>
      <c r="D148">
        <v>10.484</v>
      </c>
    </row>
    <row r="149" spans="2:4">
      <c r="B149">
        <v>6.5629999999999997</v>
      </c>
      <c r="D149">
        <v>11.577999999999999</v>
      </c>
    </row>
    <row r="150" spans="2:4">
      <c r="B150">
        <v>6.4690000000000003</v>
      </c>
      <c r="D150">
        <v>11.422000000000001</v>
      </c>
    </row>
    <row r="151" spans="2:4">
      <c r="B151">
        <v>6.8280000000000003</v>
      </c>
      <c r="D151">
        <v>10.5</v>
      </c>
    </row>
    <row r="152" spans="2:4">
      <c r="B152">
        <v>6.5940000000000003</v>
      </c>
      <c r="D152">
        <v>10.781000000000001</v>
      </c>
    </row>
    <row r="153" spans="2:4">
      <c r="B153">
        <v>6.2969999999999997</v>
      </c>
      <c r="D153">
        <v>9.266</v>
      </c>
    </row>
    <row r="154" spans="2:4">
      <c r="B154">
        <v>5.5940000000000003</v>
      </c>
      <c r="D154">
        <v>9.609</v>
      </c>
    </row>
    <row r="155" spans="2:4">
      <c r="B155">
        <v>6.4219999999999997</v>
      </c>
      <c r="D155">
        <v>9.5470000000000006</v>
      </c>
    </row>
    <row r="156" spans="2:4">
      <c r="B156">
        <v>7.109</v>
      </c>
      <c r="D156">
        <v>10.047000000000001</v>
      </c>
    </row>
    <row r="157" spans="2:4">
      <c r="B157">
        <v>5.984</v>
      </c>
      <c r="D157">
        <v>10.797000000000001</v>
      </c>
    </row>
    <row r="158" spans="2:4">
      <c r="B158">
        <v>6.0469999999999997</v>
      </c>
      <c r="D158">
        <v>10.375</v>
      </c>
    </row>
    <row r="159" spans="2:4">
      <c r="B159">
        <v>5.891</v>
      </c>
      <c r="D159">
        <v>11.061999999999999</v>
      </c>
    </row>
    <row r="160" spans="2:4">
      <c r="B160">
        <v>6.484</v>
      </c>
      <c r="D160">
        <v>9.609</v>
      </c>
    </row>
    <row r="161" spans="2:4">
      <c r="B161">
        <v>5.4219999999999997</v>
      </c>
      <c r="D161">
        <v>9.5310000000000006</v>
      </c>
    </row>
    <row r="162" spans="2:4">
      <c r="B162">
        <v>5.984</v>
      </c>
      <c r="D162">
        <v>9.0470000000000006</v>
      </c>
    </row>
    <row r="163" spans="2:4">
      <c r="B163">
        <v>6.3440000000000003</v>
      </c>
      <c r="D163">
        <v>8.1560000000000006</v>
      </c>
    </row>
    <row r="164" spans="2:4">
      <c r="B164">
        <v>6.766</v>
      </c>
      <c r="D164">
        <v>8.3279999999999994</v>
      </c>
    </row>
    <row r="165" spans="2:4">
      <c r="B165">
        <v>6.3280000000000003</v>
      </c>
      <c r="D165">
        <v>10.484</v>
      </c>
    </row>
    <row r="166" spans="2:4">
      <c r="B166">
        <v>7.1559999999999997</v>
      </c>
      <c r="D166">
        <v>9.1560000000000006</v>
      </c>
    </row>
    <row r="167" spans="2:4">
      <c r="B167">
        <v>6.5780000000000003</v>
      </c>
      <c r="D167">
        <v>11.186999999999999</v>
      </c>
    </row>
    <row r="168" spans="2:4">
      <c r="B168">
        <v>7.2190000000000003</v>
      </c>
      <c r="D168">
        <v>9.5619999999999994</v>
      </c>
    </row>
    <row r="169" spans="2:4">
      <c r="B169">
        <v>7.1719999999999997</v>
      </c>
      <c r="D169">
        <v>8.75</v>
      </c>
    </row>
    <row r="170" spans="2:4">
      <c r="B170">
        <v>7.7030000000000003</v>
      </c>
      <c r="D170">
        <v>9.109</v>
      </c>
    </row>
    <row r="171" spans="2:4">
      <c r="B171">
        <v>7.9530000000000003</v>
      </c>
      <c r="D171">
        <v>7.625</v>
      </c>
    </row>
    <row r="172" spans="2:4">
      <c r="B172">
        <v>6.9219999999999997</v>
      </c>
      <c r="D172">
        <v>8.484</v>
      </c>
    </row>
    <row r="173" spans="2:4">
      <c r="B173">
        <v>6.859</v>
      </c>
      <c r="D173">
        <v>8.9369999999999994</v>
      </c>
    </row>
    <row r="174" spans="2:4">
      <c r="B174">
        <v>7.484</v>
      </c>
      <c r="D174">
        <v>9</v>
      </c>
    </row>
    <row r="175" spans="2:4">
      <c r="B175">
        <v>7.234</v>
      </c>
      <c r="D175">
        <v>8.891</v>
      </c>
    </row>
    <row r="176" spans="2:4">
      <c r="B176">
        <v>7.3440000000000003</v>
      </c>
      <c r="D176">
        <v>9.0470000000000006</v>
      </c>
    </row>
    <row r="177" spans="2:4">
      <c r="B177">
        <v>6.8129999999999997</v>
      </c>
      <c r="D177">
        <v>9.859</v>
      </c>
    </row>
    <row r="178" spans="2:4">
      <c r="B178">
        <v>6.609</v>
      </c>
      <c r="D178">
        <v>8.859</v>
      </c>
    </row>
    <row r="179" spans="2:4">
      <c r="B179">
        <v>7.2190000000000003</v>
      </c>
      <c r="D179">
        <v>9.9689999999999994</v>
      </c>
    </row>
    <row r="180" spans="2:4">
      <c r="B180">
        <v>6.859</v>
      </c>
      <c r="D180">
        <v>9.2189999999999994</v>
      </c>
    </row>
    <row r="181" spans="2:4">
      <c r="B181">
        <v>6.766</v>
      </c>
      <c r="D181">
        <v>10.547000000000001</v>
      </c>
    </row>
    <row r="182" spans="2:4">
      <c r="B182">
        <v>7.125</v>
      </c>
      <c r="D182">
        <v>10.202999999999999</v>
      </c>
    </row>
    <row r="183" spans="2:4">
      <c r="B183">
        <v>7.016</v>
      </c>
      <c r="D183">
        <v>10.047000000000001</v>
      </c>
    </row>
    <row r="184" spans="2:4">
      <c r="B184">
        <v>6.9059999999999997</v>
      </c>
      <c r="D184">
        <v>11.093999999999999</v>
      </c>
    </row>
    <row r="185" spans="2:4">
      <c r="B185">
        <v>5.9219999999999997</v>
      </c>
      <c r="D185">
        <v>10.702999999999999</v>
      </c>
    </row>
    <row r="186" spans="2:4">
      <c r="B186">
        <v>6</v>
      </c>
      <c r="D186">
        <v>10.593999999999999</v>
      </c>
    </row>
    <row r="187" spans="2:4">
      <c r="B187">
        <v>6.234</v>
      </c>
      <c r="D187">
        <v>9.7189999999999994</v>
      </c>
    </row>
    <row r="188" spans="2:4">
      <c r="B188">
        <v>6.141</v>
      </c>
      <c r="D188">
        <v>11.234</v>
      </c>
    </row>
    <row r="189" spans="2:4">
      <c r="B189">
        <v>6.391</v>
      </c>
      <c r="D189">
        <v>12.843999999999999</v>
      </c>
    </row>
    <row r="190" spans="2:4">
      <c r="B190">
        <v>5.9219999999999997</v>
      </c>
      <c r="D190">
        <v>12.266</v>
      </c>
    </row>
    <row r="191" spans="2:4">
      <c r="B191">
        <v>6.484</v>
      </c>
      <c r="D191">
        <v>10.75</v>
      </c>
    </row>
    <row r="192" spans="2:4">
      <c r="B192">
        <v>6.766</v>
      </c>
      <c r="D192">
        <v>11.156000000000001</v>
      </c>
    </row>
    <row r="193" spans="2:4">
      <c r="B193">
        <v>6.7809999999999997</v>
      </c>
      <c r="D193">
        <v>11.186999999999999</v>
      </c>
    </row>
    <row r="194" spans="2:4">
      <c r="B194">
        <v>6.5780000000000003</v>
      </c>
      <c r="D194">
        <v>9.4529999999999994</v>
      </c>
    </row>
    <row r="195" spans="2:4">
      <c r="B195">
        <v>6.875</v>
      </c>
      <c r="D195">
        <v>10.452999999999999</v>
      </c>
    </row>
    <row r="196" spans="2:4">
      <c r="B196">
        <v>6.859</v>
      </c>
      <c r="D196">
        <v>10.891</v>
      </c>
    </row>
    <row r="197" spans="2:4">
      <c r="B197">
        <v>7.4690000000000003</v>
      </c>
      <c r="D197">
        <v>10.968999999999999</v>
      </c>
    </row>
    <row r="198" spans="2:4">
      <c r="B198">
        <v>7.484</v>
      </c>
      <c r="D198">
        <v>10.391</v>
      </c>
    </row>
    <row r="199" spans="2:4">
      <c r="B199">
        <v>7.734</v>
      </c>
      <c r="D199">
        <v>9.984</v>
      </c>
    </row>
    <row r="200" spans="2:4">
      <c r="B200">
        <v>7.9219999999999997</v>
      </c>
      <c r="D200">
        <v>10.452999999999999</v>
      </c>
    </row>
    <row r="201" spans="2:4">
      <c r="B201">
        <v>8.359</v>
      </c>
      <c r="D201">
        <v>10.593999999999999</v>
      </c>
    </row>
    <row r="202" spans="2:4">
      <c r="B202">
        <v>8.5939999999999994</v>
      </c>
      <c r="D202">
        <v>10.561999999999999</v>
      </c>
    </row>
    <row r="203" spans="2:4">
      <c r="B203">
        <v>8.391</v>
      </c>
      <c r="D203">
        <v>10.609</v>
      </c>
    </row>
    <row r="204" spans="2:4">
      <c r="B204">
        <v>7.375</v>
      </c>
      <c r="D204">
        <v>10.781000000000001</v>
      </c>
    </row>
    <row r="205" spans="2:4">
      <c r="B205">
        <v>7.7809999999999997</v>
      </c>
      <c r="D205">
        <v>11.125</v>
      </c>
    </row>
    <row r="206" spans="2:4">
      <c r="B206">
        <v>7.625</v>
      </c>
      <c r="D206">
        <v>10.686999999999999</v>
      </c>
    </row>
    <row r="207" spans="2:4">
      <c r="B207">
        <v>7.9530000000000003</v>
      </c>
      <c r="D207">
        <v>11.077999999999999</v>
      </c>
    </row>
    <row r="208" spans="2:4">
      <c r="B208">
        <v>8.1869999999999994</v>
      </c>
      <c r="D208">
        <v>10.593999999999999</v>
      </c>
    </row>
    <row r="209" spans="2:4">
      <c r="B209">
        <v>7.4379999999999997</v>
      </c>
      <c r="D209">
        <v>10.625</v>
      </c>
    </row>
    <row r="210" spans="2:4">
      <c r="B210">
        <v>8.016</v>
      </c>
      <c r="D210">
        <v>10.186999999999999</v>
      </c>
    </row>
    <row r="211" spans="2:4">
      <c r="B211">
        <v>8.75</v>
      </c>
      <c r="D211">
        <v>10.406000000000001</v>
      </c>
    </row>
    <row r="212" spans="2:4">
      <c r="B212">
        <v>8.266</v>
      </c>
      <c r="D212">
        <v>10.375</v>
      </c>
    </row>
    <row r="213" spans="2:4">
      <c r="B213">
        <v>8.7189999999999994</v>
      </c>
      <c r="D213">
        <v>9.859</v>
      </c>
    </row>
    <row r="214" spans="2:4">
      <c r="B214">
        <v>9.016</v>
      </c>
      <c r="D214">
        <v>10.016</v>
      </c>
    </row>
    <row r="215" spans="2:4">
      <c r="B215">
        <v>9.4060000000000006</v>
      </c>
      <c r="D215">
        <v>10.875</v>
      </c>
    </row>
    <row r="216" spans="2:4">
      <c r="B216">
        <v>9.2970000000000006</v>
      </c>
      <c r="D216">
        <v>10.593999999999999</v>
      </c>
    </row>
    <row r="217" spans="2:4">
      <c r="B217">
        <v>9.266</v>
      </c>
      <c r="D217">
        <v>10.891</v>
      </c>
    </row>
    <row r="218" spans="2:4">
      <c r="B218">
        <v>8.1720000000000006</v>
      </c>
      <c r="D218">
        <v>12.186999999999999</v>
      </c>
    </row>
    <row r="219" spans="2:4">
      <c r="B219">
        <v>8.016</v>
      </c>
      <c r="D219">
        <v>12.061999999999999</v>
      </c>
    </row>
    <row r="220" spans="2:4">
      <c r="B220">
        <v>7.8129999999999997</v>
      </c>
      <c r="D220">
        <v>11.875</v>
      </c>
    </row>
    <row r="221" spans="2:4">
      <c r="B221">
        <v>7.2030000000000003</v>
      </c>
      <c r="D221">
        <v>11.266</v>
      </c>
    </row>
    <row r="222" spans="2:4">
      <c r="B222">
        <v>7.141</v>
      </c>
      <c r="D222">
        <v>11.484</v>
      </c>
    </row>
    <row r="223" spans="2:4">
      <c r="B223">
        <v>7.125</v>
      </c>
      <c r="D223">
        <v>9.75</v>
      </c>
    </row>
    <row r="224" spans="2:4">
      <c r="B224">
        <v>7.1559999999999997</v>
      </c>
      <c r="D224">
        <v>10.686999999999999</v>
      </c>
    </row>
    <row r="225" spans="2:4">
      <c r="B225">
        <v>6.766</v>
      </c>
      <c r="D225">
        <v>11</v>
      </c>
    </row>
    <row r="226" spans="2:4">
      <c r="B226">
        <v>6.7190000000000003</v>
      </c>
      <c r="D226">
        <v>11.484</v>
      </c>
    </row>
    <row r="227" spans="2:4">
      <c r="B227">
        <v>6.6719999999999997</v>
      </c>
      <c r="D227">
        <v>11.468999999999999</v>
      </c>
    </row>
    <row r="228" spans="2:4">
      <c r="B228">
        <v>6.8280000000000003</v>
      </c>
      <c r="D228">
        <v>11.577999999999999</v>
      </c>
    </row>
    <row r="229" spans="2:4">
      <c r="B229">
        <v>5.5309999999999997</v>
      </c>
      <c r="D229">
        <v>11.656000000000001</v>
      </c>
    </row>
    <row r="230" spans="2:4">
      <c r="B230">
        <v>5.4219999999999997</v>
      </c>
      <c r="D230">
        <v>11.811999999999999</v>
      </c>
    </row>
    <row r="231" spans="2:4">
      <c r="B231">
        <v>5.7190000000000003</v>
      </c>
      <c r="D231">
        <v>11.281000000000001</v>
      </c>
    </row>
    <row r="232" spans="2:4">
      <c r="B232">
        <v>5.2190000000000003</v>
      </c>
      <c r="D232">
        <v>12.234</v>
      </c>
    </row>
    <row r="233" spans="2:4">
      <c r="B233">
        <v>5.6879999999999997</v>
      </c>
      <c r="D233">
        <v>11.484</v>
      </c>
    </row>
    <row r="234" spans="2:4">
      <c r="B234">
        <v>6.2969999999999997</v>
      </c>
      <c r="D234">
        <v>11.156000000000001</v>
      </c>
    </row>
    <row r="235" spans="2:4">
      <c r="B235">
        <v>5.6879999999999997</v>
      </c>
      <c r="D235">
        <v>11.859</v>
      </c>
    </row>
    <row r="236" spans="2:4">
      <c r="B236">
        <v>5.734</v>
      </c>
      <c r="D236">
        <v>10.641</v>
      </c>
    </row>
    <row r="237" spans="2:4">
      <c r="B237">
        <v>4.9690000000000003</v>
      </c>
      <c r="D237">
        <v>10.577999999999999</v>
      </c>
    </row>
    <row r="238" spans="2:4">
      <c r="B238">
        <v>5.6559999999999997</v>
      </c>
      <c r="D238">
        <v>9.641</v>
      </c>
    </row>
    <row r="239" spans="2:4">
      <c r="B239">
        <v>4.766</v>
      </c>
      <c r="D239">
        <v>9.7189999999999994</v>
      </c>
    </row>
    <row r="240" spans="2:4">
      <c r="B240">
        <v>5.7969999999999997</v>
      </c>
      <c r="D240">
        <v>10.625</v>
      </c>
    </row>
    <row r="241" spans="2:4">
      <c r="B241">
        <v>6.4530000000000003</v>
      </c>
      <c r="D241">
        <v>9.6869999999999994</v>
      </c>
    </row>
    <row r="242" spans="2:4">
      <c r="B242">
        <v>6.766</v>
      </c>
      <c r="D242">
        <v>10.484</v>
      </c>
    </row>
    <row r="243" spans="2:4">
      <c r="B243">
        <v>6.0309999999999997</v>
      </c>
      <c r="D243">
        <v>9.9060000000000006</v>
      </c>
    </row>
    <row r="244" spans="2:4">
      <c r="B244">
        <v>7.1559999999999997</v>
      </c>
      <c r="D244">
        <v>10.436999999999999</v>
      </c>
    </row>
    <row r="245" spans="2:4">
      <c r="B245">
        <v>6.8129999999999997</v>
      </c>
      <c r="D245">
        <v>10.547000000000001</v>
      </c>
    </row>
    <row r="246" spans="2:4">
      <c r="B246">
        <v>7.266</v>
      </c>
      <c r="D246">
        <v>10.468999999999999</v>
      </c>
    </row>
    <row r="247" spans="2:4">
      <c r="B247">
        <v>7.1559999999999997</v>
      </c>
      <c r="D247">
        <v>10.5</v>
      </c>
    </row>
    <row r="248" spans="2:4">
      <c r="B248">
        <v>7.4690000000000003</v>
      </c>
      <c r="D248">
        <v>10.577999999999999</v>
      </c>
    </row>
    <row r="249" spans="2:4">
      <c r="B249">
        <v>7.4690000000000003</v>
      </c>
      <c r="D249">
        <v>10.843999999999999</v>
      </c>
    </row>
    <row r="250" spans="2:4">
      <c r="B250">
        <v>8.0779999999999994</v>
      </c>
      <c r="D250">
        <v>10.609</v>
      </c>
    </row>
    <row r="251" spans="2:4">
      <c r="B251">
        <v>7.109</v>
      </c>
      <c r="D251">
        <v>10.406000000000001</v>
      </c>
    </row>
    <row r="252" spans="2:4">
      <c r="B252">
        <v>7.1559999999999997</v>
      </c>
      <c r="D252">
        <v>10.797000000000001</v>
      </c>
    </row>
    <row r="253" spans="2:4">
      <c r="B253">
        <v>8.7189999999999994</v>
      </c>
      <c r="D253">
        <v>10.266</v>
      </c>
    </row>
    <row r="254" spans="2:4">
      <c r="B254">
        <v>7.5940000000000003</v>
      </c>
      <c r="D254">
        <v>10.984</v>
      </c>
    </row>
    <row r="255" spans="2:4">
      <c r="B255">
        <v>7.5</v>
      </c>
      <c r="D255">
        <v>9.5939999999999994</v>
      </c>
    </row>
    <row r="256" spans="2:4">
      <c r="B256">
        <v>8.266</v>
      </c>
      <c r="D256">
        <v>10.077999999999999</v>
      </c>
    </row>
    <row r="257" spans="2:4">
      <c r="B257">
        <v>8.4220000000000006</v>
      </c>
      <c r="D257">
        <v>9.3439999999999994</v>
      </c>
    </row>
    <row r="258" spans="2:4">
      <c r="B258">
        <v>7.9219999999999997</v>
      </c>
      <c r="D258">
        <v>9.484</v>
      </c>
    </row>
    <row r="259" spans="2:4">
      <c r="B259">
        <v>7.5629999999999997</v>
      </c>
      <c r="D259">
        <v>10.422000000000001</v>
      </c>
    </row>
    <row r="260" spans="2:4">
      <c r="B260">
        <v>8.016</v>
      </c>
      <c r="D260">
        <v>10.016</v>
      </c>
    </row>
    <row r="261" spans="2:4">
      <c r="B261">
        <v>7.9690000000000003</v>
      </c>
      <c r="D261">
        <v>9.5619999999999994</v>
      </c>
    </row>
    <row r="262" spans="2:4">
      <c r="B262">
        <v>8.2970000000000006</v>
      </c>
      <c r="D262">
        <v>10.327999999999999</v>
      </c>
    </row>
    <row r="263" spans="2:4">
      <c r="B263">
        <v>8.109</v>
      </c>
      <c r="D263">
        <v>10.375</v>
      </c>
    </row>
    <row r="264" spans="2:4">
      <c r="B264">
        <v>7.1719999999999997</v>
      </c>
      <c r="D264">
        <v>10.186999999999999</v>
      </c>
    </row>
    <row r="265" spans="2:4">
      <c r="B265">
        <v>7.625</v>
      </c>
      <c r="D265">
        <v>10.031000000000001</v>
      </c>
    </row>
    <row r="266" spans="2:4">
      <c r="B266">
        <v>6.9690000000000003</v>
      </c>
      <c r="D266">
        <v>10.266</v>
      </c>
    </row>
    <row r="267" spans="2:4">
      <c r="B267">
        <v>7.484</v>
      </c>
      <c r="D267">
        <v>10.766</v>
      </c>
    </row>
    <row r="268" spans="2:4">
      <c r="B268">
        <v>7.4690000000000003</v>
      </c>
      <c r="D268">
        <v>10.718999999999999</v>
      </c>
    </row>
    <row r="269" spans="2:4">
      <c r="B269">
        <v>7.891</v>
      </c>
      <c r="D269">
        <v>10.484</v>
      </c>
    </row>
    <row r="270" spans="2:4">
      <c r="B270">
        <v>7.109</v>
      </c>
      <c r="D270">
        <v>10.906000000000001</v>
      </c>
    </row>
    <row r="271" spans="2:4">
      <c r="B271">
        <v>7.5</v>
      </c>
      <c r="D271">
        <v>11.047000000000001</v>
      </c>
    </row>
    <row r="272" spans="2:4">
      <c r="B272">
        <v>8.0470000000000006</v>
      </c>
      <c r="D272">
        <v>10.843999999999999</v>
      </c>
    </row>
    <row r="273" spans="2:4">
      <c r="B273">
        <v>7</v>
      </c>
      <c r="D273">
        <v>11.516</v>
      </c>
    </row>
    <row r="274" spans="2:4">
      <c r="B274">
        <v>6.8440000000000003</v>
      </c>
      <c r="D274">
        <v>12.781000000000001</v>
      </c>
    </row>
    <row r="275" spans="2:4">
      <c r="B275">
        <v>7.8129999999999997</v>
      </c>
      <c r="D275">
        <v>10.875</v>
      </c>
    </row>
    <row r="276" spans="2:4">
      <c r="B276">
        <v>6.8129999999999997</v>
      </c>
      <c r="D276">
        <v>11.5</v>
      </c>
    </row>
    <row r="277" spans="2:4">
      <c r="B277">
        <v>7.8129999999999997</v>
      </c>
      <c r="D277">
        <v>11.172000000000001</v>
      </c>
    </row>
    <row r="278" spans="2:4">
      <c r="B278">
        <v>7.234</v>
      </c>
      <c r="D278">
        <v>11.452999999999999</v>
      </c>
    </row>
    <row r="279" spans="2:4">
      <c r="B279">
        <v>8.2029999999999994</v>
      </c>
      <c r="D279">
        <v>11.656000000000001</v>
      </c>
    </row>
    <row r="280" spans="2:4">
      <c r="B280">
        <v>7.4690000000000003</v>
      </c>
      <c r="D280">
        <v>11.452999999999999</v>
      </c>
    </row>
    <row r="281" spans="2:4">
      <c r="B281">
        <v>7.8129999999999997</v>
      </c>
      <c r="D281">
        <v>11.641</v>
      </c>
    </row>
    <row r="282" spans="2:4">
      <c r="B282">
        <v>9</v>
      </c>
      <c r="D282">
        <v>11.343999999999999</v>
      </c>
    </row>
    <row r="283" spans="2:4">
      <c r="B283">
        <v>8.5939999999999994</v>
      </c>
      <c r="D283">
        <v>11.625</v>
      </c>
    </row>
    <row r="284" spans="2:4">
      <c r="B284">
        <v>8.7810000000000006</v>
      </c>
      <c r="D284">
        <v>11.452999999999999</v>
      </c>
    </row>
    <row r="285" spans="2:4">
      <c r="B285">
        <v>8.359</v>
      </c>
      <c r="D285">
        <v>11.422000000000001</v>
      </c>
    </row>
    <row r="286" spans="2:4">
      <c r="B286">
        <v>8.8119999999999994</v>
      </c>
      <c r="D286">
        <v>10.843999999999999</v>
      </c>
    </row>
    <row r="287" spans="2:4">
      <c r="B287">
        <v>7.1879999999999997</v>
      </c>
      <c r="D287">
        <v>11.281000000000001</v>
      </c>
    </row>
    <row r="288" spans="2:4">
      <c r="B288">
        <v>8.1720000000000006</v>
      </c>
      <c r="D288">
        <v>11.672000000000001</v>
      </c>
    </row>
    <row r="289" spans="2:4">
      <c r="B289">
        <v>7.3440000000000003</v>
      </c>
      <c r="D289">
        <v>11.766</v>
      </c>
    </row>
    <row r="290" spans="2:4">
      <c r="B290">
        <v>6.4219999999999997</v>
      </c>
      <c r="D290">
        <v>11.891</v>
      </c>
    </row>
    <row r="291" spans="2:4">
      <c r="B291">
        <v>7.375</v>
      </c>
      <c r="D291">
        <v>10.906000000000001</v>
      </c>
    </row>
    <row r="292" spans="2:4">
      <c r="B292">
        <v>6.5469999999999997</v>
      </c>
      <c r="D292">
        <v>11.75</v>
      </c>
    </row>
    <row r="293" spans="2:4">
      <c r="B293">
        <v>6.75</v>
      </c>
      <c r="D293">
        <v>10.906000000000001</v>
      </c>
    </row>
    <row r="294" spans="2:4">
      <c r="B294">
        <v>7.4059999999999997</v>
      </c>
      <c r="D294">
        <v>10.891</v>
      </c>
    </row>
    <row r="295" spans="2:4">
      <c r="B295">
        <v>7.2809999999999997</v>
      </c>
      <c r="D295">
        <v>10.436999999999999</v>
      </c>
    </row>
    <row r="296" spans="2:4">
      <c r="B296">
        <v>7.9690000000000003</v>
      </c>
      <c r="D296">
        <v>10.297000000000001</v>
      </c>
    </row>
    <row r="297" spans="2:4">
      <c r="B297">
        <v>7.1559999999999997</v>
      </c>
      <c r="D297">
        <v>11.391</v>
      </c>
    </row>
    <row r="298" spans="2:4">
      <c r="B298">
        <v>7.5</v>
      </c>
      <c r="D298">
        <v>10.561999999999999</v>
      </c>
    </row>
    <row r="299" spans="2:4">
      <c r="B299">
        <v>7.5780000000000003</v>
      </c>
      <c r="D299">
        <v>10.547000000000001</v>
      </c>
    </row>
    <row r="300" spans="2:4">
      <c r="B300">
        <v>8.0779999999999994</v>
      </c>
      <c r="D300">
        <v>10.141</v>
      </c>
    </row>
    <row r="301" spans="2:4">
      <c r="B301">
        <v>7.4530000000000003</v>
      </c>
      <c r="D301">
        <v>10.561999999999999</v>
      </c>
    </row>
    <row r="302" spans="2:4">
      <c r="B302">
        <v>7.375</v>
      </c>
      <c r="D302">
        <v>10.172000000000001</v>
      </c>
    </row>
    <row r="303" spans="2:4">
      <c r="B303">
        <v>7.3129999999999997</v>
      </c>
      <c r="D303">
        <v>10.797000000000001</v>
      </c>
    </row>
    <row r="304" spans="2:4">
      <c r="B304">
        <v>7.266</v>
      </c>
      <c r="D304">
        <v>11.436999999999999</v>
      </c>
    </row>
    <row r="305" spans="2:4">
      <c r="B305">
        <v>7.4530000000000003</v>
      </c>
      <c r="D305">
        <v>10.609</v>
      </c>
    </row>
    <row r="306" spans="2:4">
      <c r="B306">
        <v>8.234</v>
      </c>
      <c r="D306">
        <v>11.906000000000001</v>
      </c>
    </row>
    <row r="307" spans="2:4">
      <c r="B307">
        <v>7.4530000000000003</v>
      </c>
      <c r="D307">
        <v>11.875</v>
      </c>
    </row>
    <row r="308" spans="2:4">
      <c r="B308">
        <v>8.516</v>
      </c>
      <c r="D308">
        <v>10.968999999999999</v>
      </c>
    </row>
    <row r="309" spans="2:4">
      <c r="B309">
        <v>8.4060000000000006</v>
      </c>
      <c r="D309">
        <v>11.186999999999999</v>
      </c>
    </row>
    <row r="310" spans="2:4">
      <c r="B310">
        <v>7.4219999999999997</v>
      </c>
      <c r="D310">
        <v>11.311999999999999</v>
      </c>
    </row>
    <row r="311" spans="2:4">
      <c r="B311">
        <v>7.4690000000000003</v>
      </c>
      <c r="D311">
        <v>10.781000000000001</v>
      </c>
    </row>
    <row r="312" spans="2:4">
      <c r="B312">
        <v>8.3119999999999994</v>
      </c>
      <c r="D312">
        <v>10.968999999999999</v>
      </c>
    </row>
    <row r="313" spans="2:4">
      <c r="B313">
        <v>7.516</v>
      </c>
      <c r="D313">
        <v>10.547000000000001</v>
      </c>
    </row>
    <row r="314" spans="2:4">
      <c r="B314">
        <v>7.5</v>
      </c>
      <c r="D314">
        <v>10.797000000000001</v>
      </c>
    </row>
    <row r="315" spans="2:4">
      <c r="B315">
        <v>7.859</v>
      </c>
      <c r="D315">
        <v>11.077999999999999</v>
      </c>
    </row>
    <row r="316" spans="2:4">
      <c r="B316">
        <v>7.3129999999999997</v>
      </c>
      <c r="D316">
        <v>11.766</v>
      </c>
    </row>
    <row r="317" spans="2:4">
      <c r="B317">
        <v>6.9219999999999997</v>
      </c>
      <c r="D317">
        <v>11.766</v>
      </c>
    </row>
    <row r="318" spans="2:4">
      <c r="B318">
        <v>7.9530000000000003</v>
      </c>
      <c r="D318">
        <v>11.875</v>
      </c>
    </row>
    <row r="319" spans="2:4">
      <c r="B319">
        <v>7.859</v>
      </c>
      <c r="D319">
        <v>11.422000000000001</v>
      </c>
    </row>
    <row r="320" spans="2:4">
      <c r="B320">
        <v>7.5</v>
      </c>
      <c r="D320">
        <v>11.125</v>
      </c>
    </row>
    <row r="321" spans="2:4">
      <c r="B321">
        <v>7.7030000000000003</v>
      </c>
      <c r="D321">
        <v>10.531000000000001</v>
      </c>
    </row>
    <row r="322" spans="2:4">
      <c r="B322">
        <v>7.0629999999999997</v>
      </c>
      <c r="D322">
        <v>11.266</v>
      </c>
    </row>
    <row r="323" spans="2:4">
      <c r="B323">
        <v>6.391</v>
      </c>
      <c r="D323">
        <v>10.593999999999999</v>
      </c>
    </row>
    <row r="324" spans="2:4">
      <c r="B324">
        <v>7.1879999999999997</v>
      </c>
      <c r="D324">
        <v>10.141</v>
      </c>
    </row>
    <row r="325" spans="2:4">
      <c r="B325">
        <v>7.1559999999999997</v>
      </c>
      <c r="D325">
        <v>9.9060000000000006</v>
      </c>
    </row>
    <row r="326" spans="2:4">
      <c r="B326">
        <v>7.0309999999999997</v>
      </c>
      <c r="D326">
        <v>9.5779999999999994</v>
      </c>
    </row>
    <row r="327" spans="2:4">
      <c r="B327">
        <v>7.1559999999999997</v>
      </c>
      <c r="D327">
        <v>9.0619999999999994</v>
      </c>
    </row>
    <row r="328" spans="2:4">
      <c r="B328">
        <v>8.016</v>
      </c>
      <c r="D328">
        <v>10.186999999999999</v>
      </c>
    </row>
    <row r="329" spans="2:4">
      <c r="B329">
        <v>7.0629999999999997</v>
      </c>
      <c r="D329">
        <v>9.8279999999999994</v>
      </c>
    </row>
    <row r="330" spans="2:4">
      <c r="B330">
        <v>7.4530000000000003</v>
      </c>
      <c r="D330">
        <v>10.686999999999999</v>
      </c>
    </row>
    <row r="331" spans="2:4">
      <c r="B331">
        <v>7.516</v>
      </c>
      <c r="D331">
        <v>9.734</v>
      </c>
    </row>
    <row r="332" spans="2:4">
      <c r="B332">
        <v>7.7969999999999997</v>
      </c>
      <c r="D332">
        <v>11.266</v>
      </c>
    </row>
    <row r="333" spans="2:4">
      <c r="B333">
        <v>7.2809999999999997</v>
      </c>
      <c r="D333">
        <v>11</v>
      </c>
    </row>
    <row r="334" spans="2:4">
      <c r="B334">
        <v>6.859</v>
      </c>
      <c r="D334">
        <v>11.468999999999999</v>
      </c>
    </row>
    <row r="335" spans="2:4">
      <c r="B335">
        <v>7.5</v>
      </c>
      <c r="D335">
        <v>11.375</v>
      </c>
    </row>
    <row r="336" spans="2:4">
      <c r="B336">
        <v>7.9379999999999997</v>
      </c>
      <c r="D336">
        <v>11.141</v>
      </c>
    </row>
    <row r="337" spans="2:4">
      <c r="B337">
        <v>7.1559999999999997</v>
      </c>
      <c r="D337">
        <v>11.297000000000001</v>
      </c>
    </row>
    <row r="338" spans="2:4">
      <c r="B338">
        <v>6.75</v>
      </c>
      <c r="D338">
        <v>11.811999999999999</v>
      </c>
    </row>
    <row r="339" spans="2:4">
      <c r="B339">
        <v>6.5940000000000003</v>
      </c>
      <c r="D339">
        <v>11.968999999999999</v>
      </c>
    </row>
    <row r="340" spans="2:4">
      <c r="B340">
        <v>6.625</v>
      </c>
      <c r="D340">
        <v>11.656000000000001</v>
      </c>
    </row>
    <row r="341" spans="2:4">
      <c r="B341">
        <v>6.8280000000000003</v>
      </c>
      <c r="D341">
        <v>12.047000000000001</v>
      </c>
    </row>
    <row r="342" spans="2:4">
      <c r="B342">
        <v>7.0629999999999997</v>
      </c>
      <c r="D342">
        <v>11.531000000000001</v>
      </c>
    </row>
    <row r="343" spans="2:4">
      <c r="B343">
        <v>6.6879999999999997</v>
      </c>
      <c r="D343">
        <v>11.797000000000001</v>
      </c>
    </row>
    <row r="344" spans="2:4">
      <c r="B344">
        <v>6.859</v>
      </c>
      <c r="D344">
        <v>10.968999999999999</v>
      </c>
    </row>
    <row r="345" spans="2:4">
      <c r="B345">
        <v>7.016</v>
      </c>
      <c r="D345">
        <v>11.734</v>
      </c>
    </row>
    <row r="346" spans="2:4">
      <c r="B346">
        <v>6.641</v>
      </c>
      <c r="D346">
        <v>12.047000000000001</v>
      </c>
    </row>
    <row r="347" spans="2:4">
      <c r="B347">
        <v>6.375</v>
      </c>
      <c r="D347">
        <v>11.656000000000001</v>
      </c>
    </row>
    <row r="348" spans="2:4">
      <c r="B348">
        <v>6.609</v>
      </c>
      <c r="D348">
        <v>10.891</v>
      </c>
    </row>
    <row r="349" spans="2:4">
      <c r="B349">
        <v>6.1719999999999997</v>
      </c>
      <c r="D349">
        <v>11.186999999999999</v>
      </c>
    </row>
    <row r="350" spans="2:4">
      <c r="B350">
        <v>7.0629999999999997</v>
      </c>
      <c r="D350">
        <v>11.766</v>
      </c>
    </row>
    <row r="351" spans="2:4">
      <c r="B351">
        <v>6.8440000000000003</v>
      </c>
      <c r="D351">
        <v>11.186999999999999</v>
      </c>
    </row>
    <row r="352" spans="2:4">
      <c r="B352">
        <v>7.3440000000000003</v>
      </c>
      <c r="D352">
        <v>11.609</v>
      </c>
    </row>
    <row r="353" spans="2:4">
      <c r="B353">
        <v>6.734</v>
      </c>
      <c r="D353">
        <v>11.531000000000001</v>
      </c>
    </row>
    <row r="354" spans="2:4">
      <c r="B354">
        <v>7.5309999999999997</v>
      </c>
      <c r="D354">
        <v>11.5</v>
      </c>
    </row>
    <row r="355" spans="2:4">
      <c r="B355">
        <v>7.125</v>
      </c>
      <c r="D355">
        <v>11.172000000000001</v>
      </c>
    </row>
    <row r="356" spans="2:4">
      <c r="B356">
        <v>7.359</v>
      </c>
      <c r="D356">
        <v>11.061999999999999</v>
      </c>
    </row>
    <row r="357" spans="2:4">
      <c r="B357">
        <v>8.359</v>
      </c>
      <c r="D357">
        <v>10.311999999999999</v>
      </c>
    </row>
    <row r="358" spans="2:4">
      <c r="B358">
        <v>7.359</v>
      </c>
      <c r="D358">
        <v>11.922000000000001</v>
      </c>
    </row>
    <row r="359" spans="2:4">
      <c r="B359">
        <v>7.4379999999999997</v>
      </c>
      <c r="D359">
        <v>10.468999999999999</v>
      </c>
    </row>
    <row r="360" spans="2:4">
      <c r="B360">
        <v>7.75</v>
      </c>
      <c r="D360">
        <v>10.875</v>
      </c>
    </row>
    <row r="361" spans="2:4">
      <c r="B361">
        <v>7.766</v>
      </c>
      <c r="D361">
        <v>10.343999999999999</v>
      </c>
    </row>
    <row r="362" spans="2:4">
      <c r="B362">
        <v>8.1869999999999994</v>
      </c>
      <c r="D362">
        <v>10.141</v>
      </c>
    </row>
    <row r="363" spans="2:4">
      <c r="B363">
        <v>7.1719999999999997</v>
      </c>
      <c r="D363">
        <v>10.561999999999999</v>
      </c>
    </row>
    <row r="364" spans="2:4">
      <c r="B364">
        <v>7.5780000000000003</v>
      </c>
      <c r="D364">
        <v>10.109</v>
      </c>
    </row>
    <row r="365" spans="2:4">
      <c r="B365">
        <v>7.4530000000000003</v>
      </c>
      <c r="D365">
        <v>10.172000000000001</v>
      </c>
    </row>
    <row r="366" spans="2:4">
      <c r="B366">
        <v>7.141</v>
      </c>
      <c r="D366">
        <v>9.016</v>
      </c>
    </row>
    <row r="367" spans="2:4">
      <c r="B367">
        <v>7.5</v>
      </c>
      <c r="D367">
        <v>10.936999999999999</v>
      </c>
    </row>
    <row r="368" spans="2:4">
      <c r="B368">
        <v>6.75</v>
      </c>
      <c r="D368">
        <v>10.311999999999999</v>
      </c>
    </row>
    <row r="369" spans="2:4">
      <c r="B369">
        <v>6.609</v>
      </c>
      <c r="D369">
        <v>10.686999999999999</v>
      </c>
    </row>
    <row r="370" spans="2:4">
      <c r="B370">
        <v>7.0780000000000003</v>
      </c>
      <c r="D370">
        <v>10.547000000000001</v>
      </c>
    </row>
    <row r="371" spans="2:4">
      <c r="B371">
        <v>6.9690000000000003</v>
      </c>
      <c r="D371">
        <v>10.281000000000001</v>
      </c>
    </row>
    <row r="372" spans="2:4">
      <c r="B372">
        <v>5.8129999999999997</v>
      </c>
      <c r="D372">
        <v>9.7970000000000006</v>
      </c>
    </row>
    <row r="373" spans="2:4">
      <c r="B373">
        <v>6.5780000000000003</v>
      </c>
      <c r="D373">
        <v>10.266</v>
      </c>
    </row>
    <row r="374" spans="2:4">
      <c r="B374">
        <v>5.6879999999999997</v>
      </c>
      <c r="D374">
        <v>10.577999999999999</v>
      </c>
    </row>
    <row r="375" spans="2:4">
      <c r="B375">
        <v>6.109</v>
      </c>
      <c r="D375">
        <v>9.9529999999999994</v>
      </c>
    </row>
    <row r="376" spans="2:4">
      <c r="B376">
        <v>6.7809999999999997</v>
      </c>
      <c r="D376">
        <v>10.093999999999999</v>
      </c>
    </row>
    <row r="377" spans="2:4">
      <c r="B377">
        <v>6.609</v>
      </c>
      <c r="D377">
        <v>11.297000000000001</v>
      </c>
    </row>
    <row r="378" spans="2:4">
      <c r="B378">
        <v>6.75</v>
      </c>
      <c r="D378">
        <v>10.436999999999999</v>
      </c>
    </row>
    <row r="379" spans="2:4">
      <c r="B379">
        <v>7.375</v>
      </c>
      <c r="D379">
        <v>10.452999999999999</v>
      </c>
    </row>
    <row r="380" spans="2:4">
      <c r="B380">
        <v>6.1719999999999997</v>
      </c>
      <c r="D380">
        <v>11.061999999999999</v>
      </c>
    </row>
    <row r="381" spans="2:4">
      <c r="B381">
        <v>6.7030000000000003</v>
      </c>
      <c r="D381">
        <v>11.343999999999999</v>
      </c>
    </row>
    <row r="382" spans="2:4">
      <c r="B382">
        <v>6.4379999999999997</v>
      </c>
      <c r="D382">
        <v>12.156000000000001</v>
      </c>
    </row>
    <row r="383" spans="2:4">
      <c r="B383">
        <v>6.5780000000000003</v>
      </c>
      <c r="D383">
        <v>11.891</v>
      </c>
    </row>
    <row r="384" spans="2:4">
      <c r="B384">
        <v>6.5629999999999997</v>
      </c>
      <c r="D384">
        <v>11.718999999999999</v>
      </c>
    </row>
    <row r="385" spans="2:4">
      <c r="B385">
        <v>7.0780000000000003</v>
      </c>
      <c r="D385">
        <v>11.468999999999999</v>
      </c>
    </row>
    <row r="386" spans="2:4">
      <c r="B386">
        <v>7.1719999999999997</v>
      </c>
      <c r="D386">
        <v>12.686999999999999</v>
      </c>
    </row>
    <row r="387" spans="2:4">
      <c r="B387">
        <v>6.8440000000000003</v>
      </c>
      <c r="D387">
        <v>12.516</v>
      </c>
    </row>
    <row r="388" spans="2:4">
      <c r="B388">
        <v>7.1559999999999997</v>
      </c>
      <c r="D388">
        <v>12.172000000000001</v>
      </c>
    </row>
    <row r="389" spans="2:4">
      <c r="B389">
        <v>6.641</v>
      </c>
      <c r="D389">
        <v>12.266</v>
      </c>
    </row>
    <row r="390" spans="2:4">
      <c r="B390">
        <v>7.0309999999999997</v>
      </c>
      <c r="D390">
        <v>12.186999999999999</v>
      </c>
    </row>
    <row r="391" spans="2:4">
      <c r="B391">
        <v>7.1719999999999997</v>
      </c>
      <c r="D391">
        <v>11.484</v>
      </c>
    </row>
    <row r="392" spans="2:4">
      <c r="B392">
        <v>6.9379999999999997</v>
      </c>
      <c r="D392">
        <v>11.984</v>
      </c>
    </row>
    <row r="393" spans="2:4">
      <c r="B393">
        <v>6.9379999999999997</v>
      </c>
      <c r="D393">
        <v>11.391</v>
      </c>
    </row>
    <row r="394" spans="2:4">
      <c r="B394">
        <v>6.1879999999999997</v>
      </c>
      <c r="D394">
        <v>11.5</v>
      </c>
    </row>
    <row r="395" spans="2:4">
      <c r="B395">
        <v>6.4530000000000003</v>
      </c>
      <c r="D395">
        <v>11.484</v>
      </c>
    </row>
    <row r="396" spans="2:4">
      <c r="B396">
        <v>6.4059999999999997</v>
      </c>
      <c r="D396">
        <v>11.984</v>
      </c>
    </row>
    <row r="397" spans="2:4">
      <c r="B397">
        <v>6.8129999999999997</v>
      </c>
      <c r="D397">
        <v>11.531000000000001</v>
      </c>
    </row>
    <row r="398" spans="2:4">
      <c r="B398">
        <v>6.0780000000000003</v>
      </c>
      <c r="D398">
        <v>11.952999999999999</v>
      </c>
    </row>
    <row r="399" spans="2:4">
      <c r="B399">
        <v>5.984</v>
      </c>
      <c r="D399">
        <v>11.781000000000001</v>
      </c>
    </row>
    <row r="400" spans="2:4">
      <c r="B400">
        <v>5.9530000000000003</v>
      </c>
      <c r="D400">
        <v>11.952999999999999</v>
      </c>
    </row>
    <row r="401" spans="2:4">
      <c r="B401">
        <v>6.109</v>
      </c>
      <c r="D401">
        <v>11.811999999999999</v>
      </c>
    </row>
    <row r="402" spans="2:4">
      <c r="B402">
        <v>6.1879999999999997</v>
      </c>
      <c r="D402">
        <v>12.391</v>
      </c>
    </row>
    <row r="403" spans="2:4">
      <c r="B403">
        <v>5.891</v>
      </c>
      <c r="D403">
        <v>11.343999999999999</v>
      </c>
    </row>
    <row r="404" spans="2:4">
      <c r="B404">
        <v>6.484</v>
      </c>
      <c r="D404">
        <v>11.686999999999999</v>
      </c>
    </row>
    <row r="405" spans="2:4">
      <c r="B405">
        <v>6.5309999999999997</v>
      </c>
      <c r="D405">
        <v>11.781000000000001</v>
      </c>
    </row>
    <row r="406" spans="2:4">
      <c r="B406">
        <v>5.6719999999999997</v>
      </c>
      <c r="D406">
        <v>11.5</v>
      </c>
    </row>
    <row r="407" spans="2:4">
      <c r="B407">
        <v>6.859</v>
      </c>
      <c r="D407">
        <v>11.061999999999999</v>
      </c>
    </row>
    <row r="408" spans="2:4">
      <c r="B408">
        <v>6.5780000000000003</v>
      </c>
      <c r="D408">
        <v>11.016</v>
      </c>
    </row>
    <row r="409" spans="2:4">
      <c r="B409">
        <v>6.3440000000000003</v>
      </c>
      <c r="D409">
        <v>11.343999999999999</v>
      </c>
    </row>
    <row r="410" spans="2:4">
      <c r="B410">
        <v>6.625</v>
      </c>
      <c r="D410">
        <v>10.327999999999999</v>
      </c>
    </row>
    <row r="411" spans="2:4">
      <c r="B411">
        <v>6.7190000000000003</v>
      </c>
      <c r="D411">
        <v>11.436999999999999</v>
      </c>
    </row>
    <row r="412" spans="2:4">
      <c r="B412">
        <v>4.8129999999999997</v>
      </c>
      <c r="D412">
        <v>10.141</v>
      </c>
    </row>
    <row r="413" spans="2:4">
      <c r="B413">
        <v>6.5309999999999997</v>
      </c>
      <c r="D413">
        <v>10.718999999999999</v>
      </c>
    </row>
    <row r="414" spans="2:4">
      <c r="B414">
        <v>6.109</v>
      </c>
      <c r="D414">
        <v>10.766</v>
      </c>
    </row>
    <row r="415" spans="2:4">
      <c r="B415">
        <v>5.6559999999999997</v>
      </c>
      <c r="D415">
        <v>10.686999999999999</v>
      </c>
    </row>
    <row r="416" spans="2:4">
      <c r="B416">
        <v>5.9530000000000003</v>
      </c>
      <c r="D416">
        <v>11</v>
      </c>
    </row>
    <row r="417" spans="2:4">
      <c r="B417">
        <v>4.7030000000000003</v>
      </c>
      <c r="D417">
        <v>10.375</v>
      </c>
    </row>
    <row r="418" spans="2:4">
      <c r="B418">
        <v>5.2809999999999997</v>
      </c>
      <c r="D418">
        <v>10.297000000000001</v>
      </c>
    </row>
    <row r="419" spans="2:4">
      <c r="B419">
        <v>5.8280000000000003</v>
      </c>
      <c r="D419">
        <v>9.5470000000000006</v>
      </c>
    </row>
    <row r="420" spans="2:4">
      <c r="B420">
        <v>4.984</v>
      </c>
      <c r="D420">
        <v>10.406000000000001</v>
      </c>
    </row>
    <row r="421" spans="2:4">
      <c r="B421">
        <v>6.0469999999999997</v>
      </c>
      <c r="D421">
        <v>10.25</v>
      </c>
    </row>
    <row r="422" spans="2:4">
      <c r="B422">
        <v>5.641</v>
      </c>
      <c r="D422">
        <v>10.531000000000001</v>
      </c>
    </row>
    <row r="423" spans="2:4">
      <c r="B423">
        <v>6.109</v>
      </c>
      <c r="D423">
        <v>10.843999999999999</v>
      </c>
    </row>
    <row r="424" spans="2:4">
      <c r="B424">
        <v>5.7809999999999997</v>
      </c>
      <c r="D424">
        <v>10.156000000000001</v>
      </c>
    </row>
    <row r="425" spans="2:4">
      <c r="B425">
        <v>6.125</v>
      </c>
      <c r="D425">
        <v>10.968999999999999</v>
      </c>
    </row>
    <row r="426" spans="2:4">
      <c r="B426">
        <v>6.0469999999999997</v>
      </c>
      <c r="D426">
        <v>10.593999999999999</v>
      </c>
    </row>
    <row r="427" spans="2:4">
      <c r="B427">
        <v>6.3129999999999997</v>
      </c>
      <c r="D427">
        <v>11.031000000000001</v>
      </c>
    </row>
    <row r="428" spans="2:4">
      <c r="B428">
        <v>6.766</v>
      </c>
      <c r="D428">
        <v>10.141</v>
      </c>
    </row>
    <row r="429" spans="2:4">
      <c r="B429">
        <v>6.8129999999999997</v>
      </c>
      <c r="D429">
        <v>10.734</v>
      </c>
    </row>
    <row r="430" spans="2:4">
      <c r="B430">
        <v>6.141</v>
      </c>
      <c r="D430">
        <v>10.422000000000001</v>
      </c>
    </row>
    <row r="431" spans="2:4">
      <c r="B431">
        <v>6.984</v>
      </c>
      <c r="D431">
        <v>10.561999999999999</v>
      </c>
    </row>
    <row r="432" spans="2:4">
      <c r="B432">
        <v>6.125</v>
      </c>
      <c r="D432">
        <v>11.141</v>
      </c>
    </row>
    <row r="433" spans="2:4">
      <c r="B433">
        <v>7.4530000000000003</v>
      </c>
      <c r="D433">
        <v>10.718999999999999</v>
      </c>
    </row>
    <row r="434" spans="2:4">
      <c r="B434">
        <v>6.6719999999999997</v>
      </c>
      <c r="D434">
        <v>9.875</v>
      </c>
    </row>
    <row r="435" spans="2:4">
      <c r="B435">
        <v>6.766</v>
      </c>
      <c r="D435">
        <v>10.468999999999999</v>
      </c>
    </row>
    <row r="436" spans="2:4">
      <c r="B436">
        <v>6.4219999999999997</v>
      </c>
      <c r="D436">
        <v>11.016</v>
      </c>
    </row>
    <row r="437" spans="2:4">
      <c r="B437">
        <v>6.4219999999999997</v>
      </c>
      <c r="D437">
        <v>10.797000000000001</v>
      </c>
    </row>
    <row r="438" spans="2:4">
      <c r="B438">
        <v>6.4059999999999997</v>
      </c>
      <c r="D438">
        <v>10.891</v>
      </c>
    </row>
    <row r="439" spans="2:4">
      <c r="B439">
        <v>6.8129999999999997</v>
      </c>
      <c r="D439">
        <v>10.547000000000001</v>
      </c>
    </row>
    <row r="440" spans="2:4">
      <c r="B440">
        <v>6.875</v>
      </c>
      <c r="D440">
        <v>11.234</v>
      </c>
    </row>
    <row r="441" spans="2:4">
      <c r="B441">
        <v>6.7809999999999997</v>
      </c>
      <c r="D441">
        <v>10.702999999999999</v>
      </c>
    </row>
    <row r="442" spans="2:4">
      <c r="B442">
        <v>6.641</v>
      </c>
      <c r="D442">
        <v>11.093999999999999</v>
      </c>
    </row>
    <row r="443" spans="2:4">
      <c r="B443">
        <v>6.4379999999999997</v>
      </c>
      <c r="D443">
        <v>10.686999999999999</v>
      </c>
    </row>
    <row r="444" spans="2:4">
      <c r="B444">
        <v>6.625</v>
      </c>
      <c r="D444">
        <v>10.436999999999999</v>
      </c>
    </row>
    <row r="445" spans="2:4">
      <c r="B445">
        <v>6.7809999999999997</v>
      </c>
      <c r="D445">
        <v>10.281000000000001</v>
      </c>
    </row>
    <row r="446" spans="2:4">
      <c r="B446">
        <v>6.3280000000000003</v>
      </c>
      <c r="D446">
        <v>9.734</v>
      </c>
    </row>
    <row r="447" spans="2:4">
      <c r="B447">
        <v>6.875</v>
      </c>
      <c r="D447">
        <v>10.531000000000001</v>
      </c>
    </row>
    <row r="448" spans="2:4">
      <c r="B448">
        <v>6.859</v>
      </c>
      <c r="D448">
        <v>10.452999999999999</v>
      </c>
    </row>
    <row r="449" spans="2:4">
      <c r="B449">
        <v>6.1879999999999997</v>
      </c>
      <c r="D449">
        <v>10.047000000000001</v>
      </c>
    </row>
    <row r="450" spans="2:4">
      <c r="B450">
        <v>6.5780000000000003</v>
      </c>
      <c r="D450">
        <v>10.436999999999999</v>
      </c>
    </row>
    <row r="451" spans="2:4">
      <c r="B451">
        <v>6.8440000000000003</v>
      </c>
      <c r="D451">
        <v>10.609</v>
      </c>
    </row>
    <row r="452" spans="2:4">
      <c r="B452">
        <v>6.641</v>
      </c>
      <c r="D452">
        <v>9.7810000000000006</v>
      </c>
    </row>
    <row r="453" spans="2:4">
      <c r="B453">
        <v>5.859</v>
      </c>
      <c r="D453">
        <v>11.077999999999999</v>
      </c>
    </row>
    <row r="454" spans="2:4">
      <c r="B454">
        <v>6.7030000000000003</v>
      </c>
      <c r="D454">
        <v>10.202999999999999</v>
      </c>
    </row>
    <row r="455" spans="2:4">
      <c r="B455">
        <v>6.75</v>
      </c>
      <c r="D455">
        <v>9.125</v>
      </c>
    </row>
    <row r="456" spans="2:4">
      <c r="B456">
        <v>7.109</v>
      </c>
      <c r="D456">
        <v>9.9689999999999994</v>
      </c>
    </row>
    <row r="457" spans="2:4">
      <c r="B457">
        <v>6.4219999999999997</v>
      </c>
      <c r="D457">
        <v>9.5939999999999994</v>
      </c>
    </row>
    <row r="458" spans="2:4">
      <c r="B458">
        <v>6.875</v>
      </c>
      <c r="D458">
        <v>9.3119999999999994</v>
      </c>
    </row>
    <row r="459" spans="2:4">
      <c r="B459">
        <v>7.2190000000000003</v>
      </c>
      <c r="D459">
        <v>9.2810000000000006</v>
      </c>
    </row>
    <row r="460" spans="2:4">
      <c r="B460">
        <v>6.5780000000000003</v>
      </c>
      <c r="D460">
        <v>9.9689999999999994</v>
      </c>
    </row>
    <row r="461" spans="2:4">
      <c r="B461">
        <v>6.5469999999999997</v>
      </c>
      <c r="D461">
        <v>9.5939999999999994</v>
      </c>
    </row>
    <row r="462" spans="2:4">
      <c r="B462">
        <v>6.4530000000000003</v>
      </c>
      <c r="D462">
        <v>8.75</v>
      </c>
    </row>
    <row r="463" spans="2:4">
      <c r="B463">
        <v>6.641</v>
      </c>
      <c r="D463">
        <v>9.2810000000000006</v>
      </c>
    </row>
    <row r="464" spans="2:4">
      <c r="B464">
        <v>6.8440000000000003</v>
      </c>
      <c r="D464">
        <v>9.5619999999999994</v>
      </c>
    </row>
    <row r="465" spans="2:4">
      <c r="B465">
        <v>6.8129999999999997</v>
      </c>
      <c r="D465">
        <v>9.8119999999999994</v>
      </c>
    </row>
    <row r="466" spans="2:4">
      <c r="B466">
        <v>6.2969999999999997</v>
      </c>
      <c r="D466">
        <v>9.7810000000000006</v>
      </c>
    </row>
    <row r="467" spans="2:4">
      <c r="B467">
        <v>5.8280000000000003</v>
      </c>
      <c r="D467">
        <v>9.891</v>
      </c>
    </row>
    <row r="468" spans="2:4">
      <c r="B468">
        <v>5.984</v>
      </c>
      <c r="D468">
        <v>10.547000000000001</v>
      </c>
    </row>
    <row r="469" spans="2:4">
      <c r="B469">
        <v>5.9379999999999997</v>
      </c>
      <c r="D469">
        <v>9.8279999999999994</v>
      </c>
    </row>
    <row r="470" spans="2:4">
      <c r="B470">
        <v>6.5629999999999997</v>
      </c>
      <c r="D470">
        <v>9.609</v>
      </c>
    </row>
    <row r="471" spans="2:4">
      <c r="B471">
        <v>5.9379999999999997</v>
      </c>
      <c r="D471">
        <v>10.25</v>
      </c>
    </row>
    <row r="472" spans="2:4">
      <c r="B472">
        <v>6.5309999999999997</v>
      </c>
      <c r="D472">
        <v>9.7189999999999994</v>
      </c>
    </row>
    <row r="473" spans="2:4">
      <c r="B473">
        <v>6.375</v>
      </c>
      <c r="D473">
        <v>11.031000000000001</v>
      </c>
    </row>
    <row r="474" spans="2:4">
      <c r="B474">
        <v>6.609</v>
      </c>
      <c r="D474">
        <v>10.827999999999999</v>
      </c>
    </row>
    <row r="475" spans="2:4">
      <c r="B475">
        <v>6.234</v>
      </c>
      <c r="D475">
        <v>11.172000000000001</v>
      </c>
    </row>
    <row r="476" spans="2:4">
      <c r="B476">
        <v>5.3440000000000003</v>
      </c>
      <c r="D476">
        <v>10.531000000000001</v>
      </c>
    </row>
    <row r="477" spans="2:4">
      <c r="B477">
        <v>5.516</v>
      </c>
      <c r="D477">
        <v>10.436999999999999</v>
      </c>
    </row>
    <row r="478" spans="2:4">
      <c r="B478">
        <v>6.5469999999999997</v>
      </c>
      <c r="D478">
        <v>10.422000000000001</v>
      </c>
    </row>
    <row r="479" spans="2:4">
      <c r="B479">
        <v>5.8280000000000003</v>
      </c>
      <c r="D479">
        <v>10.327999999999999</v>
      </c>
    </row>
    <row r="480" spans="2:4">
      <c r="B480">
        <v>6.4690000000000003</v>
      </c>
      <c r="D480">
        <v>9.891</v>
      </c>
    </row>
    <row r="481" spans="2:4">
      <c r="B481">
        <v>5.6719999999999997</v>
      </c>
      <c r="D481">
        <v>9.984</v>
      </c>
    </row>
    <row r="482" spans="2:4">
      <c r="B482">
        <v>5.7030000000000003</v>
      </c>
      <c r="D482">
        <v>10.577999999999999</v>
      </c>
    </row>
    <row r="483" spans="2:4">
      <c r="B483">
        <v>4.3280000000000003</v>
      </c>
      <c r="D483">
        <v>9.6560000000000006</v>
      </c>
    </row>
    <row r="484" spans="2:4">
      <c r="B484">
        <v>5.25</v>
      </c>
      <c r="D484">
        <v>10.093999999999999</v>
      </c>
    </row>
    <row r="485" spans="2:4">
      <c r="B485">
        <v>5.984</v>
      </c>
      <c r="D485">
        <v>10.141</v>
      </c>
    </row>
    <row r="486" spans="2:4">
      <c r="B486">
        <v>6.3129999999999997</v>
      </c>
      <c r="D486">
        <v>10.186999999999999</v>
      </c>
    </row>
    <row r="487" spans="2:4">
      <c r="B487">
        <v>5.391</v>
      </c>
      <c r="D487">
        <v>10.016</v>
      </c>
    </row>
    <row r="488" spans="2:4">
      <c r="B488">
        <v>6.484</v>
      </c>
      <c r="D488">
        <v>11.561999999999999</v>
      </c>
    </row>
    <row r="489" spans="2:4">
      <c r="B489">
        <v>5.1879999999999997</v>
      </c>
      <c r="D489">
        <v>10.843999999999999</v>
      </c>
    </row>
    <row r="490" spans="2:4">
      <c r="B490">
        <v>5.2809999999999997</v>
      </c>
      <c r="D490">
        <v>10.766</v>
      </c>
    </row>
    <row r="491" spans="2:4">
      <c r="B491">
        <v>6.3440000000000003</v>
      </c>
      <c r="D491">
        <v>10.452999999999999</v>
      </c>
    </row>
    <row r="492" spans="2:4">
      <c r="B492">
        <v>6.0469999999999997</v>
      </c>
      <c r="D492">
        <v>10.984</v>
      </c>
    </row>
    <row r="493" spans="2:4">
      <c r="B493">
        <v>5.4059999999999997</v>
      </c>
      <c r="D493">
        <v>11.125</v>
      </c>
    </row>
    <row r="494" spans="2:4">
      <c r="B494">
        <v>6.2969999999999997</v>
      </c>
      <c r="D494">
        <v>11.186999999999999</v>
      </c>
    </row>
    <row r="495" spans="2:4">
      <c r="B495">
        <v>6.4530000000000003</v>
      </c>
      <c r="D495">
        <v>10.531000000000001</v>
      </c>
    </row>
    <row r="496" spans="2:4">
      <c r="B496">
        <v>6.141</v>
      </c>
      <c r="D496">
        <v>11.234</v>
      </c>
    </row>
    <row r="497" spans="2:4">
      <c r="B497">
        <v>4.859</v>
      </c>
      <c r="D497">
        <v>11.484</v>
      </c>
    </row>
    <row r="498" spans="2:4">
      <c r="B498">
        <v>6.266</v>
      </c>
      <c r="D498">
        <v>10.936999999999999</v>
      </c>
    </row>
    <row r="499" spans="2:4">
      <c r="B499">
        <v>5.7969999999999997</v>
      </c>
      <c r="D499">
        <v>11.452999999999999</v>
      </c>
    </row>
    <row r="500" spans="2:4">
      <c r="B500">
        <v>5.9690000000000003</v>
      </c>
      <c r="D500">
        <v>10.968999999999999</v>
      </c>
    </row>
    <row r="501" spans="2:4">
      <c r="B501">
        <v>4.7969999999999997</v>
      </c>
      <c r="D501">
        <v>10.641</v>
      </c>
    </row>
    <row r="502" spans="2:4">
      <c r="B502">
        <v>4.8129999999999997</v>
      </c>
      <c r="D502">
        <v>10.766</v>
      </c>
    </row>
    <row r="503" spans="2:4">
      <c r="B503">
        <v>4.9690000000000003</v>
      </c>
      <c r="D503">
        <v>10.109</v>
      </c>
    </row>
    <row r="504" spans="2:4">
      <c r="B504">
        <v>4.7809999999999997</v>
      </c>
      <c r="D504">
        <v>10.547000000000001</v>
      </c>
    </row>
    <row r="505" spans="2:4">
      <c r="B505">
        <v>4.8280000000000003</v>
      </c>
      <c r="D505">
        <v>10.327999999999999</v>
      </c>
    </row>
    <row r="506" spans="2:4">
      <c r="B506">
        <v>4.5940000000000003</v>
      </c>
      <c r="D506">
        <v>10.827999999999999</v>
      </c>
    </row>
    <row r="507" spans="2:4">
      <c r="B507">
        <v>5.0309999999999997</v>
      </c>
      <c r="D507">
        <v>10.452999999999999</v>
      </c>
    </row>
    <row r="508" spans="2:4">
      <c r="B508">
        <v>4.3280000000000003</v>
      </c>
      <c r="D508">
        <v>10.484</v>
      </c>
    </row>
    <row r="509" spans="2:4">
      <c r="B509">
        <v>5.516</v>
      </c>
      <c r="D509">
        <v>10.311999999999999</v>
      </c>
    </row>
    <row r="510" spans="2:4">
      <c r="B510">
        <v>5.234</v>
      </c>
      <c r="D510">
        <v>10.125</v>
      </c>
    </row>
    <row r="511" spans="2:4">
      <c r="B511">
        <v>5.641</v>
      </c>
      <c r="D511">
        <v>10.109</v>
      </c>
    </row>
    <row r="512" spans="2:4">
      <c r="B512">
        <v>5.0940000000000003</v>
      </c>
      <c r="D512">
        <v>9.1560000000000006</v>
      </c>
    </row>
    <row r="513" spans="2:4">
      <c r="B513">
        <v>4.5309999999999997</v>
      </c>
      <c r="D513">
        <v>9.9529999999999994</v>
      </c>
    </row>
    <row r="514" spans="2:4">
      <c r="B514">
        <v>5.234</v>
      </c>
      <c r="D514">
        <v>10.125</v>
      </c>
    </row>
    <row r="515" spans="2:4">
      <c r="B515">
        <v>4.8129999999999997</v>
      </c>
      <c r="D515">
        <v>10.141</v>
      </c>
    </row>
    <row r="516" spans="2:4">
      <c r="B516">
        <v>5.516</v>
      </c>
      <c r="D516">
        <v>10.109</v>
      </c>
    </row>
    <row r="517" spans="2:4">
      <c r="B517">
        <v>5.5629999999999997</v>
      </c>
      <c r="D517">
        <v>10.718999999999999</v>
      </c>
    </row>
    <row r="518" spans="2:4">
      <c r="B518">
        <v>4.7969999999999997</v>
      </c>
      <c r="D518">
        <v>10.327999999999999</v>
      </c>
    </row>
    <row r="519" spans="2:4">
      <c r="B519">
        <v>4.9059999999999997</v>
      </c>
      <c r="D519">
        <v>9.984</v>
      </c>
    </row>
    <row r="520" spans="2:4">
      <c r="B520">
        <v>4.234</v>
      </c>
      <c r="D520">
        <v>9.984</v>
      </c>
    </row>
    <row r="521" spans="2:4">
      <c r="B521">
        <v>5.75</v>
      </c>
      <c r="D521">
        <v>9.859</v>
      </c>
    </row>
    <row r="522" spans="2:4">
      <c r="B522">
        <v>5.4059999999999997</v>
      </c>
      <c r="D522">
        <v>10.718999999999999</v>
      </c>
    </row>
    <row r="523" spans="2:4">
      <c r="B523">
        <v>6.0309999999999997</v>
      </c>
      <c r="D523">
        <v>10.156000000000001</v>
      </c>
    </row>
    <row r="524" spans="2:4">
      <c r="B524">
        <v>5.2809999999999997</v>
      </c>
      <c r="D524">
        <v>10.141</v>
      </c>
    </row>
    <row r="525" spans="2:4">
      <c r="B525">
        <v>6.109</v>
      </c>
      <c r="D525">
        <v>9.484</v>
      </c>
    </row>
    <row r="526" spans="2:4">
      <c r="B526">
        <v>5.5629999999999997</v>
      </c>
      <c r="D526">
        <v>10.031000000000001</v>
      </c>
    </row>
    <row r="527" spans="2:4">
      <c r="B527">
        <v>6.4059999999999997</v>
      </c>
      <c r="D527">
        <v>11.031000000000001</v>
      </c>
    </row>
    <row r="528" spans="2:4">
      <c r="B528">
        <v>6.5469999999999997</v>
      </c>
      <c r="D528">
        <v>9.984</v>
      </c>
    </row>
    <row r="529" spans="2:4">
      <c r="B529">
        <v>6.3129999999999997</v>
      </c>
      <c r="D529">
        <v>11</v>
      </c>
    </row>
    <row r="530" spans="2:4">
      <c r="B530">
        <v>6.3129999999999997</v>
      </c>
      <c r="D530">
        <v>10.891</v>
      </c>
    </row>
    <row r="531" spans="2:4">
      <c r="B531">
        <v>6.9059999999999997</v>
      </c>
      <c r="D531">
        <v>10.843999999999999</v>
      </c>
    </row>
    <row r="532" spans="2:4">
      <c r="B532">
        <v>6.8129999999999997</v>
      </c>
      <c r="D532">
        <v>10.984</v>
      </c>
    </row>
    <row r="533" spans="2:4">
      <c r="B533">
        <v>7.2809999999999997</v>
      </c>
      <c r="D533">
        <v>11.327999999999999</v>
      </c>
    </row>
    <row r="534" spans="2:4">
      <c r="B534">
        <v>7.2809999999999997</v>
      </c>
      <c r="D534">
        <v>10.968999999999999</v>
      </c>
    </row>
    <row r="535" spans="2:4">
      <c r="B535">
        <v>7.7969999999999997</v>
      </c>
      <c r="D535">
        <v>10.734</v>
      </c>
    </row>
    <row r="536" spans="2:4">
      <c r="B536">
        <v>6.766</v>
      </c>
      <c r="D536">
        <v>11.797000000000001</v>
      </c>
    </row>
    <row r="537" spans="2:4">
      <c r="B537">
        <v>8.0779999999999994</v>
      </c>
      <c r="D537">
        <v>11.156000000000001</v>
      </c>
    </row>
    <row r="538" spans="2:4">
      <c r="B538">
        <v>8.266</v>
      </c>
      <c r="D538">
        <v>11.922000000000001</v>
      </c>
    </row>
    <row r="539" spans="2:4">
      <c r="B539">
        <v>6.8440000000000003</v>
      </c>
      <c r="D539">
        <v>11.766</v>
      </c>
    </row>
    <row r="540" spans="2:4">
      <c r="B540">
        <v>8.0470000000000006</v>
      </c>
      <c r="D540">
        <v>11.436999999999999</v>
      </c>
    </row>
    <row r="541" spans="2:4">
      <c r="B541">
        <v>8.0939999999999994</v>
      </c>
      <c r="D541">
        <v>11.375</v>
      </c>
    </row>
    <row r="542" spans="2:4">
      <c r="B542">
        <v>6.9379999999999997</v>
      </c>
      <c r="D542">
        <v>11.343999999999999</v>
      </c>
    </row>
    <row r="543" spans="2:4">
      <c r="B543">
        <v>6.875</v>
      </c>
      <c r="D543">
        <v>11.422000000000001</v>
      </c>
    </row>
    <row r="544" spans="2:4">
      <c r="B544">
        <v>7.0469999999999997</v>
      </c>
      <c r="D544">
        <v>11.141</v>
      </c>
    </row>
    <row r="545" spans="2:4">
      <c r="B545">
        <v>6.8440000000000003</v>
      </c>
      <c r="D545">
        <v>11.718999999999999</v>
      </c>
    </row>
    <row r="546" spans="2:4">
      <c r="B546">
        <v>7.5940000000000003</v>
      </c>
      <c r="D546">
        <v>12.061999999999999</v>
      </c>
    </row>
    <row r="547" spans="2:4">
      <c r="B547">
        <v>7.1879999999999997</v>
      </c>
      <c r="D547">
        <v>11.827999999999999</v>
      </c>
    </row>
    <row r="548" spans="2:4">
      <c r="B548">
        <v>6.6879999999999997</v>
      </c>
      <c r="D548">
        <v>11.686999999999999</v>
      </c>
    </row>
    <row r="549" spans="2:4">
      <c r="B549">
        <v>7.75</v>
      </c>
      <c r="D549">
        <v>11.593999999999999</v>
      </c>
    </row>
    <row r="550" spans="2:4">
      <c r="B550">
        <v>7.5</v>
      </c>
      <c r="D550">
        <v>11.422000000000001</v>
      </c>
    </row>
    <row r="551" spans="2:4">
      <c r="B551">
        <v>6.6879999999999997</v>
      </c>
      <c r="D551">
        <v>11.641</v>
      </c>
    </row>
    <row r="552" spans="2:4">
      <c r="B552">
        <v>6.984</v>
      </c>
      <c r="D552">
        <v>11.952999999999999</v>
      </c>
    </row>
    <row r="553" spans="2:4">
      <c r="B553">
        <v>7.5309999999999997</v>
      </c>
      <c r="D553">
        <v>11.561999999999999</v>
      </c>
    </row>
    <row r="554" spans="2:4">
      <c r="B554">
        <v>6.875</v>
      </c>
      <c r="D554">
        <v>11.922000000000001</v>
      </c>
    </row>
    <row r="555" spans="2:4">
      <c r="B555">
        <v>7.875</v>
      </c>
      <c r="D555">
        <v>11.5</v>
      </c>
    </row>
    <row r="556" spans="2:4">
      <c r="B556">
        <v>7.359</v>
      </c>
      <c r="D556">
        <v>11.202999999999999</v>
      </c>
    </row>
    <row r="557" spans="2:4">
      <c r="B557">
        <v>7.0469999999999997</v>
      </c>
      <c r="D557">
        <v>11.281000000000001</v>
      </c>
    </row>
    <row r="558" spans="2:4">
      <c r="B558">
        <v>6.609</v>
      </c>
      <c r="D558">
        <v>12.109</v>
      </c>
    </row>
    <row r="559" spans="2:4">
      <c r="B559">
        <v>7.3440000000000003</v>
      </c>
      <c r="D559">
        <v>11.327999999999999</v>
      </c>
    </row>
    <row r="560" spans="2:4">
      <c r="B560">
        <v>6.266</v>
      </c>
      <c r="D560">
        <v>10.891</v>
      </c>
    </row>
    <row r="561" spans="2:4">
      <c r="B561">
        <v>6.7809999999999997</v>
      </c>
      <c r="D561">
        <v>11.141</v>
      </c>
    </row>
    <row r="562" spans="2:4">
      <c r="B562">
        <v>7.125</v>
      </c>
      <c r="D562">
        <v>12.281000000000001</v>
      </c>
    </row>
    <row r="563" spans="2:4">
      <c r="B563">
        <v>7.016</v>
      </c>
      <c r="D563">
        <v>12.047000000000001</v>
      </c>
    </row>
    <row r="564" spans="2:4">
      <c r="B564">
        <v>7.0629999999999997</v>
      </c>
      <c r="D564">
        <v>11.452999999999999</v>
      </c>
    </row>
    <row r="565" spans="2:4">
      <c r="B565">
        <v>7.641</v>
      </c>
      <c r="D565">
        <v>11.797000000000001</v>
      </c>
    </row>
    <row r="566" spans="2:4">
      <c r="B566">
        <v>6.6719999999999997</v>
      </c>
      <c r="D566">
        <v>11.061999999999999</v>
      </c>
    </row>
    <row r="567" spans="2:4">
      <c r="B567">
        <v>7.4690000000000003</v>
      </c>
      <c r="D567">
        <v>11</v>
      </c>
    </row>
    <row r="568" spans="2:4">
      <c r="B568">
        <v>7.5309999999999997</v>
      </c>
      <c r="D568">
        <v>10.984</v>
      </c>
    </row>
    <row r="569" spans="2:4">
      <c r="B569">
        <v>7.891</v>
      </c>
      <c r="D569">
        <v>11.234</v>
      </c>
    </row>
    <row r="570" spans="2:4">
      <c r="B570">
        <v>7.0469999999999997</v>
      </c>
      <c r="D570">
        <v>11.781000000000001</v>
      </c>
    </row>
    <row r="571" spans="2:4">
      <c r="B571">
        <v>7.2030000000000003</v>
      </c>
      <c r="D571">
        <v>10.906000000000001</v>
      </c>
    </row>
    <row r="572" spans="2:4">
      <c r="B572">
        <v>6.9219999999999997</v>
      </c>
      <c r="D572">
        <v>11.218999999999999</v>
      </c>
    </row>
    <row r="573" spans="2:4">
      <c r="B573">
        <v>5.7969999999999997</v>
      </c>
      <c r="D573">
        <v>10.641</v>
      </c>
    </row>
    <row r="574" spans="2:4">
      <c r="B574">
        <v>7.141</v>
      </c>
      <c r="D574">
        <v>10.375</v>
      </c>
    </row>
    <row r="575" spans="2:4">
      <c r="B575">
        <v>6.8280000000000003</v>
      </c>
      <c r="D575">
        <v>10.561999999999999</v>
      </c>
    </row>
    <row r="576" spans="2:4">
      <c r="B576">
        <v>7.0309999999999997</v>
      </c>
      <c r="D576">
        <v>9.9529999999999994</v>
      </c>
    </row>
    <row r="577" spans="2:4">
      <c r="B577">
        <v>6.5780000000000003</v>
      </c>
      <c r="D577">
        <v>10.593999999999999</v>
      </c>
    </row>
    <row r="578" spans="2:4">
      <c r="B578">
        <v>7.1559999999999997</v>
      </c>
      <c r="D578">
        <v>10.641</v>
      </c>
    </row>
    <row r="579" spans="2:4">
      <c r="B579">
        <v>6.266</v>
      </c>
      <c r="D579">
        <v>10.718999999999999</v>
      </c>
    </row>
    <row r="580" spans="2:4">
      <c r="B580">
        <v>6.7190000000000003</v>
      </c>
      <c r="D580">
        <v>10.531000000000001</v>
      </c>
    </row>
    <row r="581" spans="2:4">
      <c r="B581">
        <v>5.7190000000000003</v>
      </c>
      <c r="D581">
        <v>10.266</v>
      </c>
    </row>
    <row r="582" spans="2:4">
      <c r="B582">
        <v>6.891</v>
      </c>
      <c r="D582">
        <v>10.327999999999999</v>
      </c>
    </row>
    <row r="583" spans="2:4">
      <c r="B583">
        <v>6.266</v>
      </c>
      <c r="D583">
        <v>10.734</v>
      </c>
    </row>
    <row r="584" spans="2:4">
      <c r="B584">
        <v>6.859</v>
      </c>
      <c r="D584">
        <v>10.484</v>
      </c>
    </row>
    <row r="585" spans="2:4">
      <c r="B585">
        <v>6.5469999999999997</v>
      </c>
      <c r="D585">
        <v>10.406000000000001</v>
      </c>
    </row>
    <row r="586" spans="2:4">
      <c r="B586">
        <v>6.609</v>
      </c>
      <c r="D586">
        <v>9.859</v>
      </c>
    </row>
    <row r="587" spans="2:4">
      <c r="B587">
        <v>6.641</v>
      </c>
      <c r="D587">
        <v>10.109</v>
      </c>
    </row>
    <row r="588" spans="2:4">
      <c r="B588">
        <v>7.2190000000000003</v>
      </c>
      <c r="D588">
        <v>9.9689999999999994</v>
      </c>
    </row>
    <row r="589" spans="2:4">
      <c r="B589">
        <v>6.4219999999999997</v>
      </c>
      <c r="D589">
        <v>10.327999999999999</v>
      </c>
    </row>
    <row r="590" spans="2:4">
      <c r="B590">
        <v>6.75</v>
      </c>
      <c r="D590">
        <v>10.172000000000001</v>
      </c>
    </row>
    <row r="591" spans="2:4">
      <c r="B591">
        <v>6.9690000000000003</v>
      </c>
      <c r="D591">
        <v>10.561999999999999</v>
      </c>
    </row>
    <row r="592" spans="2:4">
      <c r="B592">
        <v>6.5629999999999997</v>
      </c>
      <c r="D592">
        <v>10.75</v>
      </c>
    </row>
    <row r="593" spans="2:4">
      <c r="B593">
        <v>7.375</v>
      </c>
      <c r="D593">
        <v>10.452999999999999</v>
      </c>
    </row>
    <row r="594" spans="2:4">
      <c r="B594">
        <v>7.8129999999999997</v>
      </c>
      <c r="D594">
        <v>10.906000000000001</v>
      </c>
    </row>
    <row r="595" spans="2:4">
      <c r="B595">
        <v>7.891</v>
      </c>
      <c r="D595">
        <v>2.6560000000000001</v>
      </c>
    </row>
    <row r="596" spans="2:4">
      <c r="B596">
        <v>7.1559999999999997</v>
      </c>
      <c r="D596">
        <v>10.406000000000001</v>
      </c>
    </row>
    <row r="597" spans="2:4">
      <c r="B597">
        <v>7.5780000000000003</v>
      </c>
      <c r="D597">
        <v>10.75</v>
      </c>
    </row>
    <row r="598" spans="2:4">
      <c r="B598">
        <v>6.2190000000000003</v>
      </c>
      <c r="D598">
        <v>10.906000000000001</v>
      </c>
    </row>
    <row r="599" spans="2:4">
      <c r="B599">
        <v>6.2190000000000003</v>
      </c>
      <c r="D599">
        <v>10.343999999999999</v>
      </c>
    </row>
    <row r="600" spans="2:4">
      <c r="B600">
        <v>8.0470000000000006</v>
      </c>
      <c r="D600">
        <v>10.156000000000001</v>
      </c>
    </row>
    <row r="601" spans="2:4">
      <c r="B601">
        <v>7.7030000000000003</v>
      </c>
      <c r="D601">
        <v>10.234</v>
      </c>
    </row>
    <row r="602" spans="2:4">
      <c r="B602">
        <v>7.1559999999999997</v>
      </c>
      <c r="D602">
        <v>9.875</v>
      </c>
    </row>
    <row r="603" spans="2:4">
      <c r="B603">
        <v>7.7969999999999997</v>
      </c>
      <c r="D603">
        <v>9.8119999999999994</v>
      </c>
    </row>
    <row r="604" spans="2:4">
      <c r="B604">
        <v>8.016</v>
      </c>
      <c r="D604">
        <v>9.641</v>
      </c>
    </row>
    <row r="605" spans="2:4">
      <c r="B605">
        <v>6.5780000000000003</v>
      </c>
      <c r="D605">
        <v>9.8279999999999994</v>
      </c>
    </row>
    <row r="606" spans="2:4">
      <c r="B606">
        <v>6.7809999999999997</v>
      </c>
      <c r="D606">
        <v>8.766</v>
      </c>
    </row>
    <row r="607" spans="2:4">
      <c r="B607">
        <v>6.391</v>
      </c>
      <c r="D607">
        <v>9.8279999999999994</v>
      </c>
    </row>
    <row r="608" spans="2:4">
      <c r="B608">
        <v>6.0309999999999997</v>
      </c>
      <c r="D608">
        <v>10.093999999999999</v>
      </c>
    </row>
    <row r="609" spans="2:4">
      <c r="B609">
        <v>5.9379999999999997</v>
      </c>
      <c r="D609">
        <v>10.186999999999999</v>
      </c>
    </row>
    <row r="610" spans="2:4">
      <c r="B610">
        <v>6.9690000000000003</v>
      </c>
      <c r="D610">
        <v>10.125</v>
      </c>
    </row>
    <row r="611" spans="2:4">
      <c r="B611">
        <v>6.9059999999999997</v>
      </c>
      <c r="D611">
        <v>9.9529999999999994</v>
      </c>
    </row>
    <row r="612" spans="2:4">
      <c r="B612">
        <v>6.141</v>
      </c>
      <c r="D612">
        <v>9.7029999999999994</v>
      </c>
    </row>
    <row r="613" spans="2:4">
      <c r="B613">
        <v>6.5309999999999997</v>
      </c>
      <c r="D613">
        <v>10.781000000000001</v>
      </c>
    </row>
    <row r="614" spans="2:4">
      <c r="B614">
        <v>5.6719999999999997</v>
      </c>
      <c r="D614">
        <v>9.7970000000000006</v>
      </c>
    </row>
    <row r="615" spans="2:4">
      <c r="B615">
        <v>5.6559999999999997</v>
      </c>
      <c r="D615">
        <v>10.093999999999999</v>
      </c>
    </row>
    <row r="616" spans="2:4">
      <c r="B616">
        <v>5.6719999999999997</v>
      </c>
      <c r="D616">
        <v>11.484</v>
      </c>
    </row>
    <row r="617" spans="2:4">
      <c r="B617">
        <v>5.4219999999999997</v>
      </c>
      <c r="D617">
        <v>10.468999999999999</v>
      </c>
    </row>
    <row r="618" spans="2:4">
      <c r="B618">
        <v>5.6559999999999997</v>
      </c>
      <c r="D618">
        <v>10.375</v>
      </c>
    </row>
    <row r="619" spans="2:4">
      <c r="B619">
        <v>5.0940000000000003</v>
      </c>
      <c r="D619">
        <v>10.686999999999999</v>
      </c>
    </row>
    <row r="620" spans="2:4">
      <c r="B620">
        <v>6.2969999999999997</v>
      </c>
      <c r="D620">
        <v>11.061999999999999</v>
      </c>
    </row>
    <row r="621" spans="2:4">
      <c r="B621">
        <v>6.266</v>
      </c>
      <c r="D621">
        <v>10.531000000000001</v>
      </c>
    </row>
    <row r="622" spans="2:4">
      <c r="B622">
        <v>6.0469999999999997</v>
      </c>
      <c r="D622">
        <v>10.327999999999999</v>
      </c>
    </row>
    <row r="623" spans="2:4">
      <c r="B623">
        <v>6.016</v>
      </c>
      <c r="D623">
        <v>10.141</v>
      </c>
    </row>
    <row r="624" spans="2:4">
      <c r="B624">
        <v>6.1719999999999997</v>
      </c>
      <c r="D624">
        <v>10.375</v>
      </c>
    </row>
    <row r="625" spans="2:4">
      <c r="B625">
        <v>5.734</v>
      </c>
      <c r="D625">
        <v>10.172000000000001</v>
      </c>
    </row>
    <row r="626" spans="2:4">
      <c r="B626">
        <v>6.25</v>
      </c>
      <c r="D626">
        <v>10.25</v>
      </c>
    </row>
    <row r="627" spans="2:4">
      <c r="B627">
        <v>6.5629999999999997</v>
      </c>
      <c r="D627">
        <v>10.484</v>
      </c>
    </row>
    <row r="628" spans="2:4">
      <c r="B628">
        <v>6.516</v>
      </c>
      <c r="D628">
        <v>10.077999999999999</v>
      </c>
    </row>
    <row r="629" spans="2:4">
      <c r="B629">
        <v>6.7190000000000003</v>
      </c>
      <c r="D629">
        <v>10.297000000000001</v>
      </c>
    </row>
    <row r="630" spans="2:4">
      <c r="B630">
        <v>7.766</v>
      </c>
      <c r="D630">
        <v>10.343999999999999</v>
      </c>
    </row>
    <row r="631" spans="2:4">
      <c r="B631">
        <v>7.0629999999999997</v>
      </c>
      <c r="D631">
        <v>11.266</v>
      </c>
    </row>
    <row r="632" spans="2:4">
      <c r="B632">
        <v>6.109</v>
      </c>
      <c r="D632">
        <v>10.452999999999999</v>
      </c>
    </row>
    <row r="633" spans="2:4">
      <c r="B633">
        <v>5.9530000000000003</v>
      </c>
      <c r="D633">
        <v>10.436999999999999</v>
      </c>
    </row>
    <row r="634" spans="2:4">
      <c r="B634">
        <v>6.625</v>
      </c>
      <c r="D634">
        <v>10.202999999999999</v>
      </c>
    </row>
    <row r="635" spans="2:4">
      <c r="B635">
        <v>6.7190000000000003</v>
      </c>
      <c r="D635">
        <v>11.156000000000001</v>
      </c>
    </row>
    <row r="636" spans="2:4">
      <c r="B636">
        <v>5.484</v>
      </c>
      <c r="D636">
        <v>10.781000000000001</v>
      </c>
    </row>
    <row r="637" spans="2:4">
      <c r="B637">
        <v>6.0309999999999997</v>
      </c>
      <c r="D637">
        <v>10.906000000000001</v>
      </c>
    </row>
    <row r="638" spans="2:4">
      <c r="B638">
        <v>5.5</v>
      </c>
      <c r="D638">
        <v>10.561999999999999</v>
      </c>
    </row>
    <row r="639" spans="2:4">
      <c r="B639">
        <v>6.0309999999999997</v>
      </c>
      <c r="D639">
        <v>10.781000000000001</v>
      </c>
    </row>
    <row r="640" spans="2:4">
      <c r="B640">
        <v>4.859</v>
      </c>
      <c r="D640">
        <v>10.718999999999999</v>
      </c>
    </row>
    <row r="641" spans="2:4">
      <c r="B641">
        <v>5.375</v>
      </c>
      <c r="D641">
        <v>11.468999999999999</v>
      </c>
    </row>
    <row r="642" spans="2:4">
      <c r="B642">
        <v>5.8129999999999997</v>
      </c>
      <c r="D642">
        <v>10.702999999999999</v>
      </c>
    </row>
    <row r="643" spans="2:4">
      <c r="B643">
        <v>5.8440000000000003</v>
      </c>
      <c r="D643">
        <v>11.5</v>
      </c>
    </row>
    <row r="644" spans="2:4">
      <c r="B644">
        <v>6.609</v>
      </c>
      <c r="D644">
        <v>13.172000000000001</v>
      </c>
    </row>
    <row r="645" spans="2:4">
      <c r="B645">
        <v>6.391</v>
      </c>
      <c r="D645">
        <v>14.109</v>
      </c>
    </row>
    <row r="646" spans="2:4">
      <c r="B646">
        <v>5.859</v>
      </c>
      <c r="D646">
        <v>14.031000000000001</v>
      </c>
    </row>
    <row r="647" spans="2:4">
      <c r="D647">
        <v>13.875</v>
      </c>
    </row>
    <row r="648" spans="2:4">
      <c r="D648">
        <v>14.577999999999999</v>
      </c>
    </row>
    <row r="649" spans="2:4">
      <c r="D649">
        <v>14.016</v>
      </c>
    </row>
    <row r="650" spans="2:4">
      <c r="D650">
        <v>11.609</v>
      </c>
    </row>
    <row r="651" spans="2:4">
      <c r="D651">
        <v>9.7189999999999994</v>
      </c>
    </row>
    <row r="652" spans="2:4">
      <c r="D652">
        <v>10.609</v>
      </c>
    </row>
    <row r="653" spans="2:4">
      <c r="D653">
        <v>10.452999999999999</v>
      </c>
    </row>
    <row r="654" spans="2:4">
      <c r="D654">
        <v>10.797000000000001</v>
      </c>
    </row>
    <row r="655" spans="2:4">
      <c r="D655">
        <v>10.875</v>
      </c>
    </row>
    <row r="656" spans="2:4">
      <c r="D656">
        <v>10.968999999999999</v>
      </c>
    </row>
    <row r="657" spans="4:4">
      <c r="D657">
        <v>11.531000000000001</v>
      </c>
    </row>
    <row r="658" spans="4:4">
      <c r="D658">
        <v>11.031000000000001</v>
      </c>
    </row>
    <row r="659" spans="4:4">
      <c r="D659">
        <v>10.531000000000001</v>
      </c>
    </row>
    <row r="660" spans="4:4">
      <c r="D660">
        <v>10.047000000000001</v>
      </c>
    </row>
    <row r="661" spans="4:4">
      <c r="D661">
        <v>10.672000000000001</v>
      </c>
    </row>
    <row r="662" spans="4:4">
      <c r="D662">
        <v>7.1879999999999997</v>
      </c>
    </row>
    <row r="663" spans="4:4">
      <c r="D663">
        <v>10.75</v>
      </c>
    </row>
    <row r="664" spans="4:4">
      <c r="D664">
        <v>9.7029999999999994</v>
      </c>
    </row>
    <row r="665" spans="4:4">
      <c r="D665">
        <v>11.061999999999999</v>
      </c>
    </row>
    <row r="666" spans="4:4">
      <c r="D666">
        <v>9.6720000000000006</v>
      </c>
    </row>
    <row r="667" spans="4:4">
      <c r="D667">
        <v>10.186999999999999</v>
      </c>
    </row>
    <row r="668" spans="4:4">
      <c r="D668">
        <v>10.484</v>
      </c>
    </row>
    <row r="669" spans="4:4">
      <c r="D669">
        <v>10.875</v>
      </c>
    </row>
    <row r="670" spans="4:4">
      <c r="D670">
        <v>10.561999999999999</v>
      </c>
    </row>
    <row r="671" spans="4:4">
      <c r="D671">
        <v>11.311999999999999</v>
      </c>
    </row>
    <row r="672" spans="4:4">
      <c r="D672">
        <v>11.125</v>
      </c>
    </row>
    <row r="673" spans="4:4">
      <c r="D673">
        <v>10.781000000000001</v>
      </c>
    </row>
    <row r="674" spans="4:4">
      <c r="D674">
        <v>11.452999999999999</v>
      </c>
    </row>
    <row r="675" spans="4:4">
      <c r="D675">
        <v>11.141</v>
      </c>
    </row>
    <row r="676" spans="4:4">
      <c r="D676">
        <v>11.141</v>
      </c>
    </row>
    <row r="677" spans="4:4">
      <c r="D677">
        <v>10.266</v>
      </c>
    </row>
    <row r="678" spans="4:4">
      <c r="D678">
        <v>9.3119999999999994</v>
      </c>
    </row>
    <row r="679" spans="4:4">
      <c r="D679">
        <v>10.391</v>
      </c>
    </row>
    <row r="680" spans="4:4">
      <c r="D680">
        <v>11.297000000000001</v>
      </c>
    </row>
    <row r="681" spans="4:4">
      <c r="D681">
        <v>12.016</v>
      </c>
    </row>
    <row r="682" spans="4:4">
      <c r="D682">
        <v>9.5779999999999994</v>
      </c>
    </row>
    <row r="683" spans="4:4">
      <c r="D683">
        <v>7.9219999999999997</v>
      </c>
    </row>
    <row r="684" spans="4:4">
      <c r="D684">
        <v>9.1560000000000006</v>
      </c>
    </row>
    <row r="685" spans="4:4">
      <c r="D685">
        <v>11.156000000000001</v>
      </c>
    </row>
    <row r="686" spans="4:4">
      <c r="D686">
        <v>10.875</v>
      </c>
    </row>
    <row r="687" spans="4:4">
      <c r="D687">
        <v>11.156000000000001</v>
      </c>
    </row>
    <row r="688" spans="4:4">
      <c r="D688">
        <v>10.686999999999999</v>
      </c>
    </row>
    <row r="689" spans="4:4">
      <c r="D689">
        <v>10.25</v>
      </c>
    </row>
    <row r="690" spans="4:4">
      <c r="D690">
        <v>11</v>
      </c>
    </row>
    <row r="691" spans="4:4">
      <c r="D691">
        <v>10.436999999999999</v>
      </c>
    </row>
    <row r="692" spans="4:4">
      <c r="D692">
        <v>12.311999999999999</v>
      </c>
    </row>
    <row r="693" spans="4:4">
      <c r="D693">
        <v>11.311999999999999</v>
      </c>
    </row>
    <row r="694" spans="4:4">
      <c r="D694">
        <v>11.125</v>
      </c>
    </row>
    <row r="695" spans="4:4">
      <c r="D695">
        <v>11.281000000000001</v>
      </c>
    </row>
    <row r="696" spans="4:4">
      <c r="D696">
        <v>10.531000000000001</v>
      </c>
    </row>
    <row r="697" spans="4:4">
      <c r="D697">
        <v>12.109</v>
      </c>
    </row>
    <row r="698" spans="4:4">
      <c r="D698">
        <v>11.452999999999999</v>
      </c>
    </row>
    <row r="699" spans="4:4">
      <c r="D699">
        <v>11.031000000000001</v>
      </c>
    </row>
    <row r="700" spans="4:4">
      <c r="D700">
        <v>9.484</v>
      </c>
    </row>
    <row r="701" spans="4:4">
      <c r="D701">
        <v>9.5619999999999994</v>
      </c>
    </row>
    <row r="702" spans="4:4">
      <c r="D702">
        <v>8.9529999999999994</v>
      </c>
    </row>
    <row r="703" spans="4:4">
      <c r="D703">
        <v>9.2029999999999994</v>
      </c>
    </row>
    <row r="704" spans="4:4">
      <c r="D704">
        <v>9.0779999999999994</v>
      </c>
    </row>
    <row r="705" spans="4:4">
      <c r="D705">
        <v>8.766</v>
      </c>
    </row>
    <row r="706" spans="4:4">
      <c r="D706">
        <v>8.2189999999999994</v>
      </c>
    </row>
    <row r="707" spans="4:4">
      <c r="D707">
        <v>8.234</v>
      </c>
    </row>
    <row r="708" spans="4:4">
      <c r="D708">
        <v>8.7029999999999994</v>
      </c>
    </row>
    <row r="709" spans="4:4">
      <c r="D709">
        <v>9.125</v>
      </c>
    </row>
    <row r="710" spans="4:4">
      <c r="D710">
        <v>8.2189999999999994</v>
      </c>
    </row>
    <row r="711" spans="4:4">
      <c r="D711">
        <v>9.6869999999999994</v>
      </c>
    </row>
    <row r="712" spans="4:4">
      <c r="D712">
        <v>8.9060000000000006</v>
      </c>
    </row>
    <row r="713" spans="4:4">
      <c r="D713">
        <v>8.859</v>
      </c>
    </row>
    <row r="714" spans="4:4">
      <c r="D714">
        <v>9.109</v>
      </c>
    </row>
    <row r="715" spans="4:4">
      <c r="D715">
        <v>9.109</v>
      </c>
    </row>
    <row r="716" spans="4:4">
      <c r="D716">
        <v>7.9219999999999997</v>
      </c>
    </row>
    <row r="717" spans="4:4">
      <c r="D717">
        <v>7.5309999999999997</v>
      </c>
    </row>
    <row r="718" spans="4:4">
      <c r="D718">
        <v>7.516</v>
      </c>
    </row>
    <row r="719" spans="4:4">
      <c r="D719">
        <v>6.391</v>
      </c>
    </row>
    <row r="720" spans="4:4">
      <c r="D720">
        <v>6.1719999999999997</v>
      </c>
    </row>
    <row r="721" spans="4:4">
      <c r="D721">
        <v>7.875</v>
      </c>
    </row>
    <row r="722" spans="4:4">
      <c r="D722">
        <v>7.1559999999999997</v>
      </c>
    </row>
    <row r="723" spans="4:4">
      <c r="D723">
        <v>7.1559999999999997</v>
      </c>
    </row>
    <row r="724" spans="4:4">
      <c r="D724">
        <v>7.9059999999999997</v>
      </c>
    </row>
    <row r="725" spans="4:4">
      <c r="D725">
        <v>7.109</v>
      </c>
    </row>
    <row r="726" spans="4:4">
      <c r="D726">
        <v>7.2190000000000003</v>
      </c>
    </row>
    <row r="727" spans="4:4">
      <c r="D727">
        <v>7.2969999999999997</v>
      </c>
    </row>
    <row r="728" spans="4:4">
      <c r="D728">
        <v>8.1869999999999994</v>
      </c>
    </row>
    <row r="729" spans="4:4">
      <c r="D729">
        <v>6.9059999999999997</v>
      </c>
    </row>
    <row r="730" spans="4:4">
      <c r="D730">
        <v>8.5619999999999994</v>
      </c>
    </row>
    <row r="731" spans="4:4">
      <c r="D731">
        <v>6.484</v>
      </c>
    </row>
    <row r="732" spans="4:4">
      <c r="D732">
        <v>6.4059999999999997</v>
      </c>
    </row>
    <row r="733" spans="4:4">
      <c r="D733">
        <v>7.6719999999999997</v>
      </c>
    </row>
    <row r="734" spans="4:4">
      <c r="D734">
        <v>7.5940000000000003</v>
      </c>
    </row>
    <row r="735" spans="4:4">
      <c r="D735">
        <v>8.4060000000000006</v>
      </c>
    </row>
    <row r="736" spans="4:4">
      <c r="D736">
        <v>6.4690000000000003</v>
      </c>
    </row>
    <row r="737" spans="4:4">
      <c r="D737">
        <v>6.0309999999999997</v>
      </c>
    </row>
    <row r="738" spans="4:4">
      <c r="D738">
        <v>6.7030000000000003</v>
      </c>
    </row>
    <row r="739" spans="4:4">
      <c r="D739">
        <v>7.2969999999999997</v>
      </c>
    </row>
    <row r="740" spans="4:4">
      <c r="D740">
        <v>7.109</v>
      </c>
    </row>
    <row r="741" spans="4:4">
      <c r="D741">
        <v>7.859</v>
      </c>
    </row>
    <row r="742" spans="4:4">
      <c r="D742">
        <v>7.1879999999999997</v>
      </c>
    </row>
    <row r="743" spans="4:4">
      <c r="D743">
        <v>9.609</v>
      </c>
    </row>
    <row r="744" spans="4:4">
      <c r="D744">
        <v>5.0629999999999997</v>
      </c>
    </row>
    <row r="745" spans="4:4">
      <c r="D745">
        <v>7.8129999999999997</v>
      </c>
    </row>
    <row r="746" spans="4:4">
      <c r="D746">
        <v>6.141</v>
      </c>
    </row>
    <row r="747" spans="4:4">
      <c r="D747">
        <v>5.5940000000000003</v>
      </c>
    </row>
    <row r="748" spans="4:4">
      <c r="D748">
        <v>5.625</v>
      </c>
    </row>
    <row r="749" spans="4:4">
      <c r="D749">
        <v>5.6719999999999997</v>
      </c>
    </row>
    <row r="750" spans="4:4">
      <c r="D750">
        <v>5.859</v>
      </c>
    </row>
    <row r="751" spans="4:4">
      <c r="D751">
        <v>7.141</v>
      </c>
    </row>
    <row r="752" spans="4:4">
      <c r="D752">
        <v>6.266</v>
      </c>
    </row>
    <row r="753" spans="4:4">
      <c r="D753">
        <v>6.9219999999999997</v>
      </c>
    </row>
    <row r="754" spans="4:4">
      <c r="D754">
        <v>8</v>
      </c>
    </row>
    <row r="755" spans="4:4">
      <c r="D755">
        <v>7.0309999999999997</v>
      </c>
    </row>
    <row r="756" spans="4:4">
      <c r="D756">
        <v>5.25</v>
      </c>
    </row>
    <row r="757" spans="4:4">
      <c r="D757">
        <v>6.734</v>
      </c>
    </row>
    <row r="758" spans="4:4">
      <c r="D758">
        <v>6.3129999999999997</v>
      </c>
    </row>
    <row r="759" spans="4:4">
      <c r="D759">
        <v>6.141</v>
      </c>
    </row>
    <row r="760" spans="4:4">
      <c r="D760">
        <v>6.859</v>
      </c>
    </row>
    <row r="761" spans="4:4">
      <c r="D761">
        <v>5.641</v>
      </c>
    </row>
    <row r="762" spans="4:4">
      <c r="D762">
        <v>5.109</v>
      </c>
    </row>
    <row r="763" spans="4:4">
      <c r="D763">
        <v>5.641</v>
      </c>
    </row>
    <row r="764" spans="4:4">
      <c r="D764">
        <v>4.641</v>
      </c>
    </row>
    <row r="765" spans="4:4">
      <c r="D765">
        <v>4.7809999999999997</v>
      </c>
    </row>
    <row r="766" spans="4:4">
      <c r="D766">
        <v>6.4219999999999997</v>
      </c>
    </row>
    <row r="767" spans="4:4">
      <c r="D767">
        <v>6.2809999999999997</v>
      </c>
    </row>
    <row r="768" spans="4:4">
      <c r="D768">
        <v>4.7969999999999997</v>
      </c>
    </row>
    <row r="769" spans="4:4">
      <c r="D769">
        <v>-5.609</v>
      </c>
    </row>
    <row r="770" spans="4:4">
      <c r="D770">
        <v>4.4690000000000003</v>
      </c>
    </row>
    <row r="771" spans="4:4">
      <c r="D771">
        <v>5.0629999999999997</v>
      </c>
    </row>
    <row r="772" spans="4:4">
      <c r="D772">
        <v>4.5629999999999997</v>
      </c>
    </row>
    <row r="773" spans="4:4">
      <c r="D773">
        <v>5.5</v>
      </c>
    </row>
    <row r="774" spans="4:4">
      <c r="D774">
        <v>5.1559999999999997</v>
      </c>
    </row>
    <row r="775" spans="4:4">
      <c r="D775">
        <v>5.7190000000000003</v>
      </c>
    </row>
    <row r="776" spans="4:4">
      <c r="D776">
        <v>5.359</v>
      </c>
    </row>
    <row r="777" spans="4:4">
      <c r="D777">
        <v>5.1879999999999997</v>
      </c>
    </row>
    <row r="778" spans="4:4">
      <c r="D778">
        <v>5.0309999999999997</v>
      </c>
    </row>
    <row r="779" spans="4:4">
      <c r="D779">
        <v>5.25</v>
      </c>
    </row>
    <row r="780" spans="4:4">
      <c r="D780">
        <v>6.8129999999999997</v>
      </c>
    </row>
    <row r="781" spans="4:4">
      <c r="D781">
        <v>7.2809999999999997</v>
      </c>
    </row>
    <row r="782" spans="4:4">
      <c r="D782">
        <v>7.6559999999999997</v>
      </c>
    </row>
    <row r="783" spans="4:4">
      <c r="D783">
        <v>7.125</v>
      </c>
    </row>
    <row r="784" spans="4:4">
      <c r="D784">
        <v>7.2809999999999997</v>
      </c>
    </row>
    <row r="785" spans="4:4">
      <c r="D785">
        <v>7.8129999999999997</v>
      </c>
    </row>
    <row r="786" spans="4:4">
      <c r="D786">
        <v>8.4220000000000006</v>
      </c>
    </row>
    <row r="787" spans="4:4">
      <c r="D787">
        <v>7.766</v>
      </c>
    </row>
    <row r="788" spans="4:4">
      <c r="D788">
        <v>7.0469999999999997</v>
      </c>
    </row>
    <row r="789" spans="4:4">
      <c r="D789">
        <v>6.9059999999999997</v>
      </c>
    </row>
    <row r="790" spans="4:4">
      <c r="D790">
        <v>7.6559999999999997</v>
      </c>
    </row>
    <row r="791" spans="4:4">
      <c r="D791">
        <v>5.7190000000000003</v>
      </c>
    </row>
    <row r="792" spans="4:4">
      <c r="D792">
        <v>6.1719999999999997</v>
      </c>
    </row>
    <row r="793" spans="4:4">
      <c r="D793">
        <v>6.7809999999999997</v>
      </c>
    </row>
    <row r="794" spans="4:4">
      <c r="D794">
        <v>5.4530000000000003</v>
      </c>
    </row>
    <row r="795" spans="4:4">
      <c r="D795">
        <v>5.5309999999999997</v>
      </c>
    </row>
    <row r="796" spans="4:4">
      <c r="D796">
        <v>5.4219999999999997</v>
      </c>
    </row>
    <row r="797" spans="4:4">
      <c r="D797">
        <v>5</v>
      </c>
    </row>
    <row r="798" spans="4:4">
      <c r="D798">
        <v>5.875</v>
      </c>
    </row>
    <row r="799" spans="4:4">
      <c r="D799">
        <v>3.359</v>
      </c>
    </row>
    <row r="800" spans="4:4">
      <c r="D800">
        <v>6.109</v>
      </c>
    </row>
    <row r="801" spans="4:4">
      <c r="D801">
        <v>3.375</v>
      </c>
    </row>
    <row r="802" spans="4:4">
      <c r="D802">
        <v>3.109</v>
      </c>
    </row>
    <row r="803" spans="4:4">
      <c r="D803">
        <v>2.766</v>
      </c>
    </row>
    <row r="804" spans="4:4">
      <c r="D804">
        <v>2.891</v>
      </c>
    </row>
    <row r="805" spans="4:4">
      <c r="D805">
        <v>2.8279999999999998</v>
      </c>
    </row>
    <row r="806" spans="4:4">
      <c r="D806">
        <v>3.2189999999999999</v>
      </c>
    </row>
    <row r="807" spans="4:4">
      <c r="D807">
        <v>3.75</v>
      </c>
    </row>
    <row r="808" spans="4:4">
      <c r="D808">
        <v>3.5</v>
      </c>
    </row>
    <row r="809" spans="4:4">
      <c r="D809">
        <v>5.2190000000000003</v>
      </c>
    </row>
    <row r="810" spans="4:4">
      <c r="D810">
        <v>4.016</v>
      </c>
    </row>
    <row r="811" spans="4:4">
      <c r="D811">
        <v>4.9530000000000003</v>
      </c>
    </row>
    <row r="812" spans="4:4">
      <c r="D812">
        <v>4.484</v>
      </c>
    </row>
    <row r="813" spans="4:4">
      <c r="D813">
        <v>4.7809999999999997</v>
      </c>
    </row>
    <row r="814" spans="4:4">
      <c r="D814">
        <v>4.9219999999999997</v>
      </c>
    </row>
    <row r="815" spans="4:4">
      <c r="D815">
        <v>4.9059999999999997</v>
      </c>
    </row>
    <row r="816" spans="4:4">
      <c r="D816">
        <v>3.9369999999999998</v>
      </c>
    </row>
    <row r="817" spans="4:4">
      <c r="D817">
        <v>3.609</v>
      </c>
    </row>
    <row r="818" spans="4:4">
      <c r="D818">
        <v>4.25</v>
      </c>
    </row>
    <row r="819" spans="4:4">
      <c r="D819">
        <v>2.766</v>
      </c>
    </row>
    <row r="820" spans="4:4">
      <c r="D820">
        <v>4.7030000000000003</v>
      </c>
    </row>
    <row r="821" spans="4:4">
      <c r="D821">
        <v>6.875</v>
      </c>
    </row>
    <row r="822" spans="4:4">
      <c r="D822">
        <v>3.9220000000000002</v>
      </c>
    </row>
    <row r="823" spans="4:4">
      <c r="D823">
        <v>5.75</v>
      </c>
    </row>
    <row r="824" spans="4:4">
      <c r="D824">
        <v>6.4530000000000003</v>
      </c>
    </row>
    <row r="825" spans="4:4">
      <c r="D825">
        <v>8.7029999999999994</v>
      </c>
    </row>
    <row r="826" spans="4:4">
      <c r="D826">
        <v>5.5629999999999997</v>
      </c>
    </row>
    <row r="827" spans="4:4">
      <c r="D827">
        <v>4.234</v>
      </c>
    </row>
    <row r="828" spans="4:4">
      <c r="D828">
        <v>4.641</v>
      </c>
    </row>
    <row r="829" spans="4:4">
      <c r="D829">
        <v>5.0940000000000003</v>
      </c>
    </row>
    <row r="830" spans="4:4">
      <c r="D830">
        <v>5.8440000000000003</v>
      </c>
    </row>
    <row r="831" spans="4:4">
      <c r="D831">
        <v>3.109</v>
      </c>
    </row>
    <row r="832" spans="4:4">
      <c r="D832">
        <v>3.4220000000000002</v>
      </c>
    </row>
    <row r="833" spans="4:4">
      <c r="D833">
        <v>3.7810000000000001</v>
      </c>
    </row>
    <row r="834" spans="4:4">
      <c r="D834">
        <v>3.9060000000000001</v>
      </c>
    </row>
    <row r="835" spans="4:4">
      <c r="D835">
        <v>3.625</v>
      </c>
    </row>
    <row r="836" spans="4:4">
      <c r="D836">
        <v>3.1720000000000002</v>
      </c>
    </row>
    <row r="837" spans="4:4">
      <c r="D837">
        <v>4.1719999999999997</v>
      </c>
    </row>
    <row r="838" spans="4:4">
      <c r="D838">
        <v>5.391</v>
      </c>
    </row>
    <row r="839" spans="4:4">
      <c r="D839">
        <v>24.797000000000001</v>
      </c>
    </row>
    <row r="840" spans="4:4">
      <c r="D840">
        <v>-17.327999999999999</v>
      </c>
    </row>
    <row r="841" spans="4:4">
      <c r="D841">
        <v>2.9220000000000002</v>
      </c>
    </row>
    <row r="842" spans="4:4">
      <c r="D842">
        <v>5.0940000000000003</v>
      </c>
    </row>
    <row r="843" spans="4:4">
      <c r="D843">
        <v>4.9690000000000003</v>
      </c>
    </row>
    <row r="844" spans="4:4">
      <c r="D844">
        <v>4.359</v>
      </c>
    </row>
    <row r="845" spans="4:4">
      <c r="D845">
        <v>5.7190000000000003</v>
      </c>
    </row>
    <row r="846" spans="4:4">
      <c r="D846">
        <v>4.75</v>
      </c>
    </row>
    <row r="847" spans="4:4">
      <c r="D847">
        <v>16.765999999999998</v>
      </c>
    </row>
    <row r="848" spans="4:4">
      <c r="D848">
        <v>6.7190000000000003</v>
      </c>
    </row>
    <row r="849" spans="4:4">
      <c r="D849">
        <v>6.8440000000000003</v>
      </c>
    </row>
    <row r="850" spans="4:4">
      <c r="D850">
        <v>6.5629999999999997</v>
      </c>
    </row>
    <row r="851" spans="4:4">
      <c r="D851">
        <v>5.7969999999999997</v>
      </c>
    </row>
    <row r="852" spans="4:4">
      <c r="D852">
        <v>7.0469999999999997</v>
      </c>
    </row>
    <row r="853" spans="4:4">
      <c r="D853">
        <v>7.766</v>
      </c>
    </row>
    <row r="854" spans="4:4">
      <c r="D854">
        <v>9.2810000000000006</v>
      </c>
    </row>
    <row r="855" spans="4:4">
      <c r="D855">
        <v>6.234</v>
      </c>
    </row>
    <row r="856" spans="4:4">
      <c r="D856">
        <v>5.5309999999999997</v>
      </c>
    </row>
    <row r="857" spans="4:4">
      <c r="D857">
        <v>7.266</v>
      </c>
    </row>
    <row r="858" spans="4:4">
      <c r="D858">
        <v>4.734</v>
      </c>
    </row>
    <row r="859" spans="4:4">
      <c r="D859">
        <v>5.4530000000000003</v>
      </c>
    </row>
    <row r="860" spans="4:4">
      <c r="D860">
        <v>7.609</v>
      </c>
    </row>
    <row r="861" spans="4:4">
      <c r="D861">
        <v>6.641</v>
      </c>
    </row>
    <row r="862" spans="4:4">
      <c r="D862">
        <v>7.7030000000000003</v>
      </c>
    </row>
    <row r="863" spans="4:4">
      <c r="D863">
        <v>6.266</v>
      </c>
    </row>
    <row r="864" spans="4:4">
      <c r="D864">
        <v>8.016</v>
      </c>
    </row>
    <row r="865" spans="4:4">
      <c r="D865">
        <v>7.7030000000000003</v>
      </c>
    </row>
    <row r="866" spans="4:4">
      <c r="D866">
        <v>6.2190000000000003</v>
      </c>
    </row>
    <row r="867" spans="4:4">
      <c r="D867">
        <v>6.5469999999999997</v>
      </c>
    </row>
    <row r="868" spans="4:4">
      <c r="D868">
        <v>7.734</v>
      </c>
    </row>
    <row r="869" spans="4:4">
      <c r="D869">
        <v>-16.452999999999999</v>
      </c>
    </row>
    <row r="870" spans="4:4">
      <c r="D870">
        <v>6.859</v>
      </c>
    </row>
    <row r="871" spans="4:4">
      <c r="D871">
        <v>5.859</v>
      </c>
    </row>
    <row r="872" spans="4:4">
      <c r="D872">
        <v>6.625</v>
      </c>
    </row>
    <row r="873" spans="4:4">
      <c r="D873">
        <v>8.1560000000000006</v>
      </c>
    </row>
    <row r="874" spans="4:4">
      <c r="D874">
        <v>4.8129999999999997</v>
      </c>
    </row>
    <row r="875" spans="4:4">
      <c r="D875">
        <v>5.7969999999999997</v>
      </c>
    </row>
    <row r="876" spans="4:4">
      <c r="D876">
        <v>4.9219999999999997</v>
      </c>
    </row>
    <row r="877" spans="4:4">
      <c r="D877">
        <v>5.0629999999999997</v>
      </c>
    </row>
    <row r="878" spans="4:4">
      <c r="D878">
        <v>6.141</v>
      </c>
    </row>
    <row r="879" spans="4:4">
      <c r="D879">
        <v>6.0469999999999997</v>
      </c>
    </row>
    <row r="880" spans="4:4">
      <c r="D880">
        <v>6.141</v>
      </c>
    </row>
    <row r="881" spans="4:4">
      <c r="D881">
        <v>6.9690000000000003</v>
      </c>
    </row>
    <row r="882" spans="4:4">
      <c r="D882">
        <v>6.625</v>
      </c>
    </row>
    <row r="883" spans="4:4">
      <c r="D883">
        <v>6.5940000000000003</v>
      </c>
    </row>
    <row r="884" spans="4:4">
      <c r="D884">
        <v>5.641</v>
      </c>
    </row>
    <row r="885" spans="4:4">
      <c r="D885">
        <v>6.9219999999999997</v>
      </c>
    </row>
    <row r="886" spans="4:4">
      <c r="D886">
        <v>7.0469999999999997</v>
      </c>
    </row>
    <row r="887" spans="4:4">
      <c r="D887">
        <v>5.9219999999999997</v>
      </c>
    </row>
    <row r="888" spans="4:4">
      <c r="D888">
        <v>7.109</v>
      </c>
    </row>
    <row r="889" spans="4:4">
      <c r="D889">
        <v>7.7190000000000003</v>
      </c>
    </row>
    <row r="890" spans="4:4">
      <c r="D890">
        <v>6.609</v>
      </c>
    </row>
    <row r="891" spans="4:4">
      <c r="D891">
        <v>6</v>
      </c>
    </row>
    <row r="892" spans="4:4">
      <c r="D892">
        <v>6.266</v>
      </c>
    </row>
    <row r="893" spans="4:4">
      <c r="D893">
        <v>6.891</v>
      </c>
    </row>
    <row r="894" spans="4:4">
      <c r="D894">
        <v>8.2970000000000006</v>
      </c>
    </row>
    <row r="895" spans="4:4">
      <c r="D895">
        <v>7.875</v>
      </c>
    </row>
    <row r="896" spans="4:4">
      <c r="D896">
        <v>7.2809999999999997</v>
      </c>
    </row>
    <row r="897" spans="4:4">
      <c r="D897">
        <v>6.9059999999999997</v>
      </c>
    </row>
    <row r="898" spans="4:4">
      <c r="D898">
        <v>6.766</v>
      </c>
    </row>
    <row r="899" spans="4:4">
      <c r="D899">
        <v>7.4059999999999997</v>
      </c>
    </row>
    <row r="900" spans="4:4">
      <c r="D900">
        <v>6.3280000000000003</v>
      </c>
    </row>
    <row r="901" spans="4:4">
      <c r="D901">
        <v>6.5940000000000003</v>
      </c>
    </row>
    <row r="902" spans="4:4">
      <c r="D902">
        <v>6.625</v>
      </c>
    </row>
    <row r="903" spans="4:4">
      <c r="D903">
        <v>6.2969999999999997</v>
      </c>
    </row>
    <row r="904" spans="4:4">
      <c r="D904">
        <v>6.391</v>
      </c>
    </row>
    <row r="905" spans="4:4">
      <c r="D905">
        <v>6.2809999999999997</v>
      </c>
    </row>
    <row r="906" spans="4:4">
      <c r="D906">
        <v>7.4530000000000003</v>
      </c>
    </row>
    <row r="907" spans="4:4">
      <c r="D907">
        <v>7.6559999999999997</v>
      </c>
    </row>
    <row r="908" spans="4:4">
      <c r="D908">
        <v>8.8439999999999994</v>
      </c>
    </row>
    <row r="909" spans="4:4">
      <c r="D909">
        <v>7.0309999999999997</v>
      </c>
    </row>
    <row r="910" spans="4:4">
      <c r="D910">
        <v>7.5629999999999997</v>
      </c>
    </row>
    <row r="911" spans="4:4">
      <c r="D911">
        <v>9.375</v>
      </c>
    </row>
    <row r="912" spans="4:4">
      <c r="D912">
        <v>8.5</v>
      </c>
    </row>
    <row r="913" spans="4:4">
      <c r="D913">
        <v>8.8439999999999994</v>
      </c>
    </row>
    <row r="914" spans="4:4">
      <c r="D914">
        <v>9.375</v>
      </c>
    </row>
    <row r="915" spans="4:4">
      <c r="D915">
        <v>7.516</v>
      </c>
    </row>
    <row r="916" spans="4:4">
      <c r="D916">
        <v>9.859</v>
      </c>
    </row>
    <row r="917" spans="4:4">
      <c r="D917">
        <v>7.9530000000000003</v>
      </c>
    </row>
    <row r="918" spans="4:4">
      <c r="D918">
        <v>7.9219999999999997</v>
      </c>
    </row>
    <row r="919" spans="4:4">
      <c r="D919">
        <v>7.6559999999999997</v>
      </c>
    </row>
    <row r="920" spans="4:4">
      <c r="D920">
        <v>8.234</v>
      </c>
    </row>
    <row r="921" spans="4:4">
      <c r="D921">
        <v>7.234</v>
      </c>
    </row>
    <row r="922" spans="4:4">
      <c r="D922">
        <v>9.25</v>
      </c>
    </row>
    <row r="923" spans="4:4">
      <c r="D923">
        <v>10.031000000000001</v>
      </c>
    </row>
    <row r="924" spans="4:4">
      <c r="D924">
        <v>8.3279999999999994</v>
      </c>
    </row>
    <row r="925" spans="4:4">
      <c r="D925">
        <v>8.8279999999999994</v>
      </c>
    </row>
    <row r="926" spans="4:4">
      <c r="D926">
        <v>8.25</v>
      </c>
    </row>
    <row r="927" spans="4:4">
      <c r="D927">
        <v>7.7969999999999997</v>
      </c>
    </row>
    <row r="928" spans="4:4">
      <c r="D928">
        <v>8.0470000000000006</v>
      </c>
    </row>
    <row r="929" spans="4:4">
      <c r="D929">
        <v>9.125</v>
      </c>
    </row>
    <row r="930" spans="4:4">
      <c r="D930">
        <v>8.0470000000000006</v>
      </c>
    </row>
    <row r="931" spans="4:4">
      <c r="D931">
        <v>7.7969999999999997</v>
      </c>
    </row>
    <row r="932" spans="4:4">
      <c r="D932">
        <v>8.391</v>
      </c>
    </row>
    <row r="933" spans="4:4">
      <c r="D933">
        <v>8.4529999999999994</v>
      </c>
    </row>
    <row r="934" spans="4:4">
      <c r="D934">
        <v>8.0779999999999994</v>
      </c>
    </row>
    <row r="935" spans="4:4">
      <c r="D935">
        <v>7.9530000000000003</v>
      </c>
    </row>
    <row r="936" spans="4:4">
      <c r="D936">
        <v>9.234</v>
      </c>
    </row>
    <row r="937" spans="4:4">
      <c r="D937">
        <v>7.859</v>
      </c>
    </row>
    <row r="938" spans="4:4">
      <c r="D938">
        <v>7.5309999999999997</v>
      </c>
    </row>
    <row r="939" spans="4:4">
      <c r="D939">
        <v>7.2809999999999997</v>
      </c>
    </row>
    <row r="940" spans="4:4">
      <c r="D940">
        <v>7.891</v>
      </c>
    </row>
    <row r="941" spans="4:4">
      <c r="D941">
        <v>8.5</v>
      </c>
    </row>
    <row r="942" spans="4:4">
      <c r="D942">
        <v>8.5619999999999994</v>
      </c>
    </row>
    <row r="943" spans="4:4">
      <c r="D943">
        <v>7.9530000000000003</v>
      </c>
    </row>
    <row r="944" spans="4:4">
      <c r="D944">
        <v>8.75</v>
      </c>
    </row>
    <row r="945" spans="4:4">
      <c r="D945">
        <v>8.2970000000000006</v>
      </c>
    </row>
    <row r="946" spans="4:4">
      <c r="D946">
        <v>8.2970000000000006</v>
      </c>
    </row>
    <row r="947" spans="4:4">
      <c r="D947">
        <v>8.4529999999999994</v>
      </c>
    </row>
    <row r="948" spans="4:4">
      <c r="D948">
        <v>-25.984000000000002</v>
      </c>
    </row>
    <row r="949" spans="4:4">
      <c r="D949">
        <v>6.609</v>
      </c>
    </row>
    <row r="950" spans="4:4">
      <c r="D950">
        <v>8.234</v>
      </c>
    </row>
    <row r="951" spans="4:4">
      <c r="D951">
        <v>7.125</v>
      </c>
    </row>
    <row r="952" spans="4:4">
      <c r="D952">
        <v>8.1560000000000006</v>
      </c>
    </row>
    <row r="953" spans="4:4">
      <c r="D953">
        <v>7.4219999999999997</v>
      </c>
    </row>
    <row r="954" spans="4:4">
      <c r="D954">
        <v>7.75</v>
      </c>
    </row>
    <row r="955" spans="4:4">
      <c r="D955">
        <v>7.4219999999999997</v>
      </c>
    </row>
    <row r="956" spans="4:4">
      <c r="D956">
        <v>8.109</v>
      </c>
    </row>
    <row r="957" spans="4:4">
      <c r="D957">
        <v>6.641</v>
      </c>
    </row>
    <row r="958" spans="4:4">
      <c r="D958">
        <v>7.3129999999999997</v>
      </c>
    </row>
    <row r="959" spans="4:4">
      <c r="D959">
        <v>6.875</v>
      </c>
    </row>
    <row r="960" spans="4:4">
      <c r="D960">
        <v>6.391</v>
      </c>
    </row>
    <row r="961" spans="4:4">
      <c r="D961">
        <v>5.1559999999999997</v>
      </c>
    </row>
    <row r="962" spans="4:4">
      <c r="D962">
        <v>5.5309999999999997</v>
      </c>
    </row>
    <row r="963" spans="4:4">
      <c r="D963">
        <v>7.016</v>
      </c>
    </row>
    <row r="964" spans="4:4">
      <c r="D964">
        <v>6.375</v>
      </c>
    </row>
    <row r="965" spans="4:4">
      <c r="D965">
        <v>4.9379999999999997</v>
      </c>
    </row>
    <row r="966" spans="4:4">
      <c r="D966">
        <v>6.9690000000000003</v>
      </c>
    </row>
    <row r="967" spans="4:4">
      <c r="D967">
        <v>5.359</v>
      </c>
    </row>
    <row r="968" spans="4:4">
      <c r="D968">
        <v>5.5</v>
      </c>
    </row>
    <row r="969" spans="4:4">
      <c r="D969">
        <v>4.984</v>
      </c>
    </row>
    <row r="970" spans="4:4">
      <c r="D970">
        <v>3.7029999999999998</v>
      </c>
    </row>
    <row r="971" spans="4:4">
      <c r="D971">
        <v>6.141</v>
      </c>
    </row>
    <row r="972" spans="4:4">
      <c r="D972">
        <v>6.9219999999999997</v>
      </c>
    </row>
    <row r="973" spans="4:4">
      <c r="D973">
        <v>8.1720000000000006</v>
      </c>
    </row>
    <row r="974" spans="4:4">
      <c r="D974">
        <v>7.4219999999999997</v>
      </c>
    </row>
    <row r="975" spans="4:4">
      <c r="D975">
        <v>6.7030000000000003</v>
      </c>
    </row>
    <row r="976" spans="4:4">
      <c r="D976">
        <v>6.609</v>
      </c>
    </row>
    <row r="977" spans="4:4">
      <c r="D977">
        <v>6.3440000000000003</v>
      </c>
    </row>
    <row r="978" spans="4:4">
      <c r="D978">
        <v>5.4219999999999997</v>
      </c>
    </row>
    <row r="979" spans="4:4">
      <c r="D979">
        <v>5.4059999999999997</v>
      </c>
    </row>
    <row r="980" spans="4:4">
      <c r="D980">
        <v>5.5309999999999997</v>
      </c>
    </row>
    <row r="981" spans="4:4">
      <c r="D981">
        <v>4.8280000000000003</v>
      </c>
    </row>
    <row r="982" spans="4:4">
      <c r="D982">
        <v>7.109</v>
      </c>
    </row>
    <row r="983" spans="4:4">
      <c r="D983">
        <v>4.859</v>
      </c>
    </row>
    <row r="984" spans="4:4">
      <c r="D984">
        <v>5.6719999999999997</v>
      </c>
    </row>
    <row r="985" spans="4:4">
      <c r="D985">
        <v>5.0309999999999997</v>
      </c>
    </row>
    <row r="986" spans="4:4">
      <c r="D986">
        <v>3.5</v>
      </c>
    </row>
    <row r="987" spans="4:4">
      <c r="D987">
        <v>6.2969999999999997</v>
      </c>
    </row>
    <row r="988" spans="4:4">
      <c r="D988">
        <v>3.4369999999999998</v>
      </c>
    </row>
    <row r="989" spans="4:4">
      <c r="D989">
        <v>4.4379999999999997</v>
      </c>
    </row>
    <row r="990" spans="4:4">
      <c r="D990">
        <v>2.4529999999999998</v>
      </c>
    </row>
    <row r="991" spans="4:4">
      <c r="D991">
        <v>3.7970000000000002</v>
      </c>
    </row>
    <row r="992" spans="4:4">
      <c r="D992">
        <v>5.125</v>
      </c>
    </row>
    <row r="993" spans="4:4">
      <c r="D993">
        <v>6.109</v>
      </c>
    </row>
    <row r="994" spans="4:4">
      <c r="D994">
        <v>7.609</v>
      </c>
    </row>
    <row r="995" spans="4:4">
      <c r="D995">
        <v>9.25</v>
      </c>
    </row>
    <row r="996" spans="4:4">
      <c r="D996">
        <v>9.266</v>
      </c>
    </row>
    <row r="997" spans="4:4">
      <c r="D997">
        <v>9.2029999999999994</v>
      </c>
    </row>
    <row r="998" spans="4:4">
      <c r="D998">
        <v>10.343999999999999</v>
      </c>
    </row>
    <row r="999" spans="4:4">
      <c r="D999">
        <v>11.031000000000001</v>
      </c>
    </row>
    <row r="1000" spans="4:4">
      <c r="D1000">
        <v>11.797000000000001</v>
      </c>
    </row>
    <row r="1001" spans="4:4">
      <c r="D1001">
        <v>12.797000000000001</v>
      </c>
    </row>
    <row r="1002" spans="4:4">
      <c r="D1002">
        <v>13.516</v>
      </c>
    </row>
    <row r="1003" spans="4:4">
      <c r="D1003">
        <v>13.359</v>
      </c>
    </row>
    <row r="1004" spans="4:4">
      <c r="D1004">
        <v>13.202999999999999</v>
      </c>
    </row>
    <row r="1005" spans="4:4">
      <c r="D1005">
        <v>12.391</v>
      </c>
    </row>
    <row r="1006" spans="4:4">
      <c r="D1006">
        <v>15.186999999999999</v>
      </c>
    </row>
    <row r="1007" spans="4:4">
      <c r="D1007">
        <v>13.047000000000001</v>
      </c>
    </row>
    <row r="1008" spans="4:4">
      <c r="D1008">
        <v>15.061999999999999</v>
      </c>
    </row>
    <row r="1009" spans="4:4">
      <c r="D1009">
        <v>15</v>
      </c>
    </row>
    <row r="1010" spans="4:4">
      <c r="D1010">
        <v>15.452999999999999</v>
      </c>
    </row>
    <row r="1011" spans="4:4">
      <c r="D1011">
        <v>15.593999999999999</v>
      </c>
    </row>
    <row r="1012" spans="4:4">
      <c r="D1012">
        <v>15.827999999999999</v>
      </c>
    </row>
    <row r="1013" spans="4:4">
      <c r="D1013">
        <v>14.172000000000001</v>
      </c>
    </row>
    <row r="1014" spans="4:4">
      <c r="D1014">
        <v>14.609</v>
      </c>
    </row>
    <row r="1015" spans="4:4">
      <c r="D1015">
        <v>13.952999999999999</v>
      </c>
    </row>
    <row r="1016" spans="4:4">
      <c r="D1016">
        <v>12.609</v>
      </c>
    </row>
    <row r="1017" spans="4:4">
      <c r="D1017">
        <v>14.327999999999999</v>
      </c>
    </row>
    <row r="1018" spans="4:4">
      <c r="D1018">
        <v>13.156000000000001</v>
      </c>
    </row>
    <row r="1019" spans="4:4">
      <c r="D1019">
        <v>11.891</v>
      </c>
    </row>
    <row r="1020" spans="4:4">
      <c r="D1020">
        <v>9.4060000000000006</v>
      </c>
    </row>
    <row r="1021" spans="4:4">
      <c r="D1021">
        <v>9.9689999999999994</v>
      </c>
    </row>
    <row r="1022" spans="4:4">
      <c r="D1022">
        <v>8.5310000000000006</v>
      </c>
    </row>
    <row r="1023" spans="4:4">
      <c r="D1023">
        <v>10.391</v>
      </c>
    </row>
    <row r="1024" spans="4:4">
      <c r="D1024">
        <v>11.218999999999999</v>
      </c>
    </row>
    <row r="1025" spans="4:4">
      <c r="D1025">
        <v>10.343999999999999</v>
      </c>
    </row>
    <row r="1026" spans="4:4">
      <c r="D1026">
        <v>8.8279999999999994</v>
      </c>
    </row>
    <row r="1027" spans="4:4">
      <c r="D1027">
        <v>9.0470000000000006</v>
      </c>
    </row>
    <row r="1028" spans="4:4">
      <c r="D1028">
        <v>8.859</v>
      </c>
    </row>
    <row r="1029" spans="4:4">
      <c r="D1029">
        <v>7.891</v>
      </c>
    </row>
    <row r="1030" spans="4:4">
      <c r="D1030">
        <v>7.3280000000000003</v>
      </c>
    </row>
    <row r="1031" spans="4:4">
      <c r="D1031">
        <v>7.234</v>
      </c>
    </row>
    <row r="1032" spans="4:4">
      <c r="D1032">
        <v>8.2189999999999994</v>
      </c>
    </row>
    <row r="1033" spans="4:4">
      <c r="D1033">
        <v>8.516</v>
      </c>
    </row>
    <row r="1034" spans="4:4">
      <c r="D1034">
        <v>7.5</v>
      </c>
    </row>
    <row r="1035" spans="4:4">
      <c r="D1035">
        <v>7.9379999999999997</v>
      </c>
    </row>
    <row r="1036" spans="4:4">
      <c r="D1036">
        <v>8.375</v>
      </c>
    </row>
    <row r="1037" spans="4:4">
      <c r="D1037">
        <v>8.4220000000000006</v>
      </c>
    </row>
    <row r="1038" spans="4:4">
      <c r="D1038">
        <v>9.0619999999999994</v>
      </c>
    </row>
    <row r="1039" spans="4:4">
      <c r="D1039">
        <v>8.4060000000000006</v>
      </c>
    </row>
    <row r="1040" spans="4:4">
      <c r="D1040">
        <v>8.3279999999999994</v>
      </c>
    </row>
    <row r="1041" spans="4:4">
      <c r="D1041">
        <v>7.4059999999999997</v>
      </c>
    </row>
    <row r="1042" spans="4:4">
      <c r="D1042">
        <v>8.016</v>
      </c>
    </row>
    <row r="1043" spans="4:4">
      <c r="D1043">
        <v>8.375</v>
      </c>
    </row>
    <row r="1044" spans="4:4">
      <c r="D1044">
        <v>8.359</v>
      </c>
    </row>
    <row r="1045" spans="4:4">
      <c r="D1045">
        <v>8.9060000000000006</v>
      </c>
    </row>
    <row r="1046" spans="4:4">
      <c r="D1046">
        <v>8.4060000000000006</v>
      </c>
    </row>
    <row r="1047" spans="4:4">
      <c r="D1047">
        <v>8.9369999999999994</v>
      </c>
    </row>
    <row r="1048" spans="4:4">
      <c r="D1048">
        <v>8.7029999999999994</v>
      </c>
    </row>
    <row r="1049" spans="4:4">
      <c r="D1049">
        <v>8.8279999999999994</v>
      </c>
    </row>
    <row r="1050" spans="4:4">
      <c r="D1050">
        <v>9.3119999999999994</v>
      </c>
    </row>
    <row r="1051" spans="4:4">
      <c r="D1051">
        <v>8.5</v>
      </c>
    </row>
    <row r="1052" spans="4:4">
      <c r="D1052">
        <v>9.7029999999999994</v>
      </c>
    </row>
    <row r="1053" spans="4:4">
      <c r="D1053">
        <v>8.5</v>
      </c>
    </row>
    <row r="1054" spans="4:4">
      <c r="D1054">
        <v>8.2029999999999994</v>
      </c>
    </row>
    <row r="1055" spans="4:4">
      <c r="D1055">
        <v>8.75</v>
      </c>
    </row>
    <row r="1056" spans="4:4">
      <c r="D1056">
        <v>8.6560000000000006</v>
      </c>
    </row>
    <row r="1057" spans="4:4">
      <c r="D1057">
        <v>7.9059999999999997</v>
      </c>
    </row>
    <row r="1058" spans="4:4">
      <c r="D1058">
        <v>8.4060000000000006</v>
      </c>
    </row>
    <row r="1059" spans="4:4">
      <c r="D1059">
        <v>8.6560000000000006</v>
      </c>
    </row>
    <row r="1060" spans="4:4">
      <c r="D1060">
        <v>9.0939999999999994</v>
      </c>
    </row>
    <row r="1061" spans="4:4">
      <c r="D1061">
        <v>8.391</v>
      </c>
    </row>
    <row r="1062" spans="4:4">
      <c r="D1062">
        <v>8.3279999999999994</v>
      </c>
    </row>
    <row r="1063" spans="4:4">
      <c r="D1063">
        <v>9.641</v>
      </c>
    </row>
    <row r="1064" spans="4:4">
      <c r="D1064">
        <v>8.0310000000000006</v>
      </c>
    </row>
    <row r="1065" spans="4:4">
      <c r="D1065">
        <v>7.484</v>
      </c>
    </row>
    <row r="1066" spans="4:4">
      <c r="D1066">
        <v>7.891</v>
      </c>
    </row>
    <row r="1067" spans="4:4">
      <c r="D1067">
        <v>8.6869999999999994</v>
      </c>
    </row>
    <row r="1068" spans="4:4">
      <c r="D1068">
        <v>7.7809999999999997</v>
      </c>
    </row>
    <row r="1069" spans="4:4">
      <c r="D1069">
        <v>7.7969999999999997</v>
      </c>
    </row>
    <row r="1070" spans="4:4">
      <c r="D1070">
        <v>8.391</v>
      </c>
    </row>
    <row r="1071" spans="4:4">
      <c r="D1071">
        <v>8.2029999999999994</v>
      </c>
    </row>
    <row r="1072" spans="4:4">
      <c r="D1072">
        <v>7.734</v>
      </c>
    </row>
    <row r="1073" spans="4:4">
      <c r="D1073">
        <v>6.8129999999999997</v>
      </c>
    </row>
    <row r="1074" spans="4:4">
      <c r="D1074">
        <v>7.9690000000000003</v>
      </c>
    </row>
    <row r="1075" spans="4:4">
      <c r="D1075">
        <v>8.0779999999999994</v>
      </c>
    </row>
    <row r="1076" spans="4:4">
      <c r="D1076">
        <v>8.125</v>
      </c>
    </row>
    <row r="1077" spans="4:4">
      <c r="D1077">
        <v>8.3439999999999994</v>
      </c>
    </row>
    <row r="1078" spans="4:4">
      <c r="D1078">
        <v>8.375</v>
      </c>
    </row>
    <row r="1079" spans="4:4">
      <c r="D1079">
        <v>8.0779999999999994</v>
      </c>
    </row>
    <row r="1080" spans="4:4">
      <c r="D1080">
        <v>9.2029999999999994</v>
      </c>
    </row>
    <row r="1081" spans="4:4">
      <c r="D1081">
        <v>8.0310000000000006</v>
      </c>
    </row>
    <row r="1082" spans="4:4">
      <c r="D1082">
        <v>8.75</v>
      </c>
    </row>
    <row r="1083" spans="4:4">
      <c r="D1083">
        <v>8.5</v>
      </c>
    </row>
    <row r="1084" spans="4:4">
      <c r="D1084">
        <v>8.1560000000000006</v>
      </c>
    </row>
    <row r="1085" spans="4:4">
      <c r="D1085">
        <v>9.4060000000000006</v>
      </c>
    </row>
    <row r="1086" spans="4:4">
      <c r="D1086">
        <v>8.484</v>
      </c>
    </row>
    <row r="1087" spans="4:4">
      <c r="D1087">
        <v>7.7969999999999997</v>
      </c>
    </row>
    <row r="1088" spans="4:4">
      <c r="D1088">
        <v>7.5</v>
      </c>
    </row>
    <row r="1089" spans="4:4">
      <c r="D1089">
        <v>8.4220000000000006</v>
      </c>
    </row>
    <row r="1090" spans="4:4">
      <c r="D1090">
        <v>8.125</v>
      </c>
    </row>
    <row r="1091" spans="4:4">
      <c r="D1091">
        <v>8.641</v>
      </c>
    </row>
    <row r="1092" spans="4:4">
      <c r="D1092">
        <v>8.9060000000000006</v>
      </c>
    </row>
    <row r="1093" spans="4:4">
      <c r="D1093">
        <v>8.0310000000000006</v>
      </c>
    </row>
    <row r="1094" spans="4:4">
      <c r="D1094">
        <v>8.891</v>
      </c>
    </row>
    <row r="1095" spans="4:4">
      <c r="D1095">
        <v>8.2189999999999994</v>
      </c>
    </row>
    <row r="1096" spans="4:4">
      <c r="D1096">
        <v>8.266</v>
      </c>
    </row>
    <row r="1097" spans="4:4">
      <c r="D1097">
        <v>8.75</v>
      </c>
    </row>
    <row r="1098" spans="4:4">
      <c r="D1098">
        <v>8.4220000000000006</v>
      </c>
    </row>
    <row r="1099" spans="4:4">
      <c r="D1099">
        <v>7.9219999999999997</v>
      </c>
    </row>
    <row r="1100" spans="4:4">
      <c r="D1100">
        <v>6.6879999999999997</v>
      </c>
    </row>
    <row r="1101" spans="4:4">
      <c r="D1101">
        <v>7.0629999999999997</v>
      </c>
    </row>
    <row r="1102" spans="4:4">
      <c r="D1102">
        <v>7.875</v>
      </c>
    </row>
    <row r="1103" spans="4:4">
      <c r="D1103">
        <v>7.0629999999999997</v>
      </c>
    </row>
    <row r="1104" spans="4:4">
      <c r="D1104">
        <v>7.1559999999999997</v>
      </c>
    </row>
    <row r="1105" spans="4:4">
      <c r="D1105">
        <v>7.9379999999999997</v>
      </c>
    </row>
    <row r="1106" spans="4:4">
      <c r="D1106">
        <v>8.1720000000000006</v>
      </c>
    </row>
    <row r="1107" spans="4:4">
      <c r="D1107">
        <v>7.766</v>
      </c>
    </row>
    <row r="1108" spans="4:4">
      <c r="D1108">
        <v>7.0629999999999997</v>
      </c>
    </row>
    <row r="1109" spans="4:4">
      <c r="D1109">
        <v>7.2809999999999997</v>
      </c>
    </row>
    <row r="1110" spans="4:4">
      <c r="D1110">
        <v>7.6719999999999997</v>
      </c>
    </row>
    <row r="1111" spans="4:4">
      <c r="D1111">
        <v>8.516</v>
      </c>
    </row>
    <row r="1112" spans="4:4">
      <c r="D1112">
        <v>8.5</v>
      </c>
    </row>
    <row r="1113" spans="4:4">
      <c r="D1113">
        <v>8.7970000000000006</v>
      </c>
    </row>
    <row r="1114" spans="4:4">
      <c r="D1114">
        <v>8.375</v>
      </c>
    </row>
    <row r="1115" spans="4:4">
      <c r="D1115">
        <v>8.5470000000000006</v>
      </c>
    </row>
    <row r="1116" spans="4:4">
      <c r="D1116">
        <v>8.2189999999999994</v>
      </c>
    </row>
    <row r="1117" spans="4:4">
      <c r="D1117">
        <v>8.6560000000000006</v>
      </c>
    </row>
    <row r="1118" spans="4:4">
      <c r="D1118">
        <v>8.766</v>
      </c>
    </row>
    <row r="1119" spans="4:4">
      <c r="D1119">
        <v>8.7970000000000006</v>
      </c>
    </row>
    <row r="1120" spans="4:4">
      <c r="D1120">
        <v>8.2029999999999994</v>
      </c>
    </row>
    <row r="1121" spans="4:4">
      <c r="D1121">
        <v>8.4220000000000006</v>
      </c>
    </row>
    <row r="1122" spans="4:4">
      <c r="D1122">
        <v>8.7029999999999994</v>
      </c>
    </row>
    <row r="1123" spans="4:4">
      <c r="D1123">
        <v>7.4379999999999997</v>
      </c>
    </row>
    <row r="1124" spans="4:4">
      <c r="D1124">
        <v>8.5</v>
      </c>
    </row>
    <row r="1125" spans="4:4">
      <c r="D1125">
        <v>9.1560000000000006</v>
      </c>
    </row>
    <row r="1126" spans="4:4">
      <c r="D1126">
        <v>9.7189999999999994</v>
      </c>
    </row>
    <row r="1127" spans="4:4">
      <c r="D1127">
        <v>9.516</v>
      </c>
    </row>
    <row r="1128" spans="4:4">
      <c r="D1128">
        <v>9.5310000000000006</v>
      </c>
    </row>
    <row r="1129" spans="4:4">
      <c r="D1129">
        <v>8.7810000000000006</v>
      </c>
    </row>
    <row r="1130" spans="4:4">
      <c r="D1130">
        <v>9.0939999999999994</v>
      </c>
    </row>
    <row r="1131" spans="4:4">
      <c r="D1131">
        <v>9</v>
      </c>
    </row>
    <row r="1132" spans="4:4">
      <c r="D1132">
        <v>9.484</v>
      </c>
    </row>
    <row r="1133" spans="4:4">
      <c r="D1133">
        <v>8.7970000000000006</v>
      </c>
    </row>
    <row r="1134" spans="4:4">
      <c r="D1134">
        <v>9.3439999999999994</v>
      </c>
    </row>
    <row r="1135" spans="4:4">
      <c r="D1135">
        <v>9.2029999999999994</v>
      </c>
    </row>
    <row r="1136" spans="4:4">
      <c r="D1136">
        <v>8.9220000000000006</v>
      </c>
    </row>
    <row r="1137" spans="4:4">
      <c r="D1137">
        <v>8.7189999999999994</v>
      </c>
    </row>
    <row r="1138" spans="4:4">
      <c r="D1138">
        <v>9</v>
      </c>
    </row>
    <row r="1139" spans="4:4">
      <c r="D1139">
        <v>9.7029999999999994</v>
      </c>
    </row>
    <row r="1140" spans="4:4">
      <c r="D1140">
        <v>9.2029999999999994</v>
      </c>
    </row>
    <row r="1141" spans="4:4">
      <c r="D1141">
        <v>9.875</v>
      </c>
    </row>
    <row r="1142" spans="4:4">
      <c r="D1142">
        <v>9.125</v>
      </c>
    </row>
    <row r="1143" spans="4:4">
      <c r="D1143">
        <v>9.7029999999999994</v>
      </c>
    </row>
    <row r="1144" spans="4:4">
      <c r="D1144">
        <v>8.984</v>
      </c>
    </row>
    <row r="1145" spans="4:4">
      <c r="D1145">
        <v>9.0779999999999994</v>
      </c>
    </row>
    <row r="1146" spans="4:4">
      <c r="D1146">
        <v>9.0619999999999994</v>
      </c>
    </row>
    <row r="1147" spans="4:4">
      <c r="D1147">
        <v>8.766</v>
      </c>
    </row>
    <row r="1148" spans="4:4">
      <c r="D1148">
        <v>9.4060000000000006</v>
      </c>
    </row>
    <row r="1149" spans="4:4">
      <c r="D1149">
        <v>9.2189999999999994</v>
      </c>
    </row>
    <row r="1150" spans="4:4">
      <c r="D1150">
        <v>8.6560000000000006</v>
      </c>
    </row>
    <row r="1151" spans="4:4">
      <c r="D1151">
        <v>9.7810000000000006</v>
      </c>
    </row>
    <row r="1152" spans="4:4">
      <c r="D1152">
        <v>9.141</v>
      </c>
    </row>
    <row r="1153" spans="4:4">
      <c r="D1153">
        <v>9.8439999999999994</v>
      </c>
    </row>
    <row r="1154" spans="4:4">
      <c r="D1154">
        <v>9.3119999999999994</v>
      </c>
    </row>
    <row r="1155" spans="4:4">
      <c r="D1155">
        <v>10.25</v>
      </c>
    </row>
    <row r="1156" spans="4:4">
      <c r="D1156">
        <v>9.891</v>
      </c>
    </row>
    <row r="1157" spans="4:4">
      <c r="D1157">
        <v>8.5</v>
      </c>
    </row>
    <row r="1158" spans="4:4">
      <c r="D1158">
        <v>8.859</v>
      </c>
    </row>
    <row r="1159" spans="4:4">
      <c r="D1159">
        <v>9.891</v>
      </c>
    </row>
    <row r="1160" spans="4:4">
      <c r="D1160">
        <v>9.375</v>
      </c>
    </row>
    <row r="1161" spans="4:4">
      <c r="D1161">
        <v>9.109</v>
      </c>
    </row>
    <row r="1162" spans="4:4">
      <c r="D1162">
        <v>9.9529999999999994</v>
      </c>
    </row>
    <row r="1163" spans="4:4">
      <c r="D1163">
        <v>9.984</v>
      </c>
    </row>
    <row r="1164" spans="4:4">
      <c r="D1164">
        <v>9.641</v>
      </c>
    </row>
    <row r="1165" spans="4:4">
      <c r="D1165">
        <v>9.25</v>
      </c>
    </row>
    <row r="1166" spans="4:4">
      <c r="D1166">
        <v>9.484</v>
      </c>
    </row>
    <row r="1167" spans="4:4">
      <c r="D1167">
        <v>9.8279999999999994</v>
      </c>
    </row>
    <row r="1168" spans="4:4">
      <c r="D1168">
        <v>9.609</v>
      </c>
    </row>
    <row r="1169" spans="4:4">
      <c r="D1169">
        <v>9.484</v>
      </c>
    </row>
    <row r="1170" spans="4:4">
      <c r="D1170">
        <v>9.2029999999999994</v>
      </c>
    </row>
    <row r="1171" spans="4:4">
      <c r="D1171">
        <v>10.531000000000001</v>
      </c>
    </row>
    <row r="1172" spans="4:4">
      <c r="D1172">
        <v>9.3119999999999994</v>
      </c>
    </row>
    <row r="1173" spans="4:4">
      <c r="D1173">
        <v>10.5</v>
      </c>
    </row>
    <row r="1174" spans="4:4">
      <c r="D1174">
        <v>9.484</v>
      </c>
    </row>
    <row r="1175" spans="4:4">
      <c r="D1175">
        <v>9.4529999999999994</v>
      </c>
    </row>
    <row r="1176" spans="4:4">
      <c r="D1176">
        <v>10.202999999999999</v>
      </c>
    </row>
    <row r="1177" spans="4:4">
      <c r="D1177">
        <v>9.516</v>
      </c>
    </row>
    <row r="1178" spans="4:4">
      <c r="D1178">
        <v>10.609</v>
      </c>
    </row>
    <row r="1179" spans="4:4">
      <c r="D1179">
        <v>9.7970000000000006</v>
      </c>
    </row>
    <row r="1180" spans="4:4">
      <c r="D1180">
        <v>7.4219999999999997</v>
      </c>
    </row>
    <row r="1181" spans="4:4">
      <c r="D1181">
        <v>9.609</v>
      </c>
    </row>
    <row r="1182" spans="4:4">
      <c r="D1182">
        <v>10.093999999999999</v>
      </c>
    </row>
    <row r="1183" spans="4:4">
      <c r="D1183">
        <v>9.7970000000000006</v>
      </c>
    </row>
    <row r="1184" spans="4:4">
      <c r="D1184">
        <v>10.436999999999999</v>
      </c>
    </row>
    <row r="1185" spans="4:4">
      <c r="D1185">
        <v>9.891</v>
      </c>
    </row>
    <row r="1186" spans="4:4">
      <c r="D1186">
        <v>9.6720000000000006</v>
      </c>
    </row>
    <row r="1187" spans="4:4">
      <c r="D1187">
        <v>9.734</v>
      </c>
    </row>
    <row r="1188" spans="4:4">
      <c r="D1188">
        <v>10.281000000000001</v>
      </c>
    </row>
    <row r="1189" spans="4:4">
      <c r="D1189">
        <v>9.5470000000000006</v>
      </c>
    </row>
    <row r="1190" spans="4:4">
      <c r="D1190">
        <v>9.484</v>
      </c>
    </row>
    <row r="1191" spans="4:4">
      <c r="D1191">
        <v>9.125</v>
      </c>
    </row>
    <row r="1192" spans="4:4">
      <c r="D1192">
        <v>9.516</v>
      </c>
    </row>
    <row r="1193" spans="4:4">
      <c r="D1193">
        <v>10.781000000000001</v>
      </c>
    </row>
    <row r="1194" spans="4:4">
      <c r="D1194">
        <v>10.327999999999999</v>
      </c>
    </row>
    <row r="1195" spans="4:4">
      <c r="D1195">
        <v>9.7029999999999994</v>
      </c>
    </row>
    <row r="1196" spans="4:4">
      <c r="D1196">
        <v>10.25</v>
      </c>
    </row>
    <row r="1197" spans="4:4">
      <c r="D1197">
        <v>10.547000000000001</v>
      </c>
    </row>
    <row r="1198" spans="4:4">
      <c r="D1198">
        <v>9.875</v>
      </c>
    </row>
    <row r="1199" spans="4:4">
      <c r="D1199">
        <v>10.047000000000001</v>
      </c>
    </row>
    <row r="1200" spans="4:4">
      <c r="D1200">
        <v>9.859</v>
      </c>
    </row>
    <row r="1201" spans="4:4">
      <c r="D1201">
        <v>9.2970000000000006</v>
      </c>
    </row>
    <row r="1202" spans="4:4">
      <c r="D1202">
        <v>9.5939999999999994</v>
      </c>
    </row>
    <row r="1203" spans="4:4">
      <c r="D1203">
        <v>10.327999999999999</v>
      </c>
    </row>
    <row r="1204" spans="4:4">
      <c r="D1204">
        <v>10.5</v>
      </c>
    </row>
    <row r="1205" spans="4:4">
      <c r="D1205">
        <v>9.5939999999999994</v>
      </c>
    </row>
    <row r="1206" spans="4:4">
      <c r="D1206">
        <v>10.718999999999999</v>
      </c>
    </row>
    <row r="1207" spans="4:4">
      <c r="D1207">
        <v>9.6720000000000006</v>
      </c>
    </row>
    <row r="1208" spans="4:4">
      <c r="D1208">
        <v>10.047000000000001</v>
      </c>
    </row>
    <row r="1209" spans="4:4">
      <c r="D1209">
        <v>9.5470000000000006</v>
      </c>
    </row>
    <row r="1210" spans="4:4">
      <c r="D1210">
        <v>9.5939999999999994</v>
      </c>
    </row>
    <row r="1211" spans="4:4">
      <c r="D1211">
        <v>9.8279999999999994</v>
      </c>
    </row>
    <row r="1212" spans="4:4">
      <c r="D1212">
        <v>9.5619999999999994</v>
      </c>
    </row>
    <row r="1213" spans="4:4">
      <c r="D1213">
        <v>9.375</v>
      </c>
    </row>
    <row r="1214" spans="4:4">
      <c r="D1214">
        <v>9.734</v>
      </c>
    </row>
    <row r="1215" spans="4:4">
      <c r="D1215">
        <v>9.484</v>
      </c>
    </row>
    <row r="1216" spans="4:4">
      <c r="D1216">
        <v>9.391</v>
      </c>
    </row>
    <row r="1217" spans="4:4">
      <c r="D1217">
        <v>9.5939999999999994</v>
      </c>
    </row>
    <row r="1218" spans="4:4">
      <c r="D1218">
        <v>9.359</v>
      </c>
    </row>
    <row r="1219" spans="4:4">
      <c r="D1219">
        <v>8.984</v>
      </c>
    </row>
    <row r="1220" spans="4:4">
      <c r="D1220">
        <v>8.3119999999999994</v>
      </c>
    </row>
    <row r="1221" spans="4:4">
      <c r="D1221">
        <v>9</v>
      </c>
    </row>
    <row r="1222" spans="4:4">
      <c r="D1222">
        <v>7.9219999999999997</v>
      </c>
    </row>
    <row r="1223" spans="4:4">
      <c r="D1223">
        <v>8.9369999999999994</v>
      </c>
    </row>
    <row r="1224" spans="4:4">
      <c r="D1224">
        <v>7.3129999999999997</v>
      </c>
    </row>
    <row r="1225" spans="4:4">
      <c r="D1225">
        <v>8.5470000000000006</v>
      </c>
    </row>
    <row r="1226" spans="4:4">
      <c r="D1226">
        <v>8.6869999999999994</v>
      </c>
    </row>
    <row r="1227" spans="4:4">
      <c r="D1227">
        <v>8.891</v>
      </c>
    </row>
    <row r="1228" spans="4:4">
      <c r="D1228">
        <v>7.859</v>
      </c>
    </row>
    <row r="1229" spans="4:4">
      <c r="D1229">
        <v>9.3119999999999994</v>
      </c>
    </row>
    <row r="1230" spans="4:4">
      <c r="D1230">
        <v>8.9060000000000006</v>
      </c>
    </row>
    <row r="1231" spans="4:4">
      <c r="D1231">
        <v>8.766</v>
      </c>
    </row>
    <row r="1232" spans="4:4">
      <c r="D1232">
        <v>9.125</v>
      </c>
    </row>
    <row r="1233" spans="4:4">
      <c r="D1233">
        <v>9.0779999999999994</v>
      </c>
    </row>
    <row r="1234" spans="4:4">
      <c r="D1234">
        <v>9.7029999999999994</v>
      </c>
    </row>
    <row r="1235" spans="4:4">
      <c r="D1235">
        <v>9.7189999999999994</v>
      </c>
    </row>
    <row r="1236" spans="4:4">
      <c r="D1236">
        <v>9.2189999999999994</v>
      </c>
    </row>
    <row r="1237" spans="4:4">
      <c r="D1237">
        <v>9.7029999999999994</v>
      </c>
    </row>
    <row r="1238" spans="4:4">
      <c r="D1238">
        <v>9.5939999999999994</v>
      </c>
    </row>
    <row r="1239" spans="4:4">
      <c r="D1239">
        <v>9.125</v>
      </c>
    </row>
    <row r="1240" spans="4:4">
      <c r="D1240">
        <v>9.9529999999999994</v>
      </c>
    </row>
    <row r="1241" spans="4:4">
      <c r="D1241">
        <v>9.4060000000000006</v>
      </c>
    </row>
    <row r="1242" spans="4:4">
      <c r="D1242">
        <v>8.9369999999999994</v>
      </c>
    </row>
    <row r="1243" spans="4:4">
      <c r="D1243">
        <v>8.9060000000000006</v>
      </c>
    </row>
    <row r="1244" spans="4:4">
      <c r="D1244">
        <v>8.859</v>
      </c>
    </row>
    <row r="1245" spans="4:4">
      <c r="D1245">
        <v>9.375</v>
      </c>
    </row>
    <row r="1246" spans="4:4">
      <c r="D1246">
        <v>9.9529999999999994</v>
      </c>
    </row>
    <row r="1247" spans="4:4">
      <c r="D1247">
        <v>9.5</v>
      </c>
    </row>
    <row r="1248" spans="4:4">
      <c r="D1248">
        <v>8.3119999999999994</v>
      </c>
    </row>
    <row r="1249" spans="4:4">
      <c r="D1249">
        <v>9.375</v>
      </c>
    </row>
    <row r="1250" spans="4:4">
      <c r="D1250">
        <v>9.125</v>
      </c>
    </row>
    <row r="1251" spans="4:4">
      <c r="D1251">
        <v>8.4529999999999994</v>
      </c>
    </row>
    <row r="1252" spans="4:4">
      <c r="D1252">
        <v>8.3119999999999994</v>
      </c>
    </row>
    <row r="1253" spans="4:4">
      <c r="D1253">
        <v>9.9689999999999994</v>
      </c>
    </row>
    <row r="1254" spans="4:4">
      <c r="D1254">
        <v>10.718999999999999</v>
      </c>
    </row>
    <row r="1255" spans="4:4">
      <c r="D1255">
        <v>9.9060000000000006</v>
      </c>
    </row>
    <row r="1256" spans="4:4">
      <c r="D1256">
        <v>10.297000000000001</v>
      </c>
    </row>
    <row r="1257" spans="4:4">
      <c r="D1257">
        <v>9.7810000000000006</v>
      </c>
    </row>
    <row r="1258" spans="4:4">
      <c r="D1258">
        <v>8.266</v>
      </c>
    </row>
    <row r="1259" spans="4:4">
      <c r="D1259">
        <v>10.406000000000001</v>
      </c>
    </row>
    <row r="1260" spans="4:4">
      <c r="D1260">
        <v>9.9060000000000006</v>
      </c>
    </row>
    <row r="1261" spans="4:4">
      <c r="D1261">
        <v>10.016</v>
      </c>
    </row>
    <row r="1262" spans="4:4">
      <c r="D1262">
        <v>10.25</v>
      </c>
    </row>
    <row r="1263" spans="4:4">
      <c r="D1263">
        <v>10.172000000000001</v>
      </c>
    </row>
    <row r="1264" spans="4:4">
      <c r="D1264">
        <v>10.327999999999999</v>
      </c>
    </row>
    <row r="1265" spans="4:4">
      <c r="D1265">
        <v>9.8279999999999994</v>
      </c>
    </row>
    <row r="1266" spans="4:4">
      <c r="D1266">
        <v>10.484</v>
      </c>
    </row>
    <row r="1267" spans="4:4">
      <c r="D1267">
        <v>9.516</v>
      </c>
    </row>
    <row r="1268" spans="4:4">
      <c r="D1268">
        <v>11.875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5:AF1240"/>
  <sheetViews>
    <sheetView topLeftCell="G34" zoomScale="70" zoomScaleNormal="70" workbookViewId="0">
      <selection activeCell="AC53" sqref="AC53:AF68"/>
    </sheetView>
  </sheetViews>
  <sheetFormatPr defaultRowHeight="15"/>
  <cols>
    <col min="27" max="27" width="9.42578125" bestFit="1" customWidth="1"/>
  </cols>
  <sheetData>
    <row r="5" spans="2:27" ht="15.75" thickBot="1"/>
    <row r="6" spans="2:27">
      <c r="B6" t="s">
        <v>0</v>
      </c>
      <c r="D6" t="s">
        <v>1</v>
      </c>
      <c r="I6" t="s">
        <v>1</v>
      </c>
      <c r="M6" s="6" t="s">
        <v>2</v>
      </c>
      <c r="N6" s="6" t="s">
        <v>4</v>
      </c>
      <c r="O6" s="6" t="s">
        <v>5</v>
      </c>
      <c r="Y6" s="6" t="s">
        <v>2</v>
      </c>
      <c r="Z6" s="6" t="s">
        <v>4</v>
      </c>
      <c r="AA6" s="6" t="s">
        <v>5</v>
      </c>
    </row>
    <row r="7" spans="2:27">
      <c r="B7">
        <v>15.875</v>
      </c>
      <c r="D7">
        <v>11.484</v>
      </c>
      <c r="G7">
        <v>1.125</v>
      </c>
      <c r="I7">
        <v>20.672000000000001</v>
      </c>
      <c r="M7" s="2">
        <v>-11.968999999999999</v>
      </c>
      <c r="N7" s="2">
        <v>1</v>
      </c>
      <c r="O7" s="3">
        <v>1.0940919037199124E-3</v>
      </c>
      <c r="Y7" s="2">
        <v>-8.7810000000000006</v>
      </c>
      <c r="Z7" s="2">
        <v>1</v>
      </c>
      <c r="AA7" s="3">
        <v>1.2970168612191958E-3</v>
      </c>
    </row>
    <row r="8" spans="2:27">
      <c r="B8">
        <v>12.061999999999999</v>
      </c>
      <c r="D8">
        <v>23.905999999999999</v>
      </c>
      <c r="G8">
        <v>1.7190000000000001</v>
      </c>
      <c r="I8">
        <v>18.75</v>
      </c>
      <c r="M8" s="2">
        <v>-4.6148333333333325</v>
      </c>
      <c r="N8" s="2">
        <v>1</v>
      </c>
      <c r="O8" s="3">
        <v>2.1881838074398249E-3</v>
      </c>
      <c r="Y8" s="2">
        <v>-2.8029999999999999</v>
      </c>
      <c r="Z8" s="2">
        <v>3</v>
      </c>
      <c r="AA8" s="3">
        <v>5.1880674448767832E-3</v>
      </c>
    </row>
    <row r="9" spans="2:27">
      <c r="B9">
        <v>12.077999999999999</v>
      </c>
      <c r="D9">
        <v>14.25</v>
      </c>
      <c r="G9">
        <v>2.391</v>
      </c>
      <c r="I9">
        <v>18.937000000000001</v>
      </c>
      <c r="M9" s="2">
        <v>5.6810000000000027</v>
      </c>
      <c r="N9" s="2">
        <v>1</v>
      </c>
      <c r="O9" s="3">
        <v>3.2822757111597373E-3</v>
      </c>
      <c r="Y9" s="2">
        <v>0.18599999999999994</v>
      </c>
      <c r="Z9" s="2">
        <v>1</v>
      </c>
      <c r="AA9" s="3">
        <v>6.4850843060959796E-3</v>
      </c>
    </row>
    <row r="10" spans="2:27">
      <c r="B10">
        <v>12.359</v>
      </c>
      <c r="D10">
        <v>23.390999999999998</v>
      </c>
      <c r="G10">
        <v>3.375</v>
      </c>
      <c r="I10">
        <v>17.875</v>
      </c>
      <c r="M10" s="2">
        <v>8.6226666666666691</v>
      </c>
      <c r="N10" s="2">
        <v>1</v>
      </c>
      <c r="O10" s="3">
        <v>4.3763676148796497E-3</v>
      </c>
      <c r="Y10" s="2">
        <v>3.1750000000000007</v>
      </c>
      <c r="Z10" s="2">
        <v>6</v>
      </c>
      <c r="AA10" s="3">
        <v>1.4267185473411154E-2</v>
      </c>
    </row>
    <row r="11" spans="2:27">
      <c r="B11">
        <v>13.859</v>
      </c>
      <c r="D11">
        <v>18.202999999999999</v>
      </c>
      <c r="G11">
        <v>3.625</v>
      </c>
      <c r="I11">
        <v>17.75</v>
      </c>
      <c r="M11" s="2">
        <v>10.093500000000001</v>
      </c>
      <c r="N11" s="2">
        <v>3</v>
      </c>
      <c r="O11" s="3">
        <v>7.658643326039387E-3</v>
      </c>
      <c r="Y11" s="2">
        <v>6.1640000000000015</v>
      </c>
      <c r="Z11" s="2">
        <v>5</v>
      </c>
      <c r="AA11" s="3">
        <v>2.0752269779507133E-2</v>
      </c>
    </row>
    <row r="12" spans="2:27">
      <c r="B12">
        <v>13.906000000000001</v>
      </c>
      <c r="D12">
        <v>25.077999999999999</v>
      </c>
      <c r="G12">
        <v>3.734</v>
      </c>
      <c r="I12">
        <v>21.390999999999998</v>
      </c>
      <c r="M12" s="2">
        <v>11.564333333333336</v>
      </c>
      <c r="N12" s="2">
        <v>4</v>
      </c>
      <c r="O12" s="3">
        <v>1.2035010940919038E-2</v>
      </c>
      <c r="Y12" s="2">
        <v>9.1530000000000005</v>
      </c>
      <c r="Z12" s="2">
        <v>24</v>
      </c>
      <c r="AA12" s="3">
        <v>5.1880674448767837E-2</v>
      </c>
    </row>
    <row r="13" spans="2:27">
      <c r="B13">
        <v>12.422000000000001</v>
      </c>
      <c r="D13">
        <v>23.797000000000001</v>
      </c>
      <c r="G13">
        <v>3.75</v>
      </c>
      <c r="I13">
        <v>14.75</v>
      </c>
      <c r="M13" s="2">
        <v>13.035166666666671</v>
      </c>
      <c r="N13" s="2">
        <v>18</v>
      </c>
      <c r="O13" s="3">
        <v>3.1728665207877461E-2</v>
      </c>
      <c r="Y13" s="2">
        <v>12.142000000000001</v>
      </c>
      <c r="Z13" s="2">
        <v>54</v>
      </c>
      <c r="AA13" s="3">
        <v>0.12191958495460441</v>
      </c>
    </row>
    <row r="14" spans="2:27">
      <c r="B14">
        <v>13.827999999999999</v>
      </c>
      <c r="D14">
        <v>21</v>
      </c>
      <c r="G14">
        <v>4.4690000000000003</v>
      </c>
      <c r="I14">
        <v>19.765999999999998</v>
      </c>
      <c r="M14" s="2">
        <v>14.506000000000002</v>
      </c>
      <c r="N14" s="2">
        <v>39</v>
      </c>
      <c r="O14" s="3">
        <v>7.4398249452954049E-2</v>
      </c>
      <c r="Y14" s="2">
        <v>15.131000000000002</v>
      </c>
      <c r="Z14" s="2">
        <v>77</v>
      </c>
      <c r="AA14" s="3">
        <v>0.22178988326848248</v>
      </c>
    </row>
    <row r="15" spans="2:27">
      <c r="B15">
        <v>13.672000000000001</v>
      </c>
      <c r="D15">
        <v>19.030999999999999</v>
      </c>
      <c r="G15">
        <v>4.516</v>
      </c>
      <c r="I15">
        <v>16.937000000000001</v>
      </c>
      <c r="M15" s="2">
        <v>15.976833333333337</v>
      </c>
      <c r="N15" s="2">
        <v>106</v>
      </c>
      <c r="O15" s="3">
        <v>0.19037199124726478</v>
      </c>
      <c r="Y15" s="2">
        <v>18.120000000000005</v>
      </c>
      <c r="Z15" s="2">
        <v>133</v>
      </c>
      <c r="AA15" s="3">
        <v>0.39429312581063553</v>
      </c>
    </row>
    <row r="16" spans="2:27">
      <c r="B16">
        <v>0.65600000000000003</v>
      </c>
      <c r="D16">
        <v>16.172000000000001</v>
      </c>
      <c r="G16">
        <v>4.75</v>
      </c>
      <c r="I16">
        <v>20.140999999999998</v>
      </c>
      <c r="M16" s="2">
        <v>17.44766666666667</v>
      </c>
      <c r="N16" s="2">
        <v>158</v>
      </c>
      <c r="O16" s="3">
        <v>0.36323851203501095</v>
      </c>
      <c r="Y16" s="2">
        <v>21.109000000000002</v>
      </c>
      <c r="Z16" s="2">
        <v>207</v>
      </c>
      <c r="AA16" s="3">
        <v>0.66277561608300906</v>
      </c>
    </row>
    <row r="17" spans="2:32">
      <c r="B17">
        <v>16.202999999999999</v>
      </c>
      <c r="D17">
        <v>9.7970000000000006</v>
      </c>
      <c r="G17">
        <v>4.766</v>
      </c>
      <c r="I17">
        <v>15.061999999999999</v>
      </c>
      <c r="M17" s="2">
        <v>18.918500000000002</v>
      </c>
      <c r="N17" s="2">
        <v>191</v>
      </c>
      <c r="O17" s="3">
        <v>0.57221006564551424</v>
      </c>
      <c r="Y17" s="2">
        <v>24.098000000000006</v>
      </c>
      <c r="Z17" s="2">
        <v>163</v>
      </c>
      <c r="AA17" s="3">
        <v>0.87418936446173801</v>
      </c>
    </row>
    <row r="18" spans="2:32" ht="15.75" thickBot="1">
      <c r="B18">
        <v>12.906000000000001</v>
      </c>
      <c r="D18">
        <v>10.625</v>
      </c>
      <c r="G18">
        <v>4.9219999999999997</v>
      </c>
      <c r="I18">
        <v>20.094000000000001</v>
      </c>
      <c r="M18" s="2">
        <v>20.389333333333333</v>
      </c>
      <c r="N18" s="2">
        <v>157</v>
      </c>
      <c r="O18" s="3">
        <v>0.74398249452954046</v>
      </c>
      <c r="Y18" s="2">
        <v>27.087000000000003</v>
      </c>
      <c r="Z18" s="2">
        <v>69</v>
      </c>
      <c r="AA18" s="3">
        <v>0.96368352788586253</v>
      </c>
    </row>
    <row r="19" spans="2:32">
      <c r="B19">
        <v>14.172000000000001</v>
      </c>
      <c r="D19">
        <v>20.640999999999998</v>
      </c>
      <c r="G19">
        <v>4.9530000000000003</v>
      </c>
      <c r="I19">
        <v>19.280999999999999</v>
      </c>
      <c r="M19" s="2">
        <v>21.860166666666665</v>
      </c>
      <c r="N19" s="2">
        <v>140</v>
      </c>
      <c r="O19" s="3">
        <v>0.89715536105032823</v>
      </c>
      <c r="Q19" s="7" t="s">
        <v>6</v>
      </c>
      <c r="T19" s="7"/>
      <c r="Y19" s="2">
        <v>30.076000000000008</v>
      </c>
      <c r="Z19" s="2">
        <v>13</v>
      </c>
      <c r="AA19" s="3">
        <v>0.98054474708171202</v>
      </c>
      <c r="AC19" s="7" t="s">
        <v>6</v>
      </c>
      <c r="AF19" s="7"/>
    </row>
    <row r="20" spans="2:32">
      <c r="B20">
        <v>14.734</v>
      </c>
      <c r="D20">
        <v>12.016</v>
      </c>
      <c r="G20">
        <v>5</v>
      </c>
      <c r="I20">
        <v>16.844000000000001</v>
      </c>
      <c r="M20" s="2">
        <v>23.331000000000003</v>
      </c>
      <c r="N20" s="2">
        <v>48</v>
      </c>
      <c r="O20" s="3">
        <v>0.94967177242888401</v>
      </c>
      <c r="Q20" s="2"/>
      <c r="T20" s="2"/>
      <c r="Y20" s="2">
        <v>33.065000000000005</v>
      </c>
      <c r="Z20" s="2">
        <v>5</v>
      </c>
      <c r="AA20" s="3">
        <v>0.98702983138780809</v>
      </c>
      <c r="AC20" s="2"/>
      <c r="AF20" s="2"/>
    </row>
    <row r="21" spans="2:32">
      <c r="B21">
        <v>13.577999999999999</v>
      </c>
      <c r="D21">
        <v>12.843999999999999</v>
      </c>
      <c r="G21">
        <v>5.5</v>
      </c>
      <c r="I21">
        <v>22.859000000000002</v>
      </c>
      <c r="M21" s="2">
        <v>24.801833333333335</v>
      </c>
      <c r="N21" s="2">
        <v>35</v>
      </c>
      <c r="O21" s="3">
        <v>0.98796498905908092</v>
      </c>
      <c r="Q21" s="2" t="s">
        <v>7</v>
      </c>
      <c r="T21" s="2">
        <v>18.403333698030615</v>
      </c>
      <c r="Y21" s="2">
        <v>36.054000000000009</v>
      </c>
      <c r="Z21" s="2">
        <v>2</v>
      </c>
      <c r="AA21" s="3">
        <v>0.98962386511024647</v>
      </c>
      <c r="AC21" s="2" t="s">
        <v>7</v>
      </c>
      <c r="AF21" s="2">
        <v>18.880076523994784</v>
      </c>
    </row>
    <row r="22" spans="2:32">
      <c r="B22">
        <v>10.906000000000001</v>
      </c>
      <c r="D22">
        <v>13.422000000000001</v>
      </c>
      <c r="G22">
        <v>5.641</v>
      </c>
      <c r="I22">
        <v>16.234000000000002</v>
      </c>
      <c r="M22" s="2">
        <v>26.272666666666666</v>
      </c>
      <c r="N22" s="2">
        <v>7</v>
      </c>
      <c r="O22" s="3">
        <v>0.99562363238512031</v>
      </c>
      <c r="Q22" s="2" t="s">
        <v>8</v>
      </c>
      <c r="T22" s="2">
        <v>0.10579113421200567</v>
      </c>
      <c r="Y22" s="2">
        <v>42.032000000000004</v>
      </c>
      <c r="Z22" s="2">
        <v>1</v>
      </c>
      <c r="AA22" s="3">
        <v>0.99092088197146566</v>
      </c>
      <c r="AC22" s="2" t="s">
        <v>8</v>
      </c>
      <c r="AF22" s="2">
        <v>0.22508700991749417</v>
      </c>
    </row>
    <row r="23" spans="2:32">
      <c r="B23">
        <v>14.202999999999999</v>
      </c>
      <c r="D23">
        <v>21.702999999999999</v>
      </c>
      <c r="G23">
        <v>6.1719999999999997</v>
      </c>
      <c r="I23">
        <v>16.905999999999999</v>
      </c>
      <c r="M23" s="2">
        <v>29.214333333333336</v>
      </c>
      <c r="N23" s="2">
        <v>1</v>
      </c>
      <c r="O23" s="3">
        <v>0.99671772428884031</v>
      </c>
      <c r="Q23" s="2" t="s">
        <v>9</v>
      </c>
      <c r="T23" s="2">
        <v>18.359000000000002</v>
      </c>
      <c r="Y23" s="2">
        <v>45.021000000000008</v>
      </c>
      <c r="Z23" s="2">
        <v>4</v>
      </c>
      <c r="AA23" s="3">
        <v>0.99610894941634243</v>
      </c>
      <c r="AC23" s="2" t="s">
        <v>9</v>
      </c>
      <c r="AF23" s="2">
        <v>19.405999999999999</v>
      </c>
    </row>
    <row r="24" spans="2:32">
      <c r="B24">
        <v>13.577999999999999</v>
      </c>
      <c r="D24">
        <v>1.5309999999999999</v>
      </c>
      <c r="G24">
        <v>6.1719999999999997</v>
      </c>
      <c r="I24">
        <v>20.969000000000001</v>
      </c>
      <c r="M24" s="2">
        <v>30.685166666666667</v>
      </c>
      <c r="N24" s="2">
        <v>2</v>
      </c>
      <c r="O24" s="3">
        <v>0.9989059080962801</v>
      </c>
      <c r="Q24" s="2" t="s">
        <v>10</v>
      </c>
      <c r="T24" s="2">
        <v>16.234000000000002</v>
      </c>
      <c r="Y24" s="2">
        <v>48.010000000000005</v>
      </c>
      <c r="Z24" s="2">
        <v>1</v>
      </c>
      <c r="AA24" s="3">
        <v>0.99740596627756162</v>
      </c>
      <c r="AC24" s="2" t="s">
        <v>10</v>
      </c>
      <c r="AF24" s="2">
        <v>15.061999999999999</v>
      </c>
    </row>
    <row r="25" spans="2:32" ht="15.75" thickBot="1">
      <c r="B25">
        <v>13.891</v>
      </c>
      <c r="D25">
        <v>14.702999999999999</v>
      </c>
      <c r="G25">
        <v>6.234</v>
      </c>
      <c r="I25">
        <v>20.937000000000001</v>
      </c>
      <c r="M25" s="4" t="s">
        <v>3</v>
      </c>
      <c r="N25" s="4">
        <v>1</v>
      </c>
      <c r="O25" s="5">
        <v>1</v>
      </c>
      <c r="Q25" s="2" t="s">
        <v>11</v>
      </c>
      <c r="T25" s="2">
        <v>3.1983233681362511</v>
      </c>
      <c r="Y25" s="2">
        <v>50.999000000000009</v>
      </c>
      <c r="Z25" s="2">
        <v>1</v>
      </c>
      <c r="AA25" s="3">
        <v>0.99870298313878081</v>
      </c>
      <c r="AC25" s="2" t="s">
        <v>11</v>
      </c>
      <c r="AF25" s="2">
        <v>6.2499655141371901</v>
      </c>
    </row>
    <row r="26" spans="2:32" ht="15.75" thickBot="1">
      <c r="B26">
        <v>15.593999999999999</v>
      </c>
      <c r="D26">
        <v>12.547000000000001</v>
      </c>
      <c r="G26">
        <v>6.234</v>
      </c>
      <c r="I26">
        <v>16.5</v>
      </c>
      <c r="Q26" s="2" t="s">
        <v>12</v>
      </c>
      <c r="T26" s="2">
        <v>10.229272367166413</v>
      </c>
      <c r="Y26" s="4" t="s">
        <v>3</v>
      </c>
      <c r="Z26" s="4">
        <v>1</v>
      </c>
      <c r="AA26" s="5">
        <v>1</v>
      </c>
      <c r="AC26" s="2" t="s">
        <v>12</v>
      </c>
      <c r="AF26" s="2">
        <v>39.06206892790415</v>
      </c>
    </row>
    <row r="27" spans="2:32">
      <c r="B27">
        <v>13.811999999999999</v>
      </c>
      <c r="D27">
        <v>11.531000000000001</v>
      </c>
      <c r="G27">
        <v>6.5629999999999997</v>
      </c>
      <c r="I27">
        <v>18.905999999999999</v>
      </c>
      <c r="Q27" s="2" t="s">
        <v>13</v>
      </c>
      <c r="T27" s="2">
        <v>12.516819155716512</v>
      </c>
      <c r="AC27" s="2" t="s">
        <v>13</v>
      </c>
      <c r="AF27" s="2">
        <v>9.6181408914765285</v>
      </c>
    </row>
    <row r="28" spans="2:32">
      <c r="B28">
        <v>13.391</v>
      </c>
      <c r="D28">
        <v>21.109000000000002</v>
      </c>
      <c r="G28">
        <v>6.5629999999999997</v>
      </c>
      <c r="I28">
        <v>16.969000000000001</v>
      </c>
      <c r="Q28" s="2" t="s">
        <v>14</v>
      </c>
      <c r="T28" s="2">
        <v>-1.3646378533123742</v>
      </c>
      <c r="AC28" s="2" t="s">
        <v>14</v>
      </c>
      <c r="AF28" s="2">
        <v>0.78757387766238429</v>
      </c>
    </row>
    <row r="29" spans="2:32">
      <c r="B29">
        <v>12.234</v>
      </c>
      <c r="D29">
        <v>15.061999999999999</v>
      </c>
      <c r="G29">
        <v>6.7190000000000003</v>
      </c>
      <c r="I29">
        <v>19.109000000000002</v>
      </c>
      <c r="Q29" s="2" t="s">
        <v>15</v>
      </c>
      <c r="T29" s="2">
        <v>44.125</v>
      </c>
      <c r="Y29" s="2"/>
      <c r="Z29" s="2"/>
      <c r="AA29" s="3"/>
      <c r="AC29" s="2" t="s">
        <v>15</v>
      </c>
      <c r="AF29" s="2">
        <v>80.703000000000003</v>
      </c>
    </row>
    <row r="30" spans="2:32">
      <c r="B30">
        <v>13.672000000000001</v>
      </c>
      <c r="D30">
        <v>15.186999999999999</v>
      </c>
      <c r="G30">
        <v>6.75</v>
      </c>
      <c r="I30">
        <v>21.484000000000002</v>
      </c>
      <c r="Q30" s="2" t="s">
        <v>16</v>
      </c>
      <c r="T30" s="2">
        <v>-11.968999999999999</v>
      </c>
      <c r="Y30" s="2"/>
      <c r="Z30" s="2"/>
      <c r="AA30" s="3"/>
      <c r="AC30" s="2" t="s">
        <v>16</v>
      </c>
      <c r="AF30" s="2">
        <v>-8.7810000000000006</v>
      </c>
    </row>
    <row r="31" spans="2:32">
      <c r="B31">
        <v>12.609</v>
      </c>
      <c r="D31">
        <v>16.922000000000001</v>
      </c>
      <c r="G31">
        <v>6.75</v>
      </c>
      <c r="I31">
        <v>12.656000000000001</v>
      </c>
      <c r="Q31" s="2" t="s">
        <v>17</v>
      </c>
      <c r="T31" s="2">
        <v>32.155999999999999</v>
      </c>
      <c r="Y31" s="2"/>
      <c r="Z31" s="2"/>
      <c r="AA31" s="3"/>
      <c r="AC31" s="2" t="s">
        <v>17</v>
      </c>
      <c r="AF31" s="2">
        <v>71.921999999999997</v>
      </c>
    </row>
    <row r="32" spans="2:32">
      <c r="B32">
        <v>14.125</v>
      </c>
      <c r="D32">
        <v>14.843999999999999</v>
      </c>
      <c r="G32">
        <v>6.766</v>
      </c>
      <c r="I32">
        <v>17.405999999999999</v>
      </c>
      <c r="Q32" s="2" t="s">
        <v>18</v>
      </c>
      <c r="T32" s="2">
        <v>16820.646999999983</v>
      </c>
      <c r="Y32" s="2"/>
      <c r="Z32" s="2"/>
      <c r="AA32" s="3"/>
      <c r="AC32" s="2" t="s">
        <v>18</v>
      </c>
      <c r="AF32" s="2">
        <v>14556.538999999979</v>
      </c>
    </row>
    <row r="33" spans="2:32">
      <c r="B33">
        <v>11.343999999999999</v>
      </c>
      <c r="D33">
        <v>9.6869999999999994</v>
      </c>
      <c r="G33">
        <v>6.859</v>
      </c>
      <c r="I33">
        <v>20.952999999999999</v>
      </c>
      <c r="Q33" s="2" t="s">
        <v>19</v>
      </c>
      <c r="T33" s="2">
        <v>914</v>
      </c>
      <c r="Y33" s="2"/>
      <c r="Z33" s="2"/>
      <c r="AA33" s="3"/>
      <c r="AC33" s="2" t="s">
        <v>19</v>
      </c>
      <c r="AF33" s="2">
        <v>771</v>
      </c>
    </row>
    <row r="34" spans="2:32" ht="15.75" thickBot="1">
      <c r="B34">
        <v>13.686999999999999</v>
      </c>
      <c r="D34">
        <v>8.7029999999999994</v>
      </c>
      <c r="G34">
        <v>7.234</v>
      </c>
      <c r="I34">
        <v>19.609000000000002</v>
      </c>
      <c r="Q34" s="4" t="s">
        <v>20</v>
      </c>
      <c r="T34" s="4">
        <v>0.2076220466899461</v>
      </c>
      <c r="AC34" s="4" t="s">
        <v>20</v>
      </c>
      <c r="AF34" s="4">
        <v>0.44185696042990702</v>
      </c>
    </row>
    <row r="35" spans="2:32">
      <c r="B35">
        <v>13.234</v>
      </c>
      <c r="D35">
        <v>16.687000000000001</v>
      </c>
      <c r="G35">
        <v>7.2809999999999997</v>
      </c>
      <c r="I35">
        <v>19.875</v>
      </c>
    </row>
    <row r="36" spans="2:32">
      <c r="B36">
        <v>12.343999999999999</v>
      </c>
      <c r="D36">
        <v>16.625</v>
      </c>
      <c r="G36">
        <v>7.2809999999999997</v>
      </c>
      <c r="I36">
        <v>17.375</v>
      </c>
    </row>
    <row r="37" spans="2:32" ht="15.75" thickBot="1">
      <c r="B37">
        <v>13.827999999999999</v>
      </c>
      <c r="D37">
        <v>12.766</v>
      </c>
      <c r="G37">
        <v>7.5629999999999997</v>
      </c>
      <c r="I37">
        <v>17.969000000000001</v>
      </c>
    </row>
    <row r="38" spans="2:32">
      <c r="B38">
        <v>14.843999999999999</v>
      </c>
      <c r="D38">
        <v>14.281000000000001</v>
      </c>
      <c r="G38">
        <v>7.5780000000000003</v>
      </c>
      <c r="I38">
        <v>21.437000000000001</v>
      </c>
      <c r="M38" s="6" t="s">
        <v>2</v>
      </c>
      <c r="N38" s="6" t="s">
        <v>4</v>
      </c>
      <c r="O38" s="6" t="s">
        <v>5</v>
      </c>
      <c r="Y38" s="6" t="s">
        <v>2</v>
      </c>
      <c r="Z38" s="6" t="s">
        <v>4</v>
      </c>
      <c r="AA38" s="6" t="s">
        <v>5</v>
      </c>
    </row>
    <row r="39" spans="2:32">
      <c r="B39">
        <v>13.156000000000001</v>
      </c>
      <c r="D39">
        <v>22.234000000000002</v>
      </c>
      <c r="G39">
        <v>7.6719999999999997</v>
      </c>
      <c r="I39">
        <v>18.719000000000001</v>
      </c>
      <c r="M39" s="2">
        <v>1.125</v>
      </c>
      <c r="N39" s="2">
        <v>1</v>
      </c>
      <c r="O39" s="3">
        <v>3.90625E-3</v>
      </c>
      <c r="Y39" s="2">
        <v>-14.827999999999999</v>
      </c>
      <c r="Z39" s="2">
        <v>1</v>
      </c>
      <c r="AA39" s="3">
        <v>8.1037277147487841E-4</v>
      </c>
    </row>
    <row r="40" spans="2:32">
      <c r="B40">
        <v>12.202999999999999</v>
      </c>
      <c r="D40">
        <v>17.859000000000002</v>
      </c>
      <c r="G40">
        <v>7.6719999999999997</v>
      </c>
      <c r="I40">
        <v>19.280999999999999</v>
      </c>
      <c r="M40" s="2">
        <v>2.5273124999999999</v>
      </c>
      <c r="N40" s="2">
        <v>2</v>
      </c>
      <c r="O40" s="3">
        <v>1.171875E-2</v>
      </c>
      <c r="Y40" s="2">
        <v>-11.647657142857142</v>
      </c>
      <c r="Z40" s="2">
        <v>1</v>
      </c>
      <c r="AA40" s="3">
        <v>1.6207455429497568E-3</v>
      </c>
    </row>
    <row r="41" spans="2:32">
      <c r="B41">
        <v>10.484</v>
      </c>
      <c r="D41">
        <v>19.140999999999998</v>
      </c>
      <c r="G41">
        <v>7.7030000000000003</v>
      </c>
      <c r="I41">
        <v>19.452999999999999</v>
      </c>
      <c r="M41" s="2">
        <v>3.9296250000000001</v>
      </c>
      <c r="N41" s="2">
        <v>4</v>
      </c>
      <c r="O41" s="3">
        <v>2.734375E-2</v>
      </c>
      <c r="Y41" s="2">
        <v>-2.1066285714285691</v>
      </c>
      <c r="Z41" s="2">
        <v>1</v>
      </c>
      <c r="AA41" s="3">
        <v>2.4311183144246355E-3</v>
      </c>
    </row>
    <row r="42" spans="2:32">
      <c r="B42">
        <v>12.468999999999999</v>
      </c>
      <c r="D42">
        <v>14.797000000000001</v>
      </c>
      <c r="G42">
        <v>7.7809999999999997</v>
      </c>
      <c r="I42">
        <v>21.547000000000001</v>
      </c>
      <c r="M42" s="2">
        <v>5.3319375000000004</v>
      </c>
      <c r="N42" s="2">
        <v>7</v>
      </c>
      <c r="O42" s="3">
        <v>5.46875E-2</v>
      </c>
      <c r="Y42" s="2">
        <v>1.0737142857142885</v>
      </c>
      <c r="Z42" s="2">
        <v>1</v>
      </c>
      <c r="AA42" s="3">
        <v>3.2414910858995136E-3</v>
      </c>
    </row>
    <row r="43" spans="2:32">
      <c r="B43">
        <v>12.531000000000001</v>
      </c>
      <c r="D43">
        <v>15.422000000000001</v>
      </c>
      <c r="G43">
        <v>7.8129999999999997</v>
      </c>
      <c r="I43">
        <v>18.984000000000002</v>
      </c>
      <c r="M43" s="2">
        <v>6.7342500000000003</v>
      </c>
      <c r="N43" s="2">
        <v>9</v>
      </c>
      <c r="O43" s="3">
        <v>8.984375E-2</v>
      </c>
      <c r="Y43" s="2">
        <v>2.6638857142857155</v>
      </c>
      <c r="Z43" s="2">
        <v>1</v>
      </c>
      <c r="AA43" s="3">
        <v>4.0518638573743921E-3</v>
      </c>
    </row>
    <row r="44" spans="2:32">
      <c r="B44">
        <v>11.218999999999999</v>
      </c>
      <c r="D44">
        <v>15.281000000000001</v>
      </c>
      <c r="G44">
        <v>7.9219999999999997</v>
      </c>
      <c r="I44">
        <v>14.266</v>
      </c>
      <c r="M44" s="2">
        <v>8.1365625000000001</v>
      </c>
      <c r="N44" s="2">
        <v>17</v>
      </c>
      <c r="O44" s="3">
        <v>0.15625</v>
      </c>
      <c r="Y44" s="2">
        <v>7.4344000000000037</v>
      </c>
      <c r="Z44" s="2">
        <v>1</v>
      </c>
      <c r="AA44" s="3">
        <v>4.8622366288492711E-3</v>
      </c>
    </row>
    <row r="45" spans="2:32">
      <c r="B45">
        <v>13.125</v>
      </c>
      <c r="D45">
        <v>14.531000000000001</v>
      </c>
      <c r="G45">
        <v>7.9530000000000003</v>
      </c>
      <c r="I45">
        <v>20.062000000000001</v>
      </c>
      <c r="M45" s="2">
        <v>9.5388750000000009</v>
      </c>
      <c r="N45" s="2">
        <v>35</v>
      </c>
      <c r="O45" s="3">
        <v>0.29296875</v>
      </c>
      <c r="Y45" s="2">
        <v>9.0245714285714307</v>
      </c>
      <c r="Z45" s="2">
        <v>15</v>
      </c>
      <c r="AA45" s="3">
        <v>1.7017828200972446E-2</v>
      </c>
    </row>
    <row r="46" spans="2:32">
      <c r="B46">
        <v>14.202999999999999</v>
      </c>
      <c r="D46">
        <v>17.577999999999999</v>
      </c>
      <c r="G46">
        <v>8</v>
      </c>
      <c r="I46">
        <v>22.405999999999999</v>
      </c>
      <c r="M46" s="2">
        <v>10.9411875</v>
      </c>
      <c r="N46" s="2">
        <v>44</v>
      </c>
      <c r="O46" s="3">
        <v>0.46484375</v>
      </c>
      <c r="Y46" s="2">
        <v>10.614742857142861</v>
      </c>
      <c r="Z46" s="2">
        <v>163</v>
      </c>
      <c r="AA46" s="3">
        <v>0.14910858995137763</v>
      </c>
    </row>
    <row r="47" spans="2:32">
      <c r="B47">
        <v>11.609</v>
      </c>
      <c r="D47">
        <v>16.437000000000001</v>
      </c>
      <c r="G47">
        <v>8.1560000000000006</v>
      </c>
      <c r="I47">
        <v>19.219000000000001</v>
      </c>
      <c r="M47" s="2">
        <v>12.343500000000001</v>
      </c>
      <c r="N47" s="2">
        <v>42</v>
      </c>
      <c r="O47" s="3">
        <v>0.62890625</v>
      </c>
      <c r="Y47" s="2">
        <v>12.204914285714292</v>
      </c>
      <c r="Z47" s="2">
        <v>456</v>
      </c>
      <c r="AA47" s="3">
        <v>0.51863857374392219</v>
      </c>
    </row>
    <row r="48" spans="2:32">
      <c r="B48">
        <v>13.202999999999999</v>
      </c>
      <c r="D48">
        <v>18.187000000000001</v>
      </c>
      <c r="G48">
        <v>8.375</v>
      </c>
      <c r="I48">
        <v>19.172000000000001</v>
      </c>
      <c r="M48" s="2">
        <v>13.745812500000001</v>
      </c>
      <c r="N48" s="2">
        <v>39</v>
      </c>
      <c r="O48" s="3">
        <v>0.78125</v>
      </c>
      <c r="Y48" s="2">
        <v>13.795085714285719</v>
      </c>
      <c r="Z48" s="2">
        <v>448</v>
      </c>
      <c r="AA48" s="3">
        <v>0.88168557536466774</v>
      </c>
    </row>
    <row r="49" spans="2:32">
      <c r="B49">
        <v>12.827999999999999</v>
      </c>
      <c r="D49">
        <v>16.359000000000002</v>
      </c>
      <c r="G49">
        <v>8.4220000000000006</v>
      </c>
      <c r="I49">
        <v>19.094000000000001</v>
      </c>
      <c r="M49" s="2">
        <v>15.148125</v>
      </c>
      <c r="N49" s="2">
        <v>32</v>
      </c>
      <c r="O49" s="3">
        <v>0.90625</v>
      </c>
      <c r="Y49" s="2">
        <v>15.385257142857146</v>
      </c>
      <c r="Z49" s="2">
        <v>128</v>
      </c>
      <c r="AA49" s="3">
        <v>0.98541329011345213</v>
      </c>
    </row>
    <row r="50" spans="2:32">
      <c r="B50">
        <v>13.75</v>
      </c>
      <c r="D50">
        <v>13.531000000000001</v>
      </c>
      <c r="G50">
        <v>8.4689999999999994</v>
      </c>
      <c r="I50">
        <v>19.202999999999999</v>
      </c>
      <c r="M50" s="2">
        <v>16.550437500000001</v>
      </c>
      <c r="N50" s="2">
        <v>10</v>
      </c>
      <c r="O50" s="3">
        <v>0.9453125</v>
      </c>
      <c r="Y50" s="2">
        <v>16.975428571428576</v>
      </c>
      <c r="Z50" s="2">
        <v>11</v>
      </c>
      <c r="AA50" s="3">
        <v>0.9943273905996759</v>
      </c>
    </row>
    <row r="51" spans="2:32">
      <c r="B51">
        <v>13.797000000000001</v>
      </c>
      <c r="D51">
        <v>14.843999999999999</v>
      </c>
      <c r="G51">
        <v>8.484</v>
      </c>
      <c r="I51">
        <v>23.062000000000001</v>
      </c>
      <c r="M51" s="2">
        <v>17.952750000000002</v>
      </c>
      <c r="N51" s="2">
        <v>7</v>
      </c>
      <c r="O51" s="3">
        <v>0.97265625</v>
      </c>
      <c r="Y51" s="2">
        <v>18.565600000000007</v>
      </c>
      <c r="Z51" s="2">
        <v>2</v>
      </c>
      <c r="AA51" s="3">
        <v>0.99594813614262556</v>
      </c>
    </row>
    <row r="52" spans="2:32" ht="15.75" thickBot="1">
      <c r="B52">
        <v>12.843999999999999</v>
      </c>
      <c r="D52">
        <v>16.672000000000001</v>
      </c>
      <c r="G52">
        <v>8.5310000000000006</v>
      </c>
      <c r="I52">
        <v>21.765999999999998</v>
      </c>
      <c r="M52" s="2">
        <v>19.355062500000003</v>
      </c>
      <c r="N52" s="2">
        <v>5</v>
      </c>
      <c r="O52" s="3">
        <v>0.9921875</v>
      </c>
      <c r="Y52" s="2">
        <v>20.15577142857143</v>
      </c>
      <c r="Z52" s="2">
        <v>1</v>
      </c>
      <c r="AA52" s="3">
        <v>0.99675850891410045</v>
      </c>
    </row>
    <row r="53" spans="2:32" ht="15.75" thickBot="1">
      <c r="B53">
        <v>13.827999999999999</v>
      </c>
      <c r="D53">
        <v>12.125</v>
      </c>
      <c r="G53">
        <v>8.5939999999999994</v>
      </c>
      <c r="I53">
        <v>17.875</v>
      </c>
      <c r="M53" s="4" t="s">
        <v>3</v>
      </c>
      <c r="N53" s="4">
        <v>2</v>
      </c>
      <c r="O53" s="5">
        <v>1</v>
      </c>
      <c r="Q53" s="7" t="s">
        <v>6</v>
      </c>
      <c r="T53" s="7"/>
      <c r="Y53" s="2">
        <v>21.745942857142861</v>
      </c>
      <c r="Z53" s="2">
        <v>2</v>
      </c>
      <c r="AA53" s="3">
        <v>0.99837925445705022</v>
      </c>
      <c r="AC53" s="7" t="s">
        <v>6</v>
      </c>
      <c r="AF53" s="7"/>
    </row>
    <row r="54" spans="2:32">
      <c r="B54">
        <v>13.422000000000001</v>
      </c>
      <c r="D54">
        <v>14.436999999999999</v>
      </c>
      <c r="G54">
        <v>8.609</v>
      </c>
      <c r="I54">
        <v>19.687000000000001</v>
      </c>
      <c r="M54" s="2"/>
      <c r="N54" s="2"/>
      <c r="O54" s="3"/>
      <c r="Q54" s="2"/>
      <c r="T54" s="2"/>
      <c r="Y54" s="2">
        <v>24.926285714285722</v>
      </c>
      <c r="Z54" s="2">
        <v>1</v>
      </c>
      <c r="AA54" s="3">
        <v>0.99918962722852511</v>
      </c>
      <c r="AC54" s="2"/>
      <c r="AF54" s="2"/>
    </row>
    <row r="55" spans="2:32" ht="15.75" thickBot="1">
      <c r="B55">
        <v>14.468999999999999</v>
      </c>
      <c r="D55">
        <v>16.140999999999998</v>
      </c>
      <c r="G55">
        <v>8.6560000000000006</v>
      </c>
      <c r="I55">
        <v>20.797000000000001</v>
      </c>
      <c r="Q55" s="2" t="s">
        <v>7</v>
      </c>
      <c r="T55" s="2">
        <v>11.226882812499992</v>
      </c>
      <c r="Y55" s="4" t="s">
        <v>3</v>
      </c>
      <c r="Z55" s="4">
        <v>1</v>
      </c>
      <c r="AA55" s="5">
        <v>1</v>
      </c>
      <c r="AC55" s="2" t="s">
        <v>7</v>
      </c>
      <c r="AF55" s="2">
        <v>12.121286871961088</v>
      </c>
    </row>
    <row r="56" spans="2:32">
      <c r="B56">
        <v>12.202999999999999</v>
      </c>
      <c r="D56">
        <v>14.25</v>
      </c>
      <c r="G56">
        <v>8.6869999999999994</v>
      </c>
      <c r="I56">
        <v>15.047000000000001</v>
      </c>
      <c r="Q56" s="2" t="s">
        <v>8</v>
      </c>
      <c r="T56" s="2">
        <v>0.21276241778768593</v>
      </c>
      <c r="AC56" s="2" t="s">
        <v>8</v>
      </c>
      <c r="AF56" s="2">
        <v>5.9290907873109831E-2</v>
      </c>
    </row>
    <row r="57" spans="2:32">
      <c r="B57">
        <v>12.468999999999999</v>
      </c>
      <c r="D57">
        <v>15</v>
      </c>
      <c r="G57">
        <v>8.7189999999999994</v>
      </c>
      <c r="I57">
        <v>17.422000000000001</v>
      </c>
      <c r="Q57" s="2" t="s">
        <v>9</v>
      </c>
      <c r="T57" s="2">
        <v>11.375</v>
      </c>
      <c r="Y57" s="2"/>
      <c r="Z57" s="2"/>
      <c r="AA57" s="3"/>
      <c r="AC57" s="2" t="s">
        <v>9</v>
      </c>
      <c r="AF57" s="2">
        <v>12.156000000000001</v>
      </c>
    </row>
    <row r="58" spans="2:32">
      <c r="B58">
        <v>12.452999999999999</v>
      </c>
      <c r="D58">
        <v>12.875</v>
      </c>
      <c r="G58">
        <v>8.7810000000000006</v>
      </c>
      <c r="I58">
        <v>19.327999999999999</v>
      </c>
      <c r="Q58" s="2" t="s">
        <v>10</v>
      </c>
      <c r="T58" s="2">
        <v>11.952999999999999</v>
      </c>
      <c r="Y58" s="2"/>
      <c r="Z58" s="2"/>
      <c r="AA58" s="3"/>
      <c r="AC58" s="2" t="s">
        <v>10</v>
      </c>
      <c r="AF58" s="2">
        <v>12.906000000000001</v>
      </c>
    </row>
    <row r="59" spans="2:32">
      <c r="B59">
        <v>13.109</v>
      </c>
      <c r="D59">
        <v>14.359</v>
      </c>
      <c r="G59">
        <v>8.7810000000000006</v>
      </c>
      <c r="I59">
        <v>22.327999999999999</v>
      </c>
      <c r="Q59" s="2" t="s">
        <v>11</v>
      </c>
      <c r="T59" s="2">
        <v>3.4041986846029748</v>
      </c>
      <c r="Y59" s="2"/>
      <c r="Z59" s="2"/>
      <c r="AA59" s="3"/>
      <c r="AC59" s="2" t="s">
        <v>11</v>
      </c>
      <c r="AF59" s="2">
        <v>2.0827909418420552</v>
      </c>
    </row>
    <row r="60" spans="2:32">
      <c r="B60">
        <v>11.891</v>
      </c>
      <c r="D60">
        <v>16.109000000000002</v>
      </c>
      <c r="G60">
        <v>8.7810000000000006</v>
      </c>
      <c r="I60">
        <v>17.734000000000002</v>
      </c>
      <c r="Q60" s="2" t="s">
        <v>12</v>
      </c>
      <c r="T60" s="2">
        <v>11.588568684252623</v>
      </c>
      <c r="Y60" s="2"/>
      <c r="Z60" s="2"/>
      <c r="AA60" s="3"/>
      <c r="AC60" s="2" t="s">
        <v>12</v>
      </c>
      <c r="AF60" s="2">
        <v>4.338018107419316</v>
      </c>
    </row>
    <row r="61" spans="2:32">
      <c r="B61">
        <v>14.266</v>
      </c>
      <c r="D61">
        <v>10.266</v>
      </c>
      <c r="G61">
        <v>8.8119999999999994</v>
      </c>
      <c r="I61">
        <v>19.734000000000002</v>
      </c>
      <c r="Q61" s="2" t="s">
        <v>13</v>
      </c>
      <c r="T61" s="2">
        <v>0.84158142980076711</v>
      </c>
      <c r="Y61" s="2"/>
      <c r="Z61" s="2"/>
      <c r="AA61" s="3"/>
      <c r="AC61" s="2" t="s">
        <v>13</v>
      </c>
      <c r="AF61" s="2">
        <v>69.364349632479019</v>
      </c>
    </row>
    <row r="62" spans="2:32">
      <c r="B62">
        <v>11.077999999999999</v>
      </c>
      <c r="D62">
        <v>13.577999999999999</v>
      </c>
      <c r="G62">
        <v>8.8439999999999994</v>
      </c>
      <c r="I62">
        <v>24.312000000000001</v>
      </c>
      <c r="Q62" s="2" t="s">
        <v>14</v>
      </c>
      <c r="T62" s="2">
        <v>-3.8215532803791679E-3</v>
      </c>
      <c r="Y62" s="2"/>
      <c r="Z62" s="2"/>
      <c r="AA62" s="3"/>
      <c r="AC62" s="2" t="s">
        <v>14</v>
      </c>
      <c r="AF62" s="2">
        <v>-1.1251819468056532</v>
      </c>
    </row>
    <row r="63" spans="2:32">
      <c r="B63">
        <v>11.686999999999999</v>
      </c>
      <c r="D63">
        <v>15.516</v>
      </c>
      <c r="G63">
        <v>9.016</v>
      </c>
      <c r="I63">
        <v>24.062000000000001</v>
      </c>
      <c r="Q63" s="2" t="s">
        <v>15</v>
      </c>
      <c r="T63" s="2">
        <v>22.437000000000001</v>
      </c>
      <c r="Y63" s="2"/>
      <c r="Z63" s="2"/>
      <c r="AA63" s="3"/>
      <c r="AC63" s="2" t="s">
        <v>15</v>
      </c>
      <c r="AF63" s="2">
        <v>55.656000000000006</v>
      </c>
    </row>
    <row r="64" spans="2:32">
      <c r="B64">
        <v>12.906000000000001</v>
      </c>
      <c r="D64">
        <v>11.093999999999999</v>
      </c>
      <c r="G64">
        <v>9.016</v>
      </c>
      <c r="I64">
        <v>15.843999999999999</v>
      </c>
      <c r="Q64" s="2" t="s">
        <v>16</v>
      </c>
      <c r="T64" s="2">
        <v>1.125</v>
      </c>
      <c r="Y64" s="2"/>
      <c r="Z64" s="2"/>
      <c r="AA64" s="3"/>
      <c r="AC64" s="2" t="s">
        <v>16</v>
      </c>
      <c r="AF64" s="2">
        <v>-14.827999999999999</v>
      </c>
    </row>
    <row r="65" spans="2:32">
      <c r="B65">
        <v>11.593999999999999</v>
      </c>
      <c r="D65">
        <v>15.343999999999999</v>
      </c>
      <c r="G65">
        <v>9.016</v>
      </c>
      <c r="I65">
        <v>29.327999999999999</v>
      </c>
      <c r="Q65" s="2" t="s">
        <v>17</v>
      </c>
      <c r="T65" s="2">
        <v>23.562000000000001</v>
      </c>
      <c r="AC65" s="2" t="s">
        <v>17</v>
      </c>
      <c r="AF65" s="2">
        <v>40.828000000000003</v>
      </c>
    </row>
    <row r="66" spans="2:32">
      <c r="B66">
        <v>13.641</v>
      </c>
      <c r="D66">
        <v>10.547000000000001</v>
      </c>
      <c r="G66">
        <v>9.0619999999999994</v>
      </c>
      <c r="I66">
        <v>17.202999999999999</v>
      </c>
      <c r="Q66" s="2" t="s">
        <v>18</v>
      </c>
      <c r="T66" s="2">
        <v>2874.0819999999981</v>
      </c>
      <c r="AC66" s="2" t="s">
        <v>18</v>
      </c>
      <c r="AF66" s="2">
        <v>14957.667999999983</v>
      </c>
    </row>
    <row r="67" spans="2:32">
      <c r="B67">
        <v>11.125</v>
      </c>
      <c r="D67">
        <v>11.047000000000001</v>
      </c>
      <c r="G67">
        <v>9.0619999999999994</v>
      </c>
      <c r="I67">
        <v>15.452999999999999</v>
      </c>
      <c r="Q67" s="2" t="s">
        <v>19</v>
      </c>
      <c r="T67" s="2">
        <v>256</v>
      </c>
      <c r="AC67" s="2" t="s">
        <v>19</v>
      </c>
      <c r="AF67" s="2">
        <v>1234</v>
      </c>
    </row>
    <row r="68" spans="2:32" ht="15.75" thickBot="1">
      <c r="B68">
        <v>13.452999999999999</v>
      </c>
      <c r="D68">
        <v>13.734</v>
      </c>
      <c r="G68">
        <v>9.0939999999999994</v>
      </c>
      <c r="I68">
        <v>20.109000000000002</v>
      </c>
      <c r="Q68" s="4" t="s">
        <v>20</v>
      </c>
      <c r="T68" s="4">
        <v>0.41899526609101562</v>
      </c>
      <c r="AC68" s="4" t="s">
        <v>20</v>
      </c>
      <c r="AF68" s="4">
        <v>0.11632222613881171</v>
      </c>
    </row>
    <row r="69" spans="2:32">
      <c r="B69">
        <v>13.859</v>
      </c>
      <c r="D69">
        <v>16.077999999999999</v>
      </c>
      <c r="G69">
        <v>9.109</v>
      </c>
      <c r="I69">
        <v>18.155999999999999</v>
      </c>
    </row>
    <row r="70" spans="2:32">
      <c r="B70">
        <v>13.109</v>
      </c>
      <c r="D70">
        <v>15.061999999999999</v>
      </c>
      <c r="G70">
        <v>9.141</v>
      </c>
      <c r="I70">
        <v>15.952999999999999</v>
      </c>
    </row>
    <row r="71" spans="2:32">
      <c r="B71">
        <v>12.781000000000001</v>
      </c>
      <c r="D71">
        <v>1.484</v>
      </c>
      <c r="G71">
        <v>9.1560000000000006</v>
      </c>
      <c r="I71">
        <v>19.672000000000001</v>
      </c>
    </row>
    <row r="72" spans="2:32">
      <c r="B72">
        <v>9.2029999999999994</v>
      </c>
      <c r="D72">
        <v>16.922000000000001</v>
      </c>
      <c r="G72">
        <v>9.266</v>
      </c>
      <c r="I72">
        <v>19.702999999999999</v>
      </c>
    </row>
    <row r="73" spans="2:32">
      <c r="B73">
        <v>12.672000000000001</v>
      </c>
      <c r="D73">
        <v>13.547000000000001</v>
      </c>
      <c r="G73">
        <v>9.266</v>
      </c>
      <c r="I73">
        <v>16.655999999999999</v>
      </c>
    </row>
    <row r="74" spans="2:32">
      <c r="B74">
        <v>11.172000000000001</v>
      </c>
      <c r="D74">
        <v>17.827999999999999</v>
      </c>
      <c r="G74">
        <v>9.3119999999999994</v>
      </c>
      <c r="I74">
        <v>16.672000000000001</v>
      </c>
    </row>
    <row r="75" spans="2:32">
      <c r="B75">
        <v>13.891</v>
      </c>
      <c r="D75">
        <v>17.984000000000002</v>
      </c>
      <c r="G75">
        <v>9.3119999999999994</v>
      </c>
      <c r="I75">
        <v>15.468999999999999</v>
      </c>
    </row>
    <row r="76" spans="2:32">
      <c r="B76">
        <v>10.609</v>
      </c>
      <c r="D76">
        <v>17.234000000000002</v>
      </c>
      <c r="G76">
        <v>9.3439999999999994</v>
      </c>
      <c r="I76">
        <v>20.875</v>
      </c>
    </row>
    <row r="77" spans="2:32">
      <c r="B77">
        <v>15.327999999999999</v>
      </c>
      <c r="D77">
        <v>16.547000000000001</v>
      </c>
      <c r="G77">
        <v>9.3439999999999994</v>
      </c>
      <c r="I77">
        <v>13.281000000000001</v>
      </c>
    </row>
    <row r="78" spans="2:32">
      <c r="B78">
        <v>14.141</v>
      </c>
      <c r="D78">
        <v>13.468999999999999</v>
      </c>
      <c r="G78">
        <v>9.375</v>
      </c>
      <c r="I78">
        <v>14.984</v>
      </c>
    </row>
    <row r="79" spans="2:32">
      <c r="B79">
        <v>12.781000000000001</v>
      </c>
      <c r="D79">
        <v>21.047000000000001</v>
      </c>
      <c r="G79">
        <v>9.484</v>
      </c>
      <c r="I79">
        <v>32.155999999999999</v>
      </c>
    </row>
    <row r="80" spans="2:32">
      <c r="B80">
        <v>13.811999999999999</v>
      </c>
      <c r="D80">
        <v>17.812000000000001</v>
      </c>
      <c r="G80">
        <v>9.516</v>
      </c>
      <c r="I80">
        <v>15.422000000000001</v>
      </c>
    </row>
    <row r="81" spans="2:9">
      <c r="B81">
        <v>12.781000000000001</v>
      </c>
      <c r="D81">
        <v>19.390999999999998</v>
      </c>
      <c r="G81">
        <v>9.516</v>
      </c>
      <c r="I81">
        <v>21.844000000000001</v>
      </c>
    </row>
    <row r="82" spans="2:9">
      <c r="B82">
        <v>11.875</v>
      </c>
      <c r="D82">
        <v>17.922000000000001</v>
      </c>
      <c r="G82">
        <v>9.5470000000000006</v>
      </c>
      <c r="I82">
        <v>21.030999999999999</v>
      </c>
    </row>
    <row r="83" spans="2:9">
      <c r="B83">
        <v>12.609</v>
      </c>
      <c r="D83">
        <v>19.702999999999999</v>
      </c>
      <c r="G83">
        <v>9.609</v>
      </c>
      <c r="I83">
        <v>19.609000000000002</v>
      </c>
    </row>
    <row r="84" spans="2:9">
      <c r="B84">
        <v>12.702999999999999</v>
      </c>
      <c r="D84">
        <v>17.077999999999999</v>
      </c>
      <c r="G84">
        <v>9.641</v>
      </c>
      <c r="I84">
        <v>21.594000000000001</v>
      </c>
    </row>
    <row r="85" spans="2:9">
      <c r="B85">
        <v>12.047000000000001</v>
      </c>
      <c r="D85">
        <v>17.359000000000002</v>
      </c>
      <c r="G85">
        <v>9.7029999999999994</v>
      </c>
      <c r="I85">
        <v>17.859000000000002</v>
      </c>
    </row>
    <row r="86" spans="2:9">
      <c r="B86">
        <v>13.359</v>
      </c>
      <c r="D86">
        <v>15.484</v>
      </c>
      <c r="G86">
        <v>9.8279999999999994</v>
      </c>
      <c r="I86">
        <v>14.141</v>
      </c>
    </row>
    <row r="87" spans="2:9">
      <c r="B87">
        <v>12.531000000000001</v>
      </c>
      <c r="D87">
        <v>10.781000000000001</v>
      </c>
      <c r="G87">
        <v>9.8279999999999994</v>
      </c>
      <c r="I87">
        <v>16.469000000000001</v>
      </c>
    </row>
    <row r="88" spans="2:9">
      <c r="B88">
        <v>13.811999999999999</v>
      </c>
      <c r="D88">
        <v>15.609</v>
      </c>
      <c r="G88">
        <v>9.8279999999999994</v>
      </c>
      <c r="I88">
        <v>16.202999999999999</v>
      </c>
    </row>
    <row r="89" spans="2:9">
      <c r="B89">
        <v>13.218999999999999</v>
      </c>
      <c r="D89">
        <v>30.984000000000002</v>
      </c>
      <c r="G89">
        <v>9.859</v>
      </c>
      <c r="I89">
        <v>13.297000000000001</v>
      </c>
    </row>
    <row r="90" spans="2:9">
      <c r="B90">
        <v>11.906000000000001</v>
      </c>
      <c r="D90">
        <v>15.327999999999999</v>
      </c>
      <c r="G90">
        <v>9.891</v>
      </c>
      <c r="I90">
        <v>14.843999999999999</v>
      </c>
    </row>
    <row r="91" spans="2:9">
      <c r="B91">
        <v>14.311999999999999</v>
      </c>
      <c r="D91">
        <v>6.8440000000000003</v>
      </c>
      <c r="G91">
        <v>9.891</v>
      </c>
      <c r="I91">
        <v>16.719000000000001</v>
      </c>
    </row>
    <row r="92" spans="2:9">
      <c r="B92">
        <v>11.797000000000001</v>
      </c>
      <c r="D92">
        <v>18.812000000000001</v>
      </c>
      <c r="G92">
        <v>9.9060000000000006</v>
      </c>
      <c r="I92">
        <v>19.280999999999999</v>
      </c>
    </row>
    <row r="93" spans="2:9">
      <c r="B93">
        <v>11.891</v>
      </c>
      <c r="D93">
        <v>19.405999999999999</v>
      </c>
      <c r="G93">
        <v>9.9529999999999994</v>
      </c>
      <c r="I93">
        <v>22.734000000000002</v>
      </c>
    </row>
    <row r="94" spans="2:9">
      <c r="B94">
        <v>12.641</v>
      </c>
      <c r="D94">
        <v>9.9060000000000006</v>
      </c>
      <c r="G94">
        <v>9.9529999999999994</v>
      </c>
      <c r="I94">
        <v>16.234000000000002</v>
      </c>
    </row>
    <row r="95" spans="2:9">
      <c r="B95">
        <v>12.968999999999999</v>
      </c>
      <c r="D95">
        <v>16.405999999999999</v>
      </c>
      <c r="G95">
        <v>9.984</v>
      </c>
      <c r="I95">
        <v>20.969000000000001</v>
      </c>
    </row>
    <row r="96" spans="2:9">
      <c r="B96">
        <v>13.281000000000001</v>
      </c>
      <c r="D96">
        <v>16.859000000000002</v>
      </c>
      <c r="G96">
        <v>10.047000000000001</v>
      </c>
      <c r="I96">
        <v>20.937000000000001</v>
      </c>
    </row>
    <row r="97" spans="2:9">
      <c r="B97">
        <v>11.375</v>
      </c>
      <c r="D97">
        <v>17.077999999999999</v>
      </c>
      <c r="G97">
        <v>10.047000000000001</v>
      </c>
      <c r="I97">
        <v>18.062000000000001</v>
      </c>
    </row>
    <row r="98" spans="2:9">
      <c r="B98">
        <v>12.406000000000001</v>
      </c>
      <c r="D98">
        <v>13.452999999999999</v>
      </c>
      <c r="G98">
        <v>10.172000000000001</v>
      </c>
      <c r="I98">
        <v>15.922000000000001</v>
      </c>
    </row>
    <row r="99" spans="2:9">
      <c r="B99">
        <v>12.186999999999999</v>
      </c>
      <c r="D99">
        <v>15.547000000000001</v>
      </c>
      <c r="G99">
        <v>10.172000000000001</v>
      </c>
      <c r="I99">
        <v>19.390999999999998</v>
      </c>
    </row>
    <row r="100" spans="2:9">
      <c r="B100">
        <v>12.547000000000001</v>
      </c>
      <c r="D100">
        <v>12.406000000000001</v>
      </c>
      <c r="G100">
        <v>10.202999999999999</v>
      </c>
      <c r="I100">
        <v>16.812000000000001</v>
      </c>
    </row>
    <row r="101" spans="2:9">
      <c r="B101">
        <v>14.343999999999999</v>
      </c>
      <c r="D101">
        <v>10.436999999999999</v>
      </c>
      <c r="G101">
        <v>10.25</v>
      </c>
      <c r="I101">
        <v>17.765999999999998</v>
      </c>
    </row>
    <row r="102" spans="2:9">
      <c r="B102">
        <v>14.343999999999999</v>
      </c>
      <c r="D102">
        <v>18.859000000000002</v>
      </c>
      <c r="G102">
        <v>10.25</v>
      </c>
      <c r="I102">
        <v>18.030999999999999</v>
      </c>
    </row>
    <row r="103" spans="2:9">
      <c r="B103">
        <v>13.686999999999999</v>
      </c>
      <c r="D103">
        <v>14.593999999999999</v>
      </c>
      <c r="G103">
        <v>10.281000000000001</v>
      </c>
      <c r="I103">
        <v>18.25</v>
      </c>
    </row>
    <row r="104" spans="2:9">
      <c r="B104">
        <v>10.484</v>
      </c>
      <c r="D104">
        <v>14.952999999999999</v>
      </c>
      <c r="G104">
        <v>10.297000000000001</v>
      </c>
      <c r="I104">
        <v>19.672000000000001</v>
      </c>
    </row>
    <row r="105" spans="2:9">
      <c r="B105">
        <v>12.391</v>
      </c>
      <c r="D105">
        <v>15.25</v>
      </c>
      <c r="G105">
        <v>10.375</v>
      </c>
      <c r="I105">
        <v>23.765999999999998</v>
      </c>
    </row>
    <row r="106" spans="2:9">
      <c r="B106">
        <v>13.125</v>
      </c>
      <c r="D106">
        <v>15.609</v>
      </c>
      <c r="G106">
        <v>10.406000000000001</v>
      </c>
      <c r="I106">
        <v>19.780999999999999</v>
      </c>
    </row>
    <row r="107" spans="2:9">
      <c r="B107">
        <v>10.827999999999999</v>
      </c>
      <c r="D107">
        <v>16.702999999999999</v>
      </c>
      <c r="G107">
        <v>10.452999999999999</v>
      </c>
      <c r="I107">
        <v>19.359000000000002</v>
      </c>
    </row>
    <row r="108" spans="2:9">
      <c r="B108">
        <v>9.984</v>
      </c>
      <c r="D108">
        <v>18.344000000000001</v>
      </c>
      <c r="G108">
        <v>10.484</v>
      </c>
      <c r="I108">
        <v>16.719000000000001</v>
      </c>
    </row>
    <row r="109" spans="2:9">
      <c r="B109">
        <v>11.656000000000001</v>
      </c>
      <c r="D109">
        <v>12.702999999999999</v>
      </c>
      <c r="G109">
        <v>10.5</v>
      </c>
      <c r="I109">
        <v>14.859</v>
      </c>
    </row>
    <row r="110" spans="2:9">
      <c r="B110">
        <v>11.734</v>
      </c>
      <c r="D110">
        <v>17.969000000000001</v>
      </c>
      <c r="G110">
        <v>10.577999999999999</v>
      </c>
      <c r="I110">
        <v>17.577999999999999</v>
      </c>
    </row>
    <row r="111" spans="2:9">
      <c r="B111">
        <v>12.952999999999999</v>
      </c>
      <c r="D111">
        <v>13.516</v>
      </c>
      <c r="G111">
        <v>10.577999999999999</v>
      </c>
      <c r="I111">
        <v>17.687000000000001</v>
      </c>
    </row>
    <row r="112" spans="2:9">
      <c r="B112">
        <v>17.280999999999999</v>
      </c>
      <c r="D112">
        <v>21.25</v>
      </c>
      <c r="G112">
        <v>10.593999999999999</v>
      </c>
      <c r="I112">
        <v>20.562000000000001</v>
      </c>
    </row>
    <row r="113" spans="2:9">
      <c r="B113">
        <v>13.718999999999999</v>
      </c>
      <c r="D113">
        <v>8.0779999999999994</v>
      </c>
      <c r="G113">
        <v>10.609</v>
      </c>
      <c r="I113">
        <v>20.077999999999999</v>
      </c>
    </row>
    <row r="114" spans="2:9">
      <c r="B114">
        <v>11.577999999999999</v>
      </c>
      <c r="D114">
        <v>13.968999999999999</v>
      </c>
      <c r="G114">
        <v>10.641</v>
      </c>
      <c r="I114">
        <v>21.344000000000001</v>
      </c>
    </row>
    <row r="115" spans="2:9">
      <c r="B115">
        <v>12.702999999999999</v>
      </c>
      <c r="D115">
        <v>14.625</v>
      </c>
      <c r="G115">
        <v>10.641</v>
      </c>
      <c r="I115">
        <v>22.812000000000001</v>
      </c>
    </row>
    <row r="116" spans="2:9">
      <c r="B116">
        <v>13.359</v>
      </c>
      <c r="D116">
        <v>8.5310000000000006</v>
      </c>
      <c r="G116">
        <v>10.686999999999999</v>
      </c>
      <c r="I116">
        <v>14.561999999999999</v>
      </c>
    </row>
    <row r="117" spans="2:9">
      <c r="B117">
        <v>12.391</v>
      </c>
      <c r="D117">
        <v>11.75</v>
      </c>
      <c r="G117">
        <v>10.686999999999999</v>
      </c>
      <c r="I117">
        <v>18.390999999999998</v>
      </c>
    </row>
    <row r="118" spans="2:9">
      <c r="B118">
        <v>13.093999999999999</v>
      </c>
      <c r="D118">
        <v>15.5</v>
      </c>
      <c r="G118">
        <v>10.702999999999999</v>
      </c>
      <c r="I118">
        <v>22.577999999999999</v>
      </c>
    </row>
    <row r="119" spans="2:9">
      <c r="B119">
        <v>12.406000000000001</v>
      </c>
      <c r="D119">
        <v>15.077999999999999</v>
      </c>
      <c r="G119">
        <v>10.718999999999999</v>
      </c>
      <c r="I119">
        <v>22.875</v>
      </c>
    </row>
    <row r="120" spans="2:9">
      <c r="B120">
        <v>13.281000000000001</v>
      </c>
      <c r="D120">
        <v>9.0619999999999994</v>
      </c>
      <c r="G120">
        <v>10.718999999999999</v>
      </c>
      <c r="I120">
        <v>19.484000000000002</v>
      </c>
    </row>
    <row r="121" spans="2:9">
      <c r="B121">
        <v>13.359</v>
      </c>
      <c r="D121">
        <v>9.8119999999999994</v>
      </c>
      <c r="G121">
        <v>10.734</v>
      </c>
      <c r="I121">
        <v>17.109000000000002</v>
      </c>
    </row>
    <row r="122" spans="2:9">
      <c r="B122">
        <v>11.577999999999999</v>
      </c>
      <c r="D122">
        <v>13.686999999999999</v>
      </c>
      <c r="G122">
        <v>10.75</v>
      </c>
      <c r="I122">
        <v>17.719000000000001</v>
      </c>
    </row>
    <row r="123" spans="2:9">
      <c r="B123">
        <v>10.75</v>
      </c>
      <c r="D123">
        <v>14.561999999999999</v>
      </c>
      <c r="G123">
        <v>10.843999999999999</v>
      </c>
      <c r="I123">
        <v>24.187000000000001</v>
      </c>
    </row>
    <row r="124" spans="2:9">
      <c r="B124">
        <v>14.625</v>
      </c>
      <c r="D124">
        <v>10.109</v>
      </c>
      <c r="G124">
        <v>10.936999999999999</v>
      </c>
      <c r="I124">
        <v>20.625</v>
      </c>
    </row>
    <row r="125" spans="2:9">
      <c r="B125">
        <v>13.452999999999999</v>
      </c>
      <c r="D125">
        <v>13.75</v>
      </c>
      <c r="G125">
        <v>10.936999999999999</v>
      </c>
      <c r="I125">
        <v>22.5</v>
      </c>
    </row>
    <row r="126" spans="2:9">
      <c r="B126">
        <v>13.75</v>
      </c>
      <c r="D126">
        <v>11.952999999999999</v>
      </c>
      <c r="G126">
        <v>11.031000000000001</v>
      </c>
      <c r="I126">
        <v>17.312000000000001</v>
      </c>
    </row>
    <row r="127" spans="2:9">
      <c r="B127">
        <v>12.047000000000001</v>
      </c>
      <c r="D127">
        <v>11.516</v>
      </c>
      <c r="G127">
        <v>11.031000000000001</v>
      </c>
      <c r="I127">
        <v>16.077999999999999</v>
      </c>
    </row>
    <row r="128" spans="2:9">
      <c r="B128">
        <v>12.859</v>
      </c>
      <c r="D128">
        <v>11.061999999999999</v>
      </c>
      <c r="G128">
        <v>11.047000000000001</v>
      </c>
      <c r="I128">
        <v>17.109000000000002</v>
      </c>
    </row>
    <row r="129" spans="2:9">
      <c r="B129">
        <v>14.125</v>
      </c>
      <c r="D129">
        <v>10.936999999999999</v>
      </c>
      <c r="G129">
        <v>11.061999999999999</v>
      </c>
      <c r="I129">
        <v>17.140999999999998</v>
      </c>
    </row>
    <row r="130" spans="2:9">
      <c r="B130">
        <v>13.468999999999999</v>
      </c>
      <c r="D130">
        <v>10.718999999999999</v>
      </c>
      <c r="G130">
        <v>11.186999999999999</v>
      </c>
      <c r="I130">
        <v>16.094000000000001</v>
      </c>
    </row>
    <row r="131" spans="2:9">
      <c r="B131">
        <v>13.422000000000001</v>
      </c>
      <c r="D131">
        <v>13.859</v>
      </c>
      <c r="G131">
        <v>11.202999999999999</v>
      </c>
      <c r="I131">
        <v>23.234000000000002</v>
      </c>
    </row>
    <row r="132" spans="2:9">
      <c r="B132">
        <v>13.936999999999999</v>
      </c>
      <c r="D132">
        <v>24.984000000000002</v>
      </c>
      <c r="G132">
        <v>11.281000000000001</v>
      </c>
      <c r="I132">
        <v>22.577999999999999</v>
      </c>
    </row>
    <row r="133" spans="2:9">
      <c r="B133">
        <v>13.936999999999999</v>
      </c>
      <c r="D133">
        <v>7.125</v>
      </c>
      <c r="G133">
        <v>11.297000000000001</v>
      </c>
      <c r="I133">
        <v>19.047000000000001</v>
      </c>
    </row>
    <row r="134" spans="2:9">
      <c r="B134">
        <v>12.936999999999999</v>
      </c>
      <c r="D134">
        <v>14.109</v>
      </c>
      <c r="G134">
        <v>11.375</v>
      </c>
      <c r="I134">
        <v>17.25</v>
      </c>
    </row>
    <row r="135" spans="2:9">
      <c r="B135">
        <v>13.734</v>
      </c>
      <c r="D135">
        <v>12.547000000000001</v>
      </c>
      <c r="G135">
        <v>11.375</v>
      </c>
      <c r="I135">
        <v>16.875</v>
      </c>
    </row>
    <row r="136" spans="2:9">
      <c r="B136">
        <v>13.672000000000001</v>
      </c>
      <c r="D136">
        <v>10.531000000000001</v>
      </c>
      <c r="G136">
        <v>11.391</v>
      </c>
      <c r="I136">
        <v>20.812000000000001</v>
      </c>
    </row>
    <row r="137" spans="2:9">
      <c r="B137">
        <v>12.641</v>
      </c>
      <c r="D137">
        <v>10.593999999999999</v>
      </c>
      <c r="G137">
        <v>11.436999999999999</v>
      </c>
      <c r="I137">
        <v>17.109000000000002</v>
      </c>
    </row>
    <row r="138" spans="2:9">
      <c r="B138">
        <v>12.843999999999999</v>
      </c>
      <c r="D138">
        <v>11.156000000000001</v>
      </c>
      <c r="G138">
        <v>11.452999999999999</v>
      </c>
      <c r="I138">
        <v>17.265999999999998</v>
      </c>
    </row>
    <row r="139" spans="2:9">
      <c r="B139">
        <v>14.172000000000001</v>
      </c>
      <c r="D139">
        <v>10.016</v>
      </c>
      <c r="G139">
        <v>11.468999999999999</v>
      </c>
      <c r="I139">
        <v>17.515999999999998</v>
      </c>
    </row>
    <row r="140" spans="2:9">
      <c r="B140">
        <v>12.718999999999999</v>
      </c>
      <c r="D140">
        <v>15.093999999999999</v>
      </c>
      <c r="G140">
        <v>11.484</v>
      </c>
      <c r="I140">
        <v>18.547000000000001</v>
      </c>
    </row>
    <row r="141" spans="2:9">
      <c r="B141">
        <v>13.656000000000001</v>
      </c>
      <c r="D141">
        <v>13.359</v>
      </c>
      <c r="G141">
        <v>11.531000000000001</v>
      </c>
      <c r="I141">
        <v>16.234000000000002</v>
      </c>
    </row>
    <row r="142" spans="2:9">
      <c r="B142">
        <v>11.375</v>
      </c>
      <c r="D142">
        <v>8.8279999999999994</v>
      </c>
      <c r="G142">
        <v>11.609</v>
      </c>
      <c r="I142">
        <v>17.827999999999999</v>
      </c>
    </row>
    <row r="143" spans="2:9">
      <c r="B143">
        <v>12.109</v>
      </c>
      <c r="D143">
        <v>7.75</v>
      </c>
      <c r="G143">
        <v>11.609</v>
      </c>
      <c r="I143">
        <v>12.047000000000001</v>
      </c>
    </row>
    <row r="144" spans="2:9">
      <c r="B144">
        <v>12.547000000000001</v>
      </c>
      <c r="D144">
        <v>3.1720000000000002</v>
      </c>
      <c r="G144">
        <v>11.641</v>
      </c>
      <c r="I144">
        <v>12.843999999999999</v>
      </c>
    </row>
    <row r="145" spans="2:9">
      <c r="B145">
        <v>10.436999999999999</v>
      </c>
      <c r="D145">
        <v>15.452999999999999</v>
      </c>
      <c r="G145">
        <v>11.656000000000001</v>
      </c>
      <c r="I145">
        <v>21.094000000000001</v>
      </c>
    </row>
    <row r="146" spans="2:9">
      <c r="B146">
        <v>12.811999999999999</v>
      </c>
      <c r="D146">
        <v>16.390999999999998</v>
      </c>
      <c r="G146">
        <v>11.656000000000001</v>
      </c>
      <c r="I146">
        <v>23.547000000000001</v>
      </c>
    </row>
    <row r="147" spans="2:9">
      <c r="B147">
        <v>10.327999999999999</v>
      </c>
      <c r="D147">
        <v>11.641</v>
      </c>
      <c r="G147">
        <v>11.686999999999999</v>
      </c>
      <c r="I147">
        <v>18.984000000000002</v>
      </c>
    </row>
    <row r="148" spans="2:9">
      <c r="B148">
        <v>12.25</v>
      </c>
      <c r="D148">
        <v>13.75</v>
      </c>
      <c r="G148">
        <v>11.75</v>
      </c>
      <c r="I148">
        <v>16.515999999999998</v>
      </c>
    </row>
    <row r="149" spans="2:9">
      <c r="B149">
        <v>11.156000000000001</v>
      </c>
      <c r="D149">
        <v>9.266</v>
      </c>
      <c r="G149">
        <v>11.781000000000001</v>
      </c>
      <c r="I149">
        <v>17.469000000000001</v>
      </c>
    </row>
    <row r="150" spans="2:9">
      <c r="B150">
        <v>13</v>
      </c>
      <c r="D150">
        <v>6.609</v>
      </c>
      <c r="G150">
        <v>11.859</v>
      </c>
      <c r="I150">
        <v>12.827999999999999</v>
      </c>
    </row>
    <row r="151" spans="2:9">
      <c r="B151">
        <v>13.468999999999999</v>
      </c>
      <c r="D151">
        <v>5.8280000000000003</v>
      </c>
      <c r="G151">
        <v>11.875</v>
      </c>
      <c r="I151">
        <v>18.5</v>
      </c>
    </row>
    <row r="152" spans="2:9">
      <c r="B152">
        <v>12.984</v>
      </c>
      <c r="D152">
        <v>13.734</v>
      </c>
      <c r="G152">
        <v>11.891</v>
      </c>
      <c r="I152">
        <v>17.577999999999999</v>
      </c>
    </row>
    <row r="153" spans="2:9">
      <c r="B153">
        <v>16.187000000000001</v>
      </c>
      <c r="D153">
        <v>16.140999999999998</v>
      </c>
      <c r="G153">
        <v>11.891</v>
      </c>
      <c r="I153">
        <v>20.219000000000001</v>
      </c>
    </row>
    <row r="154" spans="2:9">
      <c r="B154">
        <v>13.547000000000001</v>
      </c>
      <c r="D154">
        <v>6</v>
      </c>
      <c r="G154">
        <v>11.891</v>
      </c>
      <c r="I154">
        <v>19.234000000000002</v>
      </c>
    </row>
    <row r="155" spans="2:9">
      <c r="B155">
        <v>12.906000000000001</v>
      </c>
      <c r="D155">
        <v>12.047000000000001</v>
      </c>
      <c r="G155">
        <v>11.952999999999999</v>
      </c>
      <c r="I155">
        <v>16.702999999999999</v>
      </c>
    </row>
    <row r="156" spans="2:9">
      <c r="B156">
        <v>10.686999999999999</v>
      </c>
      <c r="D156">
        <v>15.827999999999999</v>
      </c>
      <c r="G156">
        <v>11.952999999999999</v>
      </c>
      <c r="I156">
        <v>15.172000000000001</v>
      </c>
    </row>
    <row r="157" spans="2:9">
      <c r="B157">
        <v>13.311999999999999</v>
      </c>
      <c r="D157">
        <v>9.7970000000000006</v>
      </c>
      <c r="G157">
        <v>11.952999999999999</v>
      </c>
      <c r="I157">
        <v>15.327999999999999</v>
      </c>
    </row>
    <row r="158" spans="2:9">
      <c r="B158">
        <v>11.766</v>
      </c>
      <c r="D158">
        <v>14.641</v>
      </c>
      <c r="G158">
        <v>11.952999999999999</v>
      </c>
      <c r="I158">
        <v>10.436999999999999</v>
      </c>
    </row>
    <row r="159" spans="2:9">
      <c r="B159">
        <v>9.734</v>
      </c>
      <c r="D159">
        <v>8.5</v>
      </c>
      <c r="G159">
        <v>12.016</v>
      </c>
      <c r="I159">
        <v>15.609</v>
      </c>
    </row>
    <row r="160" spans="2:9">
      <c r="B160">
        <v>11.891</v>
      </c>
      <c r="D160">
        <v>15.218999999999999</v>
      </c>
      <c r="G160">
        <v>12.016</v>
      </c>
      <c r="I160">
        <v>19.187000000000001</v>
      </c>
    </row>
    <row r="161" spans="2:9">
      <c r="B161">
        <v>14.531000000000001</v>
      </c>
      <c r="D161">
        <v>9.75</v>
      </c>
      <c r="G161">
        <v>12.047000000000001</v>
      </c>
      <c r="I161">
        <v>23.327999999999999</v>
      </c>
    </row>
    <row r="162" spans="2:9">
      <c r="B162">
        <v>16.030999999999999</v>
      </c>
      <c r="D162">
        <v>11.375</v>
      </c>
      <c r="G162">
        <v>12.047000000000001</v>
      </c>
      <c r="I162">
        <v>20.875</v>
      </c>
    </row>
    <row r="163" spans="2:9">
      <c r="B163">
        <v>12.781000000000001</v>
      </c>
      <c r="D163">
        <v>7.3440000000000003</v>
      </c>
      <c r="G163">
        <v>12.109</v>
      </c>
      <c r="I163">
        <v>23.844000000000001</v>
      </c>
    </row>
    <row r="164" spans="2:9">
      <c r="B164">
        <v>14.406000000000001</v>
      </c>
      <c r="D164">
        <v>13.734</v>
      </c>
      <c r="G164">
        <v>12.172000000000001</v>
      </c>
      <c r="I164">
        <v>18.609000000000002</v>
      </c>
    </row>
    <row r="165" spans="2:9">
      <c r="B165">
        <v>11.75</v>
      </c>
      <c r="D165">
        <v>12.343999999999999</v>
      </c>
      <c r="G165">
        <v>12.202999999999999</v>
      </c>
      <c r="I165">
        <v>22.297000000000001</v>
      </c>
    </row>
    <row r="166" spans="2:9">
      <c r="B166">
        <v>13.516</v>
      </c>
      <c r="D166">
        <v>13.672000000000001</v>
      </c>
      <c r="G166">
        <v>12.234</v>
      </c>
      <c r="I166">
        <v>23.765999999999998</v>
      </c>
    </row>
    <row r="167" spans="2:9">
      <c r="B167">
        <v>11.561999999999999</v>
      </c>
      <c r="D167">
        <v>14.016</v>
      </c>
      <c r="G167">
        <v>12.266</v>
      </c>
      <c r="I167">
        <v>18.109000000000002</v>
      </c>
    </row>
    <row r="168" spans="2:9">
      <c r="B168">
        <v>14</v>
      </c>
      <c r="D168">
        <v>10</v>
      </c>
      <c r="G168">
        <v>12.343999999999999</v>
      </c>
      <c r="I168">
        <v>18.765999999999998</v>
      </c>
    </row>
    <row r="169" spans="2:9">
      <c r="B169">
        <v>14.952999999999999</v>
      </c>
      <c r="D169">
        <v>16.655999999999999</v>
      </c>
      <c r="G169">
        <v>12.359</v>
      </c>
      <c r="I169">
        <v>17.125</v>
      </c>
    </row>
    <row r="170" spans="2:9">
      <c r="B170">
        <v>12.343999999999999</v>
      </c>
      <c r="D170">
        <v>9.2029999999999994</v>
      </c>
      <c r="G170">
        <v>12.406000000000001</v>
      </c>
      <c r="I170">
        <v>12.781000000000001</v>
      </c>
    </row>
    <row r="171" spans="2:9">
      <c r="B171">
        <v>12.968999999999999</v>
      </c>
      <c r="D171">
        <v>6.1879999999999997</v>
      </c>
      <c r="G171">
        <v>12.452999999999999</v>
      </c>
      <c r="I171">
        <v>17.530999999999999</v>
      </c>
    </row>
    <row r="172" spans="2:9">
      <c r="B172">
        <v>12.75</v>
      </c>
      <c r="D172">
        <v>15.061999999999999</v>
      </c>
      <c r="G172">
        <v>12.452999999999999</v>
      </c>
      <c r="I172">
        <v>20.405999999999999</v>
      </c>
    </row>
    <row r="173" spans="2:9">
      <c r="B173">
        <v>13.406000000000001</v>
      </c>
      <c r="D173">
        <v>11.452999999999999</v>
      </c>
      <c r="G173">
        <v>12.5</v>
      </c>
      <c r="I173">
        <v>16.577999999999999</v>
      </c>
    </row>
    <row r="174" spans="2:9">
      <c r="B174">
        <v>12.906000000000001</v>
      </c>
      <c r="D174">
        <v>10.718999999999999</v>
      </c>
      <c r="G174">
        <v>12.5</v>
      </c>
      <c r="I174">
        <v>17.234000000000002</v>
      </c>
    </row>
    <row r="175" spans="2:9">
      <c r="B175">
        <v>14.141</v>
      </c>
      <c r="D175">
        <v>10.266</v>
      </c>
      <c r="G175">
        <v>12.516</v>
      </c>
      <c r="I175">
        <v>21.859000000000002</v>
      </c>
    </row>
    <row r="176" spans="2:9">
      <c r="B176">
        <v>13.516</v>
      </c>
      <c r="D176">
        <v>11.266</v>
      </c>
      <c r="G176">
        <v>12.531000000000001</v>
      </c>
      <c r="I176">
        <v>16.140999999999998</v>
      </c>
    </row>
    <row r="177" spans="2:9">
      <c r="B177">
        <v>13.593999999999999</v>
      </c>
      <c r="D177">
        <v>10.484</v>
      </c>
      <c r="G177">
        <v>12.547000000000001</v>
      </c>
      <c r="I177">
        <v>19.094000000000001</v>
      </c>
    </row>
    <row r="178" spans="2:9">
      <c r="B178">
        <v>14.047000000000001</v>
      </c>
      <c r="D178">
        <v>9.7029999999999994</v>
      </c>
      <c r="G178">
        <v>12.547000000000001</v>
      </c>
      <c r="I178">
        <v>19.905999999999999</v>
      </c>
    </row>
    <row r="179" spans="2:9">
      <c r="B179">
        <v>13.047000000000001</v>
      </c>
      <c r="D179">
        <v>7.4059999999999997</v>
      </c>
      <c r="G179">
        <v>12.625</v>
      </c>
      <c r="I179">
        <v>22.562000000000001</v>
      </c>
    </row>
    <row r="180" spans="2:9">
      <c r="B180">
        <v>12.781000000000001</v>
      </c>
      <c r="D180">
        <v>10.625</v>
      </c>
      <c r="G180">
        <v>12.656000000000001</v>
      </c>
      <c r="I180">
        <v>18.202999999999999</v>
      </c>
    </row>
    <row r="181" spans="2:9">
      <c r="B181">
        <v>14.686999999999999</v>
      </c>
      <c r="D181">
        <v>10.452999999999999</v>
      </c>
      <c r="G181">
        <v>12.702999999999999</v>
      </c>
      <c r="I181">
        <v>13.5</v>
      </c>
    </row>
    <row r="182" spans="2:9">
      <c r="B182">
        <v>10.843999999999999</v>
      </c>
      <c r="D182">
        <v>12.359</v>
      </c>
      <c r="G182">
        <v>12.702999999999999</v>
      </c>
      <c r="I182">
        <v>17.140999999999998</v>
      </c>
    </row>
    <row r="183" spans="2:9">
      <c r="B183">
        <v>14.061999999999999</v>
      </c>
      <c r="D183">
        <v>17.312000000000001</v>
      </c>
      <c r="G183">
        <v>12.702999999999999</v>
      </c>
      <c r="I183">
        <v>17.969000000000001</v>
      </c>
    </row>
    <row r="184" spans="2:9">
      <c r="B184">
        <v>14.593999999999999</v>
      </c>
      <c r="D184">
        <v>11.061999999999999</v>
      </c>
      <c r="G184">
        <v>12.75</v>
      </c>
      <c r="I184">
        <v>15.343999999999999</v>
      </c>
    </row>
    <row r="185" spans="2:9">
      <c r="B185">
        <v>12.422000000000001</v>
      </c>
      <c r="D185">
        <v>12.343999999999999</v>
      </c>
      <c r="G185">
        <v>12.766</v>
      </c>
      <c r="I185">
        <v>19.547000000000001</v>
      </c>
    </row>
    <row r="186" spans="2:9">
      <c r="B186">
        <v>12.234</v>
      </c>
      <c r="D186">
        <v>16.625</v>
      </c>
      <c r="G186">
        <v>12.781000000000001</v>
      </c>
      <c r="I186">
        <v>20.187000000000001</v>
      </c>
    </row>
    <row r="187" spans="2:9">
      <c r="B187">
        <v>10.25</v>
      </c>
      <c r="D187">
        <v>16.094000000000001</v>
      </c>
      <c r="G187">
        <v>12.781000000000001</v>
      </c>
      <c r="I187">
        <v>16.922000000000001</v>
      </c>
    </row>
    <row r="188" spans="2:9">
      <c r="B188">
        <v>14.359</v>
      </c>
      <c r="D188">
        <v>14.531000000000001</v>
      </c>
      <c r="G188">
        <v>12.811999999999999</v>
      </c>
      <c r="I188">
        <v>19.172000000000001</v>
      </c>
    </row>
    <row r="189" spans="2:9">
      <c r="B189">
        <v>13.077999999999999</v>
      </c>
      <c r="D189">
        <v>8.1720000000000006</v>
      </c>
      <c r="G189">
        <v>12.843999999999999</v>
      </c>
      <c r="I189">
        <v>17.609000000000002</v>
      </c>
    </row>
    <row r="190" spans="2:9">
      <c r="B190">
        <v>14.281000000000001</v>
      </c>
      <c r="D190">
        <v>16.25</v>
      </c>
      <c r="G190">
        <v>12.859</v>
      </c>
      <c r="I190">
        <v>17.172000000000001</v>
      </c>
    </row>
    <row r="191" spans="2:9">
      <c r="B191">
        <v>14.266</v>
      </c>
      <c r="D191">
        <v>12.656000000000001</v>
      </c>
      <c r="G191">
        <v>12.906000000000001</v>
      </c>
      <c r="I191">
        <v>22.780999999999999</v>
      </c>
    </row>
    <row r="192" spans="2:9">
      <c r="B192">
        <v>15.25</v>
      </c>
      <c r="D192">
        <v>10.531000000000001</v>
      </c>
      <c r="G192">
        <v>13.125</v>
      </c>
      <c r="I192">
        <v>21.515999999999998</v>
      </c>
    </row>
    <row r="193" spans="2:9">
      <c r="B193">
        <v>13.25</v>
      </c>
      <c r="D193">
        <v>17.234000000000002</v>
      </c>
      <c r="G193">
        <v>13.202999999999999</v>
      </c>
      <c r="I193">
        <v>20.75</v>
      </c>
    </row>
    <row r="194" spans="2:9">
      <c r="B194">
        <v>11.452999999999999</v>
      </c>
      <c r="D194">
        <v>15.093999999999999</v>
      </c>
      <c r="G194">
        <v>13.234</v>
      </c>
      <c r="I194">
        <v>18.437000000000001</v>
      </c>
    </row>
    <row r="195" spans="2:9">
      <c r="B195">
        <v>12.468999999999999</v>
      </c>
      <c r="D195">
        <v>13.234</v>
      </c>
      <c r="G195">
        <v>13.266</v>
      </c>
      <c r="I195">
        <v>18.327999999999999</v>
      </c>
    </row>
    <row r="196" spans="2:9">
      <c r="B196">
        <v>12.311999999999999</v>
      </c>
      <c r="D196">
        <v>9.2810000000000006</v>
      </c>
      <c r="G196">
        <v>13.281000000000001</v>
      </c>
      <c r="I196">
        <v>18.359000000000002</v>
      </c>
    </row>
    <row r="197" spans="2:9">
      <c r="B197">
        <v>12.577999999999999</v>
      </c>
      <c r="D197">
        <v>8.1720000000000006</v>
      </c>
      <c r="G197">
        <v>13.297000000000001</v>
      </c>
      <c r="I197">
        <v>13.125</v>
      </c>
    </row>
    <row r="198" spans="2:9">
      <c r="B198">
        <v>11.781000000000001</v>
      </c>
      <c r="D198">
        <v>11.827999999999999</v>
      </c>
      <c r="G198">
        <v>13.452999999999999</v>
      </c>
      <c r="I198">
        <v>17.577999999999999</v>
      </c>
    </row>
    <row r="199" spans="2:9">
      <c r="B199">
        <v>12.109</v>
      </c>
      <c r="D199">
        <v>15.234</v>
      </c>
      <c r="G199">
        <v>13.5</v>
      </c>
      <c r="I199">
        <v>18.344000000000001</v>
      </c>
    </row>
    <row r="200" spans="2:9">
      <c r="B200">
        <v>12.641</v>
      </c>
      <c r="D200">
        <v>13.734</v>
      </c>
      <c r="G200">
        <v>13.547000000000001</v>
      </c>
      <c r="I200">
        <v>21.765999999999998</v>
      </c>
    </row>
    <row r="201" spans="2:9">
      <c r="B201">
        <v>12.5</v>
      </c>
      <c r="D201">
        <v>8.4689999999999994</v>
      </c>
      <c r="G201">
        <v>13.577999999999999</v>
      </c>
      <c r="I201">
        <v>18.655999999999999</v>
      </c>
    </row>
    <row r="202" spans="2:9">
      <c r="B202">
        <v>13.718999999999999</v>
      </c>
      <c r="D202">
        <v>6.875</v>
      </c>
      <c r="G202">
        <v>13.609</v>
      </c>
      <c r="I202">
        <v>15.906000000000001</v>
      </c>
    </row>
    <row r="203" spans="2:9">
      <c r="B203">
        <v>14.281000000000001</v>
      </c>
      <c r="D203">
        <v>8.7810000000000006</v>
      </c>
      <c r="G203">
        <v>13.672000000000001</v>
      </c>
      <c r="I203">
        <v>22.234000000000002</v>
      </c>
    </row>
    <row r="204" spans="2:9">
      <c r="B204">
        <v>13.936999999999999</v>
      </c>
      <c r="D204">
        <v>14.593999999999999</v>
      </c>
      <c r="G204">
        <v>13.686999999999999</v>
      </c>
      <c r="I204">
        <v>20.062000000000001</v>
      </c>
    </row>
    <row r="205" spans="2:9">
      <c r="B205">
        <v>13.25</v>
      </c>
      <c r="D205">
        <v>9.7970000000000006</v>
      </c>
      <c r="G205">
        <v>13.702999999999999</v>
      </c>
      <c r="I205">
        <v>21.702999999999999</v>
      </c>
    </row>
    <row r="206" spans="2:9">
      <c r="B206">
        <v>10.202999999999999</v>
      </c>
      <c r="D206">
        <v>44.780999999999999</v>
      </c>
      <c r="G206">
        <v>13.718999999999999</v>
      </c>
      <c r="I206">
        <v>18.202999999999999</v>
      </c>
    </row>
    <row r="207" spans="2:9">
      <c r="B207">
        <v>13.906000000000001</v>
      </c>
      <c r="D207">
        <v>12.577999999999999</v>
      </c>
      <c r="G207">
        <v>13.75</v>
      </c>
      <c r="I207">
        <v>21.312000000000001</v>
      </c>
    </row>
    <row r="208" spans="2:9">
      <c r="B208">
        <v>13.202999999999999</v>
      </c>
      <c r="D208">
        <v>13.452999999999999</v>
      </c>
      <c r="G208">
        <v>13.811999999999999</v>
      </c>
      <c r="I208">
        <v>21.875</v>
      </c>
    </row>
    <row r="209" spans="2:9">
      <c r="B209">
        <v>12.422000000000001</v>
      </c>
      <c r="D209">
        <v>14.686999999999999</v>
      </c>
      <c r="G209">
        <v>13.843999999999999</v>
      </c>
      <c r="I209">
        <v>17.530999999999999</v>
      </c>
    </row>
    <row r="210" spans="2:9">
      <c r="B210">
        <v>14.141</v>
      </c>
      <c r="D210">
        <v>14.281000000000001</v>
      </c>
      <c r="G210">
        <v>13.936999999999999</v>
      </c>
      <c r="I210">
        <v>18.75</v>
      </c>
    </row>
    <row r="211" spans="2:9">
      <c r="B211">
        <v>13.359</v>
      </c>
      <c r="D211">
        <v>18.437000000000001</v>
      </c>
      <c r="G211">
        <v>13.952999999999999</v>
      </c>
      <c r="I211">
        <v>20.655999999999999</v>
      </c>
    </row>
    <row r="212" spans="2:9">
      <c r="B212">
        <v>12.391</v>
      </c>
      <c r="D212">
        <v>7.9690000000000003</v>
      </c>
      <c r="G212">
        <v>14.016</v>
      </c>
      <c r="I212">
        <v>15.516</v>
      </c>
    </row>
    <row r="213" spans="2:9">
      <c r="B213">
        <v>12.531000000000001</v>
      </c>
      <c r="D213">
        <v>12.202999999999999</v>
      </c>
      <c r="G213">
        <v>14.047000000000001</v>
      </c>
      <c r="I213">
        <v>16.859000000000002</v>
      </c>
    </row>
    <row r="214" spans="2:9">
      <c r="B214">
        <v>12.686999999999999</v>
      </c>
      <c r="D214">
        <v>15.234</v>
      </c>
      <c r="G214">
        <v>14.172000000000001</v>
      </c>
      <c r="I214">
        <v>20.640999999999998</v>
      </c>
    </row>
    <row r="215" spans="2:9">
      <c r="B215">
        <v>12.686999999999999</v>
      </c>
      <c r="D215">
        <v>14.561999999999999</v>
      </c>
      <c r="G215">
        <v>14.186999999999999</v>
      </c>
      <c r="I215">
        <v>10.202999999999999</v>
      </c>
    </row>
    <row r="216" spans="2:9">
      <c r="B216">
        <v>12.968999999999999</v>
      </c>
      <c r="D216">
        <v>10.375</v>
      </c>
      <c r="G216">
        <v>14.25</v>
      </c>
      <c r="I216">
        <v>17.547000000000001</v>
      </c>
    </row>
    <row r="217" spans="2:9">
      <c r="B217">
        <v>13.077999999999999</v>
      </c>
      <c r="D217">
        <v>6.516</v>
      </c>
      <c r="G217">
        <v>14.25</v>
      </c>
      <c r="I217">
        <v>21.077999999999999</v>
      </c>
    </row>
    <row r="218" spans="2:9">
      <c r="B218">
        <v>14.281000000000001</v>
      </c>
      <c r="D218">
        <v>12.922000000000001</v>
      </c>
      <c r="G218">
        <v>14.281000000000001</v>
      </c>
      <c r="I218">
        <v>16.344000000000001</v>
      </c>
    </row>
    <row r="219" spans="2:9">
      <c r="B219">
        <v>12.234</v>
      </c>
      <c r="D219">
        <v>13.609</v>
      </c>
      <c r="G219">
        <v>14.297000000000001</v>
      </c>
      <c r="I219">
        <v>24.047000000000001</v>
      </c>
    </row>
    <row r="220" spans="2:9">
      <c r="B220">
        <v>11.811999999999999</v>
      </c>
      <c r="D220">
        <v>9.859</v>
      </c>
      <c r="G220">
        <v>14.297000000000001</v>
      </c>
      <c r="I220">
        <v>19.062000000000001</v>
      </c>
    </row>
    <row r="221" spans="2:9">
      <c r="B221">
        <v>13.391</v>
      </c>
      <c r="D221">
        <v>17.202999999999999</v>
      </c>
      <c r="G221">
        <v>14.406000000000001</v>
      </c>
      <c r="I221">
        <v>16.437000000000001</v>
      </c>
    </row>
    <row r="222" spans="2:9">
      <c r="B222">
        <v>7.6559999999999997</v>
      </c>
      <c r="D222">
        <v>17.265999999999998</v>
      </c>
      <c r="G222">
        <v>14.406000000000001</v>
      </c>
      <c r="I222">
        <v>17.969000000000001</v>
      </c>
    </row>
    <row r="223" spans="2:9">
      <c r="B223">
        <v>13.468999999999999</v>
      </c>
      <c r="D223">
        <v>10.406000000000001</v>
      </c>
      <c r="G223">
        <v>14.452999999999999</v>
      </c>
      <c r="I223">
        <v>22.297000000000001</v>
      </c>
    </row>
    <row r="224" spans="2:9">
      <c r="B224">
        <v>12.625</v>
      </c>
      <c r="D224">
        <v>18.047000000000001</v>
      </c>
      <c r="G224">
        <v>14.484</v>
      </c>
      <c r="I224">
        <v>18.172000000000001</v>
      </c>
    </row>
    <row r="225" spans="2:9">
      <c r="B225">
        <v>12.577999999999999</v>
      </c>
      <c r="D225">
        <v>15.297000000000001</v>
      </c>
      <c r="G225">
        <v>14.531000000000001</v>
      </c>
      <c r="I225">
        <v>18.594000000000001</v>
      </c>
    </row>
    <row r="226" spans="2:9">
      <c r="B226">
        <v>12.811999999999999</v>
      </c>
      <c r="D226">
        <v>15.827999999999999</v>
      </c>
      <c r="G226">
        <v>14.561999999999999</v>
      </c>
      <c r="I226">
        <v>19.672000000000001</v>
      </c>
    </row>
    <row r="227" spans="2:9">
      <c r="B227">
        <v>11.984</v>
      </c>
      <c r="D227">
        <v>22.562000000000001</v>
      </c>
      <c r="G227">
        <v>14.561999999999999</v>
      </c>
      <c r="I227">
        <v>17.765999999999998</v>
      </c>
    </row>
    <row r="228" spans="2:9">
      <c r="B228">
        <v>12.561999999999999</v>
      </c>
      <c r="D228">
        <v>15.484</v>
      </c>
      <c r="G228">
        <v>14.609</v>
      </c>
      <c r="I228">
        <v>19.937000000000001</v>
      </c>
    </row>
    <row r="229" spans="2:9">
      <c r="B229">
        <v>12.686999999999999</v>
      </c>
      <c r="D229">
        <v>17</v>
      </c>
      <c r="G229">
        <v>14.625</v>
      </c>
      <c r="I229">
        <v>21.719000000000001</v>
      </c>
    </row>
    <row r="230" spans="2:9">
      <c r="B230">
        <v>10.922000000000001</v>
      </c>
      <c r="D230">
        <v>23.077999999999999</v>
      </c>
      <c r="G230">
        <v>14.656000000000001</v>
      </c>
      <c r="I230">
        <v>19.030999999999999</v>
      </c>
    </row>
    <row r="231" spans="2:9">
      <c r="B231">
        <v>11.141</v>
      </c>
      <c r="D231">
        <v>18.437000000000001</v>
      </c>
      <c r="G231">
        <v>14.686999999999999</v>
      </c>
      <c r="I231">
        <v>16.077999999999999</v>
      </c>
    </row>
    <row r="232" spans="2:9">
      <c r="B232">
        <v>11.75</v>
      </c>
      <c r="D232">
        <v>18.047000000000001</v>
      </c>
      <c r="G232">
        <v>14.718999999999999</v>
      </c>
      <c r="I232">
        <v>14.827999999999999</v>
      </c>
    </row>
    <row r="233" spans="2:9">
      <c r="B233">
        <v>12.656000000000001</v>
      </c>
      <c r="D233">
        <v>15.061999999999999</v>
      </c>
      <c r="G233">
        <v>14.75</v>
      </c>
      <c r="I233">
        <v>15.922000000000001</v>
      </c>
    </row>
    <row r="234" spans="2:9">
      <c r="B234">
        <v>11.5</v>
      </c>
      <c r="D234">
        <v>16.530999999999999</v>
      </c>
      <c r="G234">
        <v>14.891</v>
      </c>
      <c r="I234">
        <v>22.047000000000001</v>
      </c>
    </row>
    <row r="235" spans="2:9">
      <c r="B235">
        <v>11</v>
      </c>
      <c r="D235">
        <v>13.047000000000001</v>
      </c>
      <c r="G235">
        <v>14.936999999999999</v>
      </c>
      <c r="I235">
        <v>20.297000000000001</v>
      </c>
    </row>
    <row r="236" spans="2:9">
      <c r="B236">
        <v>10.891</v>
      </c>
      <c r="D236">
        <v>9.9060000000000006</v>
      </c>
      <c r="G236">
        <v>15.016</v>
      </c>
      <c r="I236">
        <v>19.984000000000002</v>
      </c>
    </row>
    <row r="237" spans="2:9">
      <c r="B237">
        <v>13.516</v>
      </c>
      <c r="D237">
        <v>16.812000000000001</v>
      </c>
      <c r="G237">
        <v>15.031000000000001</v>
      </c>
      <c r="I237">
        <v>18.515999999999998</v>
      </c>
    </row>
    <row r="238" spans="2:9">
      <c r="B238">
        <v>14.875</v>
      </c>
      <c r="D238">
        <v>17.405999999999999</v>
      </c>
      <c r="G238">
        <v>15.141</v>
      </c>
      <c r="I238">
        <v>17.75</v>
      </c>
    </row>
    <row r="239" spans="2:9">
      <c r="B239">
        <v>12.641</v>
      </c>
      <c r="D239">
        <v>17.922000000000001</v>
      </c>
      <c r="G239">
        <v>15.516</v>
      </c>
      <c r="I239">
        <v>17.827999999999999</v>
      </c>
    </row>
    <row r="240" spans="2:9">
      <c r="B240">
        <v>13.875</v>
      </c>
      <c r="D240">
        <v>13.843999999999999</v>
      </c>
      <c r="G240">
        <v>15.547000000000001</v>
      </c>
      <c r="I240">
        <v>15.922000000000001</v>
      </c>
    </row>
    <row r="241" spans="2:9">
      <c r="B241">
        <v>12.672000000000001</v>
      </c>
      <c r="D241">
        <v>17.672000000000001</v>
      </c>
      <c r="G241">
        <v>15.656000000000001</v>
      </c>
      <c r="I241">
        <v>20.844000000000001</v>
      </c>
    </row>
    <row r="242" spans="2:9">
      <c r="B242">
        <v>12.359</v>
      </c>
      <c r="D242">
        <v>20.094000000000001</v>
      </c>
      <c r="G242">
        <v>15.827999999999999</v>
      </c>
      <c r="I242">
        <v>21.140999999999998</v>
      </c>
    </row>
    <row r="243" spans="2:9">
      <c r="B243">
        <v>12.5</v>
      </c>
      <c r="D243">
        <v>-3.359</v>
      </c>
      <c r="G243">
        <v>15.843999999999999</v>
      </c>
      <c r="I243">
        <v>21.030999999999999</v>
      </c>
    </row>
    <row r="244" spans="2:9">
      <c r="B244">
        <v>13.718999999999999</v>
      </c>
      <c r="D244">
        <v>13.827999999999999</v>
      </c>
      <c r="G244">
        <v>15.922000000000001</v>
      </c>
      <c r="I244">
        <v>19.030999999999999</v>
      </c>
    </row>
    <row r="245" spans="2:9">
      <c r="B245">
        <v>13.936999999999999</v>
      </c>
      <c r="D245">
        <v>22.625</v>
      </c>
      <c r="G245">
        <v>16.077999999999999</v>
      </c>
      <c r="I245">
        <v>28.172000000000001</v>
      </c>
    </row>
    <row r="246" spans="2:9">
      <c r="B246">
        <v>12.936999999999999</v>
      </c>
      <c r="D246">
        <v>17.469000000000001</v>
      </c>
      <c r="G246">
        <v>16.375</v>
      </c>
      <c r="I246">
        <v>19.515999999999998</v>
      </c>
    </row>
    <row r="247" spans="2:9">
      <c r="B247">
        <v>13.609</v>
      </c>
      <c r="D247">
        <v>16.702999999999999</v>
      </c>
      <c r="G247">
        <v>16.469000000000001</v>
      </c>
      <c r="I247">
        <v>16.780999999999999</v>
      </c>
    </row>
    <row r="248" spans="2:9">
      <c r="B248">
        <v>12.906000000000001</v>
      </c>
      <c r="D248">
        <v>8.1560000000000006</v>
      </c>
      <c r="G248">
        <v>16.530999999999999</v>
      </c>
      <c r="I248">
        <v>18.937000000000001</v>
      </c>
    </row>
    <row r="249" spans="2:9">
      <c r="B249">
        <v>12.936999999999999</v>
      </c>
      <c r="D249">
        <v>5.9530000000000003</v>
      </c>
      <c r="G249">
        <v>16.625</v>
      </c>
      <c r="I249">
        <v>15.031000000000001</v>
      </c>
    </row>
    <row r="250" spans="2:9">
      <c r="B250">
        <v>12.811999999999999</v>
      </c>
      <c r="D250">
        <v>16.625</v>
      </c>
      <c r="G250">
        <v>16.655999999999999</v>
      </c>
      <c r="I250">
        <v>18.312000000000001</v>
      </c>
    </row>
    <row r="251" spans="2:9">
      <c r="B251">
        <v>12.843999999999999</v>
      </c>
      <c r="D251">
        <v>15.297000000000001</v>
      </c>
      <c r="G251">
        <v>16.719000000000001</v>
      </c>
      <c r="I251">
        <v>20.75</v>
      </c>
    </row>
    <row r="252" spans="2:9">
      <c r="B252">
        <v>13.281000000000001</v>
      </c>
      <c r="D252">
        <v>23.327999999999999</v>
      </c>
      <c r="G252">
        <v>16.719000000000001</v>
      </c>
      <c r="I252">
        <v>19.844000000000001</v>
      </c>
    </row>
    <row r="253" spans="2:9">
      <c r="B253">
        <v>15.906000000000001</v>
      </c>
      <c r="D253">
        <v>16.187000000000001</v>
      </c>
      <c r="G253">
        <v>17.077999999999999</v>
      </c>
      <c r="I253">
        <v>16.702999999999999</v>
      </c>
    </row>
    <row r="254" spans="2:9">
      <c r="B254">
        <v>11.031000000000001</v>
      </c>
      <c r="D254">
        <v>19.530999999999999</v>
      </c>
      <c r="G254">
        <v>17.109000000000002</v>
      </c>
      <c r="I254">
        <v>21.452999999999999</v>
      </c>
    </row>
    <row r="255" spans="2:9">
      <c r="B255">
        <v>12.172000000000001</v>
      </c>
      <c r="D255">
        <v>17.280999999999999</v>
      </c>
      <c r="G255">
        <v>17.140999999999998</v>
      </c>
      <c r="I255">
        <v>18.297000000000001</v>
      </c>
    </row>
    <row r="256" spans="2:9">
      <c r="B256">
        <v>15.297000000000001</v>
      </c>
      <c r="D256">
        <v>20.094000000000001</v>
      </c>
      <c r="G256">
        <v>18.030999999999999</v>
      </c>
      <c r="I256">
        <v>14.734</v>
      </c>
    </row>
    <row r="257" spans="2:9">
      <c r="B257">
        <v>12.952999999999999</v>
      </c>
      <c r="D257">
        <v>22.077999999999999</v>
      </c>
      <c r="G257">
        <v>18.327999999999999</v>
      </c>
      <c r="I257">
        <v>19.5</v>
      </c>
    </row>
    <row r="258" spans="2:9">
      <c r="B258">
        <v>12.766</v>
      </c>
      <c r="D258">
        <v>17.969000000000001</v>
      </c>
      <c r="G258">
        <v>18.469000000000001</v>
      </c>
      <c r="I258">
        <v>23.952999999999999</v>
      </c>
    </row>
    <row r="259" spans="2:9">
      <c r="B259">
        <v>16.280999999999999</v>
      </c>
      <c r="D259">
        <v>17.984000000000002</v>
      </c>
      <c r="G259">
        <v>18.640999999999998</v>
      </c>
      <c r="I259">
        <v>14.75</v>
      </c>
    </row>
    <row r="260" spans="2:9">
      <c r="B260">
        <v>11.734</v>
      </c>
      <c r="D260">
        <v>18.75</v>
      </c>
      <c r="G260">
        <v>18.780999999999999</v>
      </c>
      <c r="I260">
        <v>20.625</v>
      </c>
    </row>
    <row r="261" spans="2:9">
      <c r="B261">
        <v>13.093999999999999</v>
      </c>
      <c r="D261">
        <v>16.765999999999998</v>
      </c>
      <c r="G261">
        <v>22.312000000000001</v>
      </c>
      <c r="I261">
        <v>17.577999999999999</v>
      </c>
    </row>
    <row r="262" spans="2:9">
      <c r="B262">
        <v>12.984</v>
      </c>
      <c r="D262">
        <v>16.047000000000001</v>
      </c>
      <c r="G262">
        <v>23.562000000000001</v>
      </c>
      <c r="I262">
        <v>16.234000000000002</v>
      </c>
    </row>
    <row r="263" spans="2:9">
      <c r="B263">
        <v>12.547000000000001</v>
      </c>
      <c r="D263">
        <v>24.094000000000001</v>
      </c>
      <c r="I263">
        <v>19.405999999999999</v>
      </c>
    </row>
    <row r="264" spans="2:9">
      <c r="B264">
        <v>12.234</v>
      </c>
      <c r="D264">
        <v>21.437000000000001</v>
      </c>
      <c r="I264">
        <v>18.312000000000001</v>
      </c>
    </row>
    <row r="265" spans="2:9">
      <c r="B265">
        <v>14.016</v>
      </c>
      <c r="D265">
        <v>21.75</v>
      </c>
      <c r="I265">
        <v>21.687000000000001</v>
      </c>
    </row>
    <row r="266" spans="2:9">
      <c r="B266">
        <v>12.75</v>
      </c>
      <c r="D266">
        <v>-4.8129999999999997</v>
      </c>
      <c r="I266">
        <v>19.672000000000001</v>
      </c>
    </row>
    <row r="267" spans="2:9">
      <c r="B267">
        <v>14.641</v>
      </c>
      <c r="D267">
        <v>15.061999999999999</v>
      </c>
      <c r="I267">
        <v>17.422000000000001</v>
      </c>
    </row>
    <row r="268" spans="2:9">
      <c r="B268">
        <v>13.702999999999999</v>
      </c>
      <c r="D268">
        <v>22.375</v>
      </c>
      <c r="I268">
        <v>21.344000000000001</v>
      </c>
    </row>
    <row r="269" spans="2:9">
      <c r="B269">
        <v>12.422000000000001</v>
      </c>
      <c r="D269">
        <v>21.780999999999999</v>
      </c>
      <c r="I269">
        <v>21.234000000000002</v>
      </c>
    </row>
    <row r="270" spans="2:9">
      <c r="B270">
        <v>12.125</v>
      </c>
      <c r="D270">
        <v>16.062000000000001</v>
      </c>
      <c r="I270">
        <v>21.219000000000001</v>
      </c>
    </row>
    <row r="271" spans="2:9">
      <c r="B271">
        <v>11.609</v>
      </c>
      <c r="D271">
        <v>19.062000000000001</v>
      </c>
      <c r="I271">
        <v>19.969000000000001</v>
      </c>
    </row>
    <row r="272" spans="2:9">
      <c r="B272">
        <v>12.906000000000001</v>
      </c>
      <c r="D272">
        <v>20.077999999999999</v>
      </c>
      <c r="I272">
        <v>21.594000000000001</v>
      </c>
    </row>
    <row r="273" spans="2:9">
      <c r="B273">
        <v>11.436999999999999</v>
      </c>
      <c r="D273">
        <v>16.265999999999998</v>
      </c>
      <c r="I273">
        <v>17.405999999999999</v>
      </c>
    </row>
    <row r="274" spans="2:9">
      <c r="B274">
        <v>12.547000000000001</v>
      </c>
      <c r="D274">
        <v>19.219000000000001</v>
      </c>
      <c r="I274">
        <v>21.609000000000002</v>
      </c>
    </row>
    <row r="275" spans="2:9">
      <c r="B275">
        <v>13.25</v>
      </c>
      <c r="D275">
        <v>19.030999999999999</v>
      </c>
      <c r="I275">
        <v>21.609000000000002</v>
      </c>
    </row>
    <row r="276" spans="2:9">
      <c r="B276">
        <v>14.093999999999999</v>
      </c>
      <c r="D276">
        <v>6</v>
      </c>
      <c r="I276">
        <v>17.265999999999998</v>
      </c>
    </row>
    <row r="277" spans="2:9">
      <c r="B277">
        <v>14.561999999999999</v>
      </c>
      <c r="D277">
        <v>19.172000000000001</v>
      </c>
      <c r="I277">
        <v>22.577999999999999</v>
      </c>
    </row>
    <row r="278" spans="2:9">
      <c r="B278">
        <v>14.297000000000001</v>
      </c>
      <c r="D278">
        <v>20.5</v>
      </c>
      <c r="I278">
        <v>20.280999999999999</v>
      </c>
    </row>
    <row r="279" spans="2:9">
      <c r="B279">
        <v>12.906000000000001</v>
      </c>
      <c r="D279">
        <v>17.015999999999998</v>
      </c>
      <c r="I279">
        <v>14.531000000000001</v>
      </c>
    </row>
    <row r="280" spans="2:9">
      <c r="B280">
        <v>12.75</v>
      </c>
      <c r="D280">
        <v>19.547000000000001</v>
      </c>
      <c r="I280">
        <v>18.172000000000001</v>
      </c>
    </row>
    <row r="281" spans="2:9">
      <c r="B281">
        <v>12.641</v>
      </c>
      <c r="D281">
        <v>20.422000000000001</v>
      </c>
      <c r="I281">
        <v>20.452999999999999</v>
      </c>
    </row>
    <row r="282" spans="2:9">
      <c r="B282">
        <v>11.718999999999999</v>
      </c>
      <c r="D282">
        <v>22.5</v>
      </c>
      <c r="I282">
        <v>20.594000000000001</v>
      </c>
    </row>
    <row r="283" spans="2:9">
      <c r="B283">
        <v>14.561999999999999</v>
      </c>
      <c r="D283">
        <v>18.327999999999999</v>
      </c>
      <c r="I283">
        <v>21.265999999999998</v>
      </c>
    </row>
    <row r="284" spans="2:9">
      <c r="B284">
        <v>11.327999999999999</v>
      </c>
      <c r="D284">
        <v>19.484000000000002</v>
      </c>
      <c r="I284">
        <v>19.405999999999999</v>
      </c>
    </row>
    <row r="285" spans="2:9">
      <c r="B285">
        <v>13.547000000000001</v>
      </c>
      <c r="D285">
        <v>19.452999999999999</v>
      </c>
      <c r="I285">
        <v>19.375</v>
      </c>
    </row>
    <row r="286" spans="2:9">
      <c r="B286">
        <v>10.734</v>
      </c>
      <c r="D286">
        <v>23.797000000000001</v>
      </c>
      <c r="I286">
        <v>21.030999999999999</v>
      </c>
    </row>
    <row r="287" spans="2:9">
      <c r="B287">
        <v>10.531000000000001</v>
      </c>
      <c r="D287">
        <v>20.437000000000001</v>
      </c>
      <c r="I287">
        <v>22.922000000000001</v>
      </c>
    </row>
    <row r="288" spans="2:9">
      <c r="B288">
        <v>11.734</v>
      </c>
      <c r="D288">
        <v>19.640999999999998</v>
      </c>
      <c r="I288">
        <v>15.781000000000001</v>
      </c>
    </row>
    <row r="289" spans="2:9">
      <c r="B289">
        <v>12.311999999999999</v>
      </c>
      <c r="D289">
        <v>19.047000000000001</v>
      </c>
      <c r="I289">
        <v>21.984000000000002</v>
      </c>
    </row>
    <row r="290" spans="2:9">
      <c r="B290">
        <v>12.797000000000001</v>
      </c>
      <c r="D290">
        <v>22.047000000000001</v>
      </c>
      <c r="I290">
        <v>22.140999999999998</v>
      </c>
    </row>
    <row r="291" spans="2:9">
      <c r="B291">
        <v>12.047000000000001</v>
      </c>
      <c r="D291">
        <v>18.094000000000001</v>
      </c>
      <c r="I291">
        <v>19.530999999999999</v>
      </c>
    </row>
    <row r="292" spans="2:9">
      <c r="B292">
        <v>12.375</v>
      </c>
      <c r="D292">
        <v>20.344000000000001</v>
      </c>
      <c r="I292">
        <v>23.172000000000001</v>
      </c>
    </row>
    <row r="293" spans="2:9">
      <c r="B293">
        <v>12.781000000000001</v>
      </c>
      <c r="D293">
        <v>19.922000000000001</v>
      </c>
      <c r="I293">
        <v>18.015999999999998</v>
      </c>
    </row>
    <row r="294" spans="2:9">
      <c r="B294">
        <v>12.797000000000001</v>
      </c>
      <c r="D294">
        <v>22.937000000000001</v>
      </c>
      <c r="I294">
        <v>17.155999999999999</v>
      </c>
    </row>
    <row r="295" spans="2:9">
      <c r="B295">
        <v>11.202999999999999</v>
      </c>
      <c r="D295">
        <v>44.686999999999998</v>
      </c>
      <c r="I295">
        <v>19.437000000000001</v>
      </c>
    </row>
    <row r="296" spans="2:9">
      <c r="B296">
        <v>10.484</v>
      </c>
      <c r="D296">
        <v>25.5</v>
      </c>
      <c r="I296">
        <v>17.672000000000001</v>
      </c>
    </row>
    <row r="297" spans="2:9">
      <c r="B297">
        <v>10.797000000000001</v>
      </c>
      <c r="D297">
        <v>23.905999999999999</v>
      </c>
      <c r="I297">
        <v>18.030999999999999</v>
      </c>
    </row>
    <row r="298" spans="2:9">
      <c r="B298">
        <v>10.781000000000001</v>
      </c>
      <c r="D298">
        <v>18.890999999999998</v>
      </c>
      <c r="I298">
        <v>12.625</v>
      </c>
    </row>
    <row r="299" spans="2:9">
      <c r="B299">
        <v>10.297000000000001</v>
      </c>
      <c r="D299">
        <v>24.280999999999999</v>
      </c>
      <c r="I299">
        <v>17</v>
      </c>
    </row>
    <row r="300" spans="2:9">
      <c r="B300">
        <v>13.766</v>
      </c>
      <c r="D300">
        <v>24.125</v>
      </c>
      <c r="I300">
        <v>17.515999999999998</v>
      </c>
    </row>
    <row r="301" spans="2:9">
      <c r="B301">
        <v>11.061999999999999</v>
      </c>
      <c r="D301">
        <v>22.140999999999998</v>
      </c>
      <c r="I301">
        <v>18.5</v>
      </c>
    </row>
    <row r="302" spans="2:9">
      <c r="B302">
        <v>11.797000000000001</v>
      </c>
      <c r="D302">
        <v>18.015999999999998</v>
      </c>
      <c r="I302">
        <v>14.452999999999999</v>
      </c>
    </row>
    <row r="303" spans="2:9">
      <c r="B303">
        <v>12.547000000000001</v>
      </c>
      <c r="D303">
        <v>20.405999999999999</v>
      </c>
      <c r="I303">
        <v>21.390999999999998</v>
      </c>
    </row>
    <row r="304" spans="2:9">
      <c r="B304">
        <v>12.936999999999999</v>
      </c>
      <c r="D304">
        <v>20.155999999999999</v>
      </c>
      <c r="I304">
        <v>14.843999999999999</v>
      </c>
    </row>
    <row r="305" spans="2:9">
      <c r="B305">
        <v>12.625</v>
      </c>
      <c r="D305">
        <v>20.077999999999999</v>
      </c>
      <c r="I305">
        <v>16.844000000000001</v>
      </c>
    </row>
    <row r="306" spans="2:9">
      <c r="B306">
        <v>13.702999999999999</v>
      </c>
      <c r="D306">
        <v>24</v>
      </c>
      <c r="I306">
        <v>24.390999999999998</v>
      </c>
    </row>
    <row r="307" spans="2:9">
      <c r="B307">
        <v>11.891</v>
      </c>
      <c r="D307">
        <v>18.280999999999999</v>
      </c>
      <c r="I307">
        <v>18.515999999999998</v>
      </c>
    </row>
    <row r="308" spans="2:9">
      <c r="B308">
        <v>12.577999999999999</v>
      </c>
      <c r="D308">
        <v>18.625</v>
      </c>
      <c r="I308">
        <v>14.061999999999999</v>
      </c>
    </row>
    <row r="309" spans="2:9">
      <c r="B309">
        <v>12.327999999999999</v>
      </c>
      <c r="D309">
        <v>23.109000000000002</v>
      </c>
      <c r="I309">
        <v>24.234000000000002</v>
      </c>
    </row>
    <row r="310" spans="2:9">
      <c r="B310">
        <v>12.843999999999999</v>
      </c>
      <c r="D310">
        <v>17.547000000000001</v>
      </c>
      <c r="I310">
        <v>14.641</v>
      </c>
    </row>
    <row r="311" spans="2:9">
      <c r="B311">
        <v>13.766</v>
      </c>
      <c r="D311">
        <v>18.094000000000001</v>
      </c>
      <c r="I311">
        <v>16.875</v>
      </c>
    </row>
    <row r="312" spans="2:9">
      <c r="B312">
        <v>11.781000000000001</v>
      </c>
      <c r="D312">
        <v>20.875</v>
      </c>
      <c r="I312">
        <v>15.5</v>
      </c>
    </row>
    <row r="313" spans="2:9">
      <c r="B313">
        <v>10.531000000000001</v>
      </c>
      <c r="D313">
        <v>21.265999999999998</v>
      </c>
      <c r="I313">
        <v>14.843999999999999</v>
      </c>
    </row>
    <row r="314" spans="2:9">
      <c r="B314">
        <v>13.047000000000001</v>
      </c>
      <c r="D314">
        <v>19.547000000000001</v>
      </c>
      <c r="I314">
        <v>21.672000000000001</v>
      </c>
    </row>
    <row r="315" spans="2:9">
      <c r="B315">
        <v>12.452999999999999</v>
      </c>
      <c r="D315">
        <v>18.625</v>
      </c>
      <c r="I315">
        <v>18.875</v>
      </c>
    </row>
    <row r="316" spans="2:9">
      <c r="B316">
        <v>10.75</v>
      </c>
      <c r="D316">
        <v>19.390999999999998</v>
      </c>
      <c r="I316">
        <v>17.469000000000001</v>
      </c>
    </row>
    <row r="317" spans="2:9">
      <c r="B317">
        <v>9.8439999999999994</v>
      </c>
      <c r="D317">
        <v>21.844000000000001</v>
      </c>
      <c r="I317">
        <v>20.952999999999999</v>
      </c>
    </row>
    <row r="318" spans="2:9">
      <c r="B318">
        <v>12.781000000000001</v>
      </c>
      <c r="D318">
        <v>21.530999999999999</v>
      </c>
      <c r="I318">
        <v>12.25</v>
      </c>
    </row>
    <row r="319" spans="2:9">
      <c r="B319">
        <v>13.202999999999999</v>
      </c>
      <c r="D319">
        <v>21.484000000000002</v>
      </c>
      <c r="I319">
        <v>18.765999999999998</v>
      </c>
    </row>
    <row r="320" spans="2:9">
      <c r="B320">
        <v>12.843999999999999</v>
      </c>
      <c r="D320">
        <v>-4.9530000000000003</v>
      </c>
      <c r="I320">
        <v>18.655999999999999</v>
      </c>
    </row>
    <row r="321" spans="2:9">
      <c r="B321">
        <v>12.672000000000001</v>
      </c>
      <c r="D321">
        <v>20.562000000000001</v>
      </c>
      <c r="I321">
        <v>21.859000000000002</v>
      </c>
    </row>
    <row r="322" spans="2:9">
      <c r="B322">
        <v>12.702999999999999</v>
      </c>
      <c r="D322">
        <v>20.422000000000001</v>
      </c>
      <c r="I322">
        <v>25.280999999999999</v>
      </c>
    </row>
    <row r="323" spans="2:9">
      <c r="B323">
        <v>12.125</v>
      </c>
      <c r="D323">
        <v>22.640999999999998</v>
      </c>
      <c r="I323">
        <v>15.734</v>
      </c>
    </row>
    <row r="324" spans="2:9">
      <c r="B324">
        <v>11.156000000000001</v>
      </c>
      <c r="D324">
        <v>22.172000000000001</v>
      </c>
      <c r="I324">
        <v>18.890999999999998</v>
      </c>
    </row>
    <row r="325" spans="2:9">
      <c r="B325">
        <v>11.172000000000001</v>
      </c>
      <c r="D325">
        <v>19.734000000000002</v>
      </c>
      <c r="I325">
        <v>18.890999999999998</v>
      </c>
    </row>
    <row r="326" spans="2:9">
      <c r="B326">
        <v>13.077999999999999</v>
      </c>
      <c r="D326">
        <v>19.922000000000001</v>
      </c>
      <c r="I326">
        <v>23.609000000000002</v>
      </c>
    </row>
    <row r="327" spans="2:9">
      <c r="B327">
        <v>12.093999999999999</v>
      </c>
      <c r="D327">
        <v>21.844000000000001</v>
      </c>
      <c r="I327">
        <v>15.922000000000001</v>
      </c>
    </row>
    <row r="328" spans="2:9">
      <c r="B328">
        <v>10.577999999999999</v>
      </c>
      <c r="D328">
        <v>17.797000000000001</v>
      </c>
      <c r="I328">
        <v>19.687000000000001</v>
      </c>
    </row>
    <row r="329" spans="2:9">
      <c r="B329">
        <v>14.593999999999999</v>
      </c>
      <c r="D329">
        <v>22.969000000000001</v>
      </c>
      <c r="I329">
        <v>19.812000000000001</v>
      </c>
    </row>
    <row r="330" spans="2:9">
      <c r="B330">
        <v>11.625</v>
      </c>
      <c r="D330">
        <v>18.172000000000001</v>
      </c>
      <c r="I330">
        <v>21.390999999999998</v>
      </c>
    </row>
    <row r="331" spans="2:9">
      <c r="B331">
        <v>12.156000000000001</v>
      </c>
      <c r="D331">
        <v>23.594000000000001</v>
      </c>
      <c r="I331">
        <v>11.952999999999999</v>
      </c>
    </row>
    <row r="332" spans="2:9">
      <c r="B332">
        <v>12.016</v>
      </c>
      <c r="D332">
        <v>19.844000000000001</v>
      </c>
      <c r="I332">
        <v>16.734000000000002</v>
      </c>
    </row>
    <row r="333" spans="2:9">
      <c r="B333">
        <v>15.218999999999999</v>
      </c>
      <c r="D333">
        <v>11.531000000000001</v>
      </c>
      <c r="I333">
        <v>19.280999999999999</v>
      </c>
    </row>
    <row r="334" spans="2:9">
      <c r="B334">
        <v>12.311999999999999</v>
      </c>
      <c r="D334">
        <v>18.905999999999999</v>
      </c>
      <c r="I334">
        <v>15.343999999999999</v>
      </c>
    </row>
    <row r="335" spans="2:9">
      <c r="B335">
        <v>10.75</v>
      </c>
      <c r="D335">
        <v>18.25</v>
      </c>
      <c r="I335">
        <v>21.640999999999998</v>
      </c>
    </row>
    <row r="336" spans="2:9">
      <c r="B336">
        <v>11.827999999999999</v>
      </c>
      <c r="D336">
        <v>1.9219999999999999</v>
      </c>
      <c r="I336">
        <v>17.655999999999999</v>
      </c>
    </row>
    <row r="337" spans="2:9">
      <c r="B337">
        <v>11.781000000000001</v>
      </c>
      <c r="D337">
        <v>16.062000000000001</v>
      </c>
      <c r="I337">
        <v>16.140999999999998</v>
      </c>
    </row>
    <row r="338" spans="2:9">
      <c r="B338">
        <v>14.093999999999999</v>
      </c>
      <c r="D338">
        <v>17.109000000000002</v>
      </c>
      <c r="I338">
        <v>18.640999999999998</v>
      </c>
    </row>
    <row r="339" spans="2:9">
      <c r="B339">
        <v>10.718999999999999</v>
      </c>
      <c r="D339">
        <v>26.422000000000001</v>
      </c>
      <c r="I339">
        <v>12.781000000000001</v>
      </c>
    </row>
    <row r="340" spans="2:9">
      <c r="B340">
        <v>10.75</v>
      </c>
      <c r="D340">
        <v>19.952999999999999</v>
      </c>
      <c r="I340">
        <v>18.625</v>
      </c>
    </row>
    <row r="341" spans="2:9">
      <c r="B341">
        <v>11.625</v>
      </c>
      <c r="D341">
        <v>20.219000000000001</v>
      </c>
      <c r="I341">
        <v>18.327999999999999</v>
      </c>
    </row>
    <row r="342" spans="2:9">
      <c r="B342">
        <v>11.827999999999999</v>
      </c>
      <c r="D342">
        <v>19.75</v>
      </c>
      <c r="I342">
        <v>18.780999999999999</v>
      </c>
    </row>
    <row r="343" spans="2:9">
      <c r="B343">
        <v>11.827999999999999</v>
      </c>
      <c r="D343">
        <v>18.172000000000001</v>
      </c>
      <c r="I343">
        <v>17.969000000000001</v>
      </c>
    </row>
    <row r="344" spans="2:9">
      <c r="B344">
        <v>12.547000000000001</v>
      </c>
      <c r="D344">
        <v>17.219000000000001</v>
      </c>
      <c r="I344">
        <v>15.827999999999999</v>
      </c>
    </row>
    <row r="345" spans="2:9">
      <c r="B345">
        <v>14.327999999999999</v>
      </c>
      <c r="D345">
        <v>17.109000000000002</v>
      </c>
      <c r="I345">
        <v>21.765999999999998</v>
      </c>
    </row>
    <row r="346" spans="2:9">
      <c r="B346">
        <v>10.077999999999999</v>
      </c>
      <c r="D346">
        <v>24.094000000000001</v>
      </c>
      <c r="I346">
        <v>17.327999999999999</v>
      </c>
    </row>
    <row r="347" spans="2:9">
      <c r="B347">
        <v>11.484</v>
      </c>
      <c r="D347">
        <v>15.343999999999999</v>
      </c>
      <c r="I347">
        <v>17.202999999999999</v>
      </c>
    </row>
    <row r="348" spans="2:9">
      <c r="B348">
        <v>12.5</v>
      </c>
      <c r="D348">
        <v>18.562000000000001</v>
      </c>
      <c r="I348">
        <v>21.812000000000001</v>
      </c>
    </row>
    <row r="349" spans="2:9">
      <c r="B349">
        <v>12.641</v>
      </c>
      <c r="D349">
        <v>18.265999999999998</v>
      </c>
      <c r="I349">
        <v>21.077999999999999</v>
      </c>
    </row>
    <row r="350" spans="2:9">
      <c r="B350">
        <v>11.827999999999999</v>
      </c>
      <c r="D350">
        <v>16.922000000000001</v>
      </c>
      <c r="I350">
        <v>16.812000000000001</v>
      </c>
    </row>
    <row r="351" spans="2:9">
      <c r="B351">
        <v>11.156000000000001</v>
      </c>
      <c r="D351">
        <v>27.515999999999998</v>
      </c>
      <c r="I351">
        <v>19.405999999999999</v>
      </c>
    </row>
    <row r="352" spans="2:9">
      <c r="B352">
        <v>11.156000000000001</v>
      </c>
      <c r="D352">
        <v>24.25</v>
      </c>
      <c r="I352">
        <v>18.5</v>
      </c>
    </row>
    <row r="353" spans="2:9">
      <c r="B353">
        <v>11.577999999999999</v>
      </c>
      <c r="D353">
        <v>20.719000000000001</v>
      </c>
      <c r="I353">
        <v>18.422000000000001</v>
      </c>
    </row>
    <row r="354" spans="2:9">
      <c r="B354">
        <v>13.702999999999999</v>
      </c>
      <c r="D354">
        <v>23.062000000000001</v>
      </c>
      <c r="I354">
        <v>15.952999999999999</v>
      </c>
    </row>
    <row r="355" spans="2:9">
      <c r="B355">
        <v>11.561999999999999</v>
      </c>
      <c r="D355">
        <v>45.921999999999997</v>
      </c>
      <c r="I355">
        <v>14.875</v>
      </c>
    </row>
    <row r="356" spans="2:9">
      <c r="B356">
        <v>13.859</v>
      </c>
      <c r="D356">
        <v>21.765999999999998</v>
      </c>
      <c r="I356">
        <v>19.594000000000001</v>
      </c>
    </row>
    <row r="357" spans="2:9">
      <c r="B357">
        <v>9.484</v>
      </c>
      <c r="D357">
        <v>25.030999999999999</v>
      </c>
      <c r="I357">
        <v>17.280999999999999</v>
      </c>
    </row>
    <row r="358" spans="2:9">
      <c r="B358">
        <v>11.859</v>
      </c>
      <c r="D358">
        <v>20.109000000000002</v>
      </c>
      <c r="I358">
        <v>19.452999999999999</v>
      </c>
    </row>
    <row r="359" spans="2:9">
      <c r="B359">
        <v>13.391</v>
      </c>
      <c r="D359">
        <v>20.922000000000001</v>
      </c>
      <c r="I359">
        <v>18.312000000000001</v>
      </c>
    </row>
    <row r="360" spans="2:9">
      <c r="B360">
        <v>11.125</v>
      </c>
      <c r="D360">
        <v>23.030999999999999</v>
      </c>
      <c r="I360">
        <v>14.468999999999999</v>
      </c>
    </row>
    <row r="361" spans="2:9">
      <c r="B361">
        <v>12.547000000000001</v>
      </c>
      <c r="D361">
        <v>24.234000000000002</v>
      </c>
      <c r="I361">
        <v>12.343999999999999</v>
      </c>
    </row>
    <row r="362" spans="2:9">
      <c r="B362">
        <v>12.125</v>
      </c>
      <c r="D362">
        <v>20.062000000000001</v>
      </c>
      <c r="I362">
        <v>15.577999999999999</v>
      </c>
    </row>
    <row r="363" spans="2:9">
      <c r="B363">
        <v>11.141</v>
      </c>
      <c r="D363">
        <v>18.780999999999999</v>
      </c>
      <c r="I363">
        <v>18.030999999999999</v>
      </c>
    </row>
    <row r="364" spans="2:9">
      <c r="B364">
        <v>11.859</v>
      </c>
      <c r="D364">
        <v>17.109000000000002</v>
      </c>
      <c r="I364">
        <v>15.077999999999999</v>
      </c>
    </row>
    <row r="365" spans="2:9">
      <c r="B365">
        <v>13.827999999999999</v>
      </c>
      <c r="D365">
        <v>21.594000000000001</v>
      </c>
      <c r="I365">
        <v>15.343999999999999</v>
      </c>
    </row>
    <row r="366" spans="2:9">
      <c r="B366">
        <v>13.016</v>
      </c>
      <c r="D366">
        <v>21.609000000000002</v>
      </c>
      <c r="I366">
        <v>25.297000000000001</v>
      </c>
    </row>
    <row r="367" spans="2:9">
      <c r="B367">
        <v>7.9219999999999997</v>
      </c>
      <c r="D367">
        <v>19.452999999999999</v>
      </c>
      <c r="I367">
        <v>19.047000000000001</v>
      </c>
    </row>
    <row r="368" spans="2:9">
      <c r="B368">
        <v>11.484</v>
      </c>
      <c r="D368">
        <v>26.280999999999999</v>
      </c>
      <c r="I368">
        <v>14.686999999999999</v>
      </c>
    </row>
    <row r="369" spans="2:9">
      <c r="B369">
        <v>13.281000000000001</v>
      </c>
      <c r="D369">
        <v>14.936999999999999</v>
      </c>
      <c r="I369">
        <v>20.719000000000001</v>
      </c>
    </row>
    <row r="370" spans="2:9">
      <c r="B370">
        <v>11.984</v>
      </c>
      <c r="D370">
        <v>22.702999999999999</v>
      </c>
      <c r="I370">
        <v>16.625</v>
      </c>
    </row>
    <row r="371" spans="2:9">
      <c r="B371">
        <v>11.422000000000001</v>
      </c>
      <c r="D371">
        <v>22</v>
      </c>
      <c r="I371">
        <v>19.484000000000002</v>
      </c>
    </row>
    <row r="372" spans="2:9">
      <c r="B372">
        <v>11.859</v>
      </c>
      <c r="D372">
        <v>19.155999999999999</v>
      </c>
      <c r="I372">
        <v>23.625</v>
      </c>
    </row>
    <row r="373" spans="2:9">
      <c r="B373">
        <v>12.234</v>
      </c>
      <c r="D373">
        <v>21.859000000000002</v>
      </c>
      <c r="I373">
        <v>16.390999999999998</v>
      </c>
    </row>
    <row r="374" spans="2:9">
      <c r="B374">
        <v>12.266</v>
      </c>
      <c r="D374">
        <v>20.797000000000001</v>
      </c>
      <c r="I374">
        <v>22.155999999999999</v>
      </c>
    </row>
    <row r="375" spans="2:9">
      <c r="B375">
        <v>9.4220000000000006</v>
      </c>
      <c r="D375">
        <v>22.484000000000002</v>
      </c>
      <c r="I375">
        <v>19.922000000000001</v>
      </c>
    </row>
    <row r="376" spans="2:9">
      <c r="B376">
        <v>13.952999999999999</v>
      </c>
      <c r="D376">
        <v>22.859000000000002</v>
      </c>
      <c r="I376">
        <v>20.969000000000001</v>
      </c>
    </row>
    <row r="377" spans="2:9">
      <c r="B377">
        <v>10.5</v>
      </c>
      <c r="D377">
        <v>22.765999999999998</v>
      </c>
      <c r="I377">
        <v>17.655999999999999</v>
      </c>
    </row>
    <row r="378" spans="2:9">
      <c r="B378">
        <v>11.891</v>
      </c>
      <c r="D378">
        <v>25.25</v>
      </c>
      <c r="I378">
        <v>24.234000000000002</v>
      </c>
    </row>
    <row r="379" spans="2:9">
      <c r="B379">
        <v>10.936999999999999</v>
      </c>
      <c r="D379">
        <v>21.969000000000001</v>
      </c>
      <c r="I379">
        <v>12.5</v>
      </c>
    </row>
    <row r="380" spans="2:9">
      <c r="B380">
        <v>11.609</v>
      </c>
      <c r="D380">
        <v>19.515999999999998</v>
      </c>
      <c r="I380">
        <v>16.140999999999998</v>
      </c>
    </row>
    <row r="381" spans="2:9">
      <c r="B381">
        <v>12.859</v>
      </c>
      <c r="D381">
        <v>21.75</v>
      </c>
      <c r="I381">
        <v>19.390999999999998</v>
      </c>
    </row>
    <row r="382" spans="2:9">
      <c r="B382">
        <v>20.969000000000001</v>
      </c>
      <c r="D382">
        <v>19.609000000000002</v>
      </c>
      <c r="I382">
        <v>19.905999999999999</v>
      </c>
    </row>
    <row r="383" spans="2:9">
      <c r="B383">
        <v>10.718999999999999</v>
      </c>
      <c r="D383">
        <v>42.640999999999998</v>
      </c>
      <c r="I383">
        <v>17.234000000000002</v>
      </c>
    </row>
    <row r="384" spans="2:9">
      <c r="B384">
        <v>11.468999999999999</v>
      </c>
      <c r="D384">
        <v>21.422000000000001</v>
      </c>
      <c r="I384">
        <v>13.156000000000001</v>
      </c>
    </row>
    <row r="385" spans="2:9">
      <c r="B385">
        <v>11.609</v>
      </c>
      <c r="D385">
        <v>27.875</v>
      </c>
      <c r="I385">
        <v>18.577999999999999</v>
      </c>
    </row>
    <row r="386" spans="2:9">
      <c r="B386">
        <v>11.516</v>
      </c>
      <c r="D386">
        <v>25.875</v>
      </c>
      <c r="I386">
        <v>17.75</v>
      </c>
    </row>
    <row r="387" spans="2:9">
      <c r="B387">
        <v>12.375</v>
      </c>
      <c r="D387">
        <v>17.969000000000001</v>
      </c>
      <c r="I387">
        <v>14.156000000000001</v>
      </c>
    </row>
    <row r="388" spans="2:9">
      <c r="B388">
        <v>14.172000000000001</v>
      </c>
      <c r="D388">
        <v>24.969000000000001</v>
      </c>
      <c r="I388">
        <v>19.172000000000001</v>
      </c>
    </row>
    <row r="389" spans="2:9">
      <c r="B389">
        <v>12.031000000000001</v>
      </c>
      <c r="D389">
        <v>35.655999999999999</v>
      </c>
      <c r="I389">
        <v>14.702999999999999</v>
      </c>
    </row>
    <row r="390" spans="2:9">
      <c r="B390">
        <v>12.047000000000001</v>
      </c>
      <c r="D390">
        <v>24.890999999999998</v>
      </c>
      <c r="I390">
        <v>15.797000000000001</v>
      </c>
    </row>
    <row r="391" spans="2:9">
      <c r="B391">
        <v>9.2810000000000006</v>
      </c>
      <c r="D391">
        <v>19.530999999999999</v>
      </c>
      <c r="I391">
        <v>15.672000000000001</v>
      </c>
    </row>
    <row r="392" spans="2:9">
      <c r="B392">
        <v>11.686999999999999</v>
      </c>
      <c r="D392">
        <v>20.437000000000001</v>
      </c>
      <c r="I392">
        <v>16.312000000000001</v>
      </c>
    </row>
    <row r="393" spans="2:9">
      <c r="B393">
        <v>9.484</v>
      </c>
      <c r="D393">
        <v>18.797000000000001</v>
      </c>
      <c r="I393">
        <v>15.734</v>
      </c>
    </row>
    <row r="394" spans="2:9">
      <c r="B394">
        <v>11.468999999999999</v>
      </c>
      <c r="D394">
        <v>21.047000000000001</v>
      </c>
      <c r="I394">
        <v>17.827999999999999</v>
      </c>
    </row>
    <row r="395" spans="2:9">
      <c r="B395">
        <v>9.75</v>
      </c>
      <c r="D395">
        <v>19.922000000000001</v>
      </c>
      <c r="I395">
        <v>17.437000000000001</v>
      </c>
    </row>
    <row r="396" spans="2:9">
      <c r="B396">
        <v>10.797000000000001</v>
      </c>
      <c r="D396">
        <v>28.469000000000001</v>
      </c>
      <c r="I396">
        <v>16.937000000000001</v>
      </c>
    </row>
    <row r="397" spans="2:9">
      <c r="B397">
        <v>10.561999999999999</v>
      </c>
      <c r="D397">
        <v>20.062000000000001</v>
      </c>
      <c r="I397">
        <v>16.859000000000002</v>
      </c>
    </row>
    <row r="398" spans="2:9">
      <c r="B398">
        <v>13.952999999999999</v>
      </c>
      <c r="D398">
        <v>20.952999999999999</v>
      </c>
      <c r="I398">
        <v>19.172000000000001</v>
      </c>
    </row>
    <row r="399" spans="2:9">
      <c r="B399">
        <v>10.702999999999999</v>
      </c>
      <c r="D399">
        <v>20.875</v>
      </c>
      <c r="I399">
        <v>18.202999999999999</v>
      </c>
    </row>
    <row r="400" spans="2:9">
      <c r="B400">
        <v>8.234</v>
      </c>
      <c r="D400">
        <v>21.547000000000001</v>
      </c>
      <c r="I400">
        <v>17.062000000000001</v>
      </c>
    </row>
    <row r="401" spans="2:9">
      <c r="B401">
        <v>13.406000000000001</v>
      </c>
      <c r="D401">
        <v>19.312000000000001</v>
      </c>
      <c r="I401">
        <v>16.265999999999998</v>
      </c>
    </row>
    <row r="402" spans="2:9">
      <c r="B402">
        <v>12.422000000000001</v>
      </c>
      <c r="D402">
        <v>17.702999999999999</v>
      </c>
      <c r="I402">
        <v>14.202999999999999</v>
      </c>
    </row>
    <row r="403" spans="2:9">
      <c r="B403">
        <v>11</v>
      </c>
      <c r="D403">
        <v>24.062000000000001</v>
      </c>
      <c r="I403">
        <v>16.390999999999998</v>
      </c>
    </row>
    <row r="404" spans="2:9">
      <c r="B404">
        <v>11</v>
      </c>
      <c r="D404">
        <v>19.297000000000001</v>
      </c>
      <c r="I404">
        <v>16.905999999999999</v>
      </c>
    </row>
    <row r="405" spans="2:9">
      <c r="B405">
        <v>11.641</v>
      </c>
      <c r="D405">
        <v>19.452999999999999</v>
      </c>
      <c r="I405">
        <v>20.030999999999999</v>
      </c>
    </row>
    <row r="406" spans="2:9">
      <c r="B406">
        <v>10.561999999999999</v>
      </c>
      <c r="D406">
        <v>20.155999999999999</v>
      </c>
      <c r="I406">
        <v>15.827999999999999</v>
      </c>
    </row>
    <row r="407" spans="2:9">
      <c r="B407">
        <v>14.468999999999999</v>
      </c>
      <c r="D407">
        <v>26.484000000000002</v>
      </c>
      <c r="I407">
        <v>18.155999999999999</v>
      </c>
    </row>
    <row r="408" spans="2:9">
      <c r="B408">
        <v>13.672000000000001</v>
      </c>
      <c r="D408">
        <v>18.719000000000001</v>
      </c>
      <c r="I408">
        <v>21.562000000000001</v>
      </c>
    </row>
    <row r="409" spans="2:9">
      <c r="B409">
        <v>9.1560000000000006</v>
      </c>
      <c r="D409">
        <v>19.047000000000001</v>
      </c>
      <c r="I409">
        <v>20.594000000000001</v>
      </c>
    </row>
    <row r="410" spans="2:9">
      <c r="B410">
        <v>12.936999999999999</v>
      </c>
      <c r="D410">
        <v>21.172000000000001</v>
      </c>
      <c r="I410">
        <v>20.047000000000001</v>
      </c>
    </row>
    <row r="411" spans="2:9">
      <c r="B411">
        <v>12.186999999999999</v>
      </c>
      <c r="D411">
        <v>23.484000000000002</v>
      </c>
      <c r="I411">
        <v>14.593999999999999</v>
      </c>
    </row>
    <row r="412" spans="2:9">
      <c r="B412">
        <v>10.686999999999999</v>
      </c>
      <c r="D412">
        <v>18.625</v>
      </c>
      <c r="I412">
        <v>19.594000000000001</v>
      </c>
    </row>
    <row r="413" spans="2:9">
      <c r="B413">
        <v>10.077999999999999</v>
      </c>
      <c r="D413">
        <v>23.047000000000001</v>
      </c>
      <c r="I413">
        <v>18.155999999999999</v>
      </c>
    </row>
    <row r="414" spans="2:9">
      <c r="B414">
        <v>11.641</v>
      </c>
      <c r="D414">
        <v>22.640999999999998</v>
      </c>
      <c r="I414">
        <v>17.030999999999999</v>
      </c>
    </row>
    <row r="415" spans="2:9">
      <c r="B415">
        <v>9.0619999999999994</v>
      </c>
      <c r="D415">
        <v>24.609000000000002</v>
      </c>
      <c r="I415">
        <v>-5.7190000000000003</v>
      </c>
    </row>
    <row r="416" spans="2:9">
      <c r="B416">
        <v>10.686999999999999</v>
      </c>
      <c r="D416">
        <v>22.905999999999999</v>
      </c>
      <c r="I416">
        <v>17.827999999999999</v>
      </c>
    </row>
    <row r="417" spans="2:9">
      <c r="B417">
        <v>11.734</v>
      </c>
      <c r="D417">
        <v>21.077999999999999</v>
      </c>
      <c r="I417">
        <v>14</v>
      </c>
    </row>
    <row r="418" spans="2:9">
      <c r="B418">
        <v>10.593999999999999</v>
      </c>
      <c r="D418">
        <v>21.984000000000002</v>
      </c>
      <c r="I418">
        <v>8.109</v>
      </c>
    </row>
    <row r="419" spans="2:9">
      <c r="B419">
        <v>11.061999999999999</v>
      </c>
      <c r="D419">
        <v>25</v>
      </c>
      <c r="I419">
        <v>16.094000000000001</v>
      </c>
    </row>
    <row r="420" spans="2:9">
      <c r="B420">
        <v>10.311999999999999</v>
      </c>
      <c r="D420">
        <v>16.469000000000001</v>
      </c>
      <c r="I420">
        <v>17</v>
      </c>
    </row>
    <row r="421" spans="2:9">
      <c r="B421">
        <v>8.7810000000000006</v>
      </c>
      <c r="D421">
        <v>21.312000000000001</v>
      </c>
      <c r="I421">
        <v>15.984</v>
      </c>
    </row>
    <row r="422" spans="2:9">
      <c r="B422">
        <v>10.641</v>
      </c>
      <c r="D422">
        <v>28.905999999999999</v>
      </c>
      <c r="I422">
        <v>20.390999999999998</v>
      </c>
    </row>
    <row r="423" spans="2:9">
      <c r="B423">
        <v>12.25</v>
      </c>
      <c r="D423">
        <v>21.625</v>
      </c>
      <c r="I423">
        <v>14.75</v>
      </c>
    </row>
    <row r="424" spans="2:9">
      <c r="B424">
        <v>10.531000000000001</v>
      </c>
      <c r="D424">
        <v>19.922000000000001</v>
      </c>
      <c r="I424">
        <v>16.655999999999999</v>
      </c>
    </row>
    <row r="425" spans="2:9">
      <c r="B425">
        <v>10.936999999999999</v>
      </c>
      <c r="D425">
        <v>22.405999999999999</v>
      </c>
      <c r="I425">
        <v>15.891</v>
      </c>
    </row>
    <row r="426" spans="2:9">
      <c r="B426">
        <v>12.702999999999999</v>
      </c>
      <c r="D426">
        <v>20.327999999999999</v>
      </c>
      <c r="I426">
        <v>14.686999999999999</v>
      </c>
    </row>
    <row r="427" spans="2:9">
      <c r="B427">
        <v>12.109</v>
      </c>
      <c r="D427">
        <v>23.452999999999999</v>
      </c>
      <c r="I427">
        <v>14.75</v>
      </c>
    </row>
    <row r="428" spans="2:9">
      <c r="B428">
        <v>12.702999999999999</v>
      </c>
      <c r="D428">
        <v>24.015999999999998</v>
      </c>
      <c r="I428">
        <v>17.875</v>
      </c>
    </row>
    <row r="429" spans="2:9">
      <c r="B429">
        <v>13.156000000000001</v>
      </c>
      <c r="D429">
        <v>20.812000000000001</v>
      </c>
      <c r="I429">
        <v>20.827999999999999</v>
      </c>
    </row>
    <row r="430" spans="2:9">
      <c r="B430">
        <v>11.827999999999999</v>
      </c>
      <c r="D430">
        <v>18.719000000000001</v>
      </c>
      <c r="I430">
        <v>16.187000000000001</v>
      </c>
    </row>
    <row r="431" spans="2:9">
      <c r="B431">
        <v>11.218999999999999</v>
      </c>
      <c r="D431">
        <v>19.297000000000001</v>
      </c>
      <c r="I431">
        <v>15.186999999999999</v>
      </c>
    </row>
    <row r="432" spans="2:9">
      <c r="B432">
        <v>11.266</v>
      </c>
      <c r="D432">
        <v>19.905999999999999</v>
      </c>
      <c r="I432">
        <v>20.594000000000001</v>
      </c>
    </row>
    <row r="433" spans="2:9">
      <c r="B433">
        <v>13.141</v>
      </c>
      <c r="D433">
        <v>3.2189999999999999</v>
      </c>
      <c r="I433">
        <v>17.687000000000001</v>
      </c>
    </row>
    <row r="434" spans="2:9">
      <c r="B434">
        <v>12.702999999999999</v>
      </c>
      <c r="D434">
        <v>22.937000000000001</v>
      </c>
      <c r="I434">
        <v>22.905999999999999</v>
      </c>
    </row>
    <row r="435" spans="2:9">
      <c r="B435">
        <v>12.281000000000001</v>
      </c>
      <c r="D435">
        <v>23.984000000000002</v>
      </c>
      <c r="I435">
        <v>14.577999999999999</v>
      </c>
    </row>
    <row r="436" spans="2:9">
      <c r="B436">
        <v>12.936999999999999</v>
      </c>
      <c r="D436">
        <v>18.155999999999999</v>
      </c>
      <c r="I436">
        <v>17.312000000000001</v>
      </c>
    </row>
    <row r="437" spans="2:9">
      <c r="B437">
        <v>10.234</v>
      </c>
      <c r="D437">
        <v>25.265999999999998</v>
      </c>
      <c r="I437">
        <v>16.719000000000001</v>
      </c>
    </row>
    <row r="438" spans="2:9">
      <c r="B438">
        <v>10.843999999999999</v>
      </c>
      <c r="D438">
        <v>23.25</v>
      </c>
      <c r="I438">
        <v>18.812000000000001</v>
      </c>
    </row>
    <row r="439" spans="2:9">
      <c r="B439">
        <v>10.172000000000001</v>
      </c>
      <c r="D439">
        <v>1.391</v>
      </c>
      <c r="I439">
        <v>17.015999999999998</v>
      </c>
    </row>
    <row r="440" spans="2:9">
      <c r="B440">
        <v>12.125</v>
      </c>
      <c r="D440">
        <v>19.984000000000002</v>
      </c>
      <c r="I440">
        <v>17.655999999999999</v>
      </c>
    </row>
    <row r="441" spans="2:9">
      <c r="B441">
        <v>12.031000000000001</v>
      </c>
      <c r="D441">
        <v>23.047000000000001</v>
      </c>
      <c r="I441">
        <v>16.219000000000001</v>
      </c>
    </row>
    <row r="442" spans="2:9">
      <c r="B442">
        <v>12.936999999999999</v>
      </c>
      <c r="D442">
        <v>16.562000000000001</v>
      </c>
      <c r="I442">
        <v>15.297000000000001</v>
      </c>
    </row>
    <row r="443" spans="2:9">
      <c r="B443">
        <v>11.625</v>
      </c>
      <c r="D443">
        <v>24.25</v>
      </c>
      <c r="I443">
        <v>14.547000000000001</v>
      </c>
    </row>
    <row r="444" spans="2:9">
      <c r="B444">
        <v>11.5</v>
      </c>
      <c r="D444">
        <v>24.437000000000001</v>
      </c>
      <c r="I444">
        <v>15.391</v>
      </c>
    </row>
    <row r="445" spans="2:9">
      <c r="B445">
        <v>13.093999999999999</v>
      </c>
      <c r="D445">
        <v>18.859000000000002</v>
      </c>
      <c r="I445">
        <v>16.952999999999999</v>
      </c>
    </row>
    <row r="446" spans="2:9">
      <c r="B446">
        <v>12.077999999999999</v>
      </c>
      <c r="D446">
        <v>21.734000000000002</v>
      </c>
      <c r="I446">
        <v>15.297000000000001</v>
      </c>
    </row>
    <row r="447" spans="2:9">
      <c r="B447">
        <v>10.468999999999999</v>
      </c>
      <c r="D447">
        <v>25.827999999999999</v>
      </c>
      <c r="I447">
        <v>13.936999999999999</v>
      </c>
    </row>
    <row r="448" spans="2:9">
      <c r="B448">
        <v>12.906000000000001</v>
      </c>
      <c r="D448">
        <v>19.827999999999999</v>
      </c>
      <c r="I448">
        <v>17.702999999999999</v>
      </c>
    </row>
    <row r="449" spans="2:9">
      <c r="B449">
        <v>12.234</v>
      </c>
      <c r="D449">
        <v>18.594000000000001</v>
      </c>
      <c r="I449">
        <v>16.344000000000001</v>
      </c>
    </row>
    <row r="450" spans="2:9">
      <c r="B450">
        <v>11.827999999999999</v>
      </c>
      <c r="D450">
        <v>24.219000000000001</v>
      </c>
      <c r="I450">
        <v>13.093999999999999</v>
      </c>
    </row>
    <row r="451" spans="2:9">
      <c r="B451">
        <v>11.202999999999999</v>
      </c>
      <c r="D451">
        <v>24.077999999999999</v>
      </c>
      <c r="I451">
        <v>11.952999999999999</v>
      </c>
    </row>
    <row r="452" spans="2:9">
      <c r="B452">
        <v>10.422000000000001</v>
      </c>
      <c r="D452">
        <v>23.25</v>
      </c>
      <c r="I452">
        <v>17</v>
      </c>
    </row>
    <row r="453" spans="2:9">
      <c r="B453">
        <v>10.436999999999999</v>
      </c>
      <c r="D453">
        <v>20.719000000000001</v>
      </c>
      <c r="I453">
        <v>13.452999999999999</v>
      </c>
    </row>
    <row r="454" spans="2:9">
      <c r="B454">
        <v>11.936999999999999</v>
      </c>
      <c r="D454">
        <v>19.640999999999998</v>
      </c>
      <c r="I454">
        <v>14.75</v>
      </c>
    </row>
    <row r="455" spans="2:9">
      <c r="B455">
        <v>10.843999999999999</v>
      </c>
      <c r="D455">
        <v>21.890999999999998</v>
      </c>
      <c r="I455">
        <v>14.609</v>
      </c>
    </row>
    <row r="456" spans="2:9">
      <c r="B456">
        <v>12.875</v>
      </c>
      <c r="D456">
        <v>23.547000000000001</v>
      </c>
      <c r="I456">
        <v>14</v>
      </c>
    </row>
    <row r="457" spans="2:9">
      <c r="B457">
        <v>11.359</v>
      </c>
      <c r="D457">
        <v>21.75</v>
      </c>
      <c r="I457">
        <v>14.593999999999999</v>
      </c>
    </row>
    <row r="458" spans="2:9">
      <c r="B458">
        <v>10.297000000000001</v>
      </c>
      <c r="D458">
        <v>22.672000000000001</v>
      </c>
      <c r="I458">
        <v>9.6720000000000006</v>
      </c>
    </row>
    <row r="459" spans="2:9">
      <c r="B459">
        <v>11.952999999999999</v>
      </c>
      <c r="D459">
        <v>24.25</v>
      </c>
      <c r="I459">
        <v>16.969000000000001</v>
      </c>
    </row>
    <row r="460" spans="2:9">
      <c r="B460">
        <v>11.061999999999999</v>
      </c>
      <c r="D460">
        <v>19.202999999999999</v>
      </c>
      <c r="I460">
        <v>16.625</v>
      </c>
    </row>
    <row r="461" spans="2:9">
      <c r="B461">
        <v>12.422000000000001</v>
      </c>
      <c r="D461">
        <v>20.094000000000001</v>
      </c>
      <c r="I461">
        <v>16.562000000000001</v>
      </c>
    </row>
    <row r="462" spans="2:9">
      <c r="B462">
        <v>10.281000000000001</v>
      </c>
      <c r="D462">
        <v>22.812000000000001</v>
      </c>
      <c r="I462">
        <v>13.125</v>
      </c>
    </row>
    <row r="463" spans="2:9">
      <c r="B463">
        <v>-2.3439999999999999</v>
      </c>
      <c r="D463">
        <v>24.484000000000002</v>
      </c>
      <c r="I463">
        <v>15.375</v>
      </c>
    </row>
    <row r="464" spans="2:9">
      <c r="B464">
        <v>10.672000000000001</v>
      </c>
      <c r="D464">
        <v>22.327999999999999</v>
      </c>
      <c r="I464">
        <v>18.359000000000002</v>
      </c>
    </row>
    <row r="465" spans="2:9">
      <c r="B465">
        <v>10.561999999999999</v>
      </c>
      <c r="D465">
        <v>21.734000000000002</v>
      </c>
      <c r="I465">
        <v>15.343999999999999</v>
      </c>
    </row>
    <row r="466" spans="2:9">
      <c r="B466">
        <v>11.452999999999999</v>
      </c>
      <c r="D466">
        <v>19.655999999999999</v>
      </c>
      <c r="I466">
        <v>15.593999999999999</v>
      </c>
    </row>
    <row r="467" spans="2:9">
      <c r="B467">
        <v>11.156000000000001</v>
      </c>
      <c r="D467">
        <v>30.375</v>
      </c>
      <c r="I467">
        <v>15.468999999999999</v>
      </c>
    </row>
    <row r="468" spans="2:9">
      <c r="B468">
        <v>11.5</v>
      </c>
      <c r="D468">
        <v>35.546999999999997</v>
      </c>
      <c r="I468">
        <v>17.390999999999998</v>
      </c>
    </row>
    <row r="469" spans="2:9">
      <c r="B469">
        <v>9.6560000000000006</v>
      </c>
      <c r="D469">
        <v>71.921999999999997</v>
      </c>
      <c r="I469">
        <v>20.109000000000002</v>
      </c>
    </row>
    <row r="470" spans="2:9">
      <c r="B470">
        <v>10.968999999999999</v>
      </c>
      <c r="D470">
        <v>23.905999999999999</v>
      </c>
      <c r="I470">
        <v>17.577999999999999</v>
      </c>
    </row>
    <row r="471" spans="2:9">
      <c r="B471">
        <v>11.281000000000001</v>
      </c>
      <c r="D471">
        <v>26.5</v>
      </c>
      <c r="I471">
        <v>19.015999999999998</v>
      </c>
    </row>
    <row r="472" spans="2:9">
      <c r="B472">
        <v>9.9060000000000006</v>
      </c>
      <c r="D472">
        <v>24.952999999999999</v>
      </c>
      <c r="I472">
        <v>18.155999999999999</v>
      </c>
    </row>
    <row r="473" spans="2:9">
      <c r="B473">
        <v>10.297000000000001</v>
      </c>
      <c r="D473">
        <v>24.405999999999999</v>
      </c>
      <c r="I473">
        <v>22.515999999999998</v>
      </c>
    </row>
    <row r="474" spans="2:9">
      <c r="B474">
        <v>11.422000000000001</v>
      </c>
      <c r="D474">
        <v>25.922000000000001</v>
      </c>
      <c r="I474">
        <v>15.811999999999999</v>
      </c>
    </row>
    <row r="475" spans="2:9">
      <c r="B475">
        <v>11.031000000000001</v>
      </c>
      <c r="D475">
        <v>23.969000000000001</v>
      </c>
      <c r="I475">
        <v>17.734000000000002</v>
      </c>
    </row>
    <row r="476" spans="2:9">
      <c r="B476">
        <v>10.531000000000001</v>
      </c>
      <c r="D476">
        <v>19.452999999999999</v>
      </c>
      <c r="I476">
        <v>22.905999999999999</v>
      </c>
    </row>
    <row r="477" spans="2:9">
      <c r="B477">
        <v>9.484</v>
      </c>
      <c r="D477">
        <v>22.375</v>
      </c>
      <c r="I477">
        <v>15.656000000000001</v>
      </c>
    </row>
    <row r="478" spans="2:9">
      <c r="B478">
        <v>10.422000000000001</v>
      </c>
      <c r="D478">
        <v>22.405999999999999</v>
      </c>
      <c r="I478">
        <v>20.077999999999999</v>
      </c>
    </row>
    <row r="479" spans="2:9">
      <c r="B479">
        <v>10.547000000000001</v>
      </c>
      <c r="D479">
        <v>22.625</v>
      </c>
      <c r="I479">
        <v>10.436999999999999</v>
      </c>
    </row>
    <row r="480" spans="2:9">
      <c r="B480">
        <v>12.468999999999999</v>
      </c>
      <c r="D480">
        <v>21.765999999999998</v>
      </c>
      <c r="I480">
        <v>17.984000000000002</v>
      </c>
    </row>
    <row r="481" spans="2:9">
      <c r="B481">
        <v>11.422000000000001</v>
      </c>
      <c r="D481">
        <v>22.344000000000001</v>
      </c>
      <c r="I481">
        <v>19.984000000000002</v>
      </c>
    </row>
    <row r="482" spans="2:9">
      <c r="B482">
        <v>10.702999999999999</v>
      </c>
      <c r="D482">
        <v>23.452999999999999</v>
      </c>
      <c r="I482">
        <v>14.577999999999999</v>
      </c>
    </row>
    <row r="483" spans="2:9">
      <c r="B483">
        <v>12.577999999999999</v>
      </c>
      <c r="D483">
        <v>24.75</v>
      </c>
      <c r="I483">
        <v>18.265999999999998</v>
      </c>
    </row>
    <row r="484" spans="2:9">
      <c r="B484">
        <v>12.968999999999999</v>
      </c>
      <c r="D484">
        <v>24.719000000000001</v>
      </c>
      <c r="I484">
        <v>15.531000000000001</v>
      </c>
    </row>
    <row r="485" spans="2:9">
      <c r="B485">
        <v>10.452999999999999</v>
      </c>
      <c r="D485">
        <v>23.952999999999999</v>
      </c>
      <c r="I485">
        <v>17.312000000000001</v>
      </c>
    </row>
    <row r="486" spans="2:9">
      <c r="B486">
        <v>11.672000000000001</v>
      </c>
      <c r="D486">
        <v>21.734000000000002</v>
      </c>
      <c r="I486">
        <v>19.702999999999999</v>
      </c>
    </row>
    <row r="487" spans="2:9">
      <c r="B487">
        <v>11.781000000000001</v>
      </c>
      <c r="D487">
        <v>19.25</v>
      </c>
      <c r="I487">
        <v>25.547000000000001</v>
      </c>
    </row>
    <row r="488" spans="2:9">
      <c r="B488">
        <v>10.686999999999999</v>
      </c>
      <c r="D488">
        <v>24.140999999999998</v>
      </c>
      <c r="I488">
        <v>18.655999999999999</v>
      </c>
    </row>
    <row r="489" spans="2:9">
      <c r="B489">
        <v>10.984</v>
      </c>
      <c r="D489">
        <v>25.890999999999998</v>
      </c>
      <c r="I489">
        <v>20.875</v>
      </c>
    </row>
    <row r="490" spans="2:9">
      <c r="B490">
        <v>12.202999999999999</v>
      </c>
      <c r="D490">
        <v>26.484000000000002</v>
      </c>
      <c r="I490">
        <v>21.75</v>
      </c>
    </row>
    <row r="491" spans="2:9">
      <c r="B491">
        <v>11.359</v>
      </c>
      <c r="D491">
        <v>24.827999999999999</v>
      </c>
      <c r="I491">
        <v>17.734000000000002</v>
      </c>
    </row>
    <row r="492" spans="2:9">
      <c r="B492">
        <v>10.843999999999999</v>
      </c>
      <c r="D492">
        <v>25.594000000000001</v>
      </c>
      <c r="I492">
        <v>19.547000000000001</v>
      </c>
    </row>
    <row r="493" spans="2:9">
      <c r="B493">
        <v>13.827999999999999</v>
      </c>
      <c r="D493">
        <v>20.827999999999999</v>
      </c>
      <c r="I493">
        <v>15.327999999999999</v>
      </c>
    </row>
    <row r="494" spans="2:9">
      <c r="B494">
        <v>10.531000000000001</v>
      </c>
      <c r="D494">
        <v>25.297000000000001</v>
      </c>
      <c r="I494">
        <v>18.312000000000001</v>
      </c>
    </row>
    <row r="495" spans="2:9">
      <c r="B495">
        <v>11.577999999999999</v>
      </c>
      <c r="D495">
        <v>21.515999999999998</v>
      </c>
      <c r="I495">
        <v>12.077999999999999</v>
      </c>
    </row>
    <row r="496" spans="2:9">
      <c r="B496">
        <v>10.531000000000001</v>
      </c>
      <c r="D496">
        <v>26.077999999999999</v>
      </c>
      <c r="I496">
        <v>16.109000000000002</v>
      </c>
    </row>
    <row r="497" spans="2:9">
      <c r="B497">
        <v>12.016</v>
      </c>
      <c r="D497">
        <v>22.109000000000002</v>
      </c>
      <c r="I497">
        <v>14.093999999999999</v>
      </c>
    </row>
    <row r="498" spans="2:9">
      <c r="B498">
        <v>13.156000000000001</v>
      </c>
      <c r="D498">
        <v>19.765999999999998</v>
      </c>
      <c r="I498">
        <v>21.577999999999999</v>
      </c>
    </row>
    <row r="499" spans="2:9">
      <c r="B499">
        <v>12.093999999999999</v>
      </c>
      <c r="D499">
        <v>24.312000000000001</v>
      </c>
      <c r="I499">
        <v>18.734000000000002</v>
      </c>
    </row>
    <row r="500" spans="2:9">
      <c r="B500">
        <v>12.811999999999999</v>
      </c>
      <c r="D500">
        <v>28.015999999999998</v>
      </c>
      <c r="I500">
        <v>17.265999999999998</v>
      </c>
    </row>
    <row r="501" spans="2:9">
      <c r="B501">
        <v>15.141</v>
      </c>
      <c r="D501">
        <v>7.7969999999999997</v>
      </c>
      <c r="I501">
        <v>16.780999999999999</v>
      </c>
    </row>
    <row r="502" spans="2:9">
      <c r="B502">
        <v>10.452999999999999</v>
      </c>
      <c r="D502">
        <v>17.390999999999998</v>
      </c>
      <c r="I502">
        <v>13.202999999999999</v>
      </c>
    </row>
    <row r="503" spans="2:9">
      <c r="B503">
        <v>13.516</v>
      </c>
      <c r="D503">
        <v>25.202999999999999</v>
      </c>
      <c r="I503">
        <v>12.686999999999999</v>
      </c>
    </row>
    <row r="504" spans="2:9">
      <c r="B504">
        <v>12.422000000000001</v>
      </c>
      <c r="D504">
        <v>21.140999999999998</v>
      </c>
      <c r="I504">
        <v>20.25</v>
      </c>
    </row>
    <row r="505" spans="2:9">
      <c r="B505">
        <v>12.5</v>
      </c>
      <c r="D505">
        <v>25.265999999999998</v>
      </c>
      <c r="I505">
        <v>20.969000000000001</v>
      </c>
    </row>
    <row r="506" spans="2:9">
      <c r="B506">
        <v>11.016</v>
      </c>
      <c r="D506">
        <v>22.062000000000001</v>
      </c>
      <c r="I506">
        <v>22.202999999999999</v>
      </c>
    </row>
    <row r="507" spans="2:9">
      <c r="B507">
        <v>11.141</v>
      </c>
      <c r="D507">
        <v>28.297000000000001</v>
      </c>
      <c r="I507">
        <v>23.390999999999998</v>
      </c>
    </row>
    <row r="508" spans="2:9">
      <c r="B508">
        <v>14.609</v>
      </c>
      <c r="D508">
        <v>23.859000000000002</v>
      </c>
      <c r="I508">
        <v>10.031000000000001</v>
      </c>
    </row>
    <row r="509" spans="2:9">
      <c r="B509">
        <v>13.125</v>
      </c>
      <c r="D509">
        <v>18.844000000000001</v>
      </c>
      <c r="I509">
        <v>14.327999999999999</v>
      </c>
    </row>
    <row r="510" spans="2:9">
      <c r="B510">
        <v>13.047000000000001</v>
      </c>
      <c r="D510">
        <v>24.280999999999999</v>
      </c>
      <c r="I510">
        <v>12.656000000000001</v>
      </c>
    </row>
    <row r="511" spans="2:9">
      <c r="B511">
        <v>13.75</v>
      </c>
      <c r="D511">
        <v>26.969000000000001</v>
      </c>
      <c r="I511">
        <v>20.875</v>
      </c>
    </row>
    <row r="512" spans="2:9">
      <c r="B512">
        <v>11.234</v>
      </c>
      <c r="D512">
        <v>24.827999999999999</v>
      </c>
      <c r="I512">
        <v>14.922000000000001</v>
      </c>
    </row>
    <row r="513" spans="2:9">
      <c r="B513">
        <v>12.218999999999999</v>
      </c>
      <c r="D513">
        <v>26.375</v>
      </c>
      <c r="I513">
        <v>17.812000000000001</v>
      </c>
    </row>
    <row r="514" spans="2:9">
      <c r="B514">
        <v>11.156000000000001</v>
      </c>
      <c r="D514">
        <v>19.390999999999998</v>
      </c>
      <c r="I514">
        <v>19.515999999999998</v>
      </c>
    </row>
    <row r="515" spans="2:9">
      <c r="B515">
        <v>12.656000000000001</v>
      </c>
      <c r="D515">
        <v>22.655999999999999</v>
      </c>
      <c r="I515">
        <v>18.797000000000001</v>
      </c>
    </row>
    <row r="516" spans="2:9">
      <c r="B516">
        <v>12.156000000000001</v>
      </c>
      <c r="D516">
        <v>20.530999999999999</v>
      </c>
      <c r="I516">
        <v>13.359</v>
      </c>
    </row>
    <row r="517" spans="2:9">
      <c r="B517">
        <v>13.984</v>
      </c>
      <c r="D517">
        <v>27.077999999999999</v>
      </c>
      <c r="I517">
        <v>22.155999999999999</v>
      </c>
    </row>
    <row r="518" spans="2:9">
      <c r="B518">
        <v>12.5</v>
      </c>
      <c r="D518">
        <v>24.140999999999998</v>
      </c>
      <c r="I518">
        <v>15.125</v>
      </c>
    </row>
    <row r="519" spans="2:9">
      <c r="B519">
        <v>13.234</v>
      </c>
      <c r="D519">
        <v>24.984000000000002</v>
      </c>
      <c r="I519">
        <v>17.515999999999998</v>
      </c>
    </row>
    <row r="520" spans="2:9">
      <c r="B520">
        <v>13.641</v>
      </c>
      <c r="D520">
        <v>23.672000000000001</v>
      </c>
      <c r="I520">
        <v>13.952999999999999</v>
      </c>
    </row>
    <row r="521" spans="2:9">
      <c r="B521">
        <v>13.422000000000001</v>
      </c>
      <c r="D521">
        <v>8.766</v>
      </c>
      <c r="I521">
        <v>20.702999999999999</v>
      </c>
    </row>
    <row r="522" spans="2:9">
      <c r="B522">
        <v>12.516</v>
      </c>
      <c r="D522">
        <v>22.530999999999999</v>
      </c>
      <c r="I522">
        <v>15.797000000000001</v>
      </c>
    </row>
    <row r="523" spans="2:9">
      <c r="B523">
        <v>11.609</v>
      </c>
      <c r="D523">
        <v>18.625</v>
      </c>
      <c r="I523">
        <v>17.125</v>
      </c>
    </row>
    <row r="524" spans="2:9">
      <c r="B524">
        <v>12.811999999999999</v>
      </c>
      <c r="D524">
        <v>20.202999999999999</v>
      </c>
      <c r="I524">
        <v>18.937000000000001</v>
      </c>
    </row>
    <row r="525" spans="2:9">
      <c r="B525">
        <v>13.468999999999999</v>
      </c>
      <c r="D525">
        <v>23.515999999999998</v>
      </c>
      <c r="I525">
        <v>18.655999999999999</v>
      </c>
    </row>
    <row r="526" spans="2:9">
      <c r="B526">
        <v>14.311999999999999</v>
      </c>
      <c r="D526">
        <v>25.547000000000001</v>
      </c>
      <c r="I526">
        <v>17.359000000000002</v>
      </c>
    </row>
    <row r="527" spans="2:9">
      <c r="B527">
        <v>14.984</v>
      </c>
      <c r="D527">
        <v>22.625</v>
      </c>
      <c r="I527">
        <v>16.375</v>
      </c>
    </row>
    <row r="528" spans="2:9">
      <c r="B528">
        <v>11.968999999999999</v>
      </c>
      <c r="D528">
        <v>25.687000000000001</v>
      </c>
      <c r="I528">
        <v>18.75</v>
      </c>
    </row>
    <row r="529" spans="2:9">
      <c r="B529">
        <v>13.406000000000001</v>
      </c>
      <c r="D529">
        <v>28.5</v>
      </c>
      <c r="I529">
        <v>16.922000000000001</v>
      </c>
    </row>
    <row r="530" spans="2:9">
      <c r="B530">
        <v>13.156000000000001</v>
      </c>
      <c r="D530">
        <v>20.030999999999999</v>
      </c>
      <c r="I530">
        <v>21.422000000000001</v>
      </c>
    </row>
    <row r="531" spans="2:9">
      <c r="B531">
        <v>12.311999999999999</v>
      </c>
      <c r="D531">
        <v>30.094000000000001</v>
      </c>
      <c r="I531">
        <v>17.922000000000001</v>
      </c>
    </row>
    <row r="532" spans="2:9">
      <c r="B532">
        <v>12.875</v>
      </c>
      <c r="D532">
        <v>26.719000000000001</v>
      </c>
      <c r="I532">
        <v>21.452999999999999</v>
      </c>
    </row>
    <row r="533" spans="2:9">
      <c r="B533">
        <v>13.436999999999999</v>
      </c>
      <c r="D533">
        <v>25.234000000000002</v>
      </c>
      <c r="I533">
        <v>15.952999999999999</v>
      </c>
    </row>
    <row r="534" spans="2:9">
      <c r="B534">
        <v>9.9060000000000006</v>
      </c>
      <c r="D534">
        <v>22.077999999999999</v>
      </c>
      <c r="I534">
        <v>19.594000000000001</v>
      </c>
    </row>
    <row r="535" spans="2:9">
      <c r="B535">
        <v>-14.827999999999999</v>
      </c>
      <c r="D535">
        <v>25.312000000000001</v>
      </c>
      <c r="I535">
        <v>20.437000000000001</v>
      </c>
    </row>
    <row r="536" spans="2:9">
      <c r="B536">
        <v>13.281000000000001</v>
      </c>
      <c r="D536">
        <v>27.780999999999999</v>
      </c>
      <c r="I536">
        <v>15.922000000000001</v>
      </c>
    </row>
    <row r="537" spans="2:9">
      <c r="B537">
        <v>12.016</v>
      </c>
      <c r="D537">
        <v>23.640999999999998</v>
      </c>
      <c r="I537">
        <v>20.030999999999999</v>
      </c>
    </row>
    <row r="538" spans="2:9">
      <c r="B538">
        <v>14.984</v>
      </c>
      <c r="D538">
        <v>23.125</v>
      </c>
      <c r="I538">
        <v>18.094000000000001</v>
      </c>
    </row>
    <row r="539" spans="2:9">
      <c r="B539">
        <v>14.656000000000001</v>
      </c>
      <c r="D539">
        <v>25.155999999999999</v>
      </c>
      <c r="I539">
        <v>14.234</v>
      </c>
    </row>
    <row r="540" spans="2:9">
      <c r="B540">
        <v>13.266</v>
      </c>
      <c r="D540">
        <v>23.952999999999999</v>
      </c>
      <c r="I540">
        <v>19.547000000000001</v>
      </c>
    </row>
    <row r="541" spans="2:9">
      <c r="B541">
        <v>13.125</v>
      </c>
      <c r="D541">
        <v>26</v>
      </c>
      <c r="I541">
        <v>19.577999999999999</v>
      </c>
    </row>
    <row r="542" spans="2:9">
      <c r="B542">
        <v>14.422000000000001</v>
      </c>
      <c r="D542">
        <v>25.577999999999999</v>
      </c>
      <c r="I542">
        <v>18.280999999999999</v>
      </c>
    </row>
    <row r="543" spans="2:9">
      <c r="B543">
        <v>13.609</v>
      </c>
      <c r="D543">
        <v>50.328000000000003</v>
      </c>
      <c r="I543">
        <v>18.859000000000002</v>
      </c>
    </row>
    <row r="544" spans="2:9">
      <c r="B544">
        <v>13.266</v>
      </c>
      <c r="D544">
        <v>25.562000000000001</v>
      </c>
      <c r="I544">
        <v>23.375</v>
      </c>
    </row>
    <row r="545" spans="2:9">
      <c r="B545">
        <v>11.75</v>
      </c>
      <c r="D545">
        <v>24.577999999999999</v>
      </c>
      <c r="I545">
        <v>14.75</v>
      </c>
    </row>
    <row r="546" spans="2:9">
      <c r="B546">
        <v>12.718999999999999</v>
      </c>
      <c r="D546">
        <v>21.640999999999998</v>
      </c>
      <c r="I546">
        <v>20.125</v>
      </c>
    </row>
    <row r="547" spans="2:9">
      <c r="B547">
        <v>13.468999999999999</v>
      </c>
      <c r="D547">
        <v>23.937000000000001</v>
      </c>
      <c r="I547">
        <v>21.452999999999999</v>
      </c>
    </row>
    <row r="548" spans="2:9">
      <c r="B548">
        <v>15.891</v>
      </c>
      <c r="D548">
        <v>28.297000000000001</v>
      </c>
      <c r="I548">
        <v>16.827999999999999</v>
      </c>
    </row>
    <row r="549" spans="2:9">
      <c r="B549">
        <v>13.266</v>
      </c>
      <c r="D549">
        <v>24.219000000000001</v>
      </c>
      <c r="I549">
        <v>17.265999999999998</v>
      </c>
    </row>
    <row r="550" spans="2:9">
      <c r="B550">
        <v>13.936999999999999</v>
      </c>
      <c r="D550">
        <v>24.734000000000002</v>
      </c>
      <c r="I550">
        <v>19.452999999999999</v>
      </c>
    </row>
    <row r="551" spans="2:9">
      <c r="B551">
        <v>11.609</v>
      </c>
      <c r="D551">
        <v>23.047000000000001</v>
      </c>
      <c r="I551">
        <v>20.375</v>
      </c>
    </row>
    <row r="552" spans="2:9">
      <c r="B552">
        <v>14.891</v>
      </c>
      <c r="D552">
        <v>25.719000000000001</v>
      </c>
      <c r="I552">
        <v>19.030999999999999</v>
      </c>
    </row>
    <row r="553" spans="2:9">
      <c r="B553">
        <v>13.172000000000001</v>
      </c>
      <c r="D553">
        <v>18.640999999999998</v>
      </c>
      <c r="I553">
        <v>21.015999999999998</v>
      </c>
    </row>
    <row r="554" spans="2:9">
      <c r="B554">
        <v>13.468999999999999</v>
      </c>
      <c r="D554">
        <v>25.734000000000002</v>
      </c>
      <c r="I554">
        <v>18.905999999999999</v>
      </c>
    </row>
    <row r="555" spans="2:9">
      <c r="B555">
        <v>13.125</v>
      </c>
      <c r="D555">
        <v>19.015999999999998</v>
      </c>
      <c r="I555">
        <v>18.75</v>
      </c>
    </row>
    <row r="556" spans="2:9">
      <c r="B556">
        <v>10.906000000000001</v>
      </c>
      <c r="D556">
        <v>24</v>
      </c>
      <c r="I556">
        <v>22.359000000000002</v>
      </c>
    </row>
    <row r="557" spans="2:9">
      <c r="B557">
        <v>11.859</v>
      </c>
      <c r="D557">
        <v>24.687000000000001</v>
      </c>
      <c r="I557">
        <v>19.625</v>
      </c>
    </row>
    <row r="558" spans="2:9">
      <c r="B558">
        <v>12.343999999999999</v>
      </c>
      <c r="D558">
        <v>17.469000000000001</v>
      </c>
      <c r="I558">
        <v>16.812000000000001</v>
      </c>
    </row>
    <row r="559" spans="2:9">
      <c r="B559">
        <v>12.516</v>
      </c>
      <c r="D559">
        <v>23.702999999999999</v>
      </c>
      <c r="I559">
        <v>18.312000000000001</v>
      </c>
    </row>
    <row r="560" spans="2:9">
      <c r="B560">
        <v>13.093999999999999</v>
      </c>
      <c r="D560">
        <v>20.875</v>
      </c>
      <c r="I560">
        <v>19.75</v>
      </c>
    </row>
    <row r="561" spans="2:9">
      <c r="B561">
        <v>13.156000000000001</v>
      </c>
      <c r="D561">
        <v>21.922000000000001</v>
      </c>
      <c r="I561">
        <v>18.719000000000001</v>
      </c>
    </row>
    <row r="562" spans="2:9">
      <c r="B562">
        <v>12.686999999999999</v>
      </c>
      <c r="D562">
        <v>24.452999999999999</v>
      </c>
      <c r="I562">
        <v>18.905999999999999</v>
      </c>
    </row>
    <row r="563" spans="2:9">
      <c r="B563">
        <v>11.436999999999999</v>
      </c>
      <c r="D563">
        <v>22.405999999999999</v>
      </c>
      <c r="I563">
        <v>17.452999999999999</v>
      </c>
    </row>
    <row r="564" spans="2:9">
      <c r="B564">
        <v>11.859</v>
      </c>
      <c r="D564">
        <v>24.077999999999999</v>
      </c>
      <c r="I564">
        <v>24.530999999999999</v>
      </c>
    </row>
    <row r="565" spans="2:9">
      <c r="B565">
        <v>13.125</v>
      </c>
      <c r="D565">
        <v>20.797000000000001</v>
      </c>
      <c r="I565">
        <v>19.405999999999999</v>
      </c>
    </row>
    <row r="566" spans="2:9">
      <c r="B566">
        <v>8.266</v>
      </c>
      <c r="D566">
        <v>18.155999999999999</v>
      </c>
      <c r="I566">
        <v>21</v>
      </c>
    </row>
    <row r="567" spans="2:9">
      <c r="B567">
        <v>13.125</v>
      </c>
      <c r="D567">
        <v>24.875</v>
      </c>
      <c r="I567">
        <v>18.280999999999999</v>
      </c>
    </row>
    <row r="568" spans="2:9">
      <c r="B568">
        <v>12.686999999999999</v>
      </c>
      <c r="D568">
        <v>23.765999999999998</v>
      </c>
      <c r="I568">
        <v>18.109000000000002</v>
      </c>
    </row>
    <row r="569" spans="2:9">
      <c r="B569">
        <v>12.531000000000001</v>
      </c>
      <c r="D569">
        <v>22.765999999999998</v>
      </c>
      <c r="I569">
        <v>20.375</v>
      </c>
    </row>
    <row r="570" spans="2:9">
      <c r="B570">
        <v>11.686999999999999</v>
      </c>
      <c r="D570">
        <v>22.640999999999998</v>
      </c>
      <c r="I570">
        <v>18.640999999999998</v>
      </c>
    </row>
    <row r="571" spans="2:9">
      <c r="B571">
        <v>11.609</v>
      </c>
      <c r="D571">
        <v>20.5</v>
      </c>
      <c r="I571">
        <v>20.125</v>
      </c>
    </row>
    <row r="572" spans="2:9">
      <c r="B572">
        <v>12.922000000000001</v>
      </c>
      <c r="D572">
        <v>19.890999999999998</v>
      </c>
      <c r="I572">
        <v>19.077999999999999</v>
      </c>
    </row>
    <row r="573" spans="2:9">
      <c r="B573">
        <v>13.468999999999999</v>
      </c>
      <c r="D573">
        <v>21.844000000000001</v>
      </c>
      <c r="I573">
        <v>15.827999999999999</v>
      </c>
    </row>
    <row r="574" spans="2:9">
      <c r="B574">
        <v>12.281000000000001</v>
      </c>
      <c r="D574">
        <v>17.5</v>
      </c>
      <c r="I574">
        <v>18.202999999999999</v>
      </c>
    </row>
    <row r="575" spans="2:9">
      <c r="B575">
        <v>11.641</v>
      </c>
      <c r="D575">
        <v>15.061999999999999</v>
      </c>
      <c r="I575">
        <v>18.109000000000002</v>
      </c>
    </row>
    <row r="576" spans="2:9">
      <c r="B576">
        <v>13.577999999999999</v>
      </c>
      <c r="D576">
        <v>20.422000000000001</v>
      </c>
      <c r="I576">
        <v>17.827999999999999</v>
      </c>
    </row>
    <row r="577" spans="2:9">
      <c r="B577">
        <v>14.468999999999999</v>
      </c>
      <c r="D577">
        <v>17.812000000000001</v>
      </c>
      <c r="I577">
        <v>20.625</v>
      </c>
    </row>
    <row r="578" spans="2:9">
      <c r="B578">
        <v>12.422000000000001</v>
      </c>
      <c r="D578">
        <v>29.530999999999999</v>
      </c>
      <c r="I578">
        <v>19.734000000000002</v>
      </c>
    </row>
    <row r="579" spans="2:9">
      <c r="B579">
        <v>14.406000000000001</v>
      </c>
      <c r="D579">
        <v>-8.7810000000000006</v>
      </c>
      <c r="I579">
        <v>19.359000000000002</v>
      </c>
    </row>
    <row r="580" spans="2:9">
      <c r="B580">
        <v>13.047000000000001</v>
      </c>
      <c r="D580">
        <v>18.030999999999999</v>
      </c>
      <c r="I580">
        <v>17.297000000000001</v>
      </c>
    </row>
    <row r="581" spans="2:9">
      <c r="B581">
        <v>13.936999999999999</v>
      </c>
      <c r="D581">
        <v>20.530999999999999</v>
      </c>
      <c r="I581">
        <v>18.75</v>
      </c>
    </row>
    <row r="582" spans="2:9">
      <c r="B582">
        <v>13.875</v>
      </c>
      <c r="D582">
        <v>23.905999999999999</v>
      </c>
      <c r="I582">
        <v>18.515999999999998</v>
      </c>
    </row>
    <row r="583" spans="2:9">
      <c r="B583">
        <v>13.936999999999999</v>
      </c>
      <c r="D583">
        <v>22.530999999999999</v>
      </c>
      <c r="I583">
        <v>24.015999999999998</v>
      </c>
    </row>
    <row r="584" spans="2:9">
      <c r="B584">
        <v>13.311999999999999</v>
      </c>
      <c r="D584">
        <v>17.672000000000001</v>
      </c>
      <c r="I584">
        <v>17.359000000000002</v>
      </c>
    </row>
    <row r="585" spans="2:9">
      <c r="B585">
        <v>14.156000000000001</v>
      </c>
      <c r="D585">
        <v>22.030999999999999</v>
      </c>
      <c r="I585">
        <v>20.562000000000001</v>
      </c>
    </row>
    <row r="586" spans="2:9">
      <c r="B586">
        <v>13.797000000000001</v>
      </c>
      <c r="D586">
        <v>21.015999999999998</v>
      </c>
      <c r="I586">
        <v>15.672000000000001</v>
      </c>
    </row>
    <row r="587" spans="2:9">
      <c r="B587">
        <v>13.827999999999999</v>
      </c>
      <c r="D587">
        <v>19.140999999999998</v>
      </c>
      <c r="I587">
        <v>24.655999999999999</v>
      </c>
    </row>
    <row r="588" spans="2:9">
      <c r="B588">
        <v>15.202999999999999</v>
      </c>
      <c r="D588">
        <v>24.015999999999998</v>
      </c>
      <c r="I588">
        <v>22.125</v>
      </c>
    </row>
    <row r="589" spans="2:9">
      <c r="B589">
        <v>12.311999999999999</v>
      </c>
      <c r="D589">
        <v>21.297000000000001</v>
      </c>
      <c r="I589">
        <v>21.577999999999999</v>
      </c>
    </row>
    <row r="590" spans="2:9">
      <c r="B590">
        <v>11.984</v>
      </c>
      <c r="D590">
        <v>18.765999999999998</v>
      </c>
      <c r="I590">
        <v>16.327999999999999</v>
      </c>
    </row>
    <row r="591" spans="2:9">
      <c r="B591">
        <v>12.875</v>
      </c>
      <c r="D591">
        <v>22.265999999999998</v>
      </c>
      <c r="I591">
        <v>17.125</v>
      </c>
    </row>
    <row r="592" spans="2:9">
      <c r="B592">
        <v>12.125</v>
      </c>
      <c r="D592">
        <v>21.297000000000001</v>
      </c>
      <c r="I592">
        <v>14.047000000000001</v>
      </c>
    </row>
    <row r="593" spans="2:9">
      <c r="B593">
        <v>14.593999999999999</v>
      </c>
      <c r="D593">
        <v>21.609000000000002</v>
      </c>
      <c r="I593">
        <v>17.969000000000001</v>
      </c>
    </row>
    <row r="594" spans="2:9">
      <c r="B594">
        <v>11.077999999999999</v>
      </c>
      <c r="D594">
        <v>21.969000000000001</v>
      </c>
      <c r="I594">
        <v>22.702999999999999</v>
      </c>
    </row>
    <row r="595" spans="2:9">
      <c r="B595">
        <v>11.686999999999999</v>
      </c>
      <c r="D595">
        <v>21.547000000000001</v>
      </c>
      <c r="I595">
        <v>22.609000000000002</v>
      </c>
    </row>
    <row r="596" spans="2:9">
      <c r="B596">
        <v>12.468999999999999</v>
      </c>
      <c r="D596">
        <v>19.827999999999999</v>
      </c>
      <c r="I596">
        <v>14.609</v>
      </c>
    </row>
    <row r="597" spans="2:9">
      <c r="B597">
        <v>14.093999999999999</v>
      </c>
      <c r="D597">
        <v>22.797000000000001</v>
      </c>
      <c r="I597">
        <v>24.25</v>
      </c>
    </row>
    <row r="598" spans="2:9">
      <c r="B598">
        <v>12.375</v>
      </c>
      <c r="D598">
        <v>-0.35899999999999999</v>
      </c>
      <c r="I598">
        <v>24.062000000000001</v>
      </c>
    </row>
    <row r="599" spans="2:9">
      <c r="B599">
        <v>13.156000000000001</v>
      </c>
      <c r="D599">
        <v>24.187000000000001</v>
      </c>
      <c r="I599">
        <v>18.952999999999999</v>
      </c>
    </row>
    <row r="600" spans="2:9">
      <c r="B600">
        <v>13.641</v>
      </c>
      <c r="D600">
        <v>19.922000000000001</v>
      </c>
      <c r="I600">
        <v>22.577999999999999</v>
      </c>
    </row>
    <row r="601" spans="2:9">
      <c r="B601">
        <v>12.266</v>
      </c>
      <c r="D601">
        <v>23.515999999999998</v>
      </c>
      <c r="I601">
        <v>19.187000000000001</v>
      </c>
    </row>
    <row r="602" spans="2:9">
      <c r="B602">
        <v>14.327999999999999</v>
      </c>
      <c r="D602">
        <v>19.547000000000001</v>
      </c>
      <c r="I602">
        <v>19.327999999999999</v>
      </c>
    </row>
    <row r="603" spans="2:9">
      <c r="B603">
        <v>11.811999999999999</v>
      </c>
      <c r="D603">
        <v>21.922000000000001</v>
      </c>
      <c r="I603">
        <v>18.125</v>
      </c>
    </row>
    <row r="604" spans="2:9">
      <c r="B604">
        <v>12.5</v>
      </c>
      <c r="D604">
        <v>21.297000000000001</v>
      </c>
      <c r="I604">
        <v>20.530999999999999</v>
      </c>
    </row>
    <row r="605" spans="2:9">
      <c r="B605">
        <v>13.797000000000001</v>
      </c>
      <c r="D605">
        <v>20.265999999999998</v>
      </c>
      <c r="I605">
        <v>21.25</v>
      </c>
    </row>
    <row r="606" spans="2:9">
      <c r="B606">
        <v>11.531000000000001</v>
      </c>
      <c r="D606">
        <v>23.75</v>
      </c>
      <c r="I606">
        <v>16.719000000000001</v>
      </c>
    </row>
    <row r="607" spans="2:9">
      <c r="B607">
        <v>11.531000000000001</v>
      </c>
      <c r="D607">
        <v>23.077999999999999</v>
      </c>
      <c r="I607">
        <v>21.030999999999999</v>
      </c>
    </row>
    <row r="608" spans="2:9">
      <c r="B608">
        <v>12.75</v>
      </c>
      <c r="D608">
        <v>21.890999999999998</v>
      </c>
      <c r="I608">
        <v>22.594000000000001</v>
      </c>
    </row>
    <row r="609" spans="2:9">
      <c r="B609">
        <v>10.718999999999999</v>
      </c>
      <c r="D609">
        <v>19.655999999999999</v>
      </c>
      <c r="I609">
        <v>21.734000000000002</v>
      </c>
    </row>
    <row r="610" spans="2:9">
      <c r="B610">
        <v>12.906000000000001</v>
      </c>
      <c r="D610">
        <v>21.109000000000002</v>
      </c>
      <c r="I610">
        <v>20.297000000000001</v>
      </c>
    </row>
    <row r="611" spans="2:9">
      <c r="B611">
        <v>12.906000000000001</v>
      </c>
      <c r="D611">
        <v>16.969000000000001</v>
      </c>
      <c r="I611">
        <v>17.155999999999999</v>
      </c>
    </row>
    <row r="612" spans="2:9">
      <c r="B612">
        <v>13.593999999999999</v>
      </c>
      <c r="D612">
        <v>21.344000000000001</v>
      </c>
      <c r="I612">
        <v>14.141</v>
      </c>
    </row>
    <row r="613" spans="2:9">
      <c r="B613">
        <v>13.297000000000001</v>
      </c>
      <c r="D613">
        <v>17.672000000000001</v>
      </c>
      <c r="I613">
        <v>15.452999999999999</v>
      </c>
    </row>
    <row r="614" spans="2:9">
      <c r="B614">
        <v>12.843999999999999</v>
      </c>
      <c r="D614">
        <v>23.5</v>
      </c>
      <c r="I614">
        <v>16.375</v>
      </c>
    </row>
    <row r="615" spans="2:9">
      <c r="B615">
        <v>11</v>
      </c>
      <c r="D615">
        <v>17.422000000000001</v>
      </c>
      <c r="I615">
        <v>14.266</v>
      </c>
    </row>
    <row r="616" spans="2:9">
      <c r="B616">
        <v>9.75</v>
      </c>
      <c r="D616">
        <v>18.765999999999998</v>
      </c>
      <c r="I616">
        <v>16.812000000000001</v>
      </c>
    </row>
    <row r="617" spans="2:9">
      <c r="B617">
        <v>12.016</v>
      </c>
      <c r="D617">
        <v>19.030999999999999</v>
      </c>
      <c r="I617">
        <v>16.937000000000001</v>
      </c>
    </row>
    <row r="618" spans="2:9">
      <c r="B618">
        <v>11.436999999999999</v>
      </c>
      <c r="D618">
        <v>18.202999999999999</v>
      </c>
      <c r="I618">
        <v>16.969000000000001</v>
      </c>
    </row>
    <row r="619" spans="2:9">
      <c r="B619">
        <v>12.109</v>
      </c>
      <c r="D619">
        <v>31.952999999999999</v>
      </c>
      <c r="I619">
        <v>18.515999999999998</v>
      </c>
    </row>
    <row r="620" spans="2:9">
      <c r="B620">
        <v>11.936999999999999</v>
      </c>
      <c r="D620">
        <v>22.469000000000001</v>
      </c>
      <c r="I620">
        <v>23.452999999999999</v>
      </c>
    </row>
    <row r="621" spans="2:9">
      <c r="B621">
        <v>12.047000000000001</v>
      </c>
      <c r="D621">
        <v>20.844000000000001</v>
      </c>
      <c r="I621">
        <v>20.844000000000001</v>
      </c>
    </row>
    <row r="622" spans="2:9">
      <c r="B622">
        <v>12.25</v>
      </c>
      <c r="D622">
        <v>19.905999999999999</v>
      </c>
      <c r="I622">
        <v>17.125</v>
      </c>
    </row>
    <row r="623" spans="2:9">
      <c r="B623">
        <v>11.186999999999999</v>
      </c>
      <c r="D623">
        <v>41.344000000000001</v>
      </c>
      <c r="I623">
        <v>16.625</v>
      </c>
    </row>
    <row r="624" spans="2:9">
      <c r="B624">
        <v>13.297000000000001</v>
      </c>
      <c r="D624">
        <v>17.812000000000001</v>
      </c>
      <c r="I624">
        <v>13.061999999999999</v>
      </c>
    </row>
    <row r="625" spans="2:9">
      <c r="B625">
        <v>12.547000000000001</v>
      </c>
      <c r="D625">
        <v>29.172000000000001</v>
      </c>
      <c r="I625">
        <v>21.719000000000001</v>
      </c>
    </row>
    <row r="626" spans="2:9">
      <c r="B626">
        <v>-12.109</v>
      </c>
      <c r="D626">
        <v>18.5</v>
      </c>
      <c r="I626">
        <v>20.562000000000001</v>
      </c>
    </row>
    <row r="627" spans="2:9">
      <c r="B627">
        <v>14.718999999999999</v>
      </c>
      <c r="D627">
        <v>20.094000000000001</v>
      </c>
      <c r="I627">
        <v>25.390999999999998</v>
      </c>
    </row>
    <row r="628" spans="2:9">
      <c r="B628">
        <v>13.609</v>
      </c>
      <c r="D628">
        <v>19.672000000000001</v>
      </c>
      <c r="I628">
        <v>20.094000000000001</v>
      </c>
    </row>
    <row r="629" spans="2:9">
      <c r="B629">
        <v>12.827999999999999</v>
      </c>
      <c r="D629">
        <v>20.655999999999999</v>
      </c>
      <c r="I629">
        <v>21.452999999999999</v>
      </c>
    </row>
    <row r="630" spans="2:9">
      <c r="B630">
        <v>13.891</v>
      </c>
      <c r="D630">
        <v>24.5</v>
      </c>
      <c r="I630">
        <v>23.687000000000001</v>
      </c>
    </row>
    <row r="631" spans="2:9">
      <c r="B631">
        <v>12.343999999999999</v>
      </c>
      <c r="D631">
        <v>21.094000000000001</v>
      </c>
      <c r="I631">
        <v>14.781000000000001</v>
      </c>
    </row>
    <row r="632" spans="2:9">
      <c r="B632">
        <v>10.031000000000001</v>
      </c>
      <c r="D632">
        <v>21.390999999999998</v>
      </c>
      <c r="I632">
        <v>22.719000000000001</v>
      </c>
    </row>
    <row r="633" spans="2:9">
      <c r="B633">
        <v>11.327999999999999</v>
      </c>
      <c r="D633">
        <v>19.094000000000001</v>
      </c>
      <c r="I633">
        <v>17.109000000000002</v>
      </c>
    </row>
    <row r="634" spans="2:9">
      <c r="B634">
        <v>14.047000000000001</v>
      </c>
      <c r="D634">
        <v>20.484000000000002</v>
      </c>
      <c r="I634">
        <v>13.718999999999999</v>
      </c>
    </row>
    <row r="635" spans="2:9">
      <c r="B635">
        <v>12.843999999999999</v>
      </c>
      <c r="D635">
        <v>20.75</v>
      </c>
      <c r="I635">
        <v>23.594000000000001</v>
      </c>
    </row>
    <row r="636" spans="2:9">
      <c r="B636">
        <v>13.702999999999999</v>
      </c>
      <c r="D636">
        <v>18.625</v>
      </c>
      <c r="I636">
        <v>15.516</v>
      </c>
    </row>
    <row r="637" spans="2:9">
      <c r="B637">
        <v>14.593999999999999</v>
      </c>
      <c r="D637">
        <v>17</v>
      </c>
      <c r="I637">
        <v>17.844000000000001</v>
      </c>
    </row>
    <row r="638" spans="2:9">
      <c r="B638">
        <v>14.593999999999999</v>
      </c>
      <c r="D638">
        <v>20.187000000000001</v>
      </c>
      <c r="I638">
        <v>20.672000000000001</v>
      </c>
    </row>
    <row r="639" spans="2:9">
      <c r="B639">
        <v>10.936999999999999</v>
      </c>
      <c r="D639">
        <v>20.219000000000001</v>
      </c>
      <c r="I639">
        <v>15.468999999999999</v>
      </c>
    </row>
    <row r="640" spans="2:9">
      <c r="B640">
        <v>12.875</v>
      </c>
      <c r="D640">
        <v>22</v>
      </c>
      <c r="I640">
        <v>13.436999999999999</v>
      </c>
    </row>
    <row r="641" spans="2:9">
      <c r="B641">
        <v>12.327999999999999</v>
      </c>
      <c r="D641">
        <v>24.015999999999998</v>
      </c>
      <c r="I641">
        <v>20.109000000000002</v>
      </c>
    </row>
    <row r="642" spans="2:9">
      <c r="B642">
        <v>11.452999999999999</v>
      </c>
      <c r="D642">
        <v>16.625</v>
      </c>
      <c r="I642">
        <v>16.875</v>
      </c>
    </row>
    <row r="643" spans="2:9">
      <c r="B643">
        <v>13.593999999999999</v>
      </c>
      <c r="D643">
        <v>20.515999999999998</v>
      </c>
      <c r="I643">
        <v>17.515999999999998</v>
      </c>
    </row>
    <row r="644" spans="2:9">
      <c r="B644">
        <v>10.327999999999999</v>
      </c>
      <c r="D644">
        <v>19.062000000000001</v>
      </c>
      <c r="I644">
        <v>20.405999999999999</v>
      </c>
    </row>
    <row r="645" spans="2:9">
      <c r="B645">
        <v>10.75</v>
      </c>
      <c r="D645">
        <v>18.812000000000001</v>
      </c>
      <c r="I645">
        <v>16.719000000000001</v>
      </c>
    </row>
    <row r="646" spans="2:9">
      <c r="B646">
        <v>13.702999999999999</v>
      </c>
      <c r="D646">
        <v>21.047000000000001</v>
      </c>
      <c r="I646">
        <v>13.827999999999999</v>
      </c>
    </row>
    <row r="647" spans="2:9">
      <c r="B647">
        <v>12.218999999999999</v>
      </c>
      <c r="D647">
        <v>15.141</v>
      </c>
      <c r="I647">
        <v>15.327999999999999</v>
      </c>
    </row>
    <row r="648" spans="2:9">
      <c r="B648">
        <v>13.672000000000001</v>
      </c>
      <c r="D648">
        <v>19.172000000000001</v>
      </c>
      <c r="I648">
        <v>18.155999999999999</v>
      </c>
    </row>
    <row r="649" spans="2:9">
      <c r="B649">
        <v>11.327999999999999</v>
      </c>
      <c r="D649">
        <v>22.155999999999999</v>
      </c>
      <c r="I649">
        <v>19.015999999999998</v>
      </c>
    </row>
    <row r="650" spans="2:9">
      <c r="B650">
        <v>11.781000000000001</v>
      </c>
      <c r="D650">
        <v>19.452999999999999</v>
      </c>
      <c r="I650">
        <v>15.891</v>
      </c>
    </row>
    <row r="651" spans="2:9">
      <c r="B651">
        <v>11.327999999999999</v>
      </c>
      <c r="D651">
        <v>18.437000000000001</v>
      </c>
      <c r="I651">
        <v>20.734000000000002</v>
      </c>
    </row>
    <row r="652" spans="2:9">
      <c r="B652">
        <v>12.186999999999999</v>
      </c>
      <c r="D652">
        <v>29.172000000000001</v>
      </c>
      <c r="I652">
        <v>20.359000000000002</v>
      </c>
    </row>
    <row r="653" spans="2:9">
      <c r="B653">
        <v>12.906000000000001</v>
      </c>
      <c r="D653">
        <v>11.922000000000001</v>
      </c>
      <c r="I653">
        <v>17.609000000000002</v>
      </c>
    </row>
    <row r="654" spans="2:9">
      <c r="B654">
        <v>11.641</v>
      </c>
      <c r="D654">
        <v>21</v>
      </c>
      <c r="I654">
        <v>17.437000000000001</v>
      </c>
    </row>
    <row r="655" spans="2:9">
      <c r="B655">
        <v>13.75</v>
      </c>
      <c r="D655">
        <v>17.125</v>
      </c>
      <c r="I655">
        <v>20.530999999999999</v>
      </c>
    </row>
    <row r="656" spans="2:9">
      <c r="B656">
        <v>13.311999999999999</v>
      </c>
      <c r="D656">
        <v>18.452999999999999</v>
      </c>
      <c r="I656">
        <v>15.452999999999999</v>
      </c>
    </row>
    <row r="657" spans="2:9">
      <c r="B657">
        <v>11.468999999999999</v>
      </c>
      <c r="D657">
        <v>24.062000000000001</v>
      </c>
      <c r="I657">
        <v>16.405999999999999</v>
      </c>
    </row>
    <row r="658" spans="2:9">
      <c r="B658">
        <v>9.9529999999999994</v>
      </c>
      <c r="D658">
        <v>20.952999999999999</v>
      </c>
      <c r="I658">
        <v>17.234000000000002</v>
      </c>
    </row>
    <row r="659" spans="2:9">
      <c r="B659">
        <v>12.406000000000001</v>
      </c>
      <c r="D659">
        <v>23.062000000000001</v>
      </c>
      <c r="I659">
        <v>21.844000000000001</v>
      </c>
    </row>
    <row r="660" spans="2:9">
      <c r="B660">
        <v>13.047000000000001</v>
      </c>
      <c r="D660">
        <v>19.937000000000001</v>
      </c>
      <c r="I660">
        <v>13.547000000000001</v>
      </c>
    </row>
    <row r="661" spans="2:9">
      <c r="B661">
        <v>12.906000000000001</v>
      </c>
      <c r="D661">
        <v>22.812000000000001</v>
      </c>
      <c r="I661">
        <v>20.655999999999999</v>
      </c>
    </row>
    <row r="662" spans="2:9">
      <c r="B662">
        <v>10.875</v>
      </c>
      <c r="D662">
        <v>20.827999999999999</v>
      </c>
      <c r="I662">
        <v>18.594000000000001</v>
      </c>
    </row>
    <row r="663" spans="2:9">
      <c r="B663">
        <v>12.234</v>
      </c>
      <c r="D663">
        <v>23.375</v>
      </c>
      <c r="I663">
        <v>18.625</v>
      </c>
    </row>
    <row r="664" spans="2:9">
      <c r="B664">
        <v>10.093999999999999</v>
      </c>
      <c r="D664">
        <v>23.719000000000001</v>
      </c>
      <c r="I664">
        <v>17.702999999999999</v>
      </c>
    </row>
    <row r="665" spans="2:9">
      <c r="B665">
        <v>13.093999999999999</v>
      </c>
      <c r="D665">
        <v>19.765999999999998</v>
      </c>
      <c r="I665">
        <v>19.905999999999999</v>
      </c>
    </row>
    <row r="666" spans="2:9">
      <c r="B666">
        <v>13.641</v>
      </c>
      <c r="D666">
        <v>20.202999999999999</v>
      </c>
      <c r="I666">
        <v>21.765999999999998</v>
      </c>
    </row>
    <row r="667" spans="2:9">
      <c r="B667">
        <v>10.609</v>
      </c>
      <c r="D667">
        <v>23.484000000000002</v>
      </c>
      <c r="I667">
        <v>20.655999999999999</v>
      </c>
    </row>
    <row r="668" spans="2:9">
      <c r="B668">
        <v>11.922000000000001</v>
      </c>
      <c r="D668">
        <v>17.577999999999999</v>
      </c>
      <c r="I668">
        <v>22.702999999999999</v>
      </c>
    </row>
    <row r="669" spans="2:9">
      <c r="B669">
        <v>12.5</v>
      </c>
      <c r="D669">
        <v>16.812000000000001</v>
      </c>
      <c r="I669">
        <v>20.672000000000001</v>
      </c>
    </row>
    <row r="670" spans="2:9">
      <c r="B670">
        <v>13.516</v>
      </c>
      <c r="D670">
        <v>19.094000000000001</v>
      </c>
      <c r="I670">
        <v>21.265999999999998</v>
      </c>
    </row>
    <row r="671" spans="2:9">
      <c r="B671">
        <v>11.656000000000001</v>
      </c>
      <c r="D671">
        <v>27.577999999999999</v>
      </c>
      <c r="I671">
        <v>17.797000000000001</v>
      </c>
    </row>
    <row r="672" spans="2:9">
      <c r="B672">
        <v>11.061999999999999</v>
      </c>
      <c r="D672">
        <v>20.094000000000001</v>
      </c>
      <c r="I672">
        <v>17.969000000000001</v>
      </c>
    </row>
    <row r="673" spans="2:9">
      <c r="B673">
        <v>9.5939999999999994</v>
      </c>
      <c r="D673">
        <v>15.952999999999999</v>
      </c>
      <c r="I673">
        <v>21.562000000000001</v>
      </c>
    </row>
    <row r="674" spans="2:9">
      <c r="B674">
        <v>12.109</v>
      </c>
      <c r="D674">
        <v>17.390999999999998</v>
      </c>
      <c r="I674">
        <v>23.640999999999998</v>
      </c>
    </row>
    <row r="675" spans="2:9">
      <c r="B675">
        <v>12.875</v>
      </c>
      <c r="D675">
        <v>15.843999999999999</v>
      </c>
      <c r="I675">
        <v>21.922000000000001</v>
      </c>
    </row>
    <row r="676" spans="2:9">
      <c r="B676">
        <v>11.031000000000001</v>
      </c>
      <c r="D676">
        <v>22.187000000000001</v>
      </c>
      <c r="I676">
        <v>18.484000000000002</v>
      </c>
    </row>
    <row r="677" spans="2:9">
      <c r="B677">
        <v>13.436999999999999</v>
      </c>
      <c r="D677">
        <v>15.718999999999999</v>
      </c>
      <c r="I677">
        <v>19.405999999999999</v>
      </c>
    </row>
    <row r="678" spans="2:9">
      <c r="B678">
        <v>10.686999999999999</v>
      </c>
      <c r="D678">
        <v>23.702999999999999</v>
      </c>
      <c r="I678">
        <v>21.155999999999999</v>
      </c>
    </row>
    <row r="679" spans="2:9">
      <c r="B679">
        <v>13.656000000000001</v>
      </c>
      <c r="D679">
        <v>20.687000000000001</v>
      </c>
      <c r="I679">
        <v>14.436999999999999</v>
      </c>
    </row>
    <row r="680" spans="2:9">
      <c r="B680">
        <v>12.781000000000001</v>
      </c>
      <c r="D680">
        <v>17.890999999999998</v>
      </c>
      <c r="I680">
        <v>16.719000000000001</v>
      </c>
    </row>
    <row r="681" spans="2:9">
      <c r="B681">
        <v>9.8279999999999994</v>
      </c>
      <c r="D681">
        <v>21.172000000000001</v>
      </c>
      <c r="I681">
        <v>15.172000000000001</v>
      </c>
    </row>
    <row r="682" spans="2:9">
      <c r="B682">
        <v>23.452999999999999</v>
      </c>
      <c r="D682">
        <v>18.687000000000001</v>
      </c>
      <c r="I682">
        <v>22.969000000000001</v>
      </c>
    </row>
    <row r="683" spans="2:9">
      <c r="B683">
        <v>15.766</v>
      </c>
      <c r="D683">
        <v>20.952999999999999</v>
      </c>
      <c r="I683">
        <v>12.093999999999999</v>
      </c>
    </row>
    <row r="684" spans="2:9">
      <c r="B684">
        <v>11.577999999999999</v>
      </c>
      <c r="D684">
        <v>17.765999999999998</v>
      </c>
      <c r="I684">
        <v>19.047000000000001</v>
      </c>
    </row>
    <row r="685" spans="2:9">
      <c r="B685">
        <v>12.468999999999999</v>
      </c>
      <c r="D685">
        <v>19.765999999999998</v>
      </c>
      <c r="I685">
        <v>18.890999999999998</v>
      </c>
    </row>
    <row r="686" spans="2:9">
      <c r="B686">
        <v>12.609</v>
      </c>
      <c r="D686">
        <v>22.234000000000002</v>
      </c>
      <c r="I686">
        <v>21.375</v>
      </c>
    </row>
    <row r="687" spans="2:9">
      <c r="B687">
        <v>12.968999999999999</v>
      </c>
      <c r="D687">
        <v>17.297000000000001</v>
      </c>
      <c r="I687">
        <v>16.375</v>
      </c>
    </row>
    <row r="688" spans="2:9">
      <c r="B688">
        <v>15.093999999999999</v>
      </c>
      <c r="D688">
        <v>19.609000000000002</v>
      </c>
      <c r="I688">
        <v>15.218999999999999</v>
      </c>
    </row>
    <row r="689" spans="2:9">
      <c r="B689">
        <v>11.516</v>
      </c>
      <c r="D689">
        <v>18.359000000000002</v>
      </c>
      <c r="I689">
        <v>18.625</v>
      </c>
    </row>
    <row r="690" spans="2:9">
      <c r="B690">
        <v>13.702999999999999</v>
      </c>
      <c r="D690">
        <v>19.875</v>
      </c>
      <c r="I690">
        <v>18.359000000000002</v>
      </c>
    </row>
    <row r="691" spans="2:9">
      <c r="B691">
        <v>9.9529999999999994</v>
      </c>
      <c r="D691">
        <v>22.577999999999999</v>
      </c>
      <c r="I691">
        <v>21.140999999999998</v>
      </c>
    </row>
    <row r="692" spans="2:9">
      <c r="B692">
        <v>15.141</v>
      </c>
      <c r="D692">
        <v>19.312000000000001</v>
      </c>
      <c r="I692">
        <v>20.140999999999998</v>
      </c>
    </row>
    <row r="693" spans="2:9">
      <c r="B693">
        <v>15.625</v>
      </c>
      <c r="D693">
        <v>19.625</v>
      </c>
      <c r="I693">
        <v>19.469000000000001</v>
      </c>
    </row>
    <row r="694" spans="2:9">
      <c r="B694">
        <v>10.702999999999999</v>
      </c>
      <c r="D694">
        <v>13.266</v>
      </c>
      <c r="I694">
        <v>22.780999999999999</v>
      </c>
    </row>
    <row r="695" spans="2:9">
      <c r="B695">
        <v>13.422000000000001</v>
      </c>
      <c r="D695">
        <v>26.780999999999999</v>
      </c>
      <c r="I695">
        <v>20.359000000000002</v>
      </c>
    </row>
    <row r="696" spans="2:9">
      <c r="B696">
        <v>11.952999999999999</v>
      </c>
      <c r="D696">
        <v>18.359000000000002</v>
      </c>
      <c r="I696">
        <v>22.062000000000001</v>
      </c>
    </row>
    <row r="697" spans="2:9">
      <c r="B697">
        <v>13.047000000000001</v>
      </c>
      <c r="D697">
        <v>23.484000000000002</v>
      </c>
      <c r="I697">
        <v>18</v>
      </c>
    </row>
    <row r="698" spans="2:9">
      <c r="B698">
        <v>10.531000000000001</v>
      </c>
      <c r="D698">
        <v>22.344000000000001</v>
      </c>
      <c r="I698">
        <v>16.422000000000001</v>
      </c>
    </row>
    <row r="699" spans="2:9">
      <c r="B699">
        <v>13.047000000000001</v>
      </c>
      <c r="D699">
        <v>22.015999999999998</v>
      </c>
      <c r="I699">
        <v>17.202999999999999</v>
      </c>
    </row>
    <row r="700" spans="2:9">
      <c r="B700">
        <v>12.422000000000001</v>
      </c>
      <c r="D700">
        <v>22.030999999999999</v>
      </c>
      <c r="I700">
        <v>18.172000000000001</v>
      </c>
    </row>
    <row r="701" spans="2:9">
      <c r="B701">
        <v>12.577999999999999</v>
      </c>
      <c r="D701">
        <v>20.780999999999999</v>
      </c>
      <c r="I701">
        <v>22.344000000000001</v>
      </c>
    </row>
    <row r="702" spans="2:9">
      <c r="B702">
        <v>12.186999999999999</v>
      </c>
      <c r="D702">
        <v>21</v>
      </c>
      <c r="I702">
        <v>23.905999999999999</v>
      </c>
    </row>
    <row r="703" spans="2:9">
      <c r="B703">
        <v>12.266</v>
      </c>
      <c r="D703">
        <v>18.187000000000001</v>
      </c>
      <c r="I703">
        <v>17.765999999999998</v>
      </c>
    </row>
    <row r="704" spans="2:9">
      <c r="B704">
        <v>13.468999999999999</v>
      </c>
      <c r="D704">
        <v>18.280999999999999</v>
      </c>
      <c r="I704">
        <v>20.515999999999998</v>
      </c>
    </row>
    <row r="705" spans="2:9">
      <c r="B705">
        <v>10.968999999999999</v>
      </c>
      <c r="D705">
        <v>22.562000000000001</v>
      </c>
      <c r="I705">
        <v>16.109000000000002</v>
      </c>
    </row>
    <row r="706" spans="2:9">
      <c r="B706">
        <v>13.609</v>
      </c>
      <c r="D706">
        <v>19.484000000000002</v>
      </c>
      <c r="I706">
        <v>18.984000000000002</v>
      </c>
    </row>
    <row r="707" spans="2:9">
      <c r="B707">
        <v>12.25</v>
      </c>
      <c r="D707">
        <v>19.75</v>
      </c>
      <c r="I707">
        <v>20</v>
      </c>
    </row>
    <row r="708" spans="2:9">
      <c r="B708">
        <v>11.906000000000001</v>
      </c>
      <c r="D708">
        <v>22.875</v>
      </c>
      <c r="I708">
        <v>20.734000000000002</v>
      </c>
    </row>
    <row r="709" spans="2:9">
      <c r="B709">
        <v>10.375</v>
      </c>
      <c r="D709">
        <v>18.687000000000001</v>
      </c>
      <c r="I709">
        <v>17.265999999999998</v>
      </c>
    </row>
    <row r="710" spans="2:9">
      <c r="B710">
        <v>11.968999999999999</v>
      </c>
      <c r="D710">
        <v>13.547000000000001</v>
      </c>
      <c r="I710">
        <v>21.265999999999998</v>
      </c>
    </row>
    <row r="711" spans="2:9">
      <c r="B711">
        <v>9.9689999999999994</v>
      </c>
      <c r="D711">
        <v>20.577999999999999</v>
      </c>
      <c r="I711">
        <v>18.469000000000001</v>
      </c>
    </row>
    <row r="712" spans="2:9">
      <c r="B712">
        <v>11.531000000000001</v>
      </c>
      <c r="D712">
        <v>20.047000000000001</v>
      </c>
      <c r="I712">
        <v>19.015999999999998</v>
      </c>
    </row>
    <row r="713" spans="2:9">
      <c r="B713">
        <v>10.125</v>
      </c>
      <c r="D713">
        <v>17.312000000000001</v>
      </c>
      <c r="I713">
        <v>17.530999999999999</v>
      </c>
    </row>
    <row r="714" spans="2:9">
      <c r="B714">
        <v>11.891</v>
      </c>
      <c r="D714">
        <v>16.109000000000002</v>
      </c>
      <c r="I714">
        <v>25.202999999999999</v>
      </c>
    </row>
    <row r="715" spans="2:9">
      <c r="B715">
        <v>13.047000000000001</v>
      </c>
      <c r="D715">
        <v>42.811999999999998</v>
      </c>
      <c r="I715">
        <v>19.577999999999999</v>
      </c>
    </row>
    <row r="716" spans="2:9">
      <c r="B716">
        <v>10.077999999999999</v>
      </c>
      <c r="D716">
        <v>22.702999999999999</v>
      </c>
      <c r="I716">
        <v>17.265999999999998</v>
      </c>
    </row>
    <row r="717" spans="2:9">
      <c r="B717">
        <v>10.936999999999999</v>
      </c>
      <c r="D717">
        <v>19.984000000000002</v>
      </c>
      <c r="I717">
        <v>19.390999999999998</v>
      </c>
    </row>
    <row r="718" spans="2:9">
      <c r="B718">
        <v>9.4060000000000006</v>
      </c>
      <c r="D718">
        <v>21.187000000000001</v>
      </c>
      <c r="I718">
        <v>19.094000000000001</v>
      </c>
    </row>
    <row r="719" spans="2:9">
      <c r="B719">
        <v>12.266</v>
      </c>
      <c r="D719">
        <v>21.577999999999999</v>
      </c>
      <c r="I719">
        <v>18.312000000000001</v>
      </c>
    </row>
    <row r="720" spans="2:9">
      <c r="B720">
        <v>12.202999999999999</v>
      </c>
      <c r="D720">
        <v>20.109000000000002</v>
      </c>
      <c r="I720">
        <v>18.202999999999999</v>
      </c>
    </row>
    <row r="721" spans="2:9">
      <c r="B721">
        <v>11.156000000000001</v>
      </c>
      <c r="D721">
        <v>17.155999999999999</v>
      </c>
      <c r="I721">
        <v>17.219000000000001</v>
      </c>
    </row>
    <row r="722" spans="2:9">
      <c r="B722">
        <v>14.141</v>
      </c>
      <c r="D722">
        <v>22.484000000000002</v>
      </c>
      <c r="I722">
        <v>15.516</v>
      </c>
    </row>
    <row r="723" spans="2:9">
      <c r="B723">
        <v>10.297000000000001</v>
      </c>
      <c r="D723">
        <v>19.655999999999999</v>
      </c>
      <c r="I723">
        <v>16.797000000000001</v>
      </c>
    </row>
    <row r="724" spans="2:9">
      <c r="B724">
        <v>11.734</v>
      </c>
      <c r="D724">
        <v>21.812000000000001</v>
      </c>
      <c r="I724">
        <v>21.547000000000001</v>
      </c>
    </row>
    <row r="725" spans="2:9">
      <c r="B725">
        <v>11.218999999999999</v>
      </c>
      <c r="D725">
        <v>22.765999999999998</v>
      </c>
      <c r="I725">
        <v>16.937000000000001</v>
      </c>
    </row>
    <row r="726" spans="2:9">
      <c r="B726">
        <v>12.936999999999999</v>
      </c>
      <c r="D726">
        <v>19.359000000000002</v>
      </c>
      <c r="I726">
        <v>25.344000000000001</v>
      </c>
    </row>
    <row r="727" spans="2:9">
      <c r="B727">
        <v>14.547000000000001</v>
      </c>
      <c r="D727">
        <v>21.015999999999998</v>
      </c>
      <c r="I727">
        <v>15.468999999999999</v>
      </c>
    </row>
    <row r="728" spans="2:9">
      <c r="B728">
        <v>12.156000000000001</v>
      </c>
      <c r="D728">
        <v>16.655999999999999</v>
      </c>
      <c r="I728">
        <v>19.219000000000001</v>
      </c>
    </row>
    <row r="729" spans="2:9">
      <c r="B729">
        <v>11.906000000000001</v>
      </c>
      <c r="D729">
        <v>19.515999999999998</v>
      </c>
      <c r="I729">
        <v>16.875</v>
      </c>
    </row>
    <row r="730" spans="2:9">
      <c r="B730">
        <v>12.391</v>
      </c>
      <c r="D730">
        <v>17.984000000000002</v>
      </c>
      <c r="I730">
        <v>17.547000000000001</v>
      </c>
    </row>
    <row r="731" spans="2:9">
      <c r="B731">
        <v>11.297000000000001</v>
      </c>
      <c r="D731">
        <v>22.155999999999999</v>
      </c>
      <c r="I731">
        <v>15.922000000000001</v>
      </c>
    </row>
    <row r="732" spans="2:9">
      <c r="B732">
        <v>12.952999999999999</v>
      </c>
      <c r="D732">
        <v>20.155999999999999</v>
      </c>
      <c r="I732">
        <v>15.641</v>
      </c>
    </row>
    <row r="733" spans="2:9">
      <c r="B733">
        <v>10.593999999999999</v>
      </c>
      <c r="D733">
        <v>19.827999999999999</v>
      </c>
      <c r="I733">
        <v>20.515999999999998</v>
      </c>
    </row>
    <row r="734" spans="2:9">
      <c r="B734">
        <v>18.452999999999999</v>
      </c>
      <c r="D734">
        <v>17.155999999999999</v>
      </c>
      <c r="I734">
        <v>17.827999999999999</v>
      </c>
    </row>
    <row r="735" spans="2:9">
      <c r="B735">
        <v>11.766</v>
      </c>
      <c r="D735">
        <v>18.75</v>
      </c>
      <c r="I735">
        <v>16.109000000000002</v>
      </c>
    </row>
    <row r="736" spans="2:9">
      <c r="B736">
        <v>12.281000000000001</v>
      </c>
      <c r="D736">
        <v>18.437000000000001</v>
      </c>
      <c r="I736">
        <v>13.202999999999999</v>
      </c>
    </row>
    <row r="737" spans="2:9">
      <c r="B737">
        <v>12.109</v>
      </c>
      <c r="D737">
        <v>20.437000000000001</v>
      </c>
      <c r="I737">
        <v>14.827999999999999</v>
      </c>
    </row>
    <row r="738" spans="2:9">
      <c r="B738">
        <v>12.077999999999999</v>
      </c>
      <c r="D738">
        <v>14.297000000000001</v>
      </c>
      <c r="I738">
        <v>16.327999999999999</v>
      </c>
    </row>
    <row r="739" spans="2:9">
      <c r="B739">
        <v>10.827999999999999</v>
      </c>
      <c r="D739">
        <v>21.609000000000002</v>
      </c>
      <c r="I739">
        <v>16.234000000000002</v>
      </c>
    </row>
    <row r="740" spans="2:9">
      <c r="B740">
        <v>10.797000000000001</v>
      </c>
      <c r="D740">
        <v>18.297000000000001</v>
      </c>
      <c r="I740">
        <v>19.577999999999999</v>
      </c>
    </row>
    <row r="741" spans="2:9">
      <c r="B741">
        <v>12.766</v>
      </c>
      <c r="D741">
        <v>24.140999999999998</v>
      </c>
      <c r="I741">
        <v>17.015999999999998</v>
      </c>
    </row>
    <row r="742" spans="2:9">
      <c r="B742">
        <v>11.531000000000001</v>
      </c>
      <c r="D742">
        <v>6.5309999999999997</v>
      </c>
      <c r="I742">
        <v>16.812000000000001</v>
      </c>
    </row>
    <row r="743" spans="2:9">
      <c r="B743">
        <v>12.547000000000001</v>
      </c>
      <c r="D743">
        <v>17.219000000000001</v>
      </c>
      <c r="I743">
        <v>15.093999999999999</v>
      </c>
    </row>
    <row r="744" spans="2:9">
      <c r="B744">
        <v>11</v>
      </c>
      <c r="D744">
        <v>20.280999999999999</v>
      </c>
      <c r="I744">
        <v>9.9060000000000006</v>
      </c>
    </row>
    <row r="745" spans="2:9">
      <c r="B745">
        <v>10.531000000000001</v>
      </c>
      <c r="D745">
        <v>20.140999999999998</v>
      </c>
      <c r="I745">
        <v>18.905999999999999</v>
      </c>
    </row>
    <row r="746" spans="2:9">
      <c r="B746">
        <v>12.422000000000001</v>
      </c>
      <c r="D746">
        <v>17.452999999999999</v>
      </c>
      <c r="I746">
        <v>18.765999999999998</v>
      </c>
    </row>
    <row r="747" spans="2:9">
      <c r="B747">
        <v>13.468999999999999</v>
      </c>
      <c r="D747">
        <v>22.375</v>
      </c>
      <c r="I747">
        <v>18.719000000000001</v>
      </c>
    </row>
    <row r="748" spans="2:9">
      <c r="B748">
        <v>12.031000000000001</v>
      </c>
      <c r="D748">
        <v>18.047000000000001</v>
      </c>
      <c r="I748">
        <v>16.469000000000001</v>
      </c>
    </row>
    <row r="749" spans="2:9">
      <c r="B749">
        <v>10.5</v>
      </c>
      <c r="D749">
        <v>17.155999999999999</v>
      </c>
      <c r="I749">
        <v>16.234000000000002</v>
      </c>
    </row>
    <row r="750" spans="2:9">
      <c r="B750">
        <v>11.811999999999999</v>
      </c>
      <c r="D750">
        <v>22.422000000000001</v>
      </c>
      <c r="I750">
        <v>15.061999999999999</v>
      </c>
    </row>
    <row r="751" spans="2:9">
      <c r="B751">
        <v>13.436999999999999</v>
      </c>
      <c r="D751">
        <v>31.234000000000002</v>
      </c>
      <c r="I751">
        <v>21.547000000000001</v>
      </c>
    </row>
    <row r="752" spans="2:9">
      <c r="B752">
        <v>12.077999999999999</v>
      </c>
      <c r="D752">
        <v>20.890999999999998</v>
      </c>
      <c r="I752">
        <v>20.562000000000001</v>
      </c>
    </row>
    <row r="753" spans="2:9">
      <c r="B753">
        <v>9.641</v>
      </c>
      <c r="D753">
        <v>19.187000000000001</v>
      </c>
      <c r="I753">
        <v>20.890999999999998</v>
      </c>
    </row>
    <row r="754" spans="2:9">
      <c r="B754">
        <v>10.436999999999999</v>
      </c>
      <c r="D754">
        <v>2.25</v>
      </c>
      <c r="I754">
        <v>20.875</v>
      </c>
    </row>
    <row r="755" spans="2:9">
      <c r="B755">
        <v>15.359</v>
      </c>
      <c r="D755">
        <v>14.266</v>
      </c>
      <c r="I755">
        <v>17.702999999999999</v>
      </c>
    </row>
    <row r="756" spans="2:9">
      <c r="B756">
        <v>12.016</v>
      </c>
      <c r="D756">
        <v>15.327999999999999</v>
      </c>
      <c r="I756">
        <v>20.25</v>
      </c>
    </row>
    <row r="757" spans="2:9">
      <c r="B757">
        <v>11.516</v>
      </c>
      <c r="D757">
        <v>20.219000000000001</v>
      </c>
      <c r="I757">
        <v>20.5</v>
      </c>
    </row>
    <row r="758" spans="2:9">
      <c r="B758">
        <v>11.593999999999999</v>
      </c>
      <c r="D758">
        <v>24.047000000000001</v>
      </c>
      <c r="I758">
        <v>18.109000000000002</v>
      </c>
    </row>
    <row r="759" spans="2:9">
      <c r="B759">
        <v>11.641</v>
      </c>
      <c r="D759">
        <v>19.702999999999999</v>
      </c>
      <c r="I759">
        <v>20.562000000000001</v>
      </c>
    </row>
    <row r="760" spans="2:9">
      <c r="B760">
        <v>11.811999999999999</v>
      </c>
      <c r="D760">
        <v>18.202999999999999</v>
      </c>
      <c r="I760">
        <v>15.125</v>
      </c>
    </row>
    <row r="761" spans="2:9">
      <c r="B761">
        <v>11.577999999999999</v>
      </c>
      <c r="D761">
        <v>14.593999999999999</v>
      </c>
      <c r="I761">
        <v>20.140999999999998</v>
      </c>
    </row>
    <row r="762" spans="2:9">
      <c r="B762">
        <v>10.172000000000001</v>
      </c>
      <c r="D762">
        <v>18.390999999999998</v>
      </c>
      <c r="I762">
        <v>19.765999999999998</v>
      </c>
    </row>
    <row r="763" spans="2:9">
      <c r="B763">
        <v>11.031000000000001</v>
      </c>
      <c r="D763">
        <v>26</v>
      </c>
      <c r="I763">
        <v>20.062000000000001</v>
      </c>
    </row>
    <row r="764" spans="2:9">
      <c r="B764">
        <v>12.811999999999999</v>
      </c>
      <c r="D764">
        <v>17.265999999999998</v>
      </c>
      <c r="I764">
        <v>21.469000000000001</v>
      </c>
    </row>
    <row r="765" spans="2:9">
      <c r="B765">
        <v>10.484</v>
      </c>
      <c r="D765">
        <v>18.047000000000001</v>
      </c>
      <c r="I765">
        <v>20.515999999999998</v>
      </c>
    </row>
    <row r="766" spans="2:9">
      <c r="B766">
        <v>9.5310000000000006</v>
      </c>
      <c r="D766">
        <v>18.015999999999998</v>
      </c>
      <c r="I766">
        <v>20.344000000000001</v>
      </c>
    </row>
    <row r="767" spans="2:9">
      <c r="B767">
        <v>12.093999999999999</v>
      </c>
      <c r="D767">
        <v>18.405999999999999</v>
      </c>
      <c r="I767">
        <v>20.687000000000001</v>
      </c>
    </row>
    <row r="768" spans="2:9">
      <c r="B768">
        <v>11.141</v>
      </c>
      <c r="D768">
        <v>15.672000000000001</v>
      </c>
      <c r="I768">
        <v>19.219000000000001</v>
      </c>
    </row>
    <row r="769" spans="2:9">
      <c r="B769">
        <v>12.343999999999999</v>
      </c>
      <c r="D769">
        <v>19.797000000000001</v>
      </c>
      <c r="I769">
        <v>19.609000000000002</v>
      </c>
    </row>
    <row r="770" spans="2:9">
      <c r="B770">
        <v>14.359</v>
      </c>
      <c r="D770">
        <v>19.047000000000001</v>
      </c>
      <c r="I770">
        <v>17.280999999999999</v>
      </c>
    </row>
    <row r="771" spans="2:9">
      <c r="B771">
        <v>12.843999999999999</v>
      </c>
      <c r="D771">
        <v>20.812000000000001</v>
      </c>
      <c r="I771">
        <v>18.469000000000001</v>
      </c>
    </row>
    <row r="772" spans="2:9">
      <c r="B772">
        <v>11.656000000000001</v>
      </c>
      <c r="D772">
        <v>15.547000000000001</v>
      </c>
      <c r="I772">
        <v>18.405999999999999</v>
      </c>
    </row>
    <row r="773" spans="2:9">
      <c r="B773">
        <v>13</v>
      </c>
      <c r="D773">
        <v>14.297000000000001</v>
      </c>
      <c r="I773">
        <v>15.875</v>
      </c>
    </row>
    <row r="774" spans="2:9">
      <c r="B774">
        <v>13.766</v>
      </c>
      <c r="D774">
        <v>19.187000000000001</v>
      </c>
      <c r="I774">
        <v>18.280999999999999</v>
      </c>
    </row>
    <row r="775" spans="2:9">
      <c r="B775">
        <v>11.936999999999999</v>
      </c>
      <c r="D775">
        <v>17.905999999999999</v>
      </c>
      <c r="I775">
        <v>17.327999999999999</v>
      </c>
    </row>
    <row r="776" spans="2:9">
      <c r="B776">
        <v>12.468999999999999</v>
      </c>
      <c r="D776">
        <v>18.280999999999999</v>
      </c>
      <c r="I776">
        <v>18.094000000000001</v>
      </c>
    </row>
    <row r="777" spans="2:9">
      <c r="B777">
        <v>13.266</v>
      </c>
      <c r="D777">
        <v>12.077999999999999</v>
      </c>
      <c r="I777">
        <v>20.109000000000002</v>
      </c>
    </row>
    <row r="778" spans="2:9">
      <c r="B778">
        <v>13.547000000000001</v>
      </c>
      <c r="I778">
        <v>19.75</v>
      </c>
    </row>
    <row r="779" spans="2:9">
      <c r="B779">
        <v>13.906000000000001</v>
      </c>
      <c r="I779">
        <v>17.969000000000001</v>
      </c>
    </row>
    <row r="780" spans="2:9">
      <c r="B780">
        <v>11.797000000000001</v>
      </c>
      <c r="I780">
        <v>17.547000000000001</v>
      </c>
    </row>
    <row r="781" spans="2:9">
      <c r="B781">
        <v>11.766</v>
      </c>
      <c r="I781">
        <v>23.75</v>
      </c>
    </row>
    <row r="782" spans="2:9">
      <c r="B782">
        <v>12.156000000000001</v>
      </c>
      <c r="I782">
        <v>15.718999999999999</v>
      </c>
    </row>
    <row r="783" spans="2:9">
      <c r="B783">
        <v>10.343999999999999</v>
      </c>
      <c r="I783">
        <v>18.202999999999999</v>
      </c>
    </row>
    <row r="784" spans="2:9">
      <c r="B784">
        <v>13.156000000000001</v>
      </c>
      <c r="I784">
        <v>20.297000000000001</v>
      </c>
    </row>
    <row r="785" spans="2:9">
      <c r="B785">
        <v>11.593999999999999</v>
      </c>
      <c r="I785">
        <v>16.25</v>
      </c>
    </row>
    <row r="786" spans="2:9">
      <c r="B786">
        <v>11.093999999999999</v>
      </c>
      <c r="I786">
        <v>20.344000000000001</v>
      </c>
    </row>
    <row r="787" spans="2:9">
      <c r="B787">
        <v>13.343999999999999</v>
      </c>
      <c r="I787">
        <v>20.187000000000001</v>
      </c>
    </row>
    <row r="788" spans="2:9">
      <c r="B788">
        <v>12.234</v>
      </c>
      <c r="I788">
        <v>21.140999999999998</v>
      </c>
    </row>
    <row r="789" spans="2:9">
      <c r="B789">
        <v>14.484</v>
      </c>
      <c r="I789">
        <v>19.155999999999999</v>
      </c>
    </row>
    <row r="790" spans="2:9">
      <c r="B790">
        <v>13.422000000000001</v>
      </c>
      <c r="I790">
        <v>21.594000000000001</v>
      </c>
    </row>
    <row r="791" spans="2:9">
      <c r="B791">
        <v>11.891</v>
      </c>
      <c r="I791">
        <v>21.280999999999999</v>
      </c>
    </row>
    <row r="792" spans="2:9">
      <c r="B792">
        <v>12.922000000000001</v>
      </c>
      <c r="I792">
        <v>20.859000000000002</v>
      </c>
    </row>
    <row r="793" spans="2:9">
      <c r="B793">
        <v>10.75</v>
      </c>
      <c r="I793">
        <v>21.452999999999999</v>
      </c>
    </row>
    <row r="794" spans="2:9">
      <c r="B794">
        <v>12.75</v>
      </c>
      <c r="I794">
        <v>21.140999999999998</v>
      </c>
    </row>
    <row r="795" spans="2:9">
      <c r="B795">
        <v>13.202999999999999</v>
      </c>
      <c r="I795">
        <v>19.672000000000001</v>
      </c>
    </row>
    <row r="796" spans="2:9">
      <c r="B796">
        <v>11.859</v>
      </c>
      <c r="I796">
        <v>22.75</v>
      </c>
    </row>
    <row r="797" spans="2:9">
      <c r="B797">
        <v>13.234</v>
      </c>
      <c r="I797">
        <v>24.437000000000001</v>
      </c>
    </row>
    <row r="798" spans="2:9">
      <c r="B798">
        <v>12.218999999999999</v>
      </c>
      <c r="I798">
        <v>22.812000000000001</v>
      </c>
    </row>
    <row r="799" spans="2:9">
      <c r="B799">
        <v>12.859</v>
      </c>
      <c r="I799">
        <v>25.530999999999999</v>
      </c>
    </row>
    <row r="800" spans="2:9">
      <c r="B800">
        <v>13.093999999999999</v>
      </c>
      <c r="I800">
        <v>4.234</v>
      </c>
    </row>
    <row r="801" spans="2:9">
      <c r="B801">
        <v>13.936999999999999</v>
      </c>
      <c r="I801">
        <v>22.187000000000001</v>
      </c>
    </row>
    <row r="802" spans="2:9">
      <c r="B802">
        <v>12.172000000000001</v>
      </c>
      <c r="I802">
        <v>23.905999999999999</v>
      </c>
    </row>
    <row r="803" spans="2:9">
      <c r="B803">
        <v>12.234</v>
      </c>
      <c r="I803">
        <v>24.140999999999998</v>
      </c>
    </row>
    <row r="804" spans="2:9">
      <c r="B804">
        <v>12.186999999999999</v>
      </c>
      <c r="I804">
        <v>19.655999999999999</v>
      </c>
    </row>
    <row r="805" spans="2:9">
      <c r="B805">
        <v>11.891</v>
      </c>
      <c r="I805">
        <v>16.547000000000001</v>
      </c>
    </row>
    <row r="806" spans="2:9">
      <c r="B806">
        <v>15.422000000000001</v>
      </c>
      <c r="I806">
        <v>20.827999999999999</v>
      </c>
    </row>
    <row r="807" spans="2:9">
      <c r="B807">
        <v>10.625</v>
      </c>
      <c r="I807">
        <v>18.562000000000001</v>
      </c>
    </row>
    <row r="808" spans="2:9">
      <c r="B808">
        <v>9.5619999999999994</v>
      </c>
      <c r="I808">
        <v>15.452999999999999</v>
      </c>
    </row>
    <row r="809" spans="2:9">
      <c r="B809">
        <v>13.516</v>
      </c>
      <c r="I809">
        <v>17.155999999999999</v>
      </c>
    </row>
    <row r="810" spans="2:9">
      <c r="B810">
        <v>13.202999999999999</v>
      </c>
      <c r="I810">
        <v>13.141</v>
      </c>
    </row>
    <row r="811" spans="2:9">
      <c r="B811">
        <v>10.734</v>
      </c>
      <c r="I811">
        <v>23.530999999999999</v>
      </c>
    </row>
    <row r="812" spans="2:9">
      <c r="B812">
        <v>12.781000000000001</v>
      </c>
      <c r="I812">
        <v>14.843999999999999</v>
      </c>
    </row>
    <row r="813" spans="2:9">
      <c r="B813">
        <v>9.5939999999999994</v>
      </c>
      <c r="I813">
        <v>18.859000000000002</v>
      </c>
    </row>
    <row r="814" spans="2:9">
      <c r="B814">
        <v>11.561999999999999</v>
      </c>
      <c r="I814">
        <v>18.327999999999999</v>
      </c>
    </row>
    <row r="815" spans="2:9">
      <c r="B815">
        <v>13.077999999999999</v>
      </c>
      <c r="I815">
        <v>13.077999999999999</v>
      </c>
    </row>
    <row r="816" spans="2:9">
      <c r="B816">
        <v>10.922000000000001</v>
      </c>
      <c r="I816">
        <v>17.234000000000002</v>
      </c>
    </row>
    <row r="817" spans="2:9">
      <c r="B817">
        <v>13.936999999999999</v>
      </c>
      <c r="I817">
        <v>11.031000000000001</v>
      </c>
    </row>
    <row r="818" spans="2:9">
      <c r="B818">
        <v>13.547000000000001</v>
      </c>
      <c r="I818">
        <v>16.969000000000001</v>
      </c>
    </row>
    <row r="819" spans="2:9">
      <c r="B819">
        <v>11.936999999999999</v>
      </c>
      <c r="I819">
        <v>16.875</v>
      </c>
    </row>
    <row r="820" spans="2:9">
      <c r="B820">
        <v>11.906000000000001</v>
      </c>
      <c r="I820">
        <v>16.077999999999999</v>
      </c>
    </row>
    <row r="821" spans="2:9">
      <c r="B821">
        <v>12.343999999999999</v>
      </c>
      <c r="I821">
        <v>14.859</v>
      </c>
    </row>
    <row r="822" spans="2:9">
      <c r="B822">
        <v>11.031000000000001</v>
      </c>
      <c r="I822">
        <v>20.562000000000001</v>
      </c>
    </row>
    <row r="823" spans="2:9">
      <c r="B823">
        <v>12.672000000000001</v>
      </c>
      <c r="I823">
        <v>16.922000000000001</v>
      </c>
    </row>
    <row r="824" spans="2:9">
      <c r="B824">
        <v>14.297000000000001</v>
      </c>
      <c r="I824">
        <v>29.234000000000002</v>
      </c>
    </row>
    <row r="825" spans="2:9">
      <c r="B825">
        <v>14.686999999999999</v>
      </c>
      <c r="I825">
        <v>17.875</v>
      </c>
    </row>
    <row r="826" spans="2:9">
      <c r="B826">
        <v>13.686999999999999</v>
      </c>
      <c r="I826">
        <v>19.015999999999998</v>
      </c>
    </row>
    <row r="827" spans="2:9">
      <c r="B827">
        <v>14.359</v>
      </c>
      <c r="I827">
        <v>21.577999999999999</v>
      </c>
    </row>
    <row r="828" spans="2:9">
      <c r="B828">
        <v>11.218999999999999</v>
      </c>
      <c r="I828">
        <v>14.702999999999999</v>
      </c>
    </row>
    <row r="829" spans="2:9">
      <c r="B829">
        <v>11.936999999999999</v>
      </c>
      <c r="I829">
        <v>19.937000000000001</v>
      </c>
    </row>
    <row r="830" spans="2:9">
      <c r="B830">
        <v>14.422000000000001</v>
      </c>
      <c r="I830">
        <v>19.5</v>
      </c>
    </row>
    <row r="831" spans="2:9">
      <c r="B831">
        <v>12.234</v>
      </c>
      <c r="I831">
        <v>16.172000000000001</v>
      </c>
    </row>
    <row r="832" spans="2:9">
      <c r="B832">
        <v>11.641</v>
      </c>
      <c r="I832">
        <v>21.922000000000001</v>
      </c>
    </row>
    <row r="833" spans="2:9">
      <c r="B833">
        <v>13.531000000000001</v>
      </c>
      <c r="I833">
        <v>20.562000000000001</v>
      </c>
    </row>
    <row r="834" spans="2:9">
      <c r="B834">
        <v>11.984</v>
      </c>
      <c r="I834">
        <v>17.687000000000001</v>
      </c>
    </row>
    <row r="835" spans="2:9">
      <c r="B835">
        <v>12.202999999999999</v>
      </c>
      <c r="I835">
        <v>18.719000000000001</v>
      </c>
    </row>
    <row r="836" spans="2:9">
      <c r="B836">
        <v>9.7189999999999994</v>
      </c>
      <c r="I836">
        <v>19.109000000000002</v>
      </c>
    </row>
    <row r="837" spans="2:9">
      <c r="B837">
        <v>10.641</v>
      </c>
      <c r="I837">
        <v>16.625</v>
      </c>
    </row>
    <row r="838" spans="2:9">
      <c r="B838">
        <v>11.859</v>
      </c>
      <c r="I838">
        <v>18.25</v>
      </c>
    </row>
    <row r="839" spans="2:9">
      <c r="B839">
        <v>10.452999999999999</v>
      </c>
      <c r="I839">
        <v>16.702999999999999</v>
      </c>
    </row>
    <row r="840" spans="2:9">
      <c r="B840">
        <v>12.016</v>
      </c>
      <c r="I840">
        <v>18.687000000000001</v>
      </c>
    </row>
    <row r="841" spans="2:9">
      <c r="B841">
        <v>11.641</v>
      </c>
      <c r="I841">
        <v>20.187000000000001</v>
      </c>
    </row>
    <row r="842" spans="2:9">
      <c r="B842">
        <v>11.781000000000001</v>
      </c>
      <c r="I842">
        <v>17.625</v>
      </c>
    </row>
    <row r="843" spans="2:9">
      <c r="B843">
        <v>11.875</v>
      </c>
      <c r="I843">
        <v>14.781000000000001</v>
      </c>
    </row>
    <row r="844" spans="2:9">
      <c r="B844">
        <v>10.875</v>
      </c>
      <c r="I844">
        <v>17.547000000000001</v>
      </c>
    </row>
    <row r="845" spans="2:9">
      <c r="B845">
        <v>13.047000000000001</v>
      </c>
      <c r="I845">
        <v>13.75</v>
      </c>
    </row>
    <row r="846" spans="2:9">
      <c r="B846">
        <v>12.875</v>
      </c>
      <c r="I846">
        <v>19.905999999999999</v>
      </c>
    </row>
    <row r="847" spans="2:9">
      <c r="B847">
        <v>11.452999999999999</v>
      </c>
      <c r="I847">
        <v>19.625</v>
      </c>
    </row>
    <row r="848" spans="2:9">
      <c r="B848">
        <v>8.0470000000000006</v>
      </c>
      <c r="I848">
        <v>17.594000000000001</v>
      </c>
    </row>
    <row r="849" spans="2:9">
      <c r="B849">
        <v>11.781000000000001</v>
      </c>
      <c r="I849">
        <v>16.280999999999999</v>
      </c>
    </row>
    <row r="850" spans="2:9">
      <c r="B850">
        <v>11.922000000000001</v>
      </c>
      <c r="I850">
        <v>18.875</v>
      </c>
    </row>
    <row r="851" spans="2:9">
      <c r="B851">
        <v>12.077999999999999</v>
      </c>
      <c r="I851">
        <v>16.280999999999999</v>
      </c>
    </row>
    <row r="852" spans="2:9">
      <c r="B852">
        <v>12.625</v>
      </c>
      <c r="I852">
        <v>16.969000000000001</v>
      </c>
    </row>
    <row r="853" spans="2:9">
      <c r="B853">
        <v>15.141</v>
      </c>
      <c r="I853">
        <v>18.75</v>
      </c>
    </row>
    <row r="854" spans="2:9">
      <c r="B854">
        <v>12.702999999999999</v>
      </c>
      <c r="I854">
        <v>19.530999999999999</v>
      </c>
    </row>
    <row r="855" spans="2:9">
      <c r="B855">
        <v>11.952999999999999</v>
      </c>
      <c r="I855">
        <v>19.765999999999998</v>
      </c>
    </row>
    <row r="856" spans="2:9">
      <c r="B856">
        <v>10.609</v>
      </c>
      <c r="I856">
        <v>21.25</v>
      </c>
    </row>
    <row r="857" spans="2:9">
      <c r="B857">
        <v>11.75</v>
      </c>
      <c r="I857">
        <v>22.125</v>
      </c>
    </row>
    <row r="858" spans="2:9">
      <c r="B858">
        <v>10.436999999999999</v>
      </c>
      <c r="I858">
        <v>19.5</v>
      </c>
    </row>
    <row r="859" spans="2:9">
      <c r="B859">
        <v>11.484</v>
      </c>
      <c r="I859">
        <v>17.797000000000001</v>
      </c>
    </row>
    <row r="860" spans="2:9">
      <c r="B860">
        <v>10.577999999999999</v>
      </c>
      <c r="I860">
        <v>18.172000000000001</v>
      </c>
    </row>
    <row r="861" spans="2:9">
      <c r="B861">
        <v>13.891</v>
      </c>
      <c r="I861">
        <v>20.734000000000002</v>
      </c>
    </row>
    <row r="862" spans="2:9">
      <c r="B862">
        <v>13.172000000000001</v>
      </c>
      <c r="I862">
        <v>18.125</v>
      </c>
    </row>
    <row r="863" spans="2:9">
      <c r="B863">
        <v>10.266</v>
      </c>
      <c r="I863">
        <v>20.969000000000001</v>
      </c>
    </row>
    <row r="864" spans="2:9">
      <c r="B864">
        <v>12.218999999999999</v>
      </c>
      <c r="I864">
        <v>12.75</v>
      </c>
    </row>
    <row r="865" spans="2:9">
      <c r="B865">
        <v>12.422000000000001</v>
      </c>
      <c r="I865">
        <v>24.297000000000001</v>
      </c>
    </row>
    <row r="866" spans="2:9">
      <c r="B866">
        <v>10.593999999999999</v>
      </c>
      <c r="I866">
        <v>13.906000000000001</v>
      </c>
    </row>
    <row r="867" spans="2:9">
      <c r="B867">
        <v>10.297000000000001</v>
      </c>
      <c r="I867">
        <v>20.780999999999999</v>
      </c>
    </row>
    <row r="868" spans="2:9">
      <c r="B868">
        <v>10.186999999999999</v>
      </c>
      <c r="I868">
        <v>23.515999999999998</v>
      </c>
    </row>
    <row r="869" spans="2:9">
      <c r="B869">
        <v>10.297000000000001</v>
      </c>
      <c r="I869">
        <v>17.312000000000001</v>
      </c>
    </row>
    <row r="870" spans="2:9">
      <c r="B870">
        <v>13.047000000000001</v>
      </c>
      <c r="I870">
        <v>16.234000000000002</v>
      </c>
    </row>
    <row r="871" spans="2:9">
      <c r="B871">
        <v>10.031000000000001</v>
      </c>
      <c r="I871">
        <v>17.984000000000002</v>
      </c>
    </row>
    <row r="872" spans="2:9">
      <c r="B872">
        <v>11.984</v>
      </c>
      <c r="I872">
        <v>18.687000000000001</v>
      </c>
    </row>
    <row r="873" spans="2:9">
      <c r="B873">
        <v>8.7029999999999994</v>
      </c>
      <c r="I873">
        <v>17.890999999999998</v>
      </c>
    </row>
    <row r="874" spans="2:9">
      <c r="B874">
        <v>11.061999999999999</v>
      </c>
      <c r="I874">
        <v>18.984000000000002</v>
      </c>
    </row>
    <row r="875" spans="2:9">
      <c r="B875">
        <v>12.391</v>
      </c>
      <c r="I875">
        <v>16.265999999999998</v>
      </c>
    </row>
    <row r="876" spans="2:9">
      <c r="B876">
        <v>10.141</v>
      </c>
      <c r="I876">
        <v>20.094000000000001</v>
      </c>
    </row>
    <row r="877" spans="2:9">
      <c r="B877">
        <v>12.468999999999999</v>
      </c>
      <c r="I877">
        <v>19</v>
      </c>
    </row>
    <row r="878" spans="2:9">
      <c r="B878">
        <v>14.561999999999999</v>
      </c>
      <c r="I878">
        <v>20.094000000000001</v>
      </c>
    </row>
    <row r="879" spans="2:9">
      <c r="B879">
        <v>11.781000000000001</v>
      </c>
      <c r="I879">
        <v>21.030999999999999</v>
      </c>
    </row>
    <row r="880" spans="2:9">
      <c r="B880">
        <v>12.609</v>
      </c>
      <c r="I880">
        <v>18.452999999999999</v>
      </c>
    </row>
    <row r="881" spans="2:9">
      <c r="B881">
        <v>10.327999999999999</v>
      </c>
      <c r="I881">
        <v>18.280999999999999</v>
      </c>
    </row>
    <row r="882" spans="2:9">
      <c r="B882">
        <v>13.077999999999999</v>
      </c>
      <c r="I882">
        <v>15.016</v>
      </c>
    </row>
    <row r="883" spans="2:9">
      <c r="B883">
        <v>12.047000000000001</v>
      </c>
      <c r="I883">
        <v>16.797000000000001</v>
      </c>
    </row>
    <row r="884" spans="2:9">
      <c r="B884">
        <v>12.906000000000001</v>
      </c>
      <c r="I884">
        <v>13.952999999999999</v>
      </c>
    </row>
    <row r="885" spans="2:9">
      <c r="B885">
        <v>11.577999999999999</v>
      </c>
      <c r="I885">
        <v>14.906000000000001</v>
      </c>
    </row>
    <row r="886" spans="2:9">
      <c r="B886">
        <v>10.266</v>
      </c>
      <c r="I886">
        <v>18.859000000000002</v>
      </c>
    </row>
    <row r="887" spans="2:9">
      <c r="B887">
        <v>11.061999999999999</v>
      </c>
      <c r="I887">
        <v>18.812000000000001</v>
      </c>
    </row>
    <row r="888" spans="2:9">
      <c r="B888">
        <v>9.391</v>
      </c>
      <c r="I888">
        <v>18.280999999999999</v>
      </c>
    </row>
    <row r="889" spans="2:9">
      <c r="B889">
        <v>12.186999999999999</v>
      </c>
      <c r="I889">
        <v>18.655999999999999</v>
      </c>
    </row>
    <row r="890" spans="2:9">
      <c r="B890">
        <v>12.702999999999999</v>
      </c>
      <c r="I890">
        <v>18.937000000000001</v>
      </c>
    </row>
    <row r="891" spans="2:9">
      <c r="B891">
        <v>11.686999999999999</v>
      </c>
      <c r="I891">
        <v>17.25</v>
      </c>
    </row>
    <row r="892" spans="2:9">
      <c r="B892">
        <v>12.186999999999999</v>
      </c>
      <c r="I892">
        <v>18.344000000000001</v>
      </c>
    </row>
    <row r="893" spans="2:9">
      <c r="B893">
        <v>11.968999999999999</v>
      </c>
      <c r="I893">
        <v>15.936999999999999</v>
      </c>
    </row>
    <row r="894" spans="2:9">
      <c r="B894">
        <v>12.406000000000001</v>
      </c>
      <c r="I894">
        <v>17.155999999999999</v>
      </c>
    </row>
    <row r="895" spans="2:9">
      <c r="B895">
        <v>11.516</v>
      </c>
      <c r="I895">
        <v>-11.968999999999999</v>
      </c>
    </row>
    <row r="896" spans="2:9">
      <c r="B896">
        <v>11.311999999999999</v>
      </c>
      <c r="I896">
        <v>20.687000000000001</v>
      </c>
    </row>
    <row r="897" spans="2:9">
      <c r="B897">
        <v>11.625</v>
      </c>
      <c r="I897">
        <v>18.422000000000001</v>
      </c>
    </row>
    <row r="898" spans="2:9">
      <c r="B898">
        <v>10.625</v>
      </c>
      <c r="I898">
        <v>20.75</v>
      </c>
    </row>
    <row r="899" spans="2:9">
      <c r="B899">
        <v>13.25</v>
      </c>
      <c r="I899">
        <v>16.187000000000001</v>
      </c>
    </row>
    <row r="900" spans="2:9">
      <c r="B900">
        <v>13.468999999999999</v>
      </c>
      <c r="I900">
        <v>20.952999999999999</v>
      </c>
    </row>
    <row r="901" spans="2:9">
      <c r="B901">
        <v>10.468999999999999</v>
      </c>
      <c r="I901">
        <v>13</v>
      </c>
    </row>
    <row r="902" spans="2:9">
      <c r="B902">
        <v>13.952999999999999</v>
      </c>
      <c r="I902">
        <v>20.390999999999998</v>
      </c>
    </row>
    <row r="903" spans="2:9">
      <c r="B903">
        <v>9.5619999999999994</v>
      </c>
      <c r="I903">
        <v>17.062000000000001</v>
      </c>
    </row>
    <row r="904" spans="2:9">
      <c r="B904">
        <v>11.047000000000001</v>
      </c>
      <c r="I904">
        <v>19.75</v>
      </c>
    </row>
    <row r="905" spans="2:9">
      <c r="B905">
        <v>12.125</v>
      </c>
      <c r="I905">
        <v>19.547000000000001</v>
      </c>
    </row>
    <row r="906" spans="2:9">
      <c r="B906">
        <v>11.75</v>
      </c>
      <c r="I906">
        <v>15.672000000000001</v>
      </c>
    </row>
    <row r="907" spans="2:9">
      <c r="B907">
        <v>10.343999999999999</v>
      </c>
      <c r="I907">
        <v>17.875</v>
      </c>
    </row>
    <row r="908" spans="2:9">
      <c r="B908">
        <v>10.672000000000001</v>
      </c>
      <c r="I908">
        <v>21.280999999999999</v>
      </c>
    </row>
    <row r="909" spans="2:9">
      <c r="B909">
        <v>11.327999999999999</v>
      </c>
      <c r="I909">
        <v>18.172000000000001</v>
      </c>
    </row>
    <row r="910" spans="2:9">
      <c r="B910">
        <v>14.452999999999999</v>
      </c>
      <c r="I910">
        <v>20.515999999999998</v>
      </c>
    </row>
    <row r="911" spans="2:9">
      <c r="B911">
        <v>13.125</v>
      </c>
      <c r="I911">
        <v>17.719000000000001</v>
      </c>
    </row>
    <row r="912" spans="2:9">
      <c r="B912">
        <v>10.968999999999999</v>
      </c>
      <c r="I912">
        <v>24.515999999999998</v>
      </c>
    </row>
    <row r="913" spans="2:9">
      <c r="B913">
        <v>11.266</v>
      </c>
      <c r="I913">
        <v>18.812000000000001</v>
      </c>
    </row>
    <row r="914" spans="2:9">
      <c r="B914">
        <v>10.531000000000001</v>
      </c>
      <c r="I914">
        <v>21.030999999999999</v>
      </c>
    </row>
    <row r="915" spans="2:9">
      <c r="B915">
        <v>10.609</v>
      </c>
      <c r="I915">
        <v>18.202999999999999</v>
      </c>
    </row>
    <row r="916" spans="2:9">
      <c r="B916">
        <v>10.484</v>
      </c>
      <c r="I916">
        <v>18.25</v>
      </c>
    </row>
    <row r="917" spans="2:9">
      <c r="B917">
        <v>10.297000000000001</v>
      </c>
      <c r="I917">
        <v>20.297000000000001</v>
      </c>
    </row>
    <row r="918" spans="2:9">
      <c r="B918">
        <v>11.827999999999999</v>
      </c>
      <c r="I918">
        <v>21.280999999999999</v>
      </c>
    </row>
    <row r="919" spans="2:9">
      <c r="B919">
        <v>8.8119999999999994</v>
      </c>
      <c r="I919">
        <v>23.452999999999999</v>
      </c>
    </row>
    <row r="920" spans="2:9">
      <c r="B920">
        <v>11.781000000000001</v>
      </c>
      <c r="I920">
        <v>19.140999999999998</v>
      </c>
    </row>
    <row r="921" spans="2:9">
      <c r="B921">
        <v>10.25</v>
      </c>
      <c r="I921">
        <v>-188594.609</v>
      </c>
    </row>
    <row r="922" spans="2:9">
      <c r="B922">
        <v>12.343999999999999</v>
      </c>
    </row>
    <row r="923" spans="2:9">
      <c r="B923">
        <v>10.843999999999999</v>
      </c>
    </row>
    <row r="924" spans="2:9">
      <c r="B924">
        <v>8.891</v>
      </c>
    </row>
    <row r="925" spans="2:9">
      <c r="B925">
        <v>11.672000000000001</v>
      </c>
    </row>
    <row r="926" spans="2:9">
      <c r="B926">
        <v>9.6720000000000006</v>
      </c>
    </row>
    <row r="927" spans="2:9">
      <c r="B927">
        <v>11.375</v>
      </c>
    </row>
    <row r="928" spans="2:9">
      <c r="B928">
        <v>12.811999999999999</v>
      </c>
    </row>
    <row r="929" spans="2:2">
      <c r="B929">
        <v>12.25</v>
      </c>
    </row>
    <row r="930" spans="2:2">
      <c r="B930">
        <v>11.202999999999999</v>
      </c>
    </row>
    <row r="931" spans="2:2">
      <c r="B931">
        <v>9.7810000000000006</v>
      </c>
    </row>
    <row r="932" spans="2:2">
      <c r="B932">
        <v>11.625</v>
      </c>
    </row>
    <row r="933" spans="2:2">
      <c r="B933">
        <v>12.202999999999999</v>
      </c>
    </row>
    <row r="934" spans="2:2">
      <c r="B934">
        <v>11.516</v>
      </c>
    </row>
    <row r="935" spans="2:2">
      <c r="B935">
        <v>11.5</v>
      </c>
    </row>
    <row r="936" spans="2:2">
      <c r="B936">
        <v>5.984</v>
      </c>
    </row>
    <row r="937" spans="2:2">
      <c r="B937">
        <v>12.391</v>
      </c>
    </row>
    <row r="938" spans="2:2">
      <c r="B938">
        <v>11.327999999999999</v>
      </c>
    </row>
    <row r="939" spans="2:2">
      <c r="B939">
        <v>11.781000000000001</v>
      </c>
    </row>
    <row r="940" spans="2:2">
      <c r="B940">
        <v>10.797000000000001</v>
      </c>
    </row>
    <row r="941" spans="2:2">
      <c r="B941">
        <v>9.9060000000000006</v>
      </c>
    </row>
    <row r="942" spans="2:2">
      <c r="B942">
        <v>11.468999999999999</v>
      </c>
    </row>
    <row r="943" spans="2:2">
      <c r="B943">
        <v>11.093999999999999</v>
      </c>
    </row>
    <row r="944" spans="2:2">
      <c r="B944">
        <v>11.625</v>
      </c>
    </row>
    <row r="945" spans="2:2">
      <c r="B945">
        <v>10.936999999999999</v>
      </c>
    </row>
    <row r="946" spans="2:2">
      <c r="B946">
        <v>11.061999999999999</v>
      </c>
    </row>
    <row r="947" spans="2:2">
      <c r="B947">
        <v>14.172000000000001</v>
      </c>
    </row>
    <row r="948" spans="2:2">
      <c r="B948">
        <v>10.75</v>
      </c>
    </row>
    <row r="949" spans="2:2">
      <c r="B949">
        <v>12.156000000000001</v>
      </c>
    </row>
    <row r="950" spans="2:2">
      <c r="B950">
        <v>11.875</v>
      </c>
    </row>
    <row r="951" spans="2:2">
      <c r="B951">
        <v>11.577999999999999</v>
      </c>
    </row>
    <row r="952" spans="2:2">
      <c r="B952">
        <v>11.468999999999999</v>
      </c>
    </row>
    <row r="953" spans="2:2">
      <c r="B953">
        <v>11.093999999999999</v>
      </c>
    </row>
    <row r="954" spans="2:2">
      <c r="B954">
        <v>10.172000000000001</v>
      </c>
    </row>
    <row r="955" spans="2:2">
      <c r="B955">
        <v>8.6560000000000006</v>
      </c>
    </row>
    <row r="956" spans="2:2">
      <c r="B956">
        <v>10.266</v>
      </c>
    </row>
    <row r="957" spans="2:2">
      <c r="B957">
        <v>11.218999999999999</v>
      </c>
    </row>
    <row r="958" spans="2:2">
      <c r="B958">
        <v>8.4220000000000006</v>
      </c>
    </row>
    <row r="959" spans="2:2">
      <c r="B959">
        <v>10.875</v>
      </c>
    </row>
    <row r="960" spans="2:2">
      <c r="B960">
        <v>13.343999999999999</v>
      </c>
    </row>
    <row r="961" spans="2:2">
      <c r="B961">
        <v>12.686999999999999</v>
      </c>
    </row>
    <row r="962" spans="2:2">
      <c r="B962">
        <v>11.311999999999999</v>
      </c>
    </row>
    <row r="963" spans="2:2">
      <c r="B963">
        <v>9.641</v>
      </c>
    </row>
    <row r="964" spans="2:2">
      <c r="B964">
        <v>9.8279999999999994</v>
      </c>
    </row>
    <row r="965" spans="2:2">
      <c r="B965">
        <v>13.811999999999999</v>
      </c>
    </row>
    <row r="966" spans="2:2">
      <c r="B966">
        <v>13.156000000000001</v>
      </c>
    </row>
    <row r="967" spans="2:2">
      <c r="B967">
        <v>9.5939999999999994</v>
      </c>
    </row>
    <row r="968" spans="2:2">
      <c r="B968">
        <v>9.891</v>
      </c>
    </row>
    <row r="969" spans="2:2">
      <c r="B969">
        <v>11.141</v>
      </c>
    </row>
    <row r="970" spans="2:2">
      <c r="B970">
        <v>11.734</v>
      </c>
    </row>
    <row r="971" spans="2:2">
      <c r="B971">
        <v>11.031000000000001</v>
      </c>
    </row>
    <row r="972" spans="2:2">
      <c r="B972">
        <v>11.561999999999999</v>
      </c>
    </row>
    <row r="973" spans="2:2">
      <c r="B973">
        <v>14.047000000000001</v>
      </c>
    </row>
    <row r="974" spans="2:2">
      <c r="B974">
        <v>10.391</v>
      </c>
    </row>
    <row r="975" spans="2:2">
      <c r="B975">
        <v>11.031000000000001</v>
      </c>
    </row>
    <row r="976" spans="2:2">
      <c r="B976">
        <v>11.577999999999999</v>
      </c>
    </row>
    <row r="977" spans="2:2">
      <c r="B977">
        <v>10.875</v>
      </c>
    </row>
    <row r="978" spans="2:2">
      <c r="B978">
        <v>10.297000000000001</v>
      </c>
    </row>
    <row r="979" spans="2:2">
      <c r="B979">
        <v>10.172000000000001</v>
      </c>
    </row>
    <row r="980" spans="2:2">
      <c r="B980">
        <v>10.936999999999999</v>
      </c>
    </row>
    <row r="981" spans="2:2">
      <c r="B981">
        <v>9.2189999999999994</v>
      </c>
    </row>
    <row r="982" spans="2:2">
      <c r="B982">
        <v>11.984</v>
      </c>
    </row>
    <row r="983" spans="2:2">
      <c r="B983">
        <v>12.922000000000001</v>
      </c>
    </row>
    <row r="984" spans="2:2">
      <c r="B984">
        <v>13.234</v>
      </c>
    </row>
    <row r="985" spans="2:2">
      <c r="B985">
        <v>9.891</v>
      </c>
    </row>
    <row r="986" spans="2:2">
      <c r="B986">
        <v>11.186999999999999</v>
      </c>
    </row>
    <row r="987" spans="2:2">
      <c r="B987">
        <v>10.672000000000001</v>
      </c>
    </row>
    <row r="988" spans="2:2">
      <c r="B988">
        <v>13</v>
      </c>
    </row>
    <row r="989" spans="2:2">
      <c r="B989">
        <v>11.766</v>
      </c>
    </row>
    <row r="990" spans="2:2">
      <c r="B990">
        <v>13.593999999999999</v>
      </c>
    </row>
    <row r="991" spans="2:2">
      <c r="B991">
        <v>12.906000000000001</v>
      </c>
    </row>
    <row r="992" spans="2:2">
      <c r="B992">
        <v>12.422000000000001</v>
      </c>
    </row>
    <row r="993" spans="2:2">
      <c r="B993">
        <v>11.922000000000001</v>
      </c>
    </row>
    <row r="994" spans="2:2">
      <c r="B994">
        <v>11.468999999999999</v>
      </c>
    </row>
    <row r="995" spans="2:2">
      <c r="B995">
        <v>11.093999999999999</v>
      </c>
    </row>
    <row r="996" spans="2:2">
      <c r="B996">
        <v>10.266</v>
      </c>
    </row>
    <row r="997" spans="2:2">
      <c r="B997">
        <v>10.859</v>
      </c>
    </row>
    <row r="998" spans="2:2">
      <c r="B998">
        <v>12.266</v>
      </c>
    </row>
    <row r="999" spans="2:2">
      <c r="B999">
        <v>10.797000000000001</v>
      </c>
    </row>
    <row r="1000" spans="2:2">
      <c r="B1000">
        <v>12.656000000000001</v>
      </c>
    </row>
    <row r="1001" spans="2:2">
      <c r="B1001">
        <v>10.436999999999999</v>
      </c>
    </row>
    <row r="1002" spans="2:2">
      <c r="B1002">
        <v>12.422000000000001</v>
      </c>
    </row>
    <row r="1003" spans="2:2">
      <c r="B1003">
        <v>9.3439999999999994</v>
      </c>
    </row>
    <row r="1004" spans="2:2">
      <c r="B1004">
        <v>12.093999999999999</v>
      </c>
    </row>
    <row r="1005" spans="2:2">
      <c r="B1005">
        <v>10.484</v>
      </c>
    </row>
    <row r="1006" spans="2:2">
      <c r="B1006">
        <v>10.343999999999999</v>
      </c>
    </row>
    <row r="1007" spans="2:2">
      <c r="B1007">
        <v>11.984</v>
      </c>
    </row>
    <row r="1008" spans="2:2">
      <c r="B1008">
        <v>10.609</v>
      </c>
    </row>
    <row r="1009" spans="2:2">
      <c r="B1009">
        <v>12.922000000000001</v>
      </c>
    </row>
    <row r="1010" spans="2:2">
      <c r="B1010">
        <v>10.484</v>
      </c>
    </row>
    <row r="1011" spans="2:2">
      <c r="B1011">
        <v>11.297000000000001</v>
      </c>
    </row>
    <row r="1012" spans="2:2">
      <c r="B1012">
        <v>9.7189999999999994</v>
      </c>
    </row>
    <row r="1013" spans="2:2">
      <c r="B1013">
        <v>12.75</v>
      </c>
    </row>
    <row r="1014" spans="2:2">
      <c r="B1014">
        <v>12.234</v>
      </c>
    </row>
    <row r="1015" spans="2:2">
      <c r="B1015">
        <v>10.609</v>
      </c>
    </row>
    <row r="1016" spans="2:2">
      <c r="B1016">
        <v>10.109</v>
      </c>
    </row>
    <row r="1017" spans="2:2">
      <c r="B1017">
        <v>11.641</v>
      </c>
    </row>
    <row r="1018" spans="2:2">
      <c r="B1018">
        <v>11.234</v>
      </c>
    </row>
    <row r="1019" spans="2:2">
      <c r="B1019">
        <v>10.406000000000001</v>
      </c>
    </row>
    <row r="1020" spans="2:2">
      <c r="B1020">
        <v>11.172000000000001</v>
      </c>
    </row>
    <row r="1021" spans="2:2">
      <c r="B1021">
        <v>13.561999999999999</v>
      </c>
    </row>
    <row r="1022" spans="2:2">
      <c r="B1022">
        <v>11.218999999999999</v>
      </c>
    </row>
    <row r="1023" spans="2:2">
      <c r="B1023">
        <v>11.141</v>
      </c>
    </row>
    <row r="1024" spans="2:2">
      <c r="B1024">
        <v>11.156000000000001</v>
      </c>
    </row>
    <row r="1025" spans="2:2">
      <c r="B1025">
        <v>10.843999999999999</v>
      </c>
    </row>
    <row r="1026" spans="2:2">
      <c r="B1026">
        <v>11.531000000000001</v>
      </c>
    </row>
    <row r="1027" spans="2:2">
      <c r="B1027">
        <v>10.297000000000001</v>
      </c>
    </row>
    <row r="1028" spans="2:2">
      <c r="B1028">
        <v>10.093999999999999</v>
      </c>
    </row>
    <row r="1029" spans="2:2">
      <c r="B1029">
        <v>12.375</v>
      </c>
    </row>
    <row r="1030" spans="2:2">
      <c r="B1030">
        <v>13.077999999999999</v>
      </c>
    </row>
    <row r="1031" spans="2:2">
      <c r="B1031">
        <v>11.641</v>
      </c>
    </row>
    <row r="1032" spans="2:2">
      <c r="B1032">
        <v>12.641</v>
      </c>
    </row>
    <row r="1033" spans="2:2">
      <c r="B1033">
        <v>11.093999999999999</v>
      </c>
    </row>
    <row r="1034" spans="2:2">
      <c r="B1034">
        <v>10.234</v>
      </c>
    </row>
    <row r="1035" spans="2:2">
      <c r="B1035">
        <v>11.952999999999999</v>
      </c>
    </row>
    <row r="1036" spans="2:2">
      <c r="B1036">
        <v>10.686999999999999</v>
      </c>
    </row>
    <row r="1037" spans="2:2">
      <c r="B1037">
        <v>10.766</v>
      </c>
    </row>
    <row r="1038" spans="2:2">
      <c r="B1038">
        <v>10.406000000000001</v>
      </c>
    </row>
    <row r="1039" spans="2:2">
      <c r="B1039">
        <v>11.202999999999999</v>
      </c>
    </row>
    <row r="1040" spans="2:2">
      <c r="B1040">
        <v>11.656000000000001</v>
      </c>
    </row>
    <row r="1041" spans="2:2">
      <c r="B1041">
        <v>13.234</v>
      </c>
    </row>
    <row r="1042" spans="2:2">
      <c r="B1042">
        <v>11.468999999999999</v>
      </c>
    </row>
    <row r="1043" spans="2:2">
      <c r="B1043">
        <v>11.984</v>
      </c>
    </row>
    <row r="1044" spans="2:2">
      <c r="B1044">
        <v>9.266</v>
      </c>
    </row>
    <row r="1045" spans="2:2">
      <c r="B1045">
        <v>12.406000000000001</v>
      </c>
    </row>
    <row r="1046" spans="2:2">
      <c r="B1046">
        <v>9.2189999999999994</v>
      </c>
    </row>
    <row r="1047" spans="2:2">
      <c r="B1047">
        <v>11.797000000000001</v>
      </c>
    </row>
    <row r="1048" spans="2:2">
      <c r="B1048">
        <v>11.922000000000001</v>
      </c>
    </row>
    <row r="1049" spans="2:2">
      <c r="B1049">
        <v>12.702999999999999</v>
      </c>
    </row>
    <row r="1050" spans="2:2">
      <c r="B1050">
        <v>13.984</v>
      </c>
    </row>
    <row r="1051" spans="2:2">
      <c r="B1051">
        <v>11.968999999999999</v>
      </c>
    </row>
    <row r="1052" spans="2:2">
      <c r="B1052">
        <v>11.734</v>
      </c>
    </row>
    <row r="1053" spans="2:2">
      <c r="B1053">
        <v>12.702999999999999</v>
      </c>
    </row>
    <row r="1054" spans="2:2">
      <c r="B1054">
        <v>11.656000000000001</v>
      </c>
    </row>
    <row r="1055" spans="2:2">
      <c r="B1055">
        <v>13.077999999999999</v>
      </c>
    </row>
    <row r="1056" spans="2:2">
      <c r="B1056">
        <v>13.391</v>
      </c>
    </row>
    <row r="1057" spans="2:2">
      <c r="B1057">
        <v>12.547000000000001</v>
      </c>
    </row>
    <row r="1058" spans="2:2">
      <c r="B1058">
        <v>12.547000000000001</v>
      </c>
    </row>
    <row r="1059" spans="2:2">
      <c r="B1059">
        <v>11.031000000000001</v>
      </c>
    </row>
    <row r="1060" spans="2:2">
      <c r="B1060">
        <v>13.827999999999999</v>
      </c>
    </row>
    <row r="1061" spans="2:2">
      <c r="B1061">
        <v>13.234</v>
      </c>
    </row>
    <row r="1062" spans="2:2">
      <c r="B1062">
        <v>13.547000000000001</v>
      </c>
    </row>
    <row r="1063" spans="2:2">
      <c r="B1063">
        <v>10.781000000000001</v>
      </c>
    </row>
    <row r="1064" spans="2:2">
      <c r="B1064">
        <v>12.311999999999999</v>
      </c>
    </row>
    <row r="1065" spans="2:2">
      <c r="B1065">
        <v>13.093999999999999</v>
      </c>
    </row>
    <row r="1066" spans="2:2">
      <c r="B1066">
        <v>10.452999999999999</v>
      </c>
    </row>
    <row r="1067" spans="2:2">
      <c r="B1067">
        <v>12.656000000000001</v>
      </c>
    </row>
    <row r="1068" spans="2:2">
      <c r="B1068">
        <v>11.797000000000001</v>
      </c>
    </row>
    <row r="1069" spans="2:2">
      <c r="B1069">
        <v>11.75</v>
      </c>
    </row>
    <row r="1070" spans="2:2">
      <c r="B1070">
        <v>12.077999999999999</v>
      </c>
    </row>
    <row r="1071" spans="2:2">
      <c r="B1071">
        <v>11.968999999999999</v>
      </c>
    </row>
    <row r="1072" spans="2:2">
      <c r="B1072">
        <v>11.797000000000001</v>
      </c>
    </row>
    <row r="1073" spans="2:2">
      <c r="B1073">
        <v>10.141</v>
      </c>
    </row>
    <row r="1074" spans="2:2">
      <c r="B1074">
        <v>12.077999999999999</v>
      </c>
    </row>
    <row r="1075" spans="2:2">
      <c r="B1075">
        <v>12.311999999999999</v>
      </c>
    </row>
    <row r="1076" spans="2:2">
      <c r="B1076">
        <v>12.375</v>
      </c>
    </row>
    <row r="1077" spans="2:2">
      <c r="B1077">
        <v>11.984</v>
      </c>
    </row>
    <row r="1078" spans="2:2">
      <c r="B1078">
        <v>13.734</v>
      </c>
    </row>
    <row r="1079" spans="2:2">
      <c r="B1079">
        <v>12.391</v>
      </c>
    </row>
    <row r="1080" spans="2:2">
      <c r="B1080">
        <v>12.186999999999999</v>
      </c>
    </row>
    <row r="1081" spans="2:2">
      <c r="B1081">
        <v>11.766</v>
      </c>
    </row>
    <row r="1082" spans="2:2">
      <c r="B1082">
        <v>13.311999999999999</v>
      </c>
    </row>
    <row r="1083" spans="2:2">
      <c r="B1083">
        <v>11.686999999999999</v>
      </c>
    </row>
    <row r="1084" spans="2:2">
      <c r="B1084">
        <v>9.4060000000000006</v>
      </c>
    </row>
    <row r="1085" spans="2:2">
      <c r="B1085">
        <v>12.25</v>
      </c>
    </row>
    <row r="1086" spans="2:2">
      <c r="B1086">
        <v>11.516</v>
      </c>
    </row>
    <row r="1087" spans="2:2">
      <c r="B1087">
        <v>11.311999999999999</v>
      </c>
    </row>
    <row r="1088" spans="2:2">
      <c r="B1088">
        <v>12.343999999999999</v>
      </c>
    </row>
    <row r="1089" spans="2:2">
      <c r="B1089">
        <v>12.843999999999999</v>
      </c>
    </row>
    <row r="1090" spans="2:2">
      <c r="B1090">
        <v>12.172000000000001</v>
      </c>
    </row>
    <row r="1091" spans="2:2">
      <c r="B1091">
        <v>12.875</v>
      </c>
    </row>
    <row r="1092" spans="2:2">
      <c r="B1092">
        <v>40.828000000000003</v>
      </c>
    </row>
    <row r="1093" spans="2:2">
      <c r="B1093">
        <v>10.968999999999999</v>
      </c>
    </row>
    <row r="1094" spans="2:2">
      <c r="B1094">
        <v>10.906000000000001</v>
      </c>
    </row>
    <row r="1095" spans="2:2">
      <c r="B1095">
        <v>11.561999999999999</v>
      </c>
    </row>
    <row r="1096" spans="2:2">
      <c r="B1096">
        <v>9.9689999999999994</v>
      </c>
    </row>
    <row r="1097" spans="2:2">
      <c r="B1097">
        <v>12.656000000000001</v>
      </c>
    </row>
    <row r="1098" spans="2:2">
      <c r="B1098">
        <v>10.859</v>
      </c>
    </row>
    <row r="1099" spans="2:2">
      <c r="B1099">
        <v>8.8279999999999994</v>
      </c>
    </row>
    <row r="1100" spans="2:2">
      <c r="B1100">
        <v>11.922000000000001</v>
      </c>
    </row>
    <row r="1101" spans="2:2">
      <c r="B1101">
        <v>10.891</v>
      </c>
    </row>
    <row r="1102" spans="2:2">
      <c r="B1102">
        <v>10.984</v>
      </c>
    </row>
    <row r="1103" spans="2:2">
      <c r="B1103">
        <v>10.686999999999999</v>
      </c>
    </row>
    <row r="1104" spans="2:2">
      <c r="B1104">
        <v>12.75</v>
      </c>
    </row>
    <row r="1105" spans="2:2">
      <c r="B1105">
        <v>12.531000000000001</v>
      </c>
    </row>
    <row r="1106" spans="2:2">
      <c r="B1106">
        <v>11.452999999999999</v>
      </c>
    </row>
    <row r="1107" spans="2:2">
      <c r="B1107">
        <v>12.202999999999999</v>
      </c>
    </row>
    <row r="1108" spans="2:2">
      <c r="B1108">
        <v>12.047000000000001</v>
      </c>
    </row>
    <row r="1109" spans="2:2">
      <c r="B1109">
        <v>10.406000000000001</v>
      </c>
    </row>
    <row r="1110" spans="2:2">
      <c r="B1110">
        <v>10.891</v>
      </c>
    </row>
    <row r="1111" spans="2:2">
      <c r="B1111">
        <v>9.375</v>
      </c>
    </row>
    <row r="1112" spans="2:2">
      <c r="B1112">
        <v>10.843999999999999</v>
      </c>
    </row>
    <row r="1113" spans="2:2">
      <c r="B1113">
        <v>12.218999999999999</v>
      </c>
    </row>
    <row r="1114" spans="2:2">
      <c r="B1114">
        <v>13</v>
      </c>
    </row>
    <row r="1115" spans="2:2">
      <c r="B1115">
        <v>9.891</v>
      </c>
    </row>
    <row r="1116" spans="2:2">
      <c r="B1116">
        <v>11.766</v>
      </c>
    </row>
    <row r="1117" spans="2:2">
      <c r="B1117">
        <v>10.766</v>
      </c>
    </row>
    <row r="1118" spans="2:2">
      <c r="B1118">
        <v>11.968999999999999</v>
      </c>
    </row>
    <row r="1119" spans="2:2">
      <c r="B1119">
        <v>7.4530000000000003</v>
      </c>
    </row>
    <row r="1120" spans="2:2">
      <c r="B1120">
        <v>12.172000000000001</v>
      </c>
    </row>
    <row r="1121" spans="2:2">
      <c r="B1121">
        <v>11.984</v>
      </c>
    </row>
    <row r="1122" spans="2:2">
      <c r="B1122">
        <v>13.141</v>
      </c>
    </row>
    <row r="1123" spans="2:2">
      <c r="B1123">
        <v>13</v>
      </c>
    </row>
    <row r="1124" spans="2:2">
      <c r="B1124">
        <v>12.375</v>
      </c>
    </row>
    <row r="1125" spans="2:2">
      <c r="B1125">
        <v>10.452999999999999</v>
      </c>
    </row>
    <row r="1126" spans="2:2">
      <c r="B1126">
        <v>10.797000000000001</v>
      </c>
    </row>
    <row r="1127" spans="2:2">
      <c r="B1127">
        <v>11.641</v>
      </c>
    </row>
    <row r="1128" spans="2:2">
      <c r="B1128">
        <v>13.406000000000001</v>
      </c>
    </row>
    <row r="1129" spans="2:2">
      <c r="B1129">
        <v>11.577999999999999</v>
      </c>
    </row>
    <row r="1130" spans="2:2">
      <c r="B1130">
        <v>11.609</v>
      </c>
    </row>
    <row r="1131" spans="2:2">
      <c r="B1131">
        <v>11.734</v>
      </c>
    </row>
    <row r="1132" spans="2:2">
      <c r="B1132">
        <v>10.859</v>
      </c>
    </row>
    <row r="1133" spans="2:2">
      <c r="B1133">
        <v>11.141</v>
      </c>
    </row>
    <row r="1134" spans="2:2">
      <c r="B1134">
        <v>11.686999999999999</v>
      </c>
    </row>
    <row r="1135" spans="2:2">
      <c r="B1135">
        <v>11.609</v>
      </c>
    </row>
    <row r="1136" spans="2:2">
      <c r="B1136">
        <v>10.968999999999999</v>
      </c>
    </row>
    <row r="1137" spans="2:2">
      <c r="B1137">
        <v>13.547000000000001</v>
      </c>
    </row>
    <row r="1138" spans="2:2">
      <c r="B1138">
        <v>12.281000000000001</v>
      </c>
    </row>
    <row r="1139" spans="2:2">
      <c r="B1139">
        <v>1.875</v>
      </c>
    </row>
    <row r="1140" spans="2:2">
      <c r="B1140">
        <v>13.125</v>
      </c>
    </row>
    <row r="1141" spans="2:2">
      <c r="B1141">
        <v>13.468999999999999</v>
      </c>
    </row>
    <row r="1142" spans="2:2">
      <c r="B1142">
        <v>9.641</v>
      </c>
    </row>
    <row r="1143" spans="2:2">
      <c r="B1143">
        <v>11.797000000000001</v>
      </c>
    </row>
    <row r="1144" spans="2:2">
      <c r="B1144">
        <v>14.125</v>
      </c>
    </row>
    <row r="1145" spans="2:2">
      <c r="B1145">
        <v>11.311999999999999</v>
      </c>
    </row>
    <row r="1146" spans="2:2">
      <c r="B1146">
        <v>12.061999999999999</v>
      </c>
    </row>
    <row r="1147" spans="2:2">
      <c r="B1147">
        <v>14.109</v>
      </c>
    </row>
    <row r="1148" spans="2:2">
      <c r="B1148">
        <v>10.686999999999999</v>
      </c>
    </row>
    <row r="1149" spans="2:2">
      <c r="B1149">
        <v>11.609</v>
      </c>
    </row>
    <row r="1150" spans="2:2">
      <c r="B1150">
        <v>11.718999999999999</v>
      </c>
    </row>
    <row r="1151" spans="2:2">
      <c r="B1151">
        <v>10.875</v>
      </c>
    </row>
    <row r="1152" spans="2:2">
      <c r="B1152">
        <v>12.077999999999999</v>
      </c>
    </row>
    <row r="1153" spans="2:2">
      <c r="B1153">
        <v>11.359</v>
      </c>
    </row>
    <row r="1154" spans="2:2">
      <c r="B1154">
        <v>10.75</v>
      </c>
    </row>
    <row r="1155" spans="2:2">
      <c r="B1155">
        <v>9.2970000000000006</v>
      </c>
    </row>
    <row r="1156" spans="2:2">
      <c r="B1156">
        <v>10.75</v>
      </c>
    </row>
    <row r="1157" spans="2:2">
      <c r="B1157">
        <v>12.016</v>
      </c>
    </row>
    <row r="1158" spans="2:2">
      <c r="B1158">
        <v>12.984</v>
      </c>
    </row>
    <row r="1159" spans="2:2">
      <c r="B1159">
        <v>12.016</v>
      </c>
    </row>
    <row r="1160" spans="2:2">
      <c r="B1160">
        <v>13.311999999999999</v>
      </c>
    </row>
    <row r="1161" spans="2:2">
      <c r="B1161">
        <v>11.484</v>
      </c>
    </row>
    <row r="1162" spans="2:2">
      <c r="B1162">
        <v>10.266</v>
      </c>
    </row>
    <row r="1163" spans="2:2">
      <c r="B1163">
        <v>10.75</v>
      </c>
    </row>
    <row r="1164" spans="2:2">
      <c r="B1164">
        <v>11.781000000000001</v>
      </c>
    </row>
    <row r="1165" spans="2:2">
      <c r="B1165">
        <v>9.7029999999999994</v>
      </c>
    </row>
    <row r="1166" spans="2:2">
      <c r="B1166">
        <v>12.156000000000001</v>
      </c>
    </row>
    <row r="1167" spans="2:2">
      <c r="B1167">
        <v>13.547000000000001</v>
      </c>
    </row>
    <row r="1168" spans="2:2">
      <c r="B1168">
        <v>10.452999999999999</v>
      </c>
    </row>
    <row r="1169" spans="2:2">
      <c r="B1169">
        <v>11.766</v>
      </c>
    </row>
    <row r="1170" spans="2:2">
      <c r="B1170">
        <v>12.109</v>
      </c>
    </row>
    <row r="1171" spans="2:2">
      <c r="B1171">
        <v>11.656000000000001</v>
      </c>
    </row>
    <row r="1172" spans="2:2">
      <c r="B1172">
        <v>11.734</v>
      </c>
    </row>
    <row r="1173" spans="2:2">
      <c r="B1173">
        <v>11.936999999999999</v>
      </c>
    </row>
    <row r="1174" spans="2:2">
      <c r="B1174">
        <v>12.609</v>
      </c>
    </row>
    <row r="1175" spans="2:2">
      <c r="B1175">
        <v>10.484</v>
      </c>
    </row>
    <row r="1176" spans="2:2">
      <c r="B1176">
        <v>10.327999999999999</v>
      </c>
    </row>
    <row r="1177" spans="2:2">
      <c r="B1177">
        <v>10.766</v>
      </c>
    </row>
    <row r="1178" spans="2:2">
      <c r="B1178">
        <v>9.4369999999999994</v>
      </c>
    </row>
    <row r="1179" spans="2:2">
      <c r="B1179">
        <v>12.061999999999999</v>
      </c>
    </row>
    <row r="1180" spans="2:2">
      <c r="B1180">
        <v>12.093999999999999</v>
      </c>
    </row>
    <row r="1181" spans="2:2">
      <c r="B1181">
        <v>13.047000000000001</v>
      </c>
    </row>
    <row r="1182" spans="2:2">
      <c r="B1182">
        <v>11.922000000000001</v>
      </c>
    </row>
    <row r="1183" spans="2:2">
      <c r="B1183">
        <v>11.5</v>
      </c>
    </row>
    <row r="1184" spans="2:2">
      <c r="B1184">
        <v>8.9369999999999994</v>
      </c>
    </row>
    <row r="1185" spans="2:2">
      <c r="B1185">
        <v>11.609</v>
      </c>
    </row>
    <row r="1186" spans="2:2">
      <c r="B1186">
        <v>13.75</v>
      </c>
    </row>
    <row r="1187" spans="2:2">
      <c r="B1187">
        <v>12.234</v>
      </c>
    </row>
    <row r="1188" spans="2:2">
      <c r="B1188">
        <v>12.016</v>
      </c>
    </row>
    <row r="1189" spans="2:2">
      <c r="B1189">
        <v>13.734</v>
      </c>
    </row>
    <row r="1190" spans="2:2">
      <c r="B1190">
        <v>12.093999999999999</v>
      </c>
    </row>
    <row r="1191" spans="2:2">
      <c r="B1191">
        <v>11.311999999999999</v>
      </c>
    </row>
    <row r="1192" spans="2:2">
      <c r="B1192">
        <v>14.281000000000001</v>
      </c>
    </row>
    <row r="1193" spans="2:2">
      <c r="B1193">
        <v>9.484</v>
      </c>
    </row>
    <row r="1194" spans="2:2">
      <c r="B1194">
        <v>12.406000000000001</v>
      </c>
    </row>
    <row r="1195" spans="2:2">
      <c r="B1195">
        <v>12.702999999999999</v>
      </c>
    </row>
    <row r="1196" spans="2:2">
      <c r="B1196">
        <v>11.968999999999999</v>
      </c>
    </row>
    <row r="1197" spans="2:2">
      <c r="B1197">
        <v>13.593999999999999</v>
      </c>
    </row>
    <row r="1198" spans="2:2">
      <c r="B1198">
        <v>11.359</v>
      </c>
    </row>
    <row r="1199" spans="2:2">
      <c r="B1199">
        <v>12.468999999999999</v>
      </c>
    </row>
    <row r="1200" spans="2:2">
      <c r="B1200">
        <v>13.234</v>
      </c>
    </row>
    <row r="1201" spans="2:2">
      <c r="B1201">
        <v>10.561999999999999</v>
      </c>
    </row>
    <row r="1202" spans="2:2">
      <c r="B1202">
        <v>13</v>
      </c>
    </row>
    <row r="1203" spans="2:2">
      <c r="B1203">
        <v>11.561999999999999</v>
      </c>
    </row>
    <row r="1204" spans="2:2">
      <c r="B1204">
        <v>9.5619999999999994</v>
      </c>
    </row>
    <row r="1205" spans="2:2">
      <c r="B1205">
        <v>11.734</v>
      </c>
    </row>
    <row r="1206" spans="2:2">
      <c r="B1206">
        <v>12.936999999999999</v>
      </c>
    </row>
    <row r="1207" spans="2:2">
      <c r="B1207">
        <v>10.609</v>
      </c>
    </row>
    <row r="1208" spans="2:2">
      <c r="B1208">
        <v>9.984</v>
      </c>
    </row>
    <row r="1209" spans="2:2">
      <c r="B1209">
        <v>11.641</v>
      </c>
    </row>
    <row r="1210" spans="2:2">
      <c r="B1210">
        <v>14.734</v>
      </c>
    </row>
    <row r="1211" spans="2:2">
      <c r="B1211">
        <v>10.109</v>
      </c>
    </row>
    <row r="1212" spans="2:2">
      <c r="B1212">
        <v>12.656000000000001</v>
      </c>
    </row>
    <row r="1213" spans="2:2">
      <c r="B1213">
        <v>14.202999999999999</v>
      </c>
    </row>
    <row r="1214" spans="2:2">
      <c r="B1214">
        <v>11.875</v>
      </c>
    </row>
    <row r="1215" spans="2:2">
      <c r="B1215">
        <v>13.125</v>
      </c>
    </row>
    <row r="1216" spans="2:2">
      <c r="B1216">
        <v>13.516</v>
      </c>
    </row>
    <row r="1217" spans="2:2">
      <c r="B1217">
        <v>18.734000000000002</v>
      </c>
    </row>
    <row r="1218" spans="2:2">
      <c r="B1218">
        <v>10.436999999999999</v>
      </c>
    </row>
    <row r="1219" spans="2:2">
      <c r="B1219">
        <v>9</v>
      </c>
    </row>
    <row r="1220" spans="2:2">
      <c r="B1220">
        <v>12.516</v>
      </c>
    </row>
    <row r="1221" spans="2:2">
      <c r="B1221">
        <v>12.906000000000001</v>
      </c>
    </row>
    <row r="1222" spans="2:2">
      <c r="B1222">
        <v>9.609</v>
      </c>
    </row>
    <row r="1223" spans="2:2">
      <c r="B1223">
        <v>15.186999999999999</v>
      </c>
    </row>
    <row r="1224" spans="2:2">
      <c r="B1224">
        <v>9.859</v>
      </c>
    </row>
    <row r="1225" spans="2:2">
      <c r="B1225">
        <v>15.327999999999999</v>
      </c>
    </row>
    <row r="1226" spans="2:2">
      <c r="B1226">
        <v>13.436999999999999</v>
      </c>
    </row>
    <row r="1227" spans="2:2">
      <c r="B1227">
        <v>12.641</v>
      </c>
    </row>
    <row r="1228" spans="2:2">
      <c r="B1228">
        <v>10.343999999999999</v>
      </c>
    </row>
    <row r="1229" spans="2:2">
      <c r="B1229">
        <v>10.672000000000001</v>
      </c>
    </row>
    <row r="1230" spans="2:2">
      <c r="B1230">
        <v>12.936999999999999</v>
      </c>
    </row>
    <row r="1231" spans="2:2">
      <c r="B1231">
        <v>10.375</v>
      </c>
    </row>
    <row r="1232" spans="2:2">
      <c r="B1232">
        <v>11.031000000000001</v>
      </c>
    </row>
    <row r="1233" spans="2:2">
      <c r="B1233">
        <v>9.609</v>
      </c>
    </row>
    <row r="1234" spans="2:2">
      <c r="B1234">
        <v>20.952999999999999</v>
      </c>
    </row>
    <row r="1235" spans="2:2">
      <c r="B1235">
        <v>12.625</v>
      </c>
    </row>
    <row r="1236" spans="2:2">
      <c r="B1236">
        <v>9.5</v>
      </c>
    </row>
    <row r="1237" spans="2:2">
      <c r="B1237">
        <v>9.125</v>
      </c>
    </row>
    <row r="1238" spans="2:2">
      <c r="B1238">
        <v>11.827999999999999</v>
      </c>
    </row>
    <row r="1239" spans="2:2">
      <c r="B1239">
        <v>10.109</v>
      </c>
    </row>
    <row r="1240" spans="2:2">
      <c r="B1240">
        <v>13.75</v>
      </c>
    </row>
  </sheetData>
  <sortState ref="G7:G263">
    <sortCondition ref="G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O1267"/>
  <sheetViews>
    <sheetView topLeftCell="A42" zoomScale="85" zoomScaleNormal="85" workbookViewId="0">
      <selection activeCell="L58" sqref="L58:O73"/>
    </sheetView>
  </sheetViews>
  <sheetFormatPr defaultRowHeight="15"/>
  <sheetData>
    <row r="4" spans="2:9" ht="15.75" thickBot="1"/>
    <row r="5" spans="2:9">
      <c r="B5" t="s">
        <v>0</v>
      </c>
      <c r="D5" t="s">
        <v>1</v>
      </c>
      <c r="G5" s="6" t="s">
        <v>2</v>
      </c>
      <c r="H5" s="6" t="s">
        <v>4</v>
      </c>
      <c r="I5" s="6" t="s">
        <v>5</v>
      </c>
    </row>
    <row r="6" spans="2:9">
      <c r="B6">
        <v>20.375</v>
      </c>
      <c r="D6">
        <v>20.125</v>
      </c>
      <c r="G6" s="2">
        <v>-9.4E-2</v>
      </c>
      <c r="H6" s="2">
        <v>1</v>
      </c>
      <c r="I6" s="3">
        <v>8.1168831168831174E-4</v>
      </c>
    </row>
    <row r="7" spans="2:9">
      <c r="B7">
        <v>19.984000000000002</v>
      </c>
      <c r="D7">
        <v>18.625</v>
      </c>
      <c r="G7" s="2">
        <v>1.5863714285714285</v>
      </c>
      <c r="H7" s="2">
        <v>7</v>
      </c>
      <c r="I7" s="3">
        <v>6.4935064935064939E-3</v>
      </c>
    </row>
    <row r="8" spans="2:9">
      <c r="B8">
        <v>20.780999999999999</v>
      </c>
      <c r="D8">
        <v>18.859000000000002</v>
      </c>
      <c r="G8" s="2">
        <v>3.2667428571428574</v>
      </c>
      <c r="H8" s="2">
        <v>8</v>
      </c>
      <c r="I8" s="3">
        <v>1.2987012987012988E-2</v>
      </c>
    </row>
    <row r="9" spans="2:9">
      <c r="B9">
        <v>21.969000000000001</v>
      </c>
      <c r="D9">
        <v>19.640999999999998</v>
      </c>
      <c r="G9" s="2">
        <v>4.947114285714286</v>
      </c>
      <c r="H9" s="2">
        <v>22</v>
      </c>
      <c r="I9" s="3">
        <v>3.0844155844155844E-2</v>
      </c>
    </row>
    <row r="10" spans="2:9">
      <c r="B10">
        <v>22.202999999999999</v>
      </c>
      <c r="D10">
        <v>20.625</v>
      </c>
      <c r="G10" s="2">
        <v>6.6274857142857142</v>
      </c>
      <c r="H10" s="2">
        <v>36</v>
      </c>
      <c r="I10" s="3">
        <v>6.0064935064935064E-2</v>
      </c>
    </row>
    <row r="11" spans="2:9">
      <c r="B11">
        <v>22.344000000000001</v>
      </c>
      <c r="D11">
        <v>19.047000000000001</v>
      </c>
      <c r="G11" s="2">
        <v>8.3078571428571433</v>
      </c>
      <c r="H11" s="2">
        <v>29</v>
      </c>
      <c r="I11" s="3">
        <v>8.3603896103896097E-2</v>
      </c>
    </row>
    <row r="12" spans="2:9">
      <c r="B12">
        <v>22.187000000000001</v>
      </c>
      <c r="D12">
        <v>18.094000000000001</v>
      </c>
      <c r="G12" s="2">
        <v>9.9882285714285732</v>
      </c>
      <c r="H12" s="2">
        <v>63</v>
      </c>
      <c r="I12" s="3">
        <v>0.13474025974025974</v>
      </c>
    </row>
    <row r="13" spans="2:9">
      <c r="B13">
        <v>22.437000000000001</v>
      </c>
      <c r="D13">
        <v>19.140999999999998</v>
      </c>
      <c r="G13" s="2">
        <v>11.668600000000001</v>
      </c>
      <c r="H13" s="2">
        <v>89</v>
      </c>
      <c r="I13" s="3">
        <v>0.20698051948051949</v>
      </c>
    </row>
    <row r="14" spans="2:9">
      <c r="B14">
        <v>22.172000000000001</v>
      </c>
      <c r="D14">
        <v>17.140999999999998</v>
      </c>
      <c r="G14" s="2">
        <v>13.34897142857143</v>
      </c>
      <c r="H14" s="2">
        <v>147</v>
      </c>
      <c r="I14" s="3">
        <v>0.32629870129870131</v>
      </c>
    </row>
    <row r="15" spans="2:9">
      <c r="B15">
        <v>22.047000000000001</v>
      </c>
      <c r="D15">
        <v>16.765999999999998</v>
      </c>
      <c r="G15" s="2">
        <v>15.029342857142858</v>
      </c>
      <c r="H15" s="2">
        <v>204</v>
      </c>
      <c r="I15" s="3">
        <v>0.49188311688311687</v>
      </c>
    </row>
    <row r="16" spans="2:9">
      <c r="B16">
        <v>21.469000000000001</v>
      </c>
      <c r="D16">
        <v>18.952999999999999</v>
      </c>
      <c r="G16" s="2">
        <v>16.709714285714284</v>
      </c>
      <c r="H16" s="2">
        <v>208</v>
      </c>
      <c r="I16" s="3">
        <v>0.6607142857142857</v>
      </c>
    </row>
    <row r="17" spans="2:15">
      <c r="B17">
        <v>21.094000000000001</v>
      </c>
      <c r="D17">
        <v>17.234000000000002</v>
      </c>
      <c r="G17" s="2">
        <v>18.390085714285714</v>
      </c>
      <c r="H17" s="2">
        <v>200</v>
      </c>
      <c r="I17" s="3">
        <v>0.82305194805194803</v>
      </c>
    </row>
    <row r="18" spans="2:15">
      <c r="B18">
        <v>20.234000000000002</v>
      </c>
      <c r="D18">
        <v>17.984000000000002</v>
      </c>
      <c r="G18" s="2">
        <v>20.070457142857144</v>
      </c>
      <c r="H18" s="2">
        <v>109</v>
      </c>
      <c r="I18" s="3">
        <v>0.91152597402597402</v>
      </c>
    </row>
    <row r="19" spans="2:15" ht="15.75" thickBot="1">
      <c r="B19">
        <v>19.625</v>
      </c>
      <c r="D19">
        <v>18.875</v>
      </c>
      <c r="G19" s="2">
        <v>21.750828571428571</v>
      </c>
      <c r="H19" s="2">
        <v>75</v>
      </c>
      <c r="I19" s="3">
        <v>0.97240259740259738</v>
      </c>
    </row>
    <row r="20" spans="2:15">
      <c r="B20">
        <v>19.672000000000001</v>
      </c>
      <c r="D20">
        <v>17.109000000000002</v>
      </c>
      <c r="G20" s="2">
        <v>23.4312</v>
      </c>
      <c r="H20" s="2">
        <v>20</v>
      </c>
      <c r="I20" s="3">
        <v>0.98863636363636365</v>
      </c>
      <c r="L20" s="7" t="s">
        <v>6</v>
      </c>
      <c r="O20" s="7"/>
    </row>
    <row r="21" spans="2:15">
      <c r="B21">
        <v>21.140999999999998</v>
      </c>
      <c r="D21">
        <v>16.625</v>
      </c>
      <c r="G21" s="2">
        <v>25.111571428571427</v>
      </c>
      <c r="H21" s="2">
        <v>3</v>
      </c>
      <c r="I21" s="3">
        <v>0.9910714285714286</v>
      </c>
      <c r="L21" s="2"/>
      <c r="O21" s="2"/>
    </row>
    <row r="22" spans="2:15">
      <c r="B22">
        <v>20.875</v>
      </c>
      <c r="D22">
        <v>13.641</v>
      </c>
      <c r="G22" s="2">
        <v>26.791942857142857</v>
      </c>
      <c r="H22" s="2">
        <v>1</v>
      </c>
      <c r="I22" s="3">
        <v>0.99188311688311692</v>
      </c>
      <c r="L22" s="2" t="s">
        <v>7</v>
      </c>
      <c r="O22" s="2">
        <v>14.863111201298727</v>
      </c>
    </row>
    <row r="23" spans="2:15">
      <c r="B23">
        <v>20.030999999999999</v>
      </c>
      <c r="D23">
        <v>16.422000000000001</v>
      </c>
      <c r="G23" s="2">
        <v>38.554542857142856</v>
      </c>
      <c r="H23" s="2">
        <v>1</v>
      </c>
      <c r="I23" s="3">
        <v>0.99269480519480524</v>
      </c>
      <c r="L23" s="2" t="s">
        <v>8</v>
      </c>
      <c r="O23" s="2">
        <v>0.14776576351584803</v>
      </c>
    </row>
    <row r="24" spans="2:15">
      <c r="B24">
        <v>21.280999999999999</v>
      </c>
      <c r="D24">
        <v>16.577999999999999</v>
      </c>
      <c r="G24" s="2">
        <v>40.234914285714289</v>
      </c>
      <c r="H24" s="2">
        <v>2</v>
      </c>
      <c r="I24" s="3">
        <v>0.99431818181818177</v>
      </c>
      <c r="L24" s="2" t="s">
        <v>9</v>
      </c>
      <c r="O24" s="2">
        <v>15.093999999999999</v>
      </c>
    </row>
    <row r="25" spans="2:15">
      <c r="B25">
        <v>19.937000000000001</v>
      </c>
      <c r="D25">
        <v>17.234000000000002</v>
      </c>
      <c r="G25" s="2">
        <v>41.915285714285716</v>
      </c>
      <c r="H25" s="2">
        <v>1</v>
      </c>
      <c r="I25" s="3">
        <v>0.99512987012987009</v>
      </c>
      <c r="L25" s="2" t="s">
        <v>10</v>
      </c>
      <c r="O25" s="2">
        <v>17.234000000000002</v>
      </c>
    </row>
    <row r="26" spans="2:15">
      <c r="B26">
        <v>21.155999999999999</v>
      </c>
      <c r="D26">
        <v>17.437000000000001</v>
      </c>
      <c r="G26" s="2">
        <v>48.636771428571429</v>
      </c>
      <c r="H26" s="2">
        <v>1</v>
      </c>
      <c r="I26" s="3">
        <v>0.99594155844155841</v>
      </c>
      <c r="L26" s="2" t="s">
        <v>11</v>
      </c>
      <c r="O26" s="2">
        <v>5.1865572501094901</v>
      </c>
    </row>
    <row r="27" spans="2:15">
      <c r="B27">
        <v>20.437000000000001</v>
      </c>
      <c r="D27">
        <v>18.25</v>
      </c>
      <c r="G27" s="2">
        <v>50.317142857142855</v>
      </c>
      <c r="H27" s="2">
        <v>1</v>
      </c>
      <c r="I27" s="3">
        <v>0.99675324675324672</v>
      </c>
      <c r="L27" s="2" t="s">
        <v>12</v>
      </c>
      <c r="O27" s="2">
        <v>26.900376108663316</v>
      </c>
    </row>
    <row r="28" spans="2:15">
      <c r="B28">
        <v>20.655999999999999</v>
      </c>
      <c r="D28">
        <v>17.984000000000002</v>
      </c>
      <c r="G28" s="2">
        <v>51.997514285714288</v>
      </c>
      <c r="H28" s="2">
        <v>1</v>
      </c>
      <c r="I28" s="3">
        <v>0.99756493506493504</v>
      </c>
      <c r="L28" s="2" t="s">
        <v>13</v>
      </c>
      <c r="O28" s="2">
        <v>14.77685122796113</v>
      </c>
    </row>
    <row r="29" spans="2:15">
      <c r="B29">
        <v>21.577999999999999</v>
      </c>
      <c r="D29">
        <v>18.155999999999999</v>
      </c>
      <c r="G29" s="2">
        <v>53.677885714285715</v>
      </c>
      <c r="H29" s="2">
        <v>1</v>
      </c>
      <c r="I29" s="3">
        <v>0.99837662337662336</v>
      </c>
      <c r="L29" s="2" t="s">
        <v>14</v>
      </c>
      <c r="O29" s="2">
        <v>1.8170586471143892</v>
      </c>
    </row>
    <row r="30" spans="2:15">
      <c r="B30">
        <v>21.844000000000001</v>
      </c>
      <c r="D30">
        <v>16.390999999999998</v>
      </c>
      <c r="G30" s="2">
        <v>57.038628571428575</v>
      </c>
      <c r="H30" s="2">
        <v>1</v>
      </c>
      <c r="I30" s="3">
        <v>0.99918831168831168</v>
      </c>
      <c r="L30" s="2" t="s">
        <v>15</v>
      </c>
      <c r="O30" s="2">
        <v>58.813000000000002</v>
      </c>
    </row>
    <row r="31" spans="2:15" ht="15.75" thickBot="1">
      <c r="B31">
        <v>21.969000000000001</v>
      </c>
      <c r="D31">
        <v>16.625</v>
      </c>
      <c r="G31" s="4" t="s">
        <v>3</v>
      </c>
      <c r="H31" s="4">
        <v>1</v>
      </c>
      <c r="I31" s="5">
        <v>1</v>
      </c>
      <c r="L31" s="2" t="s">
        <v>16</v>
      </c>
      <c r="O31" s="2">
        <v>-9.4E-2</v>
      </c>
    </row>
    <row r="32" spans="2:15">
      <c r="B32">
        <v>21.297000000000001</v>
      </c>
      <c r="D32">
        <v>16.905999999999999</v>
      </c>
      <c r="L32" s="2" t="s">
        <v>17</v>
      </c>
      <c r="O32" s="2">
        <v>58.719000000000001</v>
      </c>
    </row>
    <row r="33" spans="2:15">
      <c r="B33">
        <v>21.484000000000002</v>
      </c>
      <c r="D33">
        <v>20.297000000000001</v>
      </c>
      <c r="L33" s="2" t="s">
        <v>18</v>
      </c>
      <c r="O33" s="2">
        <v>18311.353000000032</v>
      </c>
    </row>
    <row r="34" spans="2:15">
      <c r="B34">
        <v>21.452999999999999</v>
      </c>
      <c r="D34">
        <v>18.577999999999999</v>
      </c>
      <c r="L34" s="2" t="s">
        <v>19</v>
      </c>
      <c r="O34" s="2">
        <v>1232</v>
      </c>
    </row>
    <row r="35" spans="2:15" ht="15.75" thickBot="1">
      <c r="B35">
        <v>21.687000000000001</v>
      </c>
      <c r="D35">
        <v>18.844000000000001</v>
      </c>
      <c r="L35" s="4" t="s">
        <v>20</v>
      </c>
      <c r="O35" s="4">
        <v>0.28990060390942829</v>
      </c>
    </row>
    <row r="36" spans="2:15">
      <c r="B36">
        <v>23.047000000000001</v>
      </c>
      <c r="D36">
        <v>17.844000000000001</v>
      </c>
    </row>
    <row r="37" spans="2:15">
      <c r="B37">
        <v>22.234000000000002</v>
      </c>
      <c r="D37">
        <v>19.359000000000002</v>
      </c>
    </row>
    <row r="38" spans="2:15">
      <c r="B38">
        <v>21.734000000000002</v>
      </c>
      <c r="D38">
        <v>18.047000000000001</v>
      </c>
    </row>
    <row r="39" spans="2:15">
      <c r="B39">
        <v>23.047000000000001</v>
      </c>
      <c r="D39">
        <v>17.577999999999999</v>
      </c>
    </row>
    <row r="40" spans="2:15" ht="15.75" thickBot="1">
      <c r="B40">
        <v>22.905999999999999</v>
      </c>
      <c r="D40">
        <v>17.922000000000001</v>
      </c>
    </row>
    <row r="41" spans="2:15">
      <c r="B41">
        <v>22.702999999999999</v>
      </c>
      <c r="D41">
        <v>18.75</v>
      </c>
      <c r="G41" s="6" t="s">
        <v>2</v>
      </c>
      <c r="H41" s="6" t="s">
        <v>4</v>
      </c>
      <c r="I41" s="6" t="s">
        <v>5</v>
      </c>
    </row>
    <row r="42" spans="2:15">
      <c r="B42">
        <v>22.875</v>
      </c>
      <c r="D42">
        <v>18.125</v>
      </c>
      <c r="G42" s="2">
        <v>18.25</v>
      </c>
      <c r="H42" s="2">
        <v>1</v>
      </c>
      <c r="I42" s="3">
        <v>7.9239302694136295E-4</v>
      </c>
    </row>
    <row r="43" spans="2:15">
      <c r="B43">
        <v>23.562000000000001</v>
      </c>
      <c r="D43">
        <v>17.077999999999999</v>
      </c>
      <c r="G43" s="2">
        <v>19.903114285714285</v>
      </c>
      <c r="H43" s="2">
        <v>14</v>
      </c>
      <c r="I43" s="3">
        <v>1.1885895404120444E-2</v>
      </c>
    </row>
    <row r="44" spans="2:15">
      <c r="B44">
        <v>23.594000000000001</v>
      </c>
      <c r="D44">
        <v>18.594000000000001</v>
      </c>
      <c r="G44" s="2">
        <v>21.556228571428569</v>
      </c>
      <c r="H44" s="2">
        <v>37</v>
      </c>
      <c r="I44" s="3">
        <v>4.1204437400950873E-2</v>
      </c>
    </row>
    <row r="45" spans="2:15">
      <c r="B45">
        <v>25.140999999999998</v>
      </c>
      <c r="D45">
        <v>15.891</v>
      </c>
      <c r="G45" s="2">
        <v>23.209342857142857</v>
      </c>
      <c r="H45" s="2">
        <v>46</v>
      </c>
      <c r="I45" s="3">
        <v>7.7654516640253565E-2</v>
      </c>
    </row>
    <row r="46" spans="2:15">
      <c r="B46">
        <v>23.922000000000001</v>
      </c>
      <c r="D46">
        <v>16.280999999999999</v>
      </c>
      <c r="G46" s="2">
        <v>24.862457142857142</v>
      </c>
      <c r="H46" s="2">
        <v>46</v>
      </c>
      <c r="I46" s="3">
        <v>0.11410459587955626</v>
      </c>
    </row>
    <row r="47" spans="2:15">
      <c r="B47">
        <v>24.640999999999998</v>
      </c>
      <c r="D47">
        <v>15.218999999999999</v>
      </c>
      <c r="G47" s="2">
        <v>26.515571428571427</v>
      </c>
      <c r="H47" s="2">
        <v>49</v>
      </c>
      <c r="I47" s="3">
        <v>0.15293185419968305</v>
      </c>
    </row>
    <row r="48" spans="2:15">
      <c r="B48">
        <v>24.077999999999999</v>
      </c>
      <c r="D48">
        <v>16.344000000000001</v>
      </c>
      <c r="G48" s="2">
        <v>28.168685714285715</v>
      </c>
      <c r="H48" s="2">
        <v>60</v>
      </c>
      <c r="I48" s="3">
        <v>0.20047543581616481</v>
      </c>
    </row>
    <row r="49" spans="2:15">
      <c r="B49">
        <v>22.75</v>
      </c>
      <c r="D49">
        <v>17.015999999999998</v>
      </c>
      <c r="G49" s="2">
        <v>29.8218</v>
      </c>
      <c r="H49" s="2">
        <v>64</v>
      </c>
      <c r="I49" s="3">
        <v>0.25118858954041207</v>
      </c>
    </row>
    <row r="50" spans="2:15">
      <c r="B50">
        <v>26.187000000000001</v>
      </c>
      <c r="D50">
        <v>17.530999999999999</v>
      </c>
      <c r="G50" s="2">
        <v>31.474914285714284</v>
      </c>
      <c r="H50" s="2">
        <v>103</v>
      </c>
      <c r="I50" s="3">
        <v>0.3328050713153724</v>
      </c>
    </row>
    <row r="51" spans="2:15">
      <c r="B51">
        <v>27.655999999999999</v>
      </c>
      <c r="D51">
        <v>15.343999999999999</v>
      </c>
      <c r="G51" s="2">
        <v>33.128028571428572</v>
      </c>
      <c r="H51" s="2">
        <v>117</v>
      </c>
      <c r="I51" s="3">
        <v>0.42551505546751189</v>
      </c>
    </row>
    <row r="52" spans="2:15">
      <c r="B52">
        <v>30.890999999999998</v>
      </c>
      <c r="D52">
        <v>13.702999999999999</v>
      </c>
      <c r="G52" s="2">
        <v>34.781142857142854</v>
      </c>
      <c r="H52" s="2">
        <v>126</v>
      </c>
      <c r="I52" s="3">
        <v>0.52535657686212356</v>
      </c>
    </row>
    <row r="53" spans="2:15">
      <c r="B53">
        <v>33.686999999999998</v>
      </c>
      <c r="D53">
        <v>15.031000000000001</v>
      </c>
      <c r="G53" s="2">
        <v>36.434257142857142</v>
      </c>
      <c r="H53" s="2">
        <v>131</v>
      </c>
      <c r="I53" s="3">
        <v>0.62916006339144215</v>
      </c>
    </row>
    <row r="54" spans="2:15">
      <c r="B54">
        <v>36.546999999999997</v>
      </c>
      <c r="D54">
        <v>20.125</v>
      </c>
      <c r="G54" s="2">
        <v>38.08737142857143</v>
      </c>
      <c r="H54" s="2">
        <v>113</v>
      </c>
      <c r="I54" s="3">
        <v>0.71870047543581617</v>
      </c>
    </row>
    <row r="55" spans="2:15">
      <c r="B55">
        <v>36.828000000000003</v>
      </c>
      <c r="D55">
        <v>19.062000000000001</v>
      </c>
      <c r="G55" s="2">
        <v>39.740485714285711</v>
      </c>
      <c r="H55" s="2">
        <v>108</v>
      </c>
      <c r="I55" s="3">
        <v>0.80427892234548337</v>
      </c>
    </row>
    <row r="56" spans="2:15">
      <c r="B56">
        <v>43.703000000000003</v>
      </c>
      <c r="D56">
        <v>15.75</v>
      </c>
      <c r="G56" s="2">
        <v>41.393599999999999</v>
      </c>
      <c r="H56" s="2">
        <v>53</v>
      </c>
      <c r="I56" s="3">
        <v>0.84627575277337563</v>
      </c>
    </row>
    <row r="57" spans="2:15" ht="15.75" thickBot="1">
      <c r="B57">
        <v>34.734000000000002</v>
      </c>
      <c r="D57">
        <v>17.922000000000001</v>
      </c>
      <c r="G57" s="2">
        <v>43.046714285714287</v>
      </c>
      <c r="H57" s="2">
        <v>39</v>
      </c>
      <c r="I57" s="3">
        <v>0.8771790808240888</v>
      </c>
    </row>
    <row r="58" spans="2:15">
      <c r="B58">
        <v>31.405999999999999</v>
      </c>
      <c r="D58">
        <v>20</v>
      </c>
      <c r="G58" s="2">
        <v>44.699828571428569</v>
      </c>
      <c r="H58" s="2">
        <v>25</v>
      </c>
      <c r="I58" s="3">
        <v>0.89698890649762286</v>
      </c>
      <c r="L58" s="7" t="s">
        <v>6</v>
      </c>
      <c r="O58" s="7"/>
    </row>
    <row r="59" spans="2:15">
      <c r="B59">
        <v>28.062000000000001</v>
      </c>
      <c r="D59">
        <v>21.109000000000002</v>
      </c>
      <c r="G59" s="2">
        <v>46.35294285714285</v>
      </c>
      <c r="H59" s="2">
        <v>22</v>
      </c>
      <c r="I59" s="3">
        <v>0.91442155309033279</v>
      </c>
      <c r="L59" s="2"/>
      <c r="O59" s="2"/>
    </row>
    <row r="60" spans="2:15">
      <c r="B60">
        <v>32.734000000000002</v>
      </c>
      <c r="D60">
        <v>18.640999999999998</v>
      </c>
      <c r="G60" s="2">
        <v>48.006057142857138</v>
      </c>
      <c r="H60" s="2">
        <v>15</v>
      </c>
      <c r="I60" s="3">
        <v>0.92630744849445323</v>
      </c>
      <c r="L60" s="2" t="s">
        <v>7</v>
      </c>
      <c r="O60" s="2">
        <v>34.656568938193367</v>
      </c>
    </row>
    <row r="61" spans="2:15">
      <c r="B61">
        <v>33.015999999999998</v>
      </c>
      <c r="D61">
        <v>21.484000000000002</v>
      </c>
      <c r="G61" s="2">
        <v>49.659171428571426</v>
      </c>
      <c r="H61" s="2">
        <v>25</v>
      </c>
      <c r="I61" s="3">
        <v>0.9461172741679873</v>
      </c>
      <c r="L61" s="2" t="s">
        <v>8</v>
      </c>
      <c r="O61" s="2">
        <v>0.22599768678962359</v>
      </c>
    </row>
    <row r="62" spans="2:15">
      <c r="B62">
        <v>35.344000000000001</v>
      </c>
      <c r="D62">
        <v>15.641</v>
      </c>
      <c r="G62" s="2">
        <v>51.312285714285707</v>
      </c>
      <c r="H62" s="2">
        <v>20</v>
      </c>
      <c r="I62" s="3">
        <v>0.96196513470681455</v>
      </c>
      <c r="L62" s="2" t="s">
        <v>9</v>
      </c>
      <c r="O62" s="2">
        <v>34.296999999999997</v>
      </c>
    </row>
    <row r="63" spans="2:15">
      <c r="B63">
        <v>33.844000000000001</v>
      </c>
      <c r="D63">
        <v>21.047000000000001</v>
      </c>
      <c r="G63" s="2">
        <v>52.965399999999995</v>
      </c>
      <c r="H63" s="2">
        <v>14</v>
      </c>
      <c r="I63" s="3">
        <v>0.97305863708399365</v>
      </c>
      <c r="L63" s="2" t="s">
        <v>10</v>
      </c>
      <c r="O63" s="2">
        <v>36.671999999999997</v>
      </c>
    </row>
    <row r="64" spans="2:15">
      <c r="B64">
        <v>34.140999999999998</v>
      </c>
      <c r="D64">
        <v>20.297000000000001</v>
      </c>
      <c r="G64" s="2">
        <v>54.618514285714284</v>
      </c>
      <c r="H64" s="2">
        <v>12</v>
      </c>
      <c r="I64" s="3">
        <v>0.98256735340729007</v>
      </c>
      <c r="L64" s="2" t="s">
        <v>11</v>
      </c>
      <c r="O64" s="2">
        <v>8.0284863141215563</v>
      </c>
    </row>
    <row r="65" spans="2:15">
      <c r="B65">
        <v>29.609000000000002</v>
      </c>
      <c r="D65">
        <v>17</v>
      </c>
      <c r="G65" s="2">
        <v>56.271628571428565</v>
      </c>
      <c r="H65" s="2">
        <v>6</v>
      </c>
      <c r="I65" s="3">
        <v>0.98732171156893822</v>
      </c>
      <c r="L65" s="2" t="s">
        <v>12</v>
      </c>
      <c r="O65" s="2">
        <v>64.456592496037132</v>
      </c>
    </row>
    <row r="66" spans="2:15">
      <c r="B66">
        <v>29.922000000000001</v>
      </c>
      <c r="D66">
        <v>21.234000000000002</v>
      </c>
      <c r="G66" s="2">
        <v>57.924742857142853</v>
      </c>
      <c r="H66" s="2">
        <v>3</v>
      </c>
      <c r="I66" s="3">
        <v>0.98969889064976224</v>
      </c>
      <c r="L66" s="2" t="s">
        <v>13</v>
      </c>
      <c r="O66" s="2">
        <v>1.0901410154528284</v>
      </c>
    </row>
    <row r="67" spans="2:15">
      <c r="B67">
        <v>28.937000000000001</v>
      </c>
      <c r="D67">
        <v>23.172000000000001</v>
      </c>
      <c r="G67" s="2">
        <v>59.577857142857141</v>
      </c>
      <c r="H67" s="2">
        <v>4</v>
      </c>
      <c r="I67" s="3">
        <v>0.99286846275752771</v>
      </c>
      <c r="L67" s="2" t="s">
        <v>14</v>
      </c>
      <c r="O67" s="2">
        <v>0.6452588620535894</v>
      </c>
    </row>
    <row r="68" spans="2:15">
      <c r="B68">
        <v>27.5</v>
      </c>
      <c r="D68">
        <v>19.172000000000001</v>
      </c>
      <c r="G68" s="2">
        <v>61.230971428571422</v>
      </c>
      <c r="H68" s="2">
        <v>6</v>
      </c>
      <c r="I68" s="3">
        <v>0.99762282091917587</v>
      </c>
      <c r="L68" s="2" t="s">
        <v>15</v>
      </c>
      <c r="O68" s="2">
        <v>57.858999999999995</v>
      </c>
    </row>
    <row r="69" spans="2:15">
      <c r="B69">
        <v>28.765999999999998</v>
      </c>
      <c r="D69">
        <v>16.515999999999998</v>
      </c>
      <c r="G69" s="2">
        <v>62.88408571428571</v>
      </c>
      <c r="H69" s="2">
        <v>1</v>
      </c>
      <c r="I69" s="3">
        <v>0.99841521394611732</v>
      </c>
      <c r="L69" s="2" t="s">
        <v>16</v>
      </c>
      <c r="O69" s="2">
        <v>18.25</v>
      </c>
    </row>
    <row r="70" spans="2:15">
      <c r="B70">
        <v>29.327999999999999</v>
      </c>
      <c r="D70">
        <v>17.594000000000001</v>
      </c>
      <c r="G70" s="2">
        <v>66.19031428571428</v>
      </c>
      <c r="H70" s="2">
        <v>1</v>
      </c>
      <c r="I70" s="3">
        <v>0.99920760697305866</v>
      </c>
      <c r="L70" s="2" t="s">
        <v>17</v>
      </c>
      <c r="O70" s="2">
        <v>76.108999999999995</v>
      </c>
    </row>
    <row r="71" spans="2:15" ht="15.75" thickBot="1">
      <c r="B71">
        <v>28.312000000000001</v>
      </c>
      <c r="D71">
        <v>21.047000000000001</v>
      </c>
      <c r="G71" s="4" t="s">
        <v>3</v>
      </c>
      <c r="H71" s="4">
        <v>1</v>
      </c>
      <c r="I71" s="5">
        <v>1</v>
      </c>
      <c r="L71" s="2" t="s">
        <v>18</v>
      </c>
      <c r="O71" s="2">
        <v>43736.590000000026</v>
      </c>
    </row>
    <row r="72" spans="2:15">
      <c r="B72">
        <v>27.719000000000001</v>
      </c>
      <c r="D72">
        <v>18.437000000000001</v>
      </c>
      <c r="L72" s="2" t="s">
        <v>19</v>
      </c>
      <c r="O72" s="2">
        <v>1262</v>
      </c>
    </row>
    <row r="73" spans="2:15" ht="15.75" thickBot="1">
      <c r="B73">
        <v>28.984000000000002</v>
      </c>
      <c r="D73">
        <v>13.686999999999999</v>
      </c>
      <c r="G73" s="2"/>
      <c r="H73" s="2"/>
      <c r="I73" s="3"/>
      <c r="L73" s="4" t="s">
        <v>20</v>
      </c>
      <c r="O73" s="4">
        <v>0.44337287837087491</v>
      </c>
    </row>
    <row r="74" spans="2:15">
      <c r="B74">
        <v>25.905999999999999</v>
      </c>
      <c r="D74">
        <v>12.25</v>
      </c>
      <c r="G74" s="2"/>
      <c r="H74" s="2"/>
      <c r="I74" s="3"/>
    </row>
    <row r="75" spans="2:15">
      <c r="B75">
        <v>27.515999999999998</v>
      </c>
      <c r="D75">
        <v>12.202999999999999</v>
      </c>
      <c r="G75" s="2"/>
      <c r="H75" s="2"/>
      <c r="I75" s="3"/>
    </row>
    <row r="76" spans="2:15">
      <c r="B76">
        <v>27.047000000000001</v>
      </c>
      <c r="D76">
        <v>11.952999999999999</v>
      </c>
      <c r="G76" s="2"/>
      <c r="H76" s="2"/>
      <c r="I76" s="3"/>
    </row>
    <row r="77" spans="2:15">
      <c r="B77">
        <v>27.280999999999999</v>
      </c>
      <c r="D77">
        <v>16.390999999999998</v>
      </c>
    </row>
    <row r="78" spans="2:15">
      <c r="B78">
        <v>26.827999999999999</v>
      </c>
      <c r="D78">
        <v>15.422000000000001</v>
      </c>
    </row>
    <row r="79" spans="2:15">
      <c r="B79">
        <v>24.687000000000001</v>
      </c>
      <c r="D79">
        <v>16.609000000000002</v>
      </c>
    </row>
    <row r="80" spans="2:15">
      <c r="B80">
        <v>29.344000000000001</v>
      </c>
      <c r="D80">
        <v>14.061999999999999</v>
      </c>
    </row>
    <row r="81" spans="2:4">
      <c r="B81">
        <v>25.375</v>
      </c>
      <c r="D81">
        <v>18.015999999999998</v>
      </c>
    </row>
    <row r="82" spans="2:4">
      <c r="B82">
        <v>24.75</v>
      </c>
      <c r="D82">
        <v>14.468999999999999</v>
      </c>
    </row>
    <row r="83" spans="2:4">
      <c r="B83">
        <v>28.672000000000001</v>
      </c>
      <c r="D83">
        <v>16.562000000000001</v>
      </c>
    </row>
    <row r="84" spans="2:4">
      <c r="B84">
        <v>29.109000000000002</v>
      </c>
      <c r="D84">
        <v>15.766</v>
      </c>
    </row>
    <row r="85" spans="2:4">
      <c r="B85">
        <v>30.452999999999999</v>
      </c>
      <c r="D85">
        <v>18.030999999999999</v>
      </c>
    </row>
    <row r="86" spans="2:4">
      <c r="B86">
        <v>28.875</v>
      </c>
      <c r="D86">
        <v>15.827999999999999</v>
      </c>
    </row>
    <row r="87" spans="2:4">
      <c r="B87">
        <v>30.969000000000001</v>
      </c>
      <c r="D87">
        <v>16.187000000000001</v>
      </c>
    </row>
    <row r="88" spans="2:4">
      <c r="B88">
        <v>28.312000000000001</v>
      </c>
      <c r="D88">
        <v>16.109000000000002</v>
      </c>
    </row>
    <row r="89" spans="2:4">
      <c r="B89">
        <v>31.687000000000001</v>
      </c>
      <c r="D89">
        <v>14.984</v>
      </c>
    </row>
    <row r="90" spans="2:4">
      <c r="B90">
        <v>31.547000000000001</v>
      </c>
      <c r="D90">
        <v>12.156000000000001</v>
      </c>
    </row>
    <row r="91" spans="2:4">
      <c r="B91">
        <v>32</v>
      </c>
      <c r="D91">
        <v>11.422000000000001</v>
      </c>
    </row>
    <row r="92" spans="2:4">
      <c r="B92">
        <v>31.577999999999999</v>
      </c>
      <c r="D92">
        <v>14.141</v>
      </c>
    </row>
    <row r="93" spans="2:4">
      <c r="B93">
        <v>32.734000000000002</v>
      </c>
      <c r="D93">
        <v>13.577999999999999</v>
      </c>
    </row>
    <row r="94" spans="2:4">
      <c r="B94">
        <v>32.905999999999999</v>
      </c>
      <c r="D94">
        <v>13.577999999999999</v>
      </c>
    </row>
    <row r="95" spans="2:4">
      <c r="B95">
        <v>31.327999999999999</v>
      </c>
      <c r="D95">
        <v>14.984</v>
      </c>
    </row>
    <row r="96" spans="2:4">
      <c r="B96">
        <v>29.75</v>
      </c>
      <c r="D96">
        <v>14.797000000000001</v>
      </c>
    </row>
    <row r="97" spans="2:4">
      <c r="B97">
        <v>31.219000000000001</v>
      </c>
      <c r="D97">
        <v>14.031000000000001</v>
      </c>
    </row>
    <row r="98" spans="2:4">
      <c r="B98">
        <v>32.828000000000003</v>
      </c>
      <c r="D98">
        <v>14.172000000000001</v>
      </c>
    </row>
    <row r="99" spans="2:4">
      <c r="B99">
        <v>30.469000000000001</v>
      </c>
      <c r="D99">
        <v>12.359</v>
      </c>
    </row>
    <row r="100" spans="2:4">
      <c r="B100">
        <v>32.390999999999998</v>
      </c>
      <c r="D100">
        <v>17.155999999999999</v>
      </c>
    </row>
    <row r="101" spans="2:4">
      <c r="B101">
        <v>31.234000000000002</v>
      </c>
      <c r="D101">
        <v>11.922000000000001</v>
      </c>
    </row>
    <row r="102" spans="2:4">
      <c r="B102">
        <v>29.905999999999999</v>
      </c>
      <c r="D102">
        <v>15.952999999999999</v>
      </c>
    </row>
    <row r="103" spans="2:4">
      <c r="B103">
        <v>31.312000000000001</v>
      </c>
      <c r="D103">
        <v>13.656000000000001</v>
      </c>
    </row>
    <row r="104" spans="2:4">
      <c r="B104">
        <v>29.655999999999999</v>
      </c>
      <c r="D104">
        <v>16.265999999999998</v>
      </c>
    </row>
    <row r="105" spans="2:4">
      <c r="B105">
        <v>30.530999999999999</v>
      </c>
      <c r="D105">
        <v>16.312000000000001</v>
      </c>
    </row>
    <row r="106" spans="2:4">
      <c r="B106">
        <v>32.546999999999997</v>
      </c>
      <c r="D106">
        <v>17.422000000000001</v>
      </c>
    </row>
    <row r="107" spans="2:4">
      <c r="B107">
        <v>36.625</v>
      </c>
      <c r="D107">
        <v>14.172000000000001</v>
      </c>
    </row>
    <row r="108" spans="2:4">
      <c r="B108">
        <v>36.671999999999997</v>
      </c>
      <c r="D108">
        <v>20.077999999999999</v>
      </c>
    </row>
    <row r="109" spans="2:4">
      <c r="B109">
        <v>39.811999999999998</v>
      </c>
      <c r="D109">
        <v>22.312000000000001</v>
      </c>
    </row>
    <row r="110" spans="2:4">
      <c r="B110">
        <v>40.234000000000002</v>
      </c>
      <c r="D110">
        <v>17.969000000000001</v>
      </c>
    </row>
    <row r="111" spans="2:4">
      <c r="B111">
        <v>33.640999999999998</v>
      </c>
      <c r="D111">
        <v>11.734</v>
      </c>
    </row>
    <row r="112" spans="2:4">
      <c r="B112">
        <v>21.172000000000001</v>
      </c>
      <c r="D112">
        <v>5.141</v>
      </c>
    </row>
    <row r="113" spans="2:4">
      <c r="B113">
        <v>23.422000000000001</v>
      </c>
      <c r="D113">
        <v>11.859</v>
      </c>
    </row>
    <row r="114" spans="2:4">
      <c r="B114">
        <v>30.047000000000001</v>
      </c>
      <c r="D114">
        <v>7.891</v>
      </c>
    </row>
    <row r="115" spans="2:4">
      <c r="B115">
        <v>28.202999999999999</v>
      </c>
      <c r="D115">
        <v>39.796999999999997</v>
      </c>
    </row>
    <row r="116" spans="2:4">
      <c r="B116">
        <v>33.859000000000002</v>
      </c>
      <c r="D116">
        <v>58.719000000000001</v>
      </c>
    </row>
    <row r="117" spans="2:4">
      <c r="B117">
        <v>33.140999999999998</v>
      </c>
      <c r="D117">
        <v>52.296999999999997</v>
      </c>
    </row>
    <row r="118" spans="2:4">
      <c r="B118">
        <v>33.75</v>
      </c>
      <c r="D118">
        <v>56.203000000000003</v>
      </c>
    </row>
    <row r="119" spans="2:4">
      <c r="B119">
        <v>34.061999999999998</v>
      </c>
      <c r="D119">
        <v>51.405999999999999</v>
      </c>
    </row>
    <row r="120" spans="2:4">
      <c r="B120">
        <v>33.453000000000003</v>
      </c>
      <c r="D120">
        <v>48.686999999999998</v>
      </c>
    </row>
    <row r="121" spans="2:4">
      <c r="B121">
        <v>35.328000000000003</v>
      </c>
      <c r="D121">
        <v>47.453000000000003</v>
      </c>
    </row>
    <row r="122" spans="2:4">
      <c r="B122">
        <v>34.280999999999999</v>
      </c>
      <c r="D122">
        <v>41.344000000000001</v>
      </c>
    </row>
    <row r="123" spans="2:4">
      <c r="B123">
        <v>34.453000000000003</v>
      </c>
      <c r="D123">
        <v>39.936999999999998</v>
      </c>
    </row>
    <row r="124" spans="2:4">
      <c r="B124">
        <v>34.780999999999999</v>
      </c>
      <c r="D124">
        <v>6.5780000000000003</v>
      </c>
    </row>
    <row r="125" spans="2:4">
      <c r="B125">
        <v>36.671999999999997</v>
      </c>
      <c r="D125">
        <v>3.2029999999999998</v>
      </c>
    </row>
    <row r="126" spans="2:4">
      <c r="B126">
        <v>33.875</v>
      </c>
      <c r="D126">
        <v>11.766</v>
      </c>
    </row>
    <row r="127" spans="2:4">
      <c r="B127">
        <v>36.436999999999998</v>
      </c>
      <c r="D127">
        <v>21.702999999999999</v>
      </c>
    </row>
    <row r="128" spans="2:4">
      <c r="B128">
        <v>37.578000000000003</v>
      </c>
      <c r="D128">
        <v>14.593999999999999</v>
      </c>
    </row>
    <row r="129" spans="2:4">
      <c r="B129">
        <v>35.984000000000002</v>
      </c>
      <c r="D129">
        <v>17.875</v>
      </c>
    </row>
    <row r="130" spans="2:4">
      <c r="B130">
        <v>34.5</v>
      </c>
      <c r="D130">
        <v>20.25</v>
      </c>
    </row>
    <row r="131" spans="2:4">
      <c r="B131">
        <v>34.094000000000001</v>
      </c>
      <c r="D131">
        <v>20.094000000000001</v>
      </c>
    </row>
    <row r="132" spans="2:4">
      <c r="B132">
        <v>33.344000000000001</v>
      </c>
      <c r="D132">
        <v>19.827999999999999</v>
      </c>
    </row>
    <row r="133" spans="2:4">
      <c r="B133">
        <v>40.921999999999997</v>
      </c>
      <c r="D133">
        <v>20.234000000000002</v>
      </c>
    </row>
    <row r="134" spans="2:4">
      <c r="B134">
        <v>33.171999999999997</v>
      </c>
      <c r="D134">
        <v>19.797000000000001</v>
      </c>
    </row>
    <row r="135" spans="2:4">
      <c r="B135">
        <v>31.390999999999998</v>
      </c>
      <c r="D135">
        <v>19.280999999999999</v>
      </c>
    </row>
    <row r="136" spans="2:4">
      <c r="B136">
        <v>29.765999999999998</v>
      </c>
      <c r="D136">
        <v>20.437000000000001</v>
      </c>
    </row>
    <row r="137" spans="2:4">
      <c r="B137">
        <v>26.344000000000001</v>
      </c>
      <c r="D137">
        <v>21.780999999999999</v>
      </c>
    </row>
    <row r="138" spans="2:4">
      <c r="B138">
        <v>27.202999999999999</v>
      </c>
      <c r="D138">
        <v>21.922000000000001</v>
      </c>
    </row>
    <row r="139" spans="2:4">
      <c r="B139">
        <v>26.094000000000001</v>
      </c>
      <c r="D139">
        <v>20.140999999999998</v>
      </c>
    </row>
    <row r="140" spans="2:4">
      <c r="B140">
        <v>30.875</v>
      </c>
      <c r="D140">
        <v>21.922000000000001</v>
      </c>
    </row>
    <row r="141" spans="2:4">
      <c r="B141">
        <v>37.905999999999999</v>
      </c>
      <c r="D141">
        <v>21.234000000000002</v>
      </c>
    </row>
    <row r="142" spans="2:4">
      <c r="B142">
        <v>42.328000000000003</v>
      </c>
      <c r="D142">
        <v>21</v>
      </c>
    </row>
    <row r="143" spans="2:4">
      <c r="B143">
        <v>42.328000000000003</v>
      </c>
      <c r="D143">
        <v>18.905999999999999</v>
      </c>
    </row>
    <row r="144" spans="2:4">
      <c r="B144">
        <v>41.515999999999998</v>
      </c>
      <c r="D144">
        <v>23.327999999999999</v>
      </c>
    </row>
    <row r="145" spans="2:4">
      <c r="B145">
        <v>40.936999999999998</v>
      </c>
      <c r="D145">
        <v>22.234000000000002</v>
      </c>
    </row>
    <row r="146" spans="2:4">
      <c r="B146">
        <v>40.734000000000002</v>
      </c>
      <c r="D146">
        <v>20.702999999999999</v>
      </c>
    </row>
    <row r="147" spans="2:4">
      <c r="B147">
        <v>38.625</v>
      </c>
      <c r="D147">
        <v>17.687000000000001</v>
      </c>
    </row>
    <row r="148" spans="2:4">
      <c r="B148">
        <v>38.703000000000003</v>
      </c>
      <c r="D148">
        <v>21.625</v>
      </c>
    </row>
    <row r="149" spans="2:4">
      <c r="B149">
        <v>36.625</v>
      </c>
      <c r="D149">
        <v>21.687000000000001</v>
      </c>
    </row>
    <row r="150" spans="2:4">
      <c r="B150">
        <v>36.671999999999997</v>
      </c>
      <c r="D150">
        <v>17.859000000000002</v>
      </c>
    </row>
    <row r="151" spans="2:4">
      <c r="B151">
        <v>35.265999999999998</v>
      </c>
      <c r="D151">
        <v>18.875</v>
      </c>
    </row>
    <row r="152" spans="2:4">
      <c r="B152">
        <v>34.796999999999997</v>
      </c>
      <c r="D152">
        <v>20.75</v>
      </c>
    </row>
    <row r="153" spans="2:4">
      <c r="B153">
        <v>32.219000000000001</v>
      </c>
      <c r="D153">
        <v>14.984</v>
      </c>
    </row>
    <row r="154" spans="2:4">
      <c r="B154">
        <v>33.703000000000003</v>
      </c>
      <c r="D154">
        <v>17.312000000000001</v>
      </c>
    </row>
    <row r="155" spans="2:4">
      <c r="B155">
        <v>32.703000000000003</v>
      </c>
      <c r="D155">
        <v>14.547000000000001</v>
      </c>
    </row>
    <row r="156" spans="2:4">
      <c r="B156">
        <v>37.811999999999998</v>
      </c>
      <c r="D156">
        <v>15.827999999999999</v>
      </c>
    </row>
    <row r="157" spans="2:4">
      <c r="B157">
        <v>34.765999999999998</v>
      </c>
      <c r="D157">
        <v>14.781000000000001</v>
      </c>
    </row>
    <row r="158" spans="2:4">
      <c r="B158">
        <v>38.405999999999999</v>
      </c>
      <c r="D158">
        <v>14.561999999999999</v>
      </c>
    </row>
    <row r="159" spans="2:4">
      <c r="B159">
        <v>36.515999999999998</v>
      </c>
      <c r="D159">
        <v>12.5</v>
      </c>
    </row>
    <row r="160" spans="2:4">
      <c r="B160">
        <v>39.436999999999998</v>
      </c>
      <c r="D160">
        <v>9.5</v>
      </c>
    </row>
    <row r="161" spans="2:4">
      <c r="B161">
        <v>42.219000000000001</v>
      </c>
      <c r="D161">
        <v>9.5619999999999994</v>
      </c>
    </row>
    <row r="162" spans="2:4">
      <c r="B162">
        <v>39.405999999999999</v>
      </c>
      <c r="D162">
        <v>14.859</v>
      </c>
    </row>
    <row r="163" spans="2:4">
      <c r="B163">
        <v>48.686999999999998</v>
      </c>
      <c r="D163">
        <v>7.5</v>
      </c>
    </row>
    <row r="164" spans="2:4">
      <c r="B164">
        <v>42.905999999999999</v>
      </c>
      <c r="D164">
        <v>8.5939999999999994</v>
      </c>
    </row>
    <row r="165" spans="2:4">
      <c r="B165">
        <v>43.969000000000001</v>
      </c>
      <c r="D165">
        <v>7.9219999999999997</v>
      </c>
    </row>
    <row r="166" spans="2:4">
      <c r="B166">
        <v>46.796999999999997</v>
      </c>
      <c r="D166">
        <v>6.4219999999999997</v>
      </c>
    </row>
    <row r="167" spans="2:4">
      <c r="B167">
        <v>49.844000000000001</v>
      </c>
      <c r="D167">
        <v>5.5940000000000003</v>
      </c>
    </row>
    <row r="168" spans="2:4">
      <c r="B168">
        <v>52.844000000000001</v>
      </c>
      <c r="D168">
        <v>8.4529999999999994</v>
      </c>
    </row>
    <row r="169" spans="2:4">
      <c r="B169">
        <v>51.155999999999999</v>
      </c>
      <c r="D169">
        <v>4.766</v>
      </c>
    </row>
    <row r="170" spans="2:4">
      <c r="B170">
        <v>53.030999999999999</v>
      </c>
      <c r="D170">
        <v>37.265999999999998</v>
      </c>
    </row>
    <row r="171" spans="2:4">
      <c r="B171">
        <v>49.078000000000003</v>
      </c>
      <c r="D171">
        <v>7.8E-2</v>
      </c>
    </row>
    <row r="172" spans="2:4">
      <c r="B172">
        <v>50.328000000000003</v>
      </c>
      <c r="D172">
        <v>5.75</v>
      </c>
    </row>
    <row r="173" spans="2:4">
      <c r="B173">
        <v>55.530999999999999</v>
      </c>
      <c r="D173">
        <v>2.875</v>
      </c>
    </row>
    <row r="174" spans="2:4">
      <c r="B174">
        <v>66.108999999999995</v>
      </c>
      <c r="D174">
        <v>5.0469999999999997</v>
      </c>
    </row>
    <row r="175" spans="2:4">
      <c r="B175">
        <v>76.108999999999995</v>
      </c>
      <c r="D175">
        <v>4.4379999999999997</v>
      </c>
    </row>
    <row r="176" spans="2:4">
      <c r="B176">
        <v>25.530999999999999</v>
      </c>
      <c r="D176">
        <v>0.82799999999999996</v>
      </c>
    </row>
    <row r="177" spans="2:4">
      <c r="B177">
        <v>20.844000000000001</v>
      </c>
      <c r="D177">
        <v>8.359</v>
      </c>
    </row>
    <row r="178" spans="2:4">
      <c r="B178">
        <v>27.640999999999998</v>
      </c>
      <c r="D178">
        <v>10.641</v>
      </c>
    </row>
    <row r="179" spans="2:4">
      <c r="B179">
        <v>33.328000000000003</v>
      </c>
      <c r="D179">
        <v>10.891</v>
      </c>
    </row>
    <row r="180" spans="2:4">
      <c r="B180">
        <v>31.094000000000001</v>
      </c>
      <c r="D180">
        <v>13.859</v>
      </c>
    </row>
    <row r="181" spans="2:4">
      <c r="B181">
        <v>31.422000000000001</v>
      </c>
      <c r="D181">
        <v>14.984</v>
      </c>
    </row>
    <row r="182" spans="2:4">
      <c r="B182">
        <v>40.344000000000001</v>
      </c>
      <c r="D182">
        <v>12.656000000000001</v>
      </c>
    </row>
    <row r="183" spans="2:4">
      <c r="B183">
        <v>42.828000000000003</v>
      </c>
      <c r="D183">
        <v>10.297000000000001</v>
      </c>
    </row>
    <row r="184" spans="2:4">
      <c r="B184">
        <v>35.578000000000003</v>
      </c>
      <c r="D184">
        <v>9.375</v>
      </c>
    </row>
    <row r="185" spans="2:4">
      <c r="B185">
        <v>33.155999999999999</v>
      </c>
      <c r="D185">
        <v>9.4369999999999994</v>
      </c>
    </row>
    <row r="186" spans="2:4">
      <c r="B186">
        <v>33.719000000000001</v>
      </c>
      <c r="D186">
        <v>6.7809999999999997</v>
      </c>
    </row>
    <row r="187" spans="2:4">
      <c r="B187">
        <v>32.655999999999999</v>
      </c>
      <c r="D187">
        <v>9.2189999999999994</v>
      </c>
    </row>
    <row r="188" spans="2:4">
      <c r="B188">
        <v>35.078000000000003</v>
      </c>
      <c r="D188">
        <v>11.718999999999999</v>
      </c>
    </row>
    <row r="189" spans="2:4">
      <c r="B189">
        <v>36.390999999999998</v>
      </c>
      <c r="D189">
        <v>11.797000000000001</v>
      </c>
    </row>
    <row r="190" spans="2:4">
      <c r="B190">
        <v>36.078000000000003</v>
      </c>
      <c r="D190">
        <v>12.75</v>
      </c>
    </row>
    <row r="191" spans="2:4">
      <c r="B191">
        <v>36.125</v>
      </c>
      <c r="D191">
        <v>11.625</v>
      </c>
    </row>
    <row r="192" spans="2:4">
      <c r="B192">
        <v>35.719000000000001</v>
      </c>
      <c r="D192">
        <v>9.7970000000000006</v>
      </c>
    </row>
    <row r="193" spans="2:4">
      <c r="B193">
        <v>37.796999999999997</v>
      </c>
      <c r="D193">
        <v>12.75</v>
      </c>
    </row>
    <row r="194" spans="2:4">
      <c r="B194">
        <v>35.655999999999999</v>
      </c>
      <c r="D194">
        <v>10.531000000000001</v>
      </c>
    </row>
    <row r="195" spans="2:4">
      <c r="B195">
        <v>36.75</v>
      </c>
      <c r="D195">
        <v>12.093999999999999</v>
      </c>
    </row>
    <row r="196" spans="2:4">
      <c r="B196">
        <v>33.875</v>
      </c>
      <c r="D196">
        <v>10.968999999999999</v>
      </c>
    </row>
    <row r="197" spans="2:4">
      <c r="B197">
        <v>31.719000000000001</v>
      </c>
      <c r="D197">
        <v>13.047000000000001</v>
      </c>
    </row>
    <row r="198" spans="2:4">
      <c r="B198">
        <v>30.437000000000001</v>
      </c>
      <c r="D198">
        <v>12.843999999999999</v>
      </c>
    </row>
    <row r="199" spans="2:4">
      <c r="B199">
        <v>38.859000000000002</v>
      </c>
      <c r="D199">
        <v>11.125</v>
      </c>
    </row>
    <row r="200" spans="2:4">
      <c r="B200">
        <v>32.609000000000002</v>
      </c>
      <c r="D200">
        <v>12.5</v>
      </c>
    </row>
    <row r="201" spans="2:4">
      <c r="B201">
        <v>29.125</v>
      </c>
      <c r="D201">
        <v>12.016</v>
      </c>
    </row>
    <row r="202" spans="2:4">
      <c r="B202">
        <v>32.969000000000001</v>
      </c>
      <c r="D202">
        <v>11.327999999999999</v>
      </c>
    </row>
    <row r="203" spans="2:4">
      <c r="B203">
        <v>37.625</v>
      </c>
      <c r="D203">
        <v>10</v>
      </c>
    </row>
    <row r="204" spans="2:4">
      <c r="B204">
        <v>35.469000000000001</v>
      </c>
      <c r="D204">
        <v>2.5310000000000001</v>
      </c>
    </row>
    <row r="205" spans="2:4">
      <c r="B205">
        <v>30.234000000000002</v>
      </c>
      <c r="D205">
        <v>8.375</v>
      </c>
    </row>
    <row r="206" spans="2:4">
      <c r="B206">
        <v>30.030999999999999</v>
      </c>
      <c r="D206">
        <v>4.75</v>
      </c>
    </row>
    <row r="207" spans="2:4">
      <c r="B207">
        <v>45.844000000000001</v>
      </c>
      <c r="D207">
        <v>4.734</v>
      </c>
    </row>
    <row r="208" spans="2:4">
      <c r="B208">
        <v>57.015999999999998</v>
      </c>
      <c r="D208">
        <v>10.686999999999999</v>
      </c>
    </row>
    <row r="209" spans="2:4">
      <c r="B209">
        <v>59.921999999999997</v>
      </c>
      <c r="D209">
        <v>7.125</v>
      </c>
    </row>
    <row r="210" spans="2:4">
      <c r="B210">
        <v>52.311999999999998</v>
      </c>
      <c r="D210">
        <v>3.0779999999999998</v>
      </c>
    </row>
    <row r="211" spans="2:4">
      <c r="B211">
        <v>46.921999999999997</v>
      </c>
      <c r="D211">
        <v>-9.4E-2</v>
      </c>
    </row>
    <row r="212" spans="2:4">
      <c r="B212">
        <v>49.25</v>
      </c>
      <c r="D212">
        <v>1.5469999999999999</v>
      </c>
    </row>
    <row r="213" spans="2:4">
      <c r="B213">
        <v>44.594000000000001</v>
      </c>
      <c r="D213">
        <v>5.984</v>
      </c>
    </row>
    <row r="214" spans="2:4">
      <c r="B214">
        <v>41.125</v>
      </c>
      <c r="D214">
        <v>4.9690000000000003</v>
      </c>
    </row>
    <row r="215" spans="2:4">
      <c r="B215">
        <v>39.078000000000003</v>
      </c>
      <c r="D215">
        <v>4.609</v>
      </c>
    </row>
    <row r="216" spans="2:4">
      <c r="B216">
        <v>32.719000000000001</v>
      </c>
      <c r="D216">
        <v>6.5629999999999997</v>
      </c>
    </row>
    <row r="217" spans="2:4">
      <c r="B217">
        <v>33.719000000000001</v>
      </c>
      <c r="D217">
        <v>7.266</v>
      </c>
    </row>
    <row r="218" spans="2:4">
      <c r="B218">
        <v>31.577999999999999</v>
      </c>
      <c r="D218">
        <v>5.6719999999999997</v>
      </c>
    </row>
    <row r="219" spans="2:4">
      <c r="B219">
        <v>29.530999999999999</v>
      </c>
      <c r="D219">
        <v>8.391</v>
      </c>
    </row>
    <row r="220" spans="2:4">
      <c r="B220">
        <v>31.422000000000001</v>
      </c>
      <c r="D220">
        <v>9.2189999999999994</v>
      </c>
    </row>
    <row r="221" spans="2:4">
      <c r="B221">
        <v>30.062000000000001</v>
      </c>
      <c r="D221">
        <v>7.1879999999999997</v>
      </c>
    </row>
    <row r="222" spans="2:4">
      <c r="B222">
        <v>32.311999999999998</v>
      </c>
      <c r="D222">
        <v>6.5469999999999997</v>
      </c>
    </row>
    <row r="223" spans="2:4">
      <c r="B223">
        <v>31.437000000000001</v>
      </c>
      <c r="D223">
        <v>7.5</v>
      </c>
    </row>
    <row r="224" spans="2:4">
      <c r="B224">
        <v>32.5</v>
      </c>
      <c r="D224">
        <v>4.7809999999999997</v>
      </c>
    </row>
    <row r="225" spans="2:4">
      <c r="B225">
        <v>33.405999999999999</v>
      </c>
      <c r="D225">
        <v>4.109</v>
      </c>
    </row>
    <row r="226" spans="2:4">
      <c r="B226">
        <v>33.015999999999998</v>
      </c>
      <c r="D226">
        <v>2.3279999999999998</v>
      </c>
    </row>
    <row r="227" spans="2:4">
      <c r="B227">
        <v>36.921999999999997</v>
      </c>
      <c r="D227">
        <v>2.9220000000000002</v>
      </c>
    </row>
    <row r="228" spans="2:4">
      <c r="B228">
        <v>37.328000000000003</v>
      </c>
      <c r="D228">
        <v>3.5779999999999998</v>
      </c>
    </row>
    <row r="229" spans="2:4">
      <c r="B229">
        <v>34.844000000000001</v>
      </c>
      <c r="D229">
        <v>7.4379999999999997</v>
      </c>
    </row>
    <row r="230" spans="2:4">
      <c r="B230">
        <v>50.859000000000002</v>
      </c>
      <c r="D230">
        <v>6.0469999999999997</v>
      </c>
    </row>
    <row r="231" spans="2:4">
      <c r="B231">
        <v>54.234000000000002</v>
      </c>
      <c r="D231">
        <v>3.9529999999999998</v>
      </c>
    </row>
    <row r="232" spans="2:4">
      <c r="B232">
        <v>27.859000000000002</v>
      </c>
      <c r="D232">
        <v>5.1879999999999997</v>
      </c>
    </row>
    <row r="233" spans="2:4">
      <c r="B233">
        <v>34.875</v>
      </c>
      <c r="D233">
        <v>0.79700000000000004</v>
      </c>
    </row>
    <row r="234" spans="2:4">
      <c r="B234">
        <v>36.094000000000001</v>
      </c>
      <c r="D234">
        <v>3.8439999999999999</v>
      </c>
    </row>
    <row r="235" spans="2:4">
      <c r="B235">
        <v>30.062000000000001</v>
      </c>
      <c r="D235">
        <v>1.5469999999999999</v>
      </c>
    </row>
    <row r="236" spans="2:4">
      <c r="B236">
        <v>33</v>
      </c>
      <c r="D236">
        <v>0.71899999999999997</v>
      </c>
    </row>
    <row r="237" spans="2:4">
      <c r="B237">
        <v>34.921999999999997</v>
      </c>
      <c r="D237">
        <v>4.7030000000000003</v>
      </c>
    </row>
    <row r="238" spans="2:4">
      <c r="B238">
        <v>32.515999999999998</v>
      </c>
      <c r="D238">
        <v>6.016</v>
      </c>
    </row>
    <row r="239" spans="2:4">
      <c r="B239">
        <v>35.328000000000003</v>
      </c>
      <c r="D239">
        <v>4.859</v>
      </c>
    </row>
    <row r="240" spans="2:4">
      <c r="B240">
        <v>33.328000000000003</v>
      </c>
      <c r="D240">
        <v>4.7969999999999997</v>
      </c>
    </row>
    <row r="241" spans="2:4">
      <c r="B241">
        <v>35.703000000000003</v>
      </c>
      <c r="D241">
        <v>4.359</v>
      </c>
    </row>
    <row r="242" spans="2:4">
      <c r="B242">
        <v>36.390999999999998</v>
      </c>
      <c r="D242">
        <v>6.4530000000000003</v>
      </c>
    </row>
    <row r="243" spans="2:4">
      <c r="B243">
        <v>36.671999999999997</v>
      </c>
      <c r="D243">
        <v>5.25</v>
      </c>
    </row>
    <row r="244" spans="2:4">
      <c r="B244">
        <v>36.953000000000003</v>
      </c>
      <c r="D244">
        <v>6.5469999999999997</v>
      </c>
    </row>
    <row r="245" spans="2:4">
      <c r="B245">
        <v>35.421999999999997</v>
      </c>
      <c r="D245">
        <v>8.609</v>
      </c>
    </row>
    <row r="246" spans="2:4">
      <c r="B246">
        <v>34.311999999999998</v>
      </c>
      <c r="D246">
        <v>8.6720000000000006</v>
      </c>
    </row>
    <row r="247" spans="2:4">
      <c r="B247">
        <v>34.061999999999998</v>
      </c>
      <c r="D247">
        <v>8.9060000000000006</v>
      </c>
    </row>
    <row r="248" spans="2:4">
      <c r="B248">
        <v>31.202999999999999</v>
      </c>
      <c r="D248">
        <v>11.093999999999999</v>
      </c>
    </row>
    <row r="249" spans="2:4">
      <c r="B249">
        <v>33.936999999999998</v>
      </c>
      <c r="D249">
        <v>12.656000000000001</v>
      </c>
    </row>
    <row r="250" spans="2:4">
      <c r="B250">
        <v>34.078000000000003</v>
      </c>
      <c r="D250">
        <v>12.656000000000001</v>
      </c>
    </row>
    <row r="251" spans="2:4">
      <c r="B251">
        <v>33.578000000000003</v>
      </c>
      <c r="D251">
        <v>13.359</v>
      </c>
    </row>
    <row r="252" spans="2:4">
      <c r="B252">
        <v>35.109000000000002</v>
      </c>
      <c r="D252">
        <v>12.781000000000001</v>
      </c>
    </row>
    <row r="253" spans="2:4">
      <c r="B253">
        <v>37.109000000000002</v>
      </c>
      <c r="D253">
        <v>12.531000000000001</v>
      </c>
    </row>
    <row r="254" spans="2:4">
      <c r="B254">
        <v>37.484000000000002</v>
      </c>
      <c r="D254">
        <v>9.7810000000000006</v>
      </c>
    </row>
    <row r="255" spans="2:4">
      <c r="B255">
        <v>39.344000000000001</v>
      </c>
      <c r="D255">
        <v>9.3119999999999994</v>
      </c>
    </row>
    <row r="256" spans="2:4">
      <c r="B256">
        <v>38.984000000000002</v>
      </c>
      <c r="D256">
        <v>9.1869999999999994</v>
      </c>
    </row>
    <row r="257" spans="2:4">
      <c r="B257">
        <v>37.515999999999998</v>
      </c>
      <c r="D257">
        <v>11.952999999999999</v>
      </c>
    </row>
    <row r="258" spans="2:4">
      <c r="B258">
        <v>38.328000000000003</v>
      </c>
      <c r="D258">
        <v>9.4369999999999994</v>
      </c>
    </row>
    <row r="259" spans="2:4">
      <c r="B259">
        <v>40.015999999999998</v>
      </c>
      <c r="D259">
        <v>10.5</v>
      </c>
    </row>
    <row r="260" spans="2:4">
      <c r="B260">
        <v>39.453000000000003</v>
      </c>
      <c r="D260">
        <v>11.625</v>
      </c>
    </row>
    <row r="261" spans="2:4">
      <c r="B261">
        <v>38.936999999999998</v>
      </c>
      <c r="D261">
        <v>5.2969999999999997</v>
      </c>
    </row>
    <row r="262" spans="2:4">
      <c r="B262">
        <v>38.421999999999997</v>
      </c>
      <c r="D262">
        <v>11.75</v>
      </c>
    </row>
    <row r="263" spans="2:4">
      <c r="B263">
        <v>40.609000000000002</v>
      </c>
      <c r="D263">
        <v>10.266</v>
      </c>
    </row>
    <row r="264" spans="2:4">
      <c r="B264">
        <v>38.171999999999997</v>
      </c>
      <c r="D264">
        <v>12.218999999999999</v>
      </c>
    </row>
    <row r="265" spans="2:4">
      <c r="B265">
        <v>38.671999999999997</v>
      </c>
      <c r="D265">
        <v>17.890999999999998</v>
      </c>
    </row>
    <row r="266" spans="2:4">
      <c r="B266">
        <v>39.25</v>
      </c>
      <c r="D266">
        <v>16.734000000000002</v>
      </c>
    </row>
    <row r="267" spans="2:4">
      <c r="B267">
        <v>39.421999999999997</v>
      </c>
      <c r="D267">
        <v>16.265999999999998</v>
      </c>
    </row>
    <row r="268" spans="2:4">
      <c r="B268">
        <v>39.421999999999997</v>
      </c>
      <c r="D268">
        <v>17.594000000000001</v>
      </c>
    </row>
    <row r="269" spans="2:4">
      <c r="B269">
        <v>38.328000000000003</v>
      </c>
      <c r="D269">
        <v>18.344000000000001</v>
      </c>
    </row>
    <row r="270" spans="2:4">
      <c r="B270">
        <v>38.015999999999998</v>
      </c>
      <c r="D270">
        <v>18.719000000000001</v>
      </c>
    </row>
    <row r="271" spans="2:4">
      <c r="B271">
        <v>37.609000000000002</v>
      </c>
      <c r="D271">
        <v>17.155999999999999</v>
      </c>
    </row>
    <row r="272" spans="2:4">
      <c r="B272">
        <v>36.625</v>
      </c>
      <c r="D272">
        <v>19.922000000000001</v>
      </c>
    </row>
    <row r="273" spans="2:4">
      <c r="B273">
        <v>37.905999999999999</v>
      </c>
      <c r="D273">
        <v>20.780999999999999</v>
      </c>
    </row>
    <row r="274" spans="2:4">
      <c r="B274">
        <v>35.094000000000001</v>
      </c>
      <c r="D274">
        <v>19.797000000000001</v>
      </c>
    </row>
    <row r="275" spans="2:4">
      <c r="B275">
        <v>33.594000000000001</v>
      </c>
      <c r="D275">
        <v>19.062000000000001</v>
      </c>
    </row>
    <row r="276" spans="2:4">
      <c r="B276">
        <v>34.25</v>
      </c>
      <c r="D276">
        <v>20.297000000000001</v>
      </c>
    </row>
    <row r="277" spans="2:4">
      <c r="B277">
        <v>34.625</v>
      </c>
      <c r="D277">
        <v>18.687000000000001</v>
      </c>
    </row>
    <row r="278" spans="2:4">
      <c r="B278">
        <v>33.719000000000001</v>
      </c>
      <c r="D278">
        <v>19.640999999999998</v>
      </c>
    </row>
    <row r="279" spans="2:4">
      <c r="B279">
        <v>33.453000000000003</v>
      </c>
      <c r="D279">
        <v>20.219000000000001</v>
      </c>
    </row>
    <row r="280" spans="2:4">
      <c r="B280">
        <v>33.219000000000001</v>
      </c>
      <c r="D280">
        <v>19.797000000000001</v>
      </c>
    </row>
    <row r="281" spans="2:4">
      <c r="B281">
        <v>32.984000000000002</v>
      </c>
      <c r="D281">
        <v>19.077999999999999</v>
      </c>
    </row>
    <row r="282" spans="2:4">
      <c r="B282">
        <v>35.296999999999997</v>
      </c>
      <c r="D282">
        <v>20.094000000000001</v>
      </c>
    </row>
    <row r="283" spans="2:4">
      <c r="B283">
        <v>36.125</v>
      </c>
      <c r="D283">
        <v>20.030999999999999</v>
      </c>
    </row>
    <row r="284" spans="2:4">
      <c r="B284">
        <v>40.484000000000002</v>
      </c>
      <c r="D284">
        <v>20.5</v>
      </c>
    </row>
    <row r="285" spans="2:4">
      <c r="B285">
        <v>43.719000000000001</v>
      </c>
      <c r="D285">
        <v>19.297000000000001</v>
      </c>
    </row>
    <row r="286" spans="2:4">
      <c r="B286">
        <v>30.594000000000001</v>
      </c>
      <c r="D286">
        <v>17.469000000000001</v>
      </c>
    </row>
    <row r="287" spans="2:4">
      <c r="B287">
        <v>34.484000000000002</v>
      </c>
      <c r="D287">
        <v>18.015999999999998</v>
      </c>
    </row>
    <row r="288" spans="2:4">
      <c r="B288">
        <v>35.359000000000002</v>
      </c>
      <c r="D288">
        <v>17.922000000000001</v>
      </c>
    </row>
    <row r="289" spans="2:4">
      <c r="B289">
        <v>27.859000000000002</v>
      </c>
      <c r="D289">
        <v>19.75</v>
      </c>
    </row>
    <row r="290" spans="2:4">
      <c r="B290">
        <v>31.125</v>
      </c>
      <c r="D290">
        <v>18.625</v>
      </c>
    </row>
    <row r="291" spans="2:4">
      <c r="B291">
        <v>38.234000000000002</v>
      </c>
      <c r="D291">
        <v>18.577999999999999</v>
      </c>
    </row>
    <row r="292" spans="2:4">
      <c r="B292">
        <v>24.062000000000001</v>
      </c>
      <c r="D292">
        <v>17.922000000000001</v>
      </c>
    </row>
    <row r="293" spans="2:4">
      <c r="B293">
        <v>20.969000000000001</v>
      </c>
      <c r="D293">
        <v>16.530999999999999</v>
      </c>
    </row>
    <row r="294" spans="2:4">
      <c r="B294">
        <v>27.780999999999999</v>
      </c>
      <c r="D294">
        <v>17.625</v>
      </c>
    </row>
    <row r="295" spans="2:4">
      <c r="B295">
        <v>30.155999999999999</v>
      </c>
      <c r="D295">
        <v>19.484000000000002</v>
      </c>
    </row>
    <row r="296" spans="2:4">
      <c r="B296">
        <v>31.515999999999998</v>
      </c>
      <c r="D296">
        <v>20.390999999999998</v>
      </c>
    </row>
    <row r="297" spans="2:4">
      <c r="B297">
        <v>40.311999999999998</v>
      </c>
      <c r="D297">
        <v>19.140999999999998</v>
      </c>
    </row>
    <row r="298" spans="2:4">
      <c r="B298">
        <v>47.405999999999999</v>
      </c>
      <c r="D298">
        <v>16.077999999999999</v>
      </c>
    </row>
    <row r="299" spans="2:4">
      <c r="B299">
        <v>45.530999999999999</v>
      </c>
      <c r="D299">
        <v>18.125</v>
      </c>
    </row>
    <row r="300" spans="2:4">
      <c r="B300">
        <v>48.734000000000002</v>
      </c>
      <c r="D300">
        <v>16.844000000000001</v>
      </c>
    </row>
    <row r="301" spans="2:4">
      <c r="B301">
        <v>52.936999999999998</v>
      </c>
      <c r="D301">
        <v>17.687000000000001</v>
      </c>
    </row>
    <row r="302" spans="2:4">
      <c r="B302">
        <v>54.811999999999998</v>
      </c>
      <c r="D302">
        <v>16.577999999999999</v>
      </c>
    </row>
    <row r="303" spans="2:4">
      <c r="B303">
        <v>55.280999999999999</v>
      </c>
      <c r="D303">
        <v>16.702999999999999</v>
      </c>
    </row>
    <row r="304" spans="2:4">
      <c r="B304">
        <v>58.515999999999998</v>
      </c>
      <c r="D304">
        <v>16.812000000000001</v>
      </c>
    </row>
    <row r="305" spans="2:4">
      <c r="B305">
        <v>51.828000000000003</v>
      </c>
      <c r="D305">
        <v>15.452999999999999</v>
      </c>
    </row>
    <row r="306" spans="2:4">
      <c r="B306">
        <v>49.436999999999998</v>
      </c>
      <c r="D306">
        <v>13.202999999999999</v>
      </c>
    </row>
    <row r="307" spans="2:4">
      <c r="B307">
        <v>49.811999999999998</v>
      </c>
      <c r="D307">
        <v>14.781000000000001</v>
      </c>
    </row>
    <row r="308" spans="2:4">
      <c r="B308">
        <v>43.844000000000001</v>
      </c>
      <c r="D308">
        <v>14.031000000000001</v>
      </c>
    </row>
    <row r="309" spans="2:4">
      <c r="B309">
        <v>44.719000000000001</v>
      </c>
      <c r="D309">
        <v>17.922000000000001</v>
      </c>
    </row>
    <row r="310" spans="2:4">
      <c r="B310">
        <v>42.640999999999998</v>
      </c>
      <c r="D310">
        <v>15.875</v>
      </c>
    </row>
    <row r="311" spans="2:4">
      <c r="B311">
        <v>48.061999999999998</v>
      </c>
      <c r="D311">
        <v>13.766</v>
      </c>
    </row>
    <row r="312" spans="2:4">
      <c r="B312">
        <v>49.436999999999998</v>
      </c>
      <c r="D312">
        <v>9.6720000000000006</v>
      </c>
    </row>
    <row r="313" spans="2:4">
      <c r="B313">
        <v>43.811999999999998</v>
      </c>
      <c r="D313">
        <v>14.827999999999999</v>
      </c>
    </row>
    <row r="314" spans="2:4">
      <c r="B314">
        <v>48.686999999999998</v>
      </c>
      <c r="D314">
        <v>10.797000000000001</v>
      </c>
    </row>
    <row r="315" spans="2:4">
      <c r="B315">
        <v>53.234000000000002</v>
      </c>
      <c r="D315">
        <v>1.641</v>
      </c>
    </row>
    <row r="316" spans="2:4">
      <c r="B316">
        <v>48.469000000000001</v>
      </c>
      <c r="D316">
        <v>7.375</v>
      </c>
    </row>
    <row r="317" spans="2:4">
      <c r="B317">
        <v>46.828000000000003</v>
      </c>
      <c r="D317">
        <v>12.625</v>
      </c>
    </row>
    <row r="318" spans="2:4">
      <c r="B318">
        <v>50.811999999999998</v>
      </c>
      <c r="D318">
        <v>10.906000000000001</v>
      </c>
    </row>
    <row r="319" spans="2:4">
      <c r="B319">
        <v>45.625</v>
      </c>
      <c r="D319">
        <v>0.93799999999999994</v>
      </c>
    </row>
    <row r="320" spans="2:4">
      <c r="B320">
        <v>45.203000000000003</v>
      </c>
      <c r="D320">
        <v>7.9059999999999997</v>
      </c>
    </row>
    <row r="321" spans="2:4">
      <c r="B321">
        <v>52.109000000000002</v>
      </c>
      <c r="D321">
        <v>11.734</v>
      </c>
    </row>
    <row r="322" spans="2:4">
      <c r="B322">
        <v>47.375</v>
      </c>
      <c r="D322">
        <v>11.375</v>
      </c>
    </row>
    <row r="323" spans="2:4">
      <c r="B323">
        <v>47.390999999999998</v>
      </c>
      <c r="D323">
        <v>10.202999999999999</v>
      </c>
    </row>
    <row r="324" spans="2:4">
      <c r="B324">
        <v>44.578000000000003</v>
      </c>
      <c r="D324">
        <v>9.8119999999999994</v>
      </c>
    </row>
    <row r="325" spans="2:4">
      <c r="B325">
        <v>44.890999999999998</v>
      </c>
      <c r="D325">
        <v>11.686999999999999</v>
      </c>
    </row>
    <row r="326" spans="2:4">
      <c r="B326">
        <v>48.140999999999998</v>
      </c>
      <c r="D326">
        <v>7.2030000000000003</v>
      </c>
    </row>
    <row r="327" spans="2:4">
      <c r="B327">
        <v>45.469000000000001</v>
      </c>
      <c r="D327">
        <v>9.4220000000000006</v>
      </c>
    </row>
    <row r="328" spans="2:4">
      <c r="B328">
        <v>43.359000000000002</v>
      </c>
      <c r="D328">
        <v>3.1869999999999998</v>
      </c>
    </row>
    <row r="329" spans="2:4">
      <c r="B329">
        <v>45.078000000000003</v>
      </c>
      <c r="D329">
        <v>4.7030000000000003</v>
      </c>
    </row>
    <row r="330" spans="2:4">
      <c r="B330">
        <v>37.203000000000003</v>
      </c>
      <c r="D330">
        <v>17.609000000000002</v>
      </c>
    </row>
    <row r="331" spans="2:4">
      <c r="B331">
        <v>34.609000000000002</v>
      </c>
      <c r="D331">
        <v>14.327999999999999</v>
      </c>
    </row>
    <row r="332" spans="2:4">
      <c r="B332">
        <v>33.484000000000002</v>
      </c>
      <c r="D332">
        <v>12.843999999999999</v>
      </c>
    </row>
    <row r="333" spans="2:4">
      <c r="B333">
        <v>35.375</v>
      </c>
      <c r="D333">
        <v>12.311999999999999</v>
      </c>
    </row>
    <row r="334" spans="2:4">
      <c r="B334">
        <v>33.546999999999997</v>
      </c>
      <c r="D334">
        <v>10.797000000000001</v>
      </c>
    </row>
    <row r="335" spans="2:4">
      <c r="B335">
        <v>31.734000000000002</v>
      </c>
      <c r="D335">
        <v>12.531000000000001</v>
      </c>
    </row>
    <row r="336" spans="2:4">
      <c r="B336">
        <v>38.828000000000003</v>
      </c>
      <c r="D336">
        <v>11.734</v>
      </c>
    </row>
    <row r="337" spans="2:4">
      <c r="B337">
        <v>45.484000000000002</v>
      </c>
      <c r="D337">
        <v>13.202999999999999</v>
      </c>
    </row>
    <row r="338" spans="2:4">
      <c r="B338">
        <v>27.969000000000001</v>
      </c>
      <c r="D338">
        <v>13.016</v>
      </c>
    </row>
    <row r="339" spans="2:4">
      <c r="B339">
        <v>25.719000000000001</v>
      </c>
      <c r="D339">
        <v>13.375</v>
      </c>
    </row>
    <row r="340" spans="2:4">
      <c r="B340">
        <v>38.561999999999998</v>
      </c>
      <c r="D340">
        <v>14.266</v>
      </c>
    </row>
    <row r="341" spans="2:4">
      <c r="B341">
        <v>25.077999999999999</v>
      </c>
      <c r="D341">
        <v>7.4379999999999997</v>
      </c>
    </row>
    <row r="342" spans="2:4">
      <c r="B342">
        <v>33.25</v>
      </c>
      <c r="D342">
        <v>3.8119999999999998</v>
      </c>
    </row>
    <row r="343" spans="2:4">
      <c r="B343">
        <v>33.484000000000002</v>
      </c>
      <c r="D343">
        <v>4.2969999999999997</v>
      </c>
    </row>
    <row r="344" spans="2:4">
      <c r="B344">
        <v>43.436999999999998</v>
      </c>
      <c r="D344">
        <v>5.516</v>
      </c>
    </row>
    <row r="345" spans="2:4">
      <c r="B345">
        <v>38.265999999999998</v>
      </c>
      <c r="D345">
        <v>6.391</v>
      </c>
    </row>
    <row r="346" spans="2:4">
      <c r="B346">
        <v>60.844000000000001</v>
      </c>
      <c r="D346">
        <v>6.6879999999999997</v>
      </c>
    </row>
    <row r="347" spans="2:4">
      <c r="B347">
        <v>52.640999999999998</v>
      </c>
      <c r="D347">
        <v>5.859</v>
      </c>
    </row>
    <row r="348" spans="2:4">
      <c r="B348">
        <v>52.328000000000003</v>
      </c>
      <c r="D348">
        <v>5.391</v>
      </c>
    </row>
    <row r="349" spans="2:4">
      <c r="B349">
        <v>47.030999999999999</v>
      </c>
      <c r="D349">
        <v>17.905999999999999</v>
      </c>
    </row>
    <row r="350" spans="2:4">
      <c r="B350">
        <v>49.515999999999998</v>
      </c>
      <c r="D350">
        <v>23.452999999999999</v>
      </c>
    </row>
    <row r="351" spans="2:4">
      <c r="B351">
        <v>47.969000000000001</v>
      </c>
      <c r="D351">
        <v>24.25</v>
      </c>
    </row>
    <row r="352" spans="2:4">
      <c r="B352">
        <v>43.686999999999998</v>
      </c>
      <c r="D352">
        <v>22.75</v>
      </c>
    </row>
    <row r="353" spans="2:4">
      <c r="B353">
        <v>42.703000000000003</v>
      </c>
      <c r="D353">
        <v>25.780999999999999</v>
      </c>
    </row>
    <row r="354" spans="2:4">
      <c r="B354">
        <v>45</v>
      </c>
      <c r="D354">
        <v>24.937000000000001</v>
      </c>
    </row>
    <row r="355" spans="2:4">
      <c r="B355">
        <v>42.030999999999999</v>
      </c>
      <c r="D355">
        <v>21.109000000000002</v>
      </c>
    </row>
    <row r="356" spans="2:4">
      <c r="B356">
        <v>44.155999999999999</v>
      </c>
      <c r="D356">
        <v>19.312000000000001</v>
      </c>
    </row>
    <row r="357" spans="2:4">
      <c r="B357">
        <v>51.375</v>
      </c>
      <c r="D357">
        <v>23.234000000000002</v>
      </c>
    </row>
    <row r="358" spans="2:4">
      <c r="B358">
        <v>62.375</v>
      </c>
      <c r="D358">
        <v>22.280999999999999</v>
      </c>
    </row>
    <row r="359" spans="2:4">
      <c r="B359">
        <v>49.203000000000003</v>
      </c>
      <c r="D359">
        <v>21.234000000000002</v>
      </c>
    </row>
    <row r="360" spans="2:4">
      <c r="B360">
        <v>28.172000000000001</v>
      </c>
      <c r="D360">
        <v>22.280999999999999</v>
      </c>
    </row>
    <row r="361" spans="2:4">
      <c r="B361">
        <v>22.219000000000001</v>
      </c>
      <c r="D361">
        <v>19.219000000000001</v>
      </c>
    </row>
    <row r="362" spans="2:4">
      <c r="B362">
        <v>21.859000000000002</v>
      </c>
      <c r="D362">
        <v>18.452999999999999</v>
      </c>
    </row>
    <row r="363" spans="2:4">
      <c r="B363">
        <v>23.594000000000001</v>
      </c>
      <c r="D363">
        <v>17.890999999999998</v>
      </c>
    </row>
    <row r="364" spans="2:4">
      <c r="B364">
        <v>23.530999999999999</v>
      </c>
      <c r="D364">
        <v>15.577999999999999</v>
      </c>
    </row>
    <row r="365" spans="2:4">
      <c r="B365">
        <v>24.25</v>
      </c>
      <c r="D365">
        <v>19.109000000000002</v>
      </c>
    </row>
    <row r="366" spans="2:4">
      <c r="B366">
        <v>26.5</v>
      </c>
      <c r="D366">
        <v>18.547000000000001</v>
      </c>
    </row>
    <row r="367" spans="2:4">
      <c r="B367">
        <v>26.094000000000001</v>
      </c>
      <c r="D367">
        <v>19.452999999999999</v>
      </c>
    </row>
    <row r="368" spans="2:4">
      <c r="B368">
        <v>24.484000000000002</v>
      </c>
      <c r="D368">
        <v>18.062000000000001</v>
      </c>
    </row>
    <row r="369" spans="2:4">
      <c r="B369">
        <v>24.875</v>
      </c>
      <c r="D369">
        <v>17.625</v>
      </c>
    </row>
    <row r="370" spans="2:4">
      <c r="B370">
        <v>25.702999999999999</v>
      </c>
      <c r="D370">
        <v>17.875</v>
      </c>
    </row>
    <row r="371" spans="2:4">
      <c r="B371">
        <v>25.265999999999998</v>
      </c>
      <c r="D371">
        <v>18.452999999999999</v>
      </c>
    </row>
    <row r="372" spans="2:4">
      <c r="B372">
        <v>25.609000000000002</v>
      </c>
      <c r="D372">
        <v>16.062000000000001</v>
      </c>
    </row>
    <row r="373" spans="2:4">
      <c r="B373">
        <v>34.344000000000001</v>
      </c>
      <c r="D373">
        <v>20.687000000000001</v>
      </c>
    </row>
    <row r="374" spans="2:4">
      <c r="B374">
        <v>30</v>
      </c>
      <c r="D374">
        <v>21.859000000000002</v>
      </c>
    </row>
    <row r="375" spans="2:4">
      <c r="B375">
        <v>40.765999999999998</v>
      </c>
      <c r="D375">
        <v>20.094000000000001</v>
      </c>
    </row>
    <row r="376" spans="2:4">
      <c r="B376">
        <v>25.312000000000001</v>
      </c>
      <c r="D376">
        <v>21.702999999999999</v>
      </c>
    </row>
    <row r="377" spans="2:4">
      <c r="B377">
        <v>31.265999999999998</v>
      </c>
      <c r="D377">
        <v>20.812000000000001</v>
      </c>
    </row>
    <row r="378" spans="2:4">
      <c r="B378">
        <v>35.030999999999999</v>
      </c>
      <c r="D378">
        <v>22.484000000000002</v>
      </c>
    </row>
    <row r="379" spans="2:4">
      <c r="B379">
        <v>25.594000000000001</v>
      </c>
      <c r="D379">
        <v>20.844000000000001</v>
      </c>
    </row>
    <row r="380" spans="2:4">
      <c r="B380">
        <v>23.297000000000001</v>
      </c>
      <c r="D380">
        <v>21.890999999999998</v>
      </c>
    </row>
    <row r="381" spans="2:4">
      <c r="B381">
        <v>34.296999999999997</v>
      </c>
      <c r="D381">
        <v>20.890999999999998</v>
      </c>
    </row>
    <row r="382" spans="2:4">
      <c r="B382">
        <v>33.390999999999998</v>
      </c>
      <c r="D382">
        <v>21.937000000000001</v>
      </c>
    </row>
    <row r="383" spans="2:4">
      <c r="B383">
        <v>35.078000000000003</v>
      </c>
      <c r="D383">
        <v>20.859000000000002</v>
      </c>
    </row>
    <row r="384" spans="2:4">
      <c r="B384">
        <v>36.078000000000003</v>
      </c>
      <c r="D384">
        <v>16.922000000000001</v>
      </c>
    </row>
    <row r="385" spans="2:4">
      <c r="B385">
        <v>26.155999999999999</v>
      </c>
      <c r="D385">
        <v>18.327999999999999</v>
      </c>
    </row>
    <row r="386" spans="2:4">
      <c r="B386">
        <v>28.437000000000001</v>
      </c>
      <c r="D386">
        <v>18.047000000000001</v>
      </c>
    </row>
    <row r="387" spans="2:4">
      <c r="B387">
        <v>33.405999999999999</v>
      </c>
      <c r="D387">
        <v>21.155999999999999</v>
      </c>
    </row>
    <row r="388" spans="2:4">
      <c r="B388">
        <v>30.547000000000001</v>
      </c>
      <c r="D388">
        <v>18.219000000000001</v>
      </c>
    </row>
    <row r="389" spans="2:4">
      <c r="B389">
        <v>29.734000000000002</v>
      </c>
      <c r="D389">
        <v>19.827999999999999</v>
      </c>
    </row>
    <row r="390" spans="2:4">
      <c r="B390">
        <v>31.25</v>
      </c>
      <c r="D390">
        <v>18.172000000000001</v>
      </c>
    </row>
    <row r="391" spans="2:4">
      <c r="B391">
        <v>33.780999999999999</v>
      </c>
      <c r="D391">
        <v>16.875</v>
      </c>
    </row>
    <row r="392" spans="2:4">
      <c r="B392">
        <v>35.030999999999999</v>
      </c>
      <c r="D392">
        <v>18.765999999999998</v>
      </c>
    </row>
    <row r="393" spans="2:4">
      <c r="B393">
        <v>33.484000000000002</v>
      </c>
      <c r="D393">
        <v>19.484000000000002</v>
      </c>
    </row>
    <row r="394" spans="2:4">
      <c r="B394">
        <v>33.061999999999998</v>
      </c>
      <c r="D394">
        <v>19.297000000000001</v>
      </c>
    </row>
    <row r="395" spans="2:4">
      <c r="B395">
        <v>32.75</v>
      </c>
      <c r="D395">
        <v>20.780999999999999</v>
      </c>
    </row>
    <row r="396" spans="2:4">
      <c r="B396">
        <v>31.922000000000001</v>
      </c>
      <c r="D396">
        <v>19.875</v>
      </c>
    </row>
    <row r="397" spans="2:4">
      <c r="B397">
        <v>31.859000000000002</v>
      </c>
      <c r="D397">
        <v>18.734000000000002</v>
      </c>
    </row>
    <row r="398" spans="2:4">
      <c r="B398">
        <v>29.297000000000001</v>
      </c>
      <c r="D398">
        <v>20.140999999999998</v>
      </c>
    </row>
    <row r="399" spans="2:4">
      <c r="B399">
        <v>28.469000000000001</v>
      </c>
      <c r="D399">
        <v>18.984000000000002</v>
      </c>
    </row>
    <row r="400" spans="2:4">
      <c r="B400">
        <v>26.672000000000001</v>
      </c>
      <c r="D400">
        <v>15.656000000000001</v>
      </c>
    </row>
    <row r="401" spans="2:4">
      <c r="B401">
        <v>27.234000000000002</v>
      </c>
      <c r="D401">
        <v>18.515999999999998</v>
      </c>
    </row>
    <row r="402" spans="2:4">
      <c r="B402">
        <v>25.890999999999998</v>
      </c>
      <c r="D402">
        <v>17.562000000000001</v>
      </c>
    </row>
    <row r="403" spans="2:4">
      <c r="B403">
        <v>27.25</v>
      </c>
      <c r="D403">
        <v>15.875</v>
      </c>
    </row>
    <row r="404" spans="2:4">
      <c r="B404">
        <v>26.530999999999999</v>
      </c>
      <c r="D404">
        <v>14.625</v>
      </c>
    </row>
    <row r="405" spans="2:4">
      <c r="B405">
        <v>27.359000000000002</v>
      </c>
      <c r="D405">
        <v>16.344000000000001</v>
      </c>
    </row>
    <row r="406" spans="2:4">
      <c r="B406">
        <v>28.140999999999998</v>
      </c>
      <c r="D406">
        <v>15.797000000000001</v>
      </c>
    </row>
    <row r="407" spans="2:4">
      <c r="B407">
        <v>27.280999999999999</v>
      </c>
      <c r="D407">
        <v>15.297000000000001</v>
      </c>
    </row>
    <row r="408" spans="2:4">
      <c r="B408">
        <v>26.265999999999998</v>
      </c>
      <c r="D408">
        <v>16.562000000000001</v>
      </c>
    </row>
    <row r="409" spans="2:4">
      <c r="B409">
        <v>24.719000000000001</v>
      </c>
      <c r="D409">
        <v>16.969000000000001</v>
      </c>
    </row>
    <row r="410" spans="2:4">
      <c r="B410">
        <v>22.5</v>
      </c>
      <c r="D410">
        <v>17.280999999999999</v>
      </c>
    </row>
    <row r="411" spans="2:4">
      <c r="B411">
        <v>20.625</v>
      </c>
      <c r="D411">
        <v>16.140999999999998</v>
      </c>
    </row>
    <row r="412" spans="2:4">
      <c r="B412">
        <v>22.030999999999999</v>
      </c>
      <c r="D412">
        <v>16.422000000000001</v>
      </c>
    </row>
    <row r="413" spans="2:4">
      <c r="B413">
        <v>24.952999999999999</v>
      </c>
      <c r="D413">
        <v>16.812000000000001</v>
      </c>
    </row>
    <row r="414" spans="2:4">
      <c r="B414">
        <v>26.437000000000001</v>
      </c>
      <c r="D414">
        <v>16.515999999999998</v>
      </c>
    </row>
    <row r="415" spans="2:4">
      <c r="B415">
        <v>18.937000000000001</v>
      </c>
      <c r="D415">
        <v>13.516</v>
      </c>
    </row>
    <row r="416" spans="2:4">
      <c r="B416">
        <v>27.984000000000002</v>
      </c>
      <c r="D416">
        <v>13.202999999999999</v>
      </c>
    </row>
    <row r="417" spans="2:4">
      <c r="B417">
        <v>24.140999999999998</v>
      </c>
      <c r="D417">
        <v>13.577999999999999</v>
      </c>
    </row>
    <row r="418" spans="2:4">
      <c r="B418">
        <v>24.984000000000002</v>
      </c>
      <c r="D418">
        <v>12.968999999999999</v>
      </c>
    </row>
    <row r="419" spans="2:4">
      <c r="B419">
        <v>27.077999999999999</v>
      </c>
      <c r="D419">
        <v>13.718999999999999</v>
      </c>
    </row>
    <row r="420" spans="2:4">
      <c r="B420">
        <v>24.452999999999999</v>
      </c>
      <c r="D420">
        <v>13.047000000000001</v>
      </c>
    </row>
    <row r="421" spans="2:4">
      <c r="B421">
        <v>24.202999999999999</v>
      </c>
      <c r="D421">
        <v>15.281000000000001</v>
      </c>
    </row>
    <row r="422" spans="2:4">
      <c r="B422">
        <v>26.937000000000001</v>
      </c>
      <c r="D422">
        <v>14.561999999999999</v>
      </c>
    </row>
    <row r="423" spans="2:4">
      <c r="B423">
        <v>25.547000000000001</v>
      </c>
      <c r="D423">
        <v>13.641</v>
      </c>
    </row>
    <row r="424" spans="2:4">
      <c r="B424">
        <v>25.234000000000002</v>
      </c>
      <c r="D424">
        <v>14.766</v>
      </c>
    </row>
    <row r="425" spans="2:4">
      <c r="B425">
        <v>19.327999999999999</v>
      </c>
      <c r="D425">
        <v>11.75</v>
      </c>
    </row>
    <row r="426" spans="2:4">
      <c r="B426">
        <v>22.452999999999999</v>
      </c>
      <c r="D426">
        <v>15.093999999999999</v>
      </c>
    </row>
    <row r="427" spans="2:4">
      <c r="B427">
        <v>21.577999999999999</v>
      </c>
      <c r="D427">
        <v>14.656000000000001</v>
      </c>
    </row>
    <row r="428" spans="2:4">
      <c r="B428">
        <v>21.297000000000001</v>
      </c>
      <c r="D428">
        <v>11.672000000000001</v>
      </c>
    </row>
    <row r="429" spans="2:4">
      <c r="B429">
        <v>23.452999999999999</v>
      </c>
      <c r="D429">
        <v>14.436999999999999</v>
      </c>
    </row>
    <row r="430" spans="2:4">
      <c r="B430">
        <v>19.219000000000001</v>
      </c>
      <c r="D430">
        <v>11.891</v>
      </c>
    </row>
    <row r="431" spans="2:4">
      <c r="B431">
        <v>22.702999999999999</v>
      </c>
      <c r="D431">
        <v>10.734</v>
      </c>
    </row>
    <row r="432" spans="2:4">
      <c r="B432">
        <v>22.702999999999999</v>
      </c>
      <c r="D432">
        <v>13.452999999999999</v>
      </c>
    </row>
    <row r="433" spans="2:4">
      <c r="B433">
        <v>23.234000000000002</v>
      </c>
      <c r="D433">
        <v>12.468999999999999</v>
      </c>
    </row>
    <row r="434" spans="2:4">
      <c r="B434">
        <v>18.5</v>
      </c>
      <c r="D434">
        <v>13.718999999999999</v>
      </c>
    </row>
    <row r="435" spans="2:4">
      <c r="B435">
        <v>19.640999999999998</v>
      </c>
      <c r="D435">
        <v>8.9220000000000006</v>
      </c>
    </row>
    <row r="436" spans="2:4">
      <c r="B436">
        <v>20.437000000000001</v>
      </c>
      <c r="D436">
        <v>9.7029999999999994</v>
      </c>
    </row>
    <row r="437" spans="2:4">
      <c r="B437">
        <v>20.952999999999999</v>
      </c>
      <c r="D437">
        <v>10.156000000000001</v>
      </c>
    </row>
    <row r="438" spans="2:4">
      <c r="B438">
        <v>19.530999999999999</v>
      </c>
      <c r="D438">
        <v>11.859</v>
      </c>
    </row>
    <row r="439" spans="2:4">
      <c r="B439">
        <v>19.530999999999999</v>
      </c>
      <c r="D439">
        <v>8.8439999999999994</v>
      </c>
    </row>
    <row r="440" spans="2:4">
      <c r="B440">
        <v>19.327999999999999</v>
      </c>
      <c r="D440">
        <v>11.061999999999999</v>
      </c>
    </row>
    <row r="441" spans="2:4">
      <c r="B441">
        <v>20.969000000000001</v>
      </c>
      <c r="D441">
        <v>9.2189999999999994</v>
      </c>
    </row>
    <row r="442" spans="2:4">
      <c r="B442">
        <v>21.765999999999998</v>
      </c>
      <c r="D442">
        <v>11.75</v>
      </c>
    </row>
    <row r="443" spans="2:4">
      <c r="B443">
        <v>20.062000000000001</v>
      </c>
      <c r="D443">
        <v>9.891</v>
      </c>
    </row>
    <row r="444" spans="2:4">
      <c r="B444">
        <v>19.234000000000002</v>
      </c>
      <c r="D444">
        <v>12.656000000000001</v>
      </c>
    </row>
    <row r="445" spans="2:4">
      <c r="B445">
        <v>18.515999999999998</v>
      </c>
      <c r="D445">
        <v>10.577999999999999</v>
      </c>
    </row>
    <row r="446" spans="2:4">
      <c r="B446">
        <v>20.219000000000001</v>
      </c>
      <c r="D446">
        <v>14</v>
      </c>
    </row>
    <row r="447" spans="2:4">
      <c r="B447">
        <v>23.687000000000001</v>
      </c>
      <c r="D447">
        <v>13.766</v>
      </c>
    </row>
    <row r="448" spans="2:4">
      <c r="B448">
        <v>18.25</v>
      </c>
      <c r="D448">
        <v>13.468999999999999</v>
      </c>
    </row>
    <row r="449" spans="2:4">
      <c r="B449">
        <v>20.687000000000001</v>
      </c>
      <c r="D449">
        <v>14.827999999999999</v>
      </c>
    </row>
    <row r="450" spans="2:4">
      <c r="B450">
        <v>23.640999999999998</v>
      </c>
      <c r="D450">
        <v>13.561999999999999</v>
      </c>
    </row>
    <row r="451" spans="2:4">
      <c r="B451">
        <v>20.109000000000002</v>
      </c>
      <c r="D451">
        <v>14.327999999999999</v>
      </c>
    </row>
    <row r="452" spans="2:4">
      <c r="B452">
        <v>23</v>
      </c>
      <c r="D452">
        <v>12.452999999999999</v>
      </c>
    </row>
    <row r="453" spans="2:4">
      <c r="B453">
        <v>22.594000000000001</v>
      </c>
      <c r="D453">
        <v>15.391</v>
      </c>
    </row>
    <row r="454" spans="2:4">
      <c r="B454">
        <v>23.405999999999999</v>
      </c>
      <c r="D454">
        <v>18.219000000000001</v>
      </c>
    </row>
    <row r="455" spans="2:4">
      <c r="B455">
        <v>23.609000000000002</v>
      </c>
      <c r="D455">
        <v>16.875</v>
      </c>
    </row>
    <row r="456" spans="2:4">
      <c r="B456">
        <v>22.655999999999999</v>
      </c>
      <c r="D456">
        <v>17.765999999999998</v>
      </c>
    </row>
    <row r="457" spans="2:4">
      <c r="B457">
        <v>27.702999999999999</v>
      </c>
      <c r="D457">
        <v>18.155999999999999</v>
      </c>
    </row>
    <row r="458" spans="2:4">
      <c r="B458">
        <v>24.219000000000001</v>
      </c>
      <c r="D458">
        <v>16.827999999999999</v>
      </c>
    </row>
    <row r="459" spans="2:4">
      <c r="B459">
        <v>25.469000000000001</v>
      </c>
      <c r="D459">
        <v>17.155999999999999</v>
      </c>
    </row>
    <row r="460" spans="2:4">
      <c r="B460">
        <v>23.359000000000002</v>
      </c>
      <c r="D460">
        <v>16.062000000000001</v>
      </c>
    </row>
    <row r="461" spans="2:4">
      <c r="B461">
        <v>23.702999999999999</v>
      </c>
      <c r="D461">
        <v>16.219000000000001</v>
      </c>
    </row>
    <row r="462" spans="2:4">
      <c r="B462">
        <v>23.297000000000001</v>
      </c>
      <c r="D462">
        <v>18.047000000000001</v>
      </c>
    </row>
    <row r="463" spans="2:4">
      <c r="B463">
        <v>23.812000000000001</v>
      </c>
      <c r="D463">
        <v>18.047000000000001</v>
      </c>
    </row>
    <row r="464" spans="2:4">
      <c r="B464">
        <v>22.859000000000002</v>
      </c>
      <c r="D464">
        <v>19.062000000000001</v>
      </c>
    </row>
    <row r="465" spans="2:4">
      <c r="B465">
        <v>23.077999999999999</v>
      </c>
      <c r="D465">
        <v>19.672000000000001</v>
      </c>
    </row>
    <row r="466" spans="2:4">
      <c r="B466">
        <v>23.484000000000002</v>
      </c>
      <c r="D466">
        <v>18.844000000000001</v>
      </c>
    </row>
    <row r="467" spans="2:4">
      <c r="B467">
        <v>25.844000000000001</v>
      </c>
      <c r="D467">
        <v>20.187000000000001</v>
      </c>
    </row>
    <row r="468" spans="2:4">
      <c r="B468">
        <v>24.062000000000001</v>
      </c>
      <c r="D468">
        <v>19.297000000000001</v>
      </c>
    </row>
    <row r="469" spans="2:4">
      <c r="B469">
        <v>27.155999999999999</v>
      </c>
      <c r="D469">
        <v>20.655999999999999</v>
      </c>
    </row>
    <row r="470" spans="2:4">
      <c r="B470">
        <v>21.609000000000002</v>
      </c>
      <c r="D470">
        <v>19.609000000000002</v>
      </c>
    </row>
    <row r="471" spans="2:4">
      <c r="B471">
        <v>25.640999999999998</v>
      </c>
      <c r="D471">
        <v>21.030999999999999</v>
      </c>
    </row>
    <row r="472" spans="2:4">
      <c r="B472">
        <v>25.484000000000002</v>
      </c>
      <c r="D472">
        <v>16.5</v>
      </c>
    </row>
    <row r="473" spans="2:4">
      <c r="B473">
        <v>23.719000000000001</v>
      </c>
      <c r="D473">
        <v>14.75</v>
      </c>
    </row>
    <row r="474" spans="2:4">
      <c r="B474">
        <v>27.655999999999999</v>
      </c>
      <c r="D474">
        <v>15.984</v>
      </c>
    </row>
    <row r="475" spans="2:4">
      <c r="B475">
        <v>26.234000000000002</v>
      </c>
      <c r="D475">
        <v>13.156000000000001</v>
      </c>
    </row>
    <row r="476" spans="2:4">
      <c r="B476">
        <v>27.577999999999999</v>
      </c>
      <c r="D476">
        <v>8</v>
      </c>
    </row>
    <row r="477" spans="2:4">
      <c r="B477">
        <v>24.562000000000001</v>
      </c>
      <c r="D477">
        <v>5.0629999999999997</v>
      </c>
    </row>
    <row r="478" spans="2:4">
      <c r="B478">
        <v>24.530999999999999</v>
      </c>
      <c r="D478">
        <v>9.5470000000000006</v>
      </c>
    </row>
    <row r="479" spans="2:4">
      <c r="B479">
        <v>26.719000000000001</v>
      </c>
      <c r="D479">
        <v>13.125</v>
      </c>
    </row>
    <row r="480" spans="2:4">
      <c r="B480">
        <v>23.359000000000002</v>
      </c>
      <c r="D480">
        <v>5.875</v>
      </c>
    </row>
    <row r="481" spans="2:4">
      <c r="B481">
        <v>24.484000000000002</v>
      </c>
      <c r="D481">
        <v>8.7810000000000006</v>
      </c>
    </row>
    <row r="482" spans="2:4">
      <c r="B482">
        <v>25.187000000000001</v>
      </c>
      <c r="D482">
        <v>6.4219999999999997</v>
      </c>
    </row>
    <row r="483" spans="2:4">
      <c r="B483">
        <v>25.687000000000001</v>
      </c>
      <c r="D483">
        <v>10.686999999999999</v>
      </c>
    </row>
    <row r="484" spans="2:4">
      <c r="B484">
        <v>22.155999999999999</v>
      </c>
      <c r="D484">
        <v>5.516</v>
      </c>
    </row>
    <row r="485" spans="2:4">
      <c r="B485">
        <v>22.780999999999999</v>
      </c>
      <c r="D485">
        <v>8.516</v>
      </c>
    </row>
    <row r="486" spans="2:4">
      <c r="B486">
        <v>22.702999999999999</v>
      </c>
      <c r="D486">
        <v>7.5780000000000003</v>
      </c>
    </row>
    <row r="487" spans="2:4">
      <c r="B487">
        <v>22.062000000000001</v>
      </c>
      <c r="D487">
        <v>8.8119999999999994</v>
      </c>
    </row>
    <row r="488" spans="2:4">
      <c r="B488">
        <v>20.75</v>
      </c>
      <c r="D488">
        <v>5.1559999999999997</v>
      </c>
    </row>
    <row r="489" spans="2:4">
      <c r="B489">
        <v>20.359000000000002</v>
      </c>
      <c r="D489">
        <v>7.0469999999999997</v>
      </c>
    </row>
    <row r="490" spans="2:4">
      <c r="B490">
        <v>20.719000000000001</v>
      </c>
      <c r="D490">
        <v>6.1879999999999997</v>
      </c>
    </row>
    <row r="491" spans="2:4">
      <c r="B491">
        <v>20.5</v>
      </c>
      <c r="D491">
        <v>4.2030000000000003</v>
      </c>
    </row>
    <row r="492" spans="2:4">
      <c r="B492">
        <v>20.375</v>
      </c>
      <c r="D492">
        <v>3.734</v>
      </c>
    </row>
    <row r="493" spans="2:4">
      <c r="B493">
        <v>18.937000000000001</v>
      </c>
      <c r="D493">
        <v>4.266</v>
      </c>
    </row>
    <row r="494" spans="2:4">
      <c r="B494">
        <v>23.594000000000001</v>
      </c>
      <c r="D494">
        <v>5.4219999999999997</v>
      </c>
    </row>
    <row r="495" spans="2:4">
      <c r="B495">
        <v>24.734000000000002</v>
      </c>
      <c r="D495">
        <v>6.3440000000000003</v>
      </c>
    </row>
    <row r="496" spans="2:4">
      <c r="B496">
        <v>26.655999999999999</v>
      </c>
      <c r="D496">
        <v>4.75</v>
      </c>
    </row>
    <row r="497" spans="2:4">
      <c r="B497">
        <v>27.905999999999999</v>
      </c>
      <c r="D497">
        <v>6.375</v>
      </c>
    </row>
    <row r="498" spans="2:4">
      <c r="B498">
        <v>25.469000000000001</v>
      </c>
      <c r="D498">
        <v>5.875</v>
      </c>
    </row>
    <row r="499" spans="2:4">
      <c r="B499">
        <v>26.719000000000001</v>
      </c>
      <c r="D499">
        <v>4.4690000000000003</v>
      </c>
    </row>
    <row r="500" spans="2:4">
      <c r="B500">
        <v>28.155999999999999</v>
      </c>
      <c r="D500">
        <v>7.5</v>
      </c>
    </row>
    <row r="501" spans="2:4">
      <c r="B501">
        <v>35.109000000000002</v>
      </c>
      <c r="D501">
        <v>6.9059999999999997</v>
      </c>
    </row>
    <row r="502" spans="2:4">
      <c r="B502">
        <v>40.905999999999999</v>
      </c>
      <c r="D502">
        <v>7.7969999999999997</v>
      </c>
    </row>
    <row r="503" spans="2:4">
      <c r="B503">
        <v>25.875</v>
      </c>
      <c r="D503">
        <v>5.4059999999999997</v>
      </c>
    </row>
    <row r="504" spans="2:4">
      <c r="B504">
        <v>23.234000000000002</v>
      </c>
      <c r="D504">
        <v>6.7030000000000003</v>
      </c>
    </row>
    <row r="505" spans="2:4">
      <c r="B505">
        <v>27.640999999999998</v>
      </c>
      <c r="D505">
        <v>7.5</v>
      </c>
    </row>
    <row r="506" spans="2:4">
      <c r="B506">
        <v>38.155999999999999</v>
      </c>
      <c r="D506">
        <v>8.266</v>
      </c>
    </row>
    <row r="507" spans="2:4">
      <c r="B507">
        <v>32.546999999999997</v>
      </c>
      <c r="D507">
        <v>12.156000000000001</v>
      </c>
    </row>
    <row r="508" spans="2:4">
      <c r="B508">
        <v>26.187000000000001</v>
      </c>
      <c r="D508">
        <v>11.422000000000001</v>
      </c>
    </row>
    <row r="509" spans="2:4">
      <c r="B509">
        <v>24.812000000000001</v>
      </c>
      <c r="D509">
        <v>12.516</v>
      </c>
    </row>
    <row r="510" spans="2:4">
      <c r="B510">
        <v>23.375</v>
      </c>
      <c r="D510">
        <v>11.625</v>
      </c>
    </row>
    <row r="511" spans="2:4">
      <c r="B511">
        <v>24.969000000000001</v>
      </c>
      <c r="D511">
        <v>12.906000000000001</v>
      </c>
    </row>
    <row r="512" spans="2:4">
      <c r="B512">
        <v>25.969000000000001</v>
      </c>
      <c r="D512">
        <v>13.766</v>
      </c>
    </row>
    <row r="513" spans="2:4">
      <c r="B513">
        <v>27.812000000000001</v>
      </c>
      <c r="D513">
        <v>15</v>
      </c>
    </row>
    <row r="514" spans="2:4">
      <c r="B514">
        <v>31.422000000000001</v>
      </c>
      <c r="D514">
        <v>14.186999999999999</v>
      </c>
    </row>
    <row r="515" spans="2:4">
      <c r="B515">
        <v>32.155999999999999</v>
      </c>
      <c r="D515">
        <v>14.468999999999999</v>
      </c>
    </row>
    <row r="516" spans="2:4">
      <c r="B516">
        <v>35.405999999999999</v>
      </c>
      <c r="D516">
        <v>16.219000000000001</v>
      </c>
    </row>
    <row r="517" spans="2:4">
      <c r="B517">
        <v>34.984000000000002</v>
      </c>
      <c r="D517">
        <v>15.5</v>
      </c>
    </row>
    <row r="518" spans="2:4">
      <c r="B518">
        <v>36.703000000000003</v>
      </c>
      <c r="D518">
        <v>16.484000000000002</v>
      </c>
    </row>
    <row r="519" spans="2:4">
      <c r="B519">
        <v>34.155999999999999</v>
      </c>
      <c r="D519">
        <v>16.265999999999998</v>
      </c>
    </row>
    <row r="520" spans="2:4">
      <c r="B520">
        <v>32.921999999999997</v>
      </c>
      <c r="D520">
        <v>13.891</v>
      </c>
    </row>
    <row r="521" spans="2:4">
      <c r="B521">
        <v>33.015999999999998</v>
      </c>
      <c r="D521">
        <v>17.25</v>
      </c>
    </row>
    <row r="522" spans="2:4">
      <c r="B522">
        <v>30.952999999999999</v>
      </c>
      <c r="D522">
        <v>13.797000000000001</v>
      </c>
    </row>
    <row r="523" spans="2:4">
      <c r="B523">
        <v>33.030999999999999</v>
      </c>
      <c r="D523">
        <v>13.406000000000001</v>
      </c>
    </row>
    <row r="524" spans="2:4">
      <c r="B524">
        <v>35</v>
      </c>
      <c r="D524">
        <v>10.281000000000001</v>
      </c>
    </row>
    <row r="525" spans="2:4">
      <c r="B525">
        <v>32.109000000000002</v>
      </c>
      <c r="D525">
        <v>11.218999999999999</v>
      </c>
    </row>
    <row r="526" spans="2:4">
      <c r="B526">
        <v>37.765999999999998</v>
      </c>
      <c r="D526">
        <v>10.452999999999999</v>
      </c>
    </row>
    <row r="527" spans="2:4">
      <c r="B527">
        <v>38.405999999999999</v>
      </c>
      <c r="D527">
        <v>10.406000000000001</v>
      </c>
    </row>
    <row r="528" spans="2:4">
      <c r="B528">
        <v>38.219000000000001</v>
      </c>
      <c r="D528">
        <v>9.984</v>
      </c>
    </row>
    <row r="529" spans="2:4">
      <c r="B529">
        <v>37.811999999999998</v>
      </c>
      <c r="D529">
        <v>7.359</v>
      </c>
    </row>
    <row r="530" spans="2:4">
      <c r="B530">
        <v>37.375</v>
      </c>
      <c r="D530">
        <v>11.797000000000001</v>
      </c>
    </row>
    <row r="531" spans="2:4">
      <c r="B531">
        <v>34.921999999999997</v>
      </c>
      <c r="D531">
        <v>10.266</v>
      </c>
    </row>
    <row r="532" spans="2:4">
      <c r="B532">
        <v>41.061999999999998</v>
      </c>
      <c r="D532">
        <v>11.156000000000001</v>
      </c>
    </row>
    <row r="533" spans="2:4">
      <c r="B533">
        <v>39.655999999999999</v>
      </c>
      <c r="D533">
        <v>9.75</v>
      </c>
    </row>
    <row r="534" spans="2:4">
      <c r="B534">
        <v>39.655999999999999</v>
      </c>
      <c r="D534">
        <v>12.5</v>
      </c>
    </row>
    <row r="535" spans="2:4">
      <c r="B535">
        <v>42.234000000000002</v>
      </c>
      <c r="D535">
        <v>10.343999999999999</v>
      </c>
    </row>
    <row r="536" spans="2:4">
      <c r="B536">
        <v>43.469000000000001</v>
      </c>
      <c r="D536">
        <v>9.016</v>
      </c>
    </row>
    <row r="537" spans="2:4">
      <c r="B537">
        <v>47.109000000000002</v>
      </c>
      <c r="D537">
        <v>10.047000000000001</v>
      </c>
    </row>
    <row r="538" spans="2:4">
      <c r="B538">
        <v>36.655999999999999</v>
      </c>
      <c r="D538">
        <v>9.8119999999999994</v>
      </c>
    </row>
    <row r="539" spans="2:4">
      <c r="B539">
        <v>33.890999999999998</v>
      </c>
      <c r="D539">
        <v>12.061999999999999</v>
      </c>
    </row>
    <row r="540" spans="2:4">
      <c r="B540">
        <v>33.046999999999997</v>
      </c>
      <c r="D540">
        <v>12.686999999999999</v>
      </c>
    </row>
    <row r="541" spans="2:4">
      <c r="B541">
        <v>30.765999999999998</v>
      </c>
      <c r="D541">
        <v>13.734</v>
      </c>
    </row>
    <row r="542" spans="2:4">
      <c r="B542">
        <v>32.75</v>
      </c>
      <c r="D542">
        <v>13.359</v>
      </c>
    </row>
    <row r="543" spans="2:4">
      <c r="B543">
        <v>30.390999999999998</v>
      </c>
      <c r="D543">
        <v>13.593999999999999</v>
      </c>
    </row>
    <row r="544" spans="2:4">
      <c r="B544">
        <v>32.765999999999998</v>
      </c>
      <c r="D544">
        <v>13.827999999999999</v>
      </c>
    </row>
    <row r="545" spans="2:4">
      <c r="B545">
        <v>32.905999999999999</v>
      </c>
      <c r="D545">
        <v>13.811999999999999</v>
      </c>
    </row>
    <row r="546" spans="2:4">
      <c r="B546">
        <v>32.859000000000002</v>
      </c>
      <c r="D546">
        <v>13.843999999999999</v>
      </c>
    </row>
    <row r="547" spans="2:4">
      <c r="B547">
        <v>35.546999999999997</v>
      </c>
      <c r="D547">
        <v>12.968999999999999</v>
      </c>
    </row>
    <row r="548" spans="2:4">
      <c r="B548">
        <v>36.703000000000003</v>
      </c>
      <c r="D548">
        <v>13.125</v>
      </c>
    </row>
    <row r="549" spans="2:4">
      <c r="B549">
        <v>36.530999999999999</v>
      </c>
      <c r="D549">
        <v>13.516</v>
      </c>
    </row>
    <row r="550" spans="2:4">
      <c r="B550">
        <v>39.405999999999999</v>
      </c>
      <c r="D550">
        <v>15.047000000000001</v>
      </c>
    </row>
    <row r="551" spans="2:4">
      <c r="B551">
        <v>40.311999999999998</v>
      </c>
      <c r="D551">
        <v>13.359</v>
      </c>
    </row>
    <row r="552" spans="2:4">
      <c r="B552">
        <v>45.375</v>
      </c>
      <c r="D552">
        <v>17.312000000000001</v>
      </c>
    </row>
    <row r="553" spans="2:4">
      <c r="B553">
        <v>39.686999999999998</v>
      </c>
      <c r="D553">
        <v>15.593999999999999</v>
      </c>
    </row>
    <row r="554" spans="2:4">
      <c r="B554">
        <v>36</v>
      </c>
      <c r="D554">
        <v>15.547000000000001</v>
      </c>
    </row>
    <row r="555" spans="2:4">
      <c r="B555">
        <v>39.453000000000003</v>
      </c>
      <c r="D555">
        <v>16.344000000000001</v>
      </c>
    </row>
    <row r="556" spans="2:4">
      <c r="B556">
        <v>39.844000000000001</v>
      </c>
      <c r="D556">
        <v>17.125</v>
      </c>
    </row>
    <row r="557" spans="2:4">
      <c r="B557">
        <v>43.671999999999997</v>
      </c>
      <c r="D557">
        <v>17.797000000000001</v>
      </c>
    </row>
    <row r="558" spans="2:4">
      <c r="B558">
        <v>45.046999999999997</v>
      </c>
      <c r="D558">
        <v>17.765999999999998</v>
      </c>
    </row>
    <row r="559" spans="2:4">
      <c r="B559">
        <v>51.578000000000003</v>
      </c>
      <c r="D559">
        <v>18.594000000000001</v>
      </c>
    </row>
    <row r="560" spans="2:4">
      <c r="B560">
        <v>49.936999999999998</v>
      </c>
      <c r="D560">
        <v>18.094000000000001</v>
      </c>
    </row>
    <row r="561" spans="2:4">
      <c r="B561">
        <v>58.796999999999997</v>
      </c>
      <c r="D561">
        <v>17.890999999999998</v>
      </c>
    </row>
    <row r="562" spans="2:4">
      <c r="B562">
        <v>56.219000000000001</v>
      </c>
      <c r="D562">
        <v>17.109000000000002</v>
      </c>
    </row>
    <row r="563" spans="2:4">
      <c r="B563">
        <v>61.015999999999998</v>
      </c>
      <c r="D563">
        <v>17.109000000000002</v>
      </c>
    </row>
    <row r="564" spans="2:4">
      <c r="B564">
        <v>58.734000000000002</v>
      </c>
      <c r="D564">
        <v>19</v>
      </c>
    </row>
    <row r="565" spans="2:4">
      <c r="B565">
        <v>61.171999999999997</v>
      </c>
      <c r="D565">
        <v>19.437000000000001</v>
      </c>
    </row>
    <row r="566" spans="2:4">
      <c r="B566">
        <v>59.984000000000002</v>
      </c>
      <c r="D566">
        <v>17.202999999999999</v>
      </c>
    </row>
    <row r="567" spans="2:4">
      <c r="B567">
        <v>60.969000000000001</v>
      </c>
      <c r="D567">
        <v>17.405999999999999</v>
      </c>
    </row>
    <row r="568" spans="2:4">
      <c r="B568">
        <v>59.311999999999998</v>
      </c>
      <c r="D568">
        <v>16.140999999999998</v>
      </c>
    </row>
    <row r="569" spans="2:4">
      <c r="B569">
        <v>57.405999999999999</v>
      </c>
      <c r="D569">
        <v>15.922000000000001</v>
      </c>
    </row>
    <row r="570" spans="2:4">
      <c r="B570">
        <v>50.625</v>
      </c>
      <c r="D570">
        <v>12.766</v>
      </c>
    </row>
    <row r="571" spans="2:4">
      <c r="B571">
        <v>51.671999999999997</v>
      </c>
      <c r="D571">
        <v>15.311999999999999</v>
      </c>
    </row>
    <row r="572" spans="2:4">
      <c r="B572">
        <v>48.609000000000002</v>
      </c>
      <c r="D572">
        <v>16.327999999999999</v>
      </c>
    </row>
    <row r="573" spans="2:4">
      <c r="B573">
        <v>45.796999999999997</v>
      </c>
      <c r="D573">
        <v>14.297000000000001</v>
      </c>
    </row>
    <row r="574" spans="2:4">
      <c r="B574">
        <v>45.719000000000001</v>
      </c>
      <c r="D574">
        <v>15.922000000000001</v>
      </c>
    </row>
    <row r="575" spans="2:4">
      <c r="B575">
        <v>39.405999999999999</v>
      </c>
      <c r="D575">
        <v>14.311999999999999</v>
      </c>
    </row>
    <row r="576" spans="2:4">
      <c r="B576">
        <v>40.109000000000002</v>
      </c>
      <c r="D576">
        <v>14.234</v>
      </c>
    </row>
    <row r="577" spans="2:4">
      <c r="B577">
        <v>45.484000000000002</v>
      </c>
      <c r="D577">
        <v>15.359</v>
      </c>
    </row>
    <row r="578" spans="2:4">
      <c r="B578">
        <v>45.186999999999998</v>
      </c>
      <c r="D578">
        <v>13.297000000000001</v>
      </c>
    </row>
    <row r="579" spans="2:4">
      <c r="B579">
        <v>45.75</v>
      </c>
      <c r="D579">
        <v>14.25</v>
      </c>
    </row>
    <row r="580" spans="2:4">
      <c r="B580">
        <v>41.296999999999997</v>
      </c>
      <c r="D580">
        <v>13.452999999999999</v>
      </c>
    </row>
    <row r="581" spans="2:4">
      <c r="B581">
        <v>43.094000000000001</v>
      </c>
      <c r="D581">
        <v>10.5</v>
      </c>
    </row>
    <row r="582" spans="2:4">
      <c r="B582">
        <v>40.311999999999998</v>
      </c>
      <c r="D582">
        <v>15.234</v>
      </c>
    </row>
    <row r="583" spans="2:4">
      <c r="B583">
        <v>42.375</v>
      </c>
      <c r="D583">
        <v>9.8119999999999994</v>
      </c>
    </row>
    <row r="584" spans="2:4">
      <c r="B584">
        <v>42.311999999999998</v>
      </c>
      <c r="D584">
        <v>14.25</v>
      </c>
    </row>
    <row r="585" spans="2:4">
      <c r="B585">
        <v>42.359000000000002</v>
      </c>
      <c r="D585">
        <v>14.436999999999999</v>
      </c>
    </row>
    <row r="586" spans="2:4">
      <c r="B586">
        <v>40.186999999999998</v>
      </c>
      <c r="D586">
        <v>13.093999999999999</v>
      </c>
    </row>
    <row r="587" spans="2:4">
      <c r="B587">
        <v>39.75</v>
      </c>
      <c r="D587">
        <v>13.609</v>
      </c>
    </row>
    <row r="588" spans="2:4">
      <c r="B588">
        <v>39.686999999999998</v>
      </c>
      <c r="D588">
        <v>13.406000000000001</v>
      </c>
    </row>
    <row r="589" spans="2:4">
      <c r="B589">
        <v>38.155999999999999</v>
      </c>
      <c r="D589">
        <v>13.547000000000001</v>
      </c>
    </row>
    <row r="590" spans="2:4">
      <c r="B590">
        <v>38.344000000000001</v>
      </c>
      <c r="D590">
        <v>15.75</v>
      </c>
    </row>
    <row r="591" spans="2:4">
      <c r="B591">
        <v>37.046999999999997</v>
      </c>
      <c r="D591">
        <v>16.312000000000001</v>
      </c>
    </row>
    <row r="592" spans="2:4">
      <c r="B592">
        <v>37.75</v>
      </c>
      <c r="D592">
        <v>12.561999999999999</v>
      </c>
    </row>
    <row r="593" spans="2:4">
      <c r="B593">
        <v>38.421999999999997</v>
      </c>
      <c r="D593">
        <v>13.468999999999999</v>
      </c>
    </row>
    <row r="594" spans="2:4">
      <c r="B594">
        <v>36.375</v>
      </c>
      <c r="D594">
        <v>12.936999999999999</v>
      </c>
    </row>
    <row r="595" spans="2:4">
      <c r="B595">
        <v>37.140999999999998</v>
      </c>
      <c r="D595">
        <v>11.031000000000001</v>
      </c>
    </row>
    <row r="596" spans="2:4">
      <c r="B596">
        <v>37.890999999999998</v>
      </c>
      <c r="D596">
        <v>11.875</v>
      </c>
    </row>
    <row r="597" spans="2:4">
      <c r="B597">
        <v>37.936999999999998</v>
      </c>
      <c r="D597">
        <v>12.875</v>
      </c>
    </row>
    <row r="598" spans="2:4">
      <c r="B598">
        <v>38.375</v>
      </c>
      <c r="D598">
        <v>14.406000000000001</v>
      </c>
    </row>
    <row r="599" spans="2:4">
      <c r="B599">
        <v>38.719000000000001</v>
      </c>
      <c r="D599">
        <v>13.436999999999999</v>
      </c>
    </row>
    <row r="600" spans="2:4">
      <c r="B600">
        <v>37.780999999999999</v>
      </c>
      <c r="D600">
        <v>15.125</v>
      </c>
    </row>
    <row r="601" spans="2:4">
      <c r="B601">
        <v>37.203000000000003</v>
      </c>
      <c r="D601">
        <v>14.343999999999999</v>
      </c>
    </row>
    <row r="602" spans="2:4">
      <c r="B602">
        <v>37.780999999999999</v>
      </c>
      <c r="D602">
        <v>12.218999999999999</v>
      </c>
    </row>
    <row r="603" spans="2:4">
      <c r="B603">
        <v>36.671999999999997</v>
      </c>
      <c r="D603">
        <v>12.577999999999999</v>
      </c>
    </row>
    <row r="604" spans="2:4">
      <c r="B604">
        <v>36.436999999999998</v>
      </c>
      <c r="D604">
        <v>10.686999999999999</v>
      </c>
    </row>
    <row r="605" spans="2:4">
      <c r="B605">
        <v>37.311999999999998</v>
      </c>
      <c r="D605">
        <v>11.077999999999999</v>
      </c>
    </row>
    <row r="606" spans="2:4">
      <c r="B606">
        <v>40.469000000000001</v>
      </c>
      <c r="D606">
        <v>11.266</v>
      </c>
    </row>
    <row r="607" spans="2:4">
      <c r="B607">
        <v>38.671999999999997</v>
      </c>
      <c r="D607">
        <v>8.5939999999999994</v>
      </c>
    </row>
    <row r="608" spans="2:4">
      <c r="B608">
        <v>38.859000000000002</v>
      </c>
      <c r="D608">
        <v>13.452999999999999</v>
      </c>
    </row>
    <row r="609" spans="2:4">
      <c r="B609">
        <v>37.969000000000001</v>
      </c>
      <c r="D609">
        <v>13.436999999999999</v>
      </c>
    </row>
    <row r="610" spans="2:4">
      <c r="B610">
        <v>39.844000000000001</v>
      </c>
      <c r="D610">
        <v>10.266</v>
      </c>
    </row>
    <row r="611" spans="2:4">
      <c r="B611">
        <v>38.515999999999998</v>
      </c>
      <c r="D611">
        <v>16.140999999999998</v>
      </c>
    </row>
    <row r="612" spans="2:4">
      <c r="B612">
        <v>36.828000000000003</v>
      </c>
      <c r="D612">
        <v>15.984</v>
      </c>
    </row>
    <row r="613" spans="2:4">
      <c r="B613">
        <v>39.296999999999997</v>
      </c>
      <c r="D613">
        <v>14.297000000000001</v>
      </c>
    </row>
    <row r="614" spans="2:4">
      <c r="B614">
        <v>36.109000000000002</v>
      </c>
      <c r="D614">
        <v>14.281000000000001</v>
      </c>
    </row>
    <row r="615" spans="2:4">
      <c r="B615">
        <v>36.25</v>
      </c>
      <c r="D615">
        <v>14.484</v>
      </c>
    </row>
    <row r="616" spans="2:4">
      <c r="B616">
        <v>36.421999999999997</v>
      </c>
      <c r="D616">
        <v>14.093999999999999</v>
      </c>
    </row>
    <row r="617" spans="2:4">
      <c r="B617">
        <v>38.5</v>
      </c>
      <c r="D617">
        <v>15.077999999999999</v>
      </c>
    </row>
    <row r="618" spans="2:4">
      <c r="B618">
        <v>36.921999999999997</v>
      </c>
      <c r="D618">
        <v>15.234</v>
      </c>
    </row>
    <row r="619" spans="2:4">
      <c r="B619">
        <v>38.844000000000001</v>
      </c>
      <c r="D619">
        <v>14.922000000000001</v>
      </c>
    </row>
    <row r="620" spans="2:4">
      <c r="B620">
        <v>38.155999999999999</v>
      </c>
      <c r="D620">
        <v>14.25</v>
      </c>
    </row>
    <row r="621" spans="2:4">
      <c r="B621">
        <v>38.828000000000003</v>
      </c>
      <c r="D621">
        <v>14.406000000000001</v>
      </c>
    </row>
    <row r="622" spans="2:4">
      <c r="B622">
        <v>39.280999999999999</v>
      </c>
      <c r="D622">
        <v>14.952999999999999</v>
      </c>
    </row>
    <row r="623" spans="2:4">
      <c r="B623">
        <v>40.186999999999998</v>
      </c>
      <c r="D623">
        <v>12.936999999999999</v>
      </c>
    </row>
    <row r="624" spans="2:4">
      <c r="B624">
        <v>40.109000000000002</v>
      </c>
      <c r="D624">
        <v>13.202999999999999</v>
      </c>
    </row>
    <row r="625" spans="2:4">
      <c r="B625">
        <v>40.625</v>
      </c>
      <c r="D625">
        <v>14.561999999999999</v>
      </c>
    </row>
    <row r="626" spans="2:4">
      <c r="B626">
        <v>43.561999999999998</v>
      </c>
      <c r="D626">
        <v>15.609</v>
      </c>
    </row>
    <row r="627" spans="2:4">
      <c r="B627">
        <v>39.186999999999998</v>
      </c>
      <c r="D627">
        <v>15.811999999999999</v>
      </c>
    </row>
    <row r="628" spans="2:4">
      <c r="B628">
        <v>37.75</v>
      </c>
      <c r="D628">
        <v>16.515999999999998</v>
      </c>
    </row>
    <row r="629" spans="2:4">
      <c r="B629">
        <v>42.25</v>
      </c>
      <c r="D629">
        <v>15.766</v>
      </c>
    </row>
    <row r="630" spans="2:4">
      <c r="B630">
        <v>43.75</v>
      </c>
      <c r="D630">
        <v>17.234000000000002</v>
      </c>
    </row>
    <row r="631" spans="2:4">
      <c r="B631">
        <v>44.155999999999999</v>
      </c>
      <c r="D631">
        <v>18.280999999999999</v>
      </c>
    </row>
    <row r="632" spans="2:4">
      <c r="B632">
        <v>41</v>
      </c>
      <c r="D632">
        <v>17.265999999999998</v>
      </c>
    </row>
    <row r="633" spans="2:4">
      <c r="B633">
        <v>40.686999999999998</v>
      </c>
      <c r="D633">
        <v>17.515999999999998</v>
      </c>
    </row>
    <row r="634" spans="2:4">
      <c r="B634">
        <v>39.296999999999997</v>
      </c>
      <c r="D634">
        <v>17.890999999999998</v>
      </c>
    </row>
    <row r="635" spans="2:4">
      <c r="B635">
        <v>37.921999999999997</v>
      </c>
      <c r="D635">
        <v>17.797000000000001</v>
      </c>
    </row>
    <row r="636" spans="2:4">
      <c r="B636">
        <v>37.828000000000003</v>
      </c>
      <c r="D636">
        <v>17.280999999999999</v>
      </c>
    </row>
    <row r="637" spans="2:4">
      <c r="B637">
        <v>41.061999999999998</v>
      </c>
      <c r="D637">
        <v>16.969000000000001</v>
      </c>
    </row>
    <row r="638" spans="2:4">
      <c r="B638">
        <v>42.515999999999998</v>
      </c>
      <c r="D638">
        <v>16.265999999999998</v>
      </c>
    </row>
    <row r="639" spans="2:4">
      <c r="B639">
        <v>42.469000000000001</v>
      </c>
      <c r="D639">
        <v>17.452999999999999</v>
      </c>
    </row>
    <row r="640" spans="2:4">
      <c r="B640">
        <v>38.921999999999997</v>
      </c>
      <c r="D640">
        <v>17.202999999999999</v>
      </c>
    </row>
    <row r="641" spans="2:4">
      <c r="B641">
        <v>31.219000000000001</v>
      </c>
      <c r="D641">
        <v>20.452999999999999</v>
      </c>
    </row>
    <row r="642" spans="2:4">
      <c r="B642">
        <v>30.172000000000001</v>
      </c>
      <c r="D642">
        <v>18.155999999999999</v>
      </c>
    </row>
    <row r="643" spans="2:4">
      <c r="B643">
        <v>31.030999999999999</v>
      </c>
      <c r="D643">
        <v>17.890999999999998</v>
      </c>
    </row>
    <row r="644" spans="2:4">
      <c r="B644">
        <v>29.952999999999999</v>
      </c>
      <c r="D644">
        <v>19.109000000000002</v>
      </c>
    </row>
    <row r="645" spans="2:4">
      <c r="B645">
        <v>29.562000000000001</v>
      </c>
      <c r="D645">
        <v>20.030999999999999</v>
      </c>
    </row>
    <row r="646" spans="2:4">
      <c r="B646">
        <v>29.047000000000001</v>
      </c>
      <c r="D646">
        <v>19.094000000000001</v>
      </c>
    </row>
    <row r="647" spans="2:4">
      <c r="B647">
        <v>28.469000000000001</v>
      </c>
      <c r="D647">
        <v>21.312000000000001</v>
      </c>
    </row>
    <row r="648" spans="2:4">
      <c r="B648">
        <v>29.687000000000001</v>
      </c>
      <c r="D648">
        <v>19.437000000000001</v>
      </c>
    </row>
    <row r="649" spans="2:4">
      <c r="B649">
        <v>32</v>
      </c>
      <c r="D649">
        <v>21.640999999999998</v>
      </c>
    </row>
    <row r="650" spans="2:4">
      <c r="B650">
        <v>31.140999999999998</v>
      </c>
      <c r="D650">
        <v>21.687000000000001</v>
      </c>
    </row>
    <row r="651" spans="2:4">
      <c r="B651">
        <v>31.859000000000002</v>
      </c>
      <c r="D651">
        <v>21.702999999999999</v>
      </c>
    </row>
    <row r="652" spans="2:4">
      <c r="B652">
        <v>31.469000000000001</v>
      </c>
      <c r="D652">
        <v>21.827999999999999</v>
      </c>
    </row>
    <row r="653" spans="2:4">
      <c r="B653">
        <v>30.219000000000001</v>
      </c>
      <c r="D653">
        <v>21.547000000000001</v>
      </c>
    </row>
    <row r="654" spans="2:4">
      <c r="B654">
        <v>31.469000000000001</v>
      </c>
      <c r="D654">
        <v>22</v>
      </c>
    </row>
    <row r="655" spans="2:4">
      <c r="B655">
        <v>30.452999999999999</v>
      </c>
      <c r="D655">
        <v>21.75</v>
      </c>
    </row>
    <row r="656" spans="2:4">
      <c r="B656">
        <v>30.422000000000001</v>
      </c>
      <c r="D656">
        <v>21.844000000000001</v>
      </c>
    </row>
    <row r="657" spans="2:4">
      <c r="B657">
        <v>31.219000000000001</v>
      </c>
      <c r="D657">
        <v>22.812000000000001</v>
      </c>
    </row>
    <row r="658" spans="2:4">
      <c r="B658">
        <v>29.952999999999999</v>
      </c>
      <c r="D658">
        <v>21.484000000000002</v>
      </c>
    </row>
    <row r="659" spans="2:4">
      <c r="B659">
        <v>26.812000000000001</v>
      </c>
      <c r="D659">
        <v>21.187000000000001</v>
      </c>
    </row>
    <row r="660" spans="2:4">
      <c r="B660">
        <v>23.797000000000001</v>
      </c>
      <c r="D660">
        <v>22.140999999999998</v>
      </c>
    </row>
    <row r="661" spans="2:4">
      <c r="B661">
        <v>22.5</v>
      </c>
      <c r="D661">
        <v>21.25</v>
      </c>
    </row>
    <row r="662" spans="2:4">
      <c r="B662">
        <v>24.969000000000001</v>
      </c>
      <c r="D662">
        <v>21.140999999999998</v>
      </c>
    </row>
    <row r="663" spans="2:4">
      <c r="B663">
        <v>20.140999999999998</v>
      </c>
      <c r="D663">
        <v>21.297000000000001</v>
      </c>
    </row>
    <row r="664" spans="2:4">
      <c r="B664">
        <v>23.422000000000001</v>
      </c>
      <c r="D664">
        <v>20.327999999999999</v>
      </c>
    </row>
    <row r="665" spans="2:4">
      <c r="B665">
        <v>23.452999999999999</v>
      </c>
      <c r="D665">
        <v>20.719000000000001</v>
      </c>
    </row>
    <row r="666" spans="2:4">
      <c r="B666">
        <v>21.155999999999999</v>
      </c>
      <c r="D666">
        <v>20.344000000000001</v>
      </c>
    </row>
    <row r="667" spans="2:4">
      <c r="B667">
        <v>22.297000000000001</v>
      </c>
      <c r="D667">
        <v>21.109000000000002</v>
      </c>
    </row>
    <row r="668" spans="2:4">
      <c r="B668">
        <v>19.187000000000001</v>
      </c>
      <c r="D668">
        <v>20.640999999999998</v>
      </c>
    </row>
    <row r="669" spans="2:4">
      <c r="B669">
        <v>21.765999999999998</v>
      </c>
      <c r="D669">
        <v>20.25</v>
      </c>
    </row>
    <row r="670" spans="2:4">
      <c r="B670">
        <v>23.125</v>
      </c>
      <c r="D670">
        <v>20.422000000000001</v>
      </c>
    </row>
    <row r="671" spans="2:4">
      <c r="B671">
        <v>25.312000000000001</v>
      </c>
      <c r="D671">
        <v>19.797000000000001</v>
      </c>
    </row>
    <row r="672" spans="2:4">
      <c r="B672">
        <v>23.047000000000001</v>
      </c>
      <c r="D672">
        <v>18.609000000000002</v>
      </c>
    </row>
    <row r="673" spans="2:4">
      <c r="B673">
        <v>26.155999999999999</v>
      </c>
      <c r="D673">
        <v>17.827999999999999</v>
      </c>
    </row>
    <row r="674" spans="2:4">
      <c r="B674">
        <v>22.155999999999999</v>
      </c>
      <c r="D674">
        <v>19.530999999999999</v>
      </c>
    </row>
    <row r="675" spans="2:4">
      <c r="B675">
        <v>28.234000000000002</v>
      </c>
      <c r="D675">
        <v>18.469000000000001</v>
      </c>
    </row>
    <row r="676" spans="2:4">
      <c r="B676">
        <v>20.280999999999999</v>
      </c>
      <c r="D676">
        <v>17.062000000000001</v>
      </c>
    </row>
    <row r="677" spans="2:4">
      <c r="B677">
        <v>23.5</v>
      </c>
      <c r="D677">
        <v>17.109000000000002</v>
      </c>
    </row>
    <row r="678" spans="2:4">
      <c r="B678">
        <v>30.952999999999999</v>
      </c>
      <c r="D678">
        <v>16.780999999999999</v>
      </c>
    </row>
    <row r="679" spans="2:4">
      <c r="B679">
        <v>25.547000000000001</v>
      </c>
      <c r="D679">
        <v>15.875</v>
      </c>
    </row>
    <row r="680" spans="2:4">
      <c r="B680">
        <v>26.030999999999999</v>
      </c>
      <c r="D680">
        <v>17.515999999999998</v>
      </c>
    </row>
    <row r="681" spans="2:4">
      <c r="B681">
        <v>29.844000000000001</v>
      </c>
      <c r="D681">
        <v>18.030999999999999</v>
      </c>
    </row>
    <row r="682" spans="2:4">
      <c r="B682">
        <v>29.797000000000001</v>
      </c>
      <c r="D682">
        <v>15.391</v>
      </c>
    </row>
    <row r="683" spans="2:4">
      <c r="B683">
        <v>26.297000000000001</v>
      </c>
      <c r="D683">
        <v>17.062000000000001</v>
      </c>
    </row>
    <row r="684" spans="2:4">
      <c r="B684">
        <v>29.234000000000002</v>
      </c>
      <c r="D684">
        <v>16.219000000000001</v>
      </c>
    </row>
    <row r="685" spans="2:4">
      <c r="B685">
        <v>26.765999999999998</v>
      </c>
      <c r="D685">
        <v>16.234000000000002</v>
      </c>
    </row>
    <row r="686" spans="2:4">
      <c r="B686">
        <v>28.234000000000002</v>
      </c>
      <c r="D686">
        <v>14.547000000000001</v>
      </c>
    </row>
    <row r="687" spans="2:4">
      <c r="B687">
        <v>28.172000000000001</v>
      </c>
      <c r="D687">
        <v>16.875</v>
      </c>
    </row>
    <row r="688" spans="2:4">
      <c r="B688">
        <v>27.827999999999999</v>
      </c>
      <c r="D688">
        <v>17.547000000000001</v>
      </c>
    </row>
    <row r="689" spans="2:4">
      <c r="B689">
        <v>29.405999999999999</v>
      </c>
      <c r="D689">
        <v>16.530999999999999</v>
      </c>
    </row>
    <row r="690" spans="2:4">
      <c r="B690">
        <v>29.922000000000001</v>
      </c>
      <c r="D690">
        <v>17.859000000000002</v>
      </c>
    </row>
    <row r="691" spans="2:4">
      <c r="B691">
        <v>31.202999999999999</v>
      </c>
      <c r="D691">
        <v>16.109000000000002</v>
      </c>
    </row>
    <row r="692" spans="2:4">
      <c r="B692">
        <v>31.922000000000001</v>
      </c>
      <c r="D692">
        <v>17.109000000000002</v>
      </c>
    </row>
    <row r="693" spans="2:4">
      <c r="B693">
        <v>31.422000000000001</v>
      </c>
      <c r="D693">
        <v>15.452999999999999</v>
      </c>
    </row>
    <row r="694" spans="2:4">
      <c r="B694">
        <v>29.952999999999999</v>
      </c>
      <c r="D694">
        <v>17.062000000000001</v>
      </c>
    </row>
    <row r="695" spans="2:4">
      <c r="B695">
        <v>30.797000000000001</v>
      </c>
      <c r="D695">
        <v>16.655999999999999</v>
      </c>
    </row>
    <row r="696" spans="2:4">
      <c r="B696">
        <v>31.625</v>
      </c>
      <c r="D696">
        <v>15</v>
      </c>
    </row>
    <row r="697" spans="2:4">
      <c r="B697">
        <v>32.359000000000002</v>
      </c>
      <c r="D697">
        <v>15.375</v>
      </c>
    </row>
    <row r="698" spans="2:4">
      <c r="B698">
        <v>35.671999999999997</v>
      </c>
      <c r="D698">
        <v>15.686999999999999</v>
      </c>
    </row>
    <row r="699" spans="2:4">
      <c r="B699">
        <v>34.311999999999998</v>
      </c>
      <c r="D699">
        <v>15.984</v>
      </c>
    </row>
    <row r="700" spans="2:4">
      <c r="B700">
        <v>33.203000000000003</v>
      </c>
      <c r="D700">
        <v>14.468999999999999</v>
      </c>
    </row>
    <row r="701" spans="2:4">
      <c r="B701">
        <v>33.280999999999999</v>
      </c>
      <c r="D701">
        <v>15.327999999999999</v>
      </c>
    </row>
    <row r="702" spans="2:4">
      <c r="B702">
        <v>35.109000000000002</v>
      </c>
      <c r="D702">
        <v>16.094000000000001</v>
      </c>
    </row>
    <row r="703" spans="2:4">
      <c r="B703">
        <v>36.469000000000001</v>
      </c>
      <c r="D703">
        <v>14.718999999999999</v>
      </c>
    </row>
    <row r="704" spans="2:4">
      <c r="B704">
        <v>36.734000000000002</v>
      </c>
      <c r="D704">
        <v>16.734000000000002</v>
      </c>
    </row>
    <row r="705" spans="2:4">
      <c r="B705">
        <v>32.890999999999998</v>
      </c>
      <c r="D705">
        <v>18.280999999999999</v>
      </c>
    </row>
    <row r="706" spans="2:4">
      <c r="B706">
        <v>36.686999999999998</v>
      </c>
      <c r="D706">
        <v>18.187000000000001</v>
      </c>
    </row>
    <row r="707" spans="2:4">
      <c r="B707">
        <v>37.515999999999998</v>
      </c>
      <c r="D707">
        <v>16.625</v>
      </c>
    </row>
    <row r="708" spans="2:4">
      <c r="B708">
        <v>34.311999999999998</v>
      </c>
      <c r="D708">
        <v>17.062000000000001</v>
      </c>
    </row>
    <row r="709" spans="2:4">
      <c r="B709">
        <v>38.390999999999998</v>
      </c>
      <c r="D709">
        <v>17.219000000000001</v>
      </c>
    </row>
    <row r="710" spans="2:4">
      <c r="B710">
        <v>36.280999999999999</v>
      </c>
      <c r="D710">
        <v>16.390999999999998</v>
      </c>
    </row>
    <row r="711" spans="2:4">
      <c r="B711">
        <v>39.578000000000003</v>
      </c>
      <c r="D711">
        <v>17</v>
      </c>
    </row>
    <row r="712" spans="2:4">
      <c r="B712">
        <v>40.030999999999999</v>
      </c>
      <c r="D712">
        <v>16.687000000000001</v>
      </c>
    </row>
    <row r="713" spans="2:4">
      <c r="B713">
        <v>35.530999999999999</v>
      </c>
      <c r="D713">
        <v>16.125</v>
      </c>
    </row>
    <row r="714" spans="2:4">
      <c r="B714">
        <v>39.219000000000001</v>
      </c>
      <c r="D714">
        <v>16.640999999999998</v>
      </c>
    </row>
    <row r="715" spans="2:4">
      <c r="B715">
        <v>35.625</v>
      </c>
      <c r="D715">
        <v>15.718999999999999</v>
      </c>
    </row>
    <row r="716" spans="2:4">
      <c r="B716">
        <v>34.890999999999998</v>
      </c>
      <c r="D716">
        <v>15.172000000000001</v>
      </c>
    </row>
    <row r="717" spans="2:4">
      <c r="B717">
        <v>39.453000000000003</v>
      </c>
      <c r="D717">
        <v>15.781000000000001</v>
      </c>
    </row>
    <row r="718" spans="2:4">
      <c r="B718">
        <v>34.594000000000001</v>
      </c>
      <c r="D718">
        <v>16.827999999999999</v>
      </c>
    </row>
    <row r="719" spans="2:4">
      <c r="B719">
        <v>34.140999999999998</v>
      </c>
      <c r="D719">
        <v>16.359000000000002</v>
      </c>
    </row>
    <row r="720" spans="2:4">
      <c r="B720">
        <v>31.327999999999999</v>
      </c>
      <c r="D720">
        <v>17.437000000000001</v>
      </c>
    </row>
    <row r="721" spans="2:4">
      <c r="B721">
        <v>34.640999999999998</v>
      </c>
      <c r="D721">
        <v>18.202999999999999</v>
      </c>
    </row>
    <row r="722" spans="2:4">
      <c r="B722">
        <v>32.5</v>
      </c>
      <c r="D722">
        <v>15.734</v>
      </c>
    </row>
    <row r="723" spans="2:4">
      <c r="B723">
        <v>35.186999999999998</v>
      </c>
      <c r="D723">
        <v>14.875</v>
      </c>
    </row>
    <row r="724" spans="2:4">
      <c r="B724">
        <v>34.875</v>
      </c>
      <c r="D724">
        <v>17.297000000000001</v>
      </c>
    </row>
    <row r="725" spans="2:4">
      <c r="B725">
        <v>38.890999999999998</v>
      </c>
      <c r="D725">
        <v>16.577999999999999</v>
      </c>
    </row>
    <row r="726" spans="2:4">
      <c r="B726">
        <v>36.078000000000003</v>
      </c>
      <c r="D726">
        <v>16.844000000000001</v>
      </c>
    </row>
    <row r="727" spans="2:4">
      <c r="B727">
        <v>38.561999999999998</v>
      </c>
      <c r="D727">
        <v>17.875</v>
      </c>
    </row>
    <row r="728" spans="2:4">
      <c r="B728">
        <v>33.905999999999999</v>
      </c>
      <c r="D728">
        <v>17.765999999999998</v>
      </c>
    </row>
    <row r="729" spans="2:4">
      <c r="B729">
        <v>37.078000000000003</v>
      </c>
      <c r="D729">
        <v>18.280999999999999</v>
      </c>
    </row>
    <row r="730" spans="2:4">
      <c r="B730">
        <v>38.5</v>
      </c>
      <c r="D730">
        <v>18.125</v>
      </c>
    </row>
    <row r="731" spans="2:4">
      <c r="B731">
        <v>40.078000000000003</v>
      </c>
      <c r="D731">
        <v>17.297000000000001</v>
      </c>
    </row>
    <row r="732" spans="2:4">
      <c r="B732">
        <v>37.921999999999997</v>
      </c>
      <c r="D732">
        <v>16.655999999999999</v>
      </c>
    </row>
    <row r="733" spans="2:4">
      <c r="B733">
        <v>37.311999999999998</v>
      </c>
      <c r="D733">
        <v>18.594000000000001</v>
      </c>
    </row>
    <row r="734" spans="2:4">
      <c r="B734">
        <v>38.844000000000001</v>
      </c>
      <c r="D734">
        <v>18.202999999999999</v>
      </c>
    </row>
    <row r="735" spans="2:4">
      <c r="B735">
        <v>38.686999999999998</v>
      </c>
      <c r="D735">
        <v>20.375</v>
      </c>
    </row>
    <row r="736" spans="2:4">
      <c r="B736">
        <v>42.828000000000003</v>
      </c>
      <c r="D736">
        <v>18.359000000000002</v>
      </c>
    </row>
    <row r="737" spans="2:4">
      <c r="B737">
        <v>46.219000000000001</v>
      </c>
      <c r="D737">
        <v>18.405999999999999</v>
      </c>
    </row>
    <row r="738" spans="2:4">
      <c r="B738">
        <v>43.765999999999998</v>
      </c>
      <c r="D738">
        <v>20.062000000000001</v>
      </c>
    </row>
    <row r="739" spans="2:4">
      <c r="B739">
        <v>42.109000000000002</v>
      </c>
      <c r="D739">
        <v>19.452999999999999</v>
      </c>
    </row>
    <row r="740" spans="2:4">
      <c r="B740">
        <v>47.109000000000002</v>
      </c>
      <c r="D740">
        <v>20.030999999999999</v>
      </c>
    </row>
    <row r="741" spans="2:4">
      <c r="B741">
        <v>49.953000000000003</v>
      </c>
      <c r="D741">
        <v>20.405999999999999</v>
      </c>
    </row>
    <row r="742" spans="2:4">
      <c r="B742">
        <v>48.859000000000002</v>
      </c>
      <c r="D742">
        <v>20.140999999999998</v>
      </c>
    </row>
    <row r="743" spans="2:4">
      <c r="B743">
        <v>45.344000000000001</v>
      </c>
      <c r="D743">
        <v>18.344000000000001</v>
      </c>
    </row>
    <row r="744" spans="2:4">
      <c r="B744">
        <v>50.234000000000002</v>
      </c>
      <c r="D744">
        <v>17.719000000000001</v>
      </c>
    </row>
    <row r="745" spans="2:4">
      <c r="B745">
        <v>48.5</v>
      </c>
      <c r="D745">
        <v>18.734000000000002</v>
      </c>
    </row>
    <row r="746" spans="2:4">
      <c r="B746">
        <v>43</v>
      </c>
      <c r="D746">
        <v>18.859000000000002</v>
      </c>
    </row>
    <row r="747" spans="2:4">
      <c r="B747">
        <v>43.296999999999997</v>
      </c>
      <c r="D747">
        <v>19.219000000000001</v>
      </c>
    </row>
    <row r="748" spans="2:4">
      <c r="B748">
        <v>42.265999999999998</v>
      </c>
      <c r="D748">
        <v>18.047000000000001</v>
      </c>
    </row>
    <row r="749" spans="2:4">
      <c r="B749">
        <v>40.296999999999997</v>
      </c>
      <c r="D749">
        <v>18.094000000000001</v>
      </c>
    </row>
    <row r="750" spans="2:4">
      <c r="B750">
        <v>32.875</v>
      </c>
      <c r="D750">
        <v>18.562000000000001</v>
      </c>
    </row>
    <row r="751" spans="2:4">
      <c r="B751">
        <v>38.25</v>
      </c>
      <c r="D751">
        <v>18.469000000000001</v>
      </c>
    </row>
    <row r="752" spans="2:4">
      <c r="B752">
        <v>35.625</v>
      </c>
      <c r="D752">
        <v>17.609000000000002</v>
      </c>
    </row>
    <row r="753" spans="2:4">
      <c r="B753">
        <v>38.765999999999998</v>
      </c>
      <c r="D753">
        <v>17.030999999999999</v>
      </c>
    </row>
    <row r="754" spans="2:4">
      <c r="B754">
        <v>34.969000000000001</v>
      </c>
      <c r="D754">
        <v>18.515999999999998</v>
      </c>
    </row>
    <row r="755" spans="2:4">
      <c r="B755">
        <v>32.561999999999998</v>
      </c>
      <c r="D755">
        <v>18.312000000000001</v>
      </c>
    </row>
    <row r="756" spans="2:4">
      <c r="B756">
        <v>36.094000000000001</v>
      </c>
      <c r="D756">
        <v>18.609000000000002</v>
      </c>
    </row>
    <row r="757" spans="2:4">
      <c r="B757">
        <v>30.219000000000001</v>
      </c>
      <c r="D757">
        <v>18.25</v>
      </c>
    </row>
    <row r="758" spans="2:4">
      <c r="B758">
        <v>33.140999999999998</v>
      </c>
      <c r="D758">
        <v>18.640999999999998</v>
      </c>
    </row>
    <row r="759" spans="2:4">
      <c r="B759">
        <v>31.202999999999999</v>
      </c>
      <c r="D759">
        <v>20.140999999999998</v>
      </c>
    </row>
    <row r="760" spans="2:4">
      <c r="B760">
        <v>30.140999999999998</v>
      </c>
      <c r="D760">
        <v>18.265999999999998</v>
      </c>
    </row>
    <row r="761" spans="2:4">
      <c r="B761">
        <v>28.640999999999998</v>
      </c>
      <c r="D761">
        <v>21.297000000000001</v>
      </c>
    </row>
    <row r="762" spans="2:4">
      <c r="B762">
        <v>25.202999999999999</v>
      </c>
      <c r="D762">
        <v>20.187000000000001</v>
      </c>
    </row>
    <row r="763" spans="2:4">
      <c r="B763">
        <v>28.280999999999999</v>
      </c>
      <c r="D763">
        <v>20.094000000000001</v>
      </c>
    </row>
    <row r="764" spans="2:4">
      <c r="B764">
        <v>27.390999999999998</v>
      </c>
      <c r="D764">
        <v>20.484000000000002</v>
      </c>
    </row>
    <row r="765" spans="2:4">
      <c r="B765">
        <v>28.515999999999998</v>
      </c>
      <c r="D765">
        <v>19.952999999999999</v>
      </c>
    </row>
    <row r="766" spans="2:4">
      <c r="B766">
        <v>30.327999999999999</v>
      </c>
      <c r="D766">
        <v>21.030999999999999</v>
      </c>
    </row>
    <row r="767" spans="2:4">
      <c r="B767">
        <v>26.530999999999999</v>
      </c>
      <c r="D767">
        <v>20.922000000000001</v>
      </c>
    </row>
    <row r="768" spans="2:4">
      <c r="B768">
        <v>31.625</v>
      </c>
      <c r="D768">
        <v>19.390999999999998</v>
      </c>
    </row>
    <row r="769" spans="2:4">
      <c r="B769">
        <v>30.484000000000002</v>
      </c>
      <c r="D769">
        <v>20.047000000000001</v>
      </c>
    </row>
    <row r="770" spans="2:4">
      <c r="B770">
        <v>31.577999999999999</v>
      </c>
      <c r="D770">
        <v>20.25</v>
      </c>
    </row>
    <row r="771" spans="2:4">
      <c r="B771">
        <v>34.686999999999998</v>
      </c>
      <c r="D771">
        <v>19.140999999999998</v>
      </c>
    </row>
    <row r="772" spans="2:4">
      <c r="B772">
        <v>38.640999999999998</v>
      </c>
      <c r="D772">
        <v>19.359000000000002</v>
      </c>
    </row>
    <row r="773" spans="2:4">
      <c r="B773">
        <v>36.875</v>
      </c>
      <c r="D773">
        <v>19.047000000000001</v>
      </c>
    </row>
    <row r="774" spans="2:4">
      <c r="B774">
        <v>38.030999999999999</v>
      </c>
      <c r="D774">
        <v>18.655999999999999</v>
      </c>
    </row>
    <row r="775" spans="2:4">
      <c r="B775">
        <v>40</v>
      </c>
      <c r="D775">
        <v>19.327999999999999</v>
      </c>
    </row>
    <row r="776" spans="2:4">
      <c r="B776">
        <v>49.405999999999999</v>
      </c>
      <c r="D776">
        <v>18.125</v>
      </c>
    </row>
    <row r="777" spans="2:4">
      <c r="B777">
        <v>42.921999999999997</v>
      </c>
      <c r="D777">
        <v>19.484000000000002</v>
      </c>
    </row>
    <row r="778" spans="2:4">
      <c r="B778">
        <v>46.936999999999998</v>
      </c>
      <c r="D778">
        <v>19.844000000000001</v>
      </c>
    </row>
    <row r="779" spans="2:4">
      <c r="B779">
        <v>47.140999999999998</v>
      </c>
      <c r="D779">
        <v>17.859000000000002</v>
      </c>
    </row>
    <row r="780" spans="2:4">
      <c r="B780">
        <v>49.625</v>
      </c>
      <c r="D780">
        <v>19.640999999999998</v>
      </c>
    </row>
    <row r="781" spans="2:4">
      <c r="B781">
        <v>49.061999999999998</v>
      </c>
      <c r="D781">
        <v>17.969000000000001</v>
      </c>
    </row>
    <row r="782" spans="2:4">
      <c r="B782">
        <v>50.234000000000002</v>
      </c>
      <c r="D782">
        <v>19.765999999999998</v>
      </c>
    </row>
    <row r="783" spans="2:4">
      <c r="B783">
        <v>48.186999999999998</v>
      </c>
      <c r="D783">
        <v>17.734000000000002</v>
      </c>
    </row>
    <row r="784" spans="2:4">
      <c r="B784">
        <v>51.296999999999997</v>
      </c>
      <c r="D784">
        <v>18.469000000000001</v>
      </c>
    </row>
    <row r="785" spans="2:4">
      <c r="B785">
        <v>47.719000000000001</v>
      </c>
      <c r="D785">
        <v>16.030999999999999</v>
      </c>
    </row>
    <row r="786" spans="2:4">
      <c r="B786">
        <v>48.5</v>
      </c>
      <c r="D786">
        <v>16.719000000000001</v>
      </c>
    </row>
    <row r="787" spans="2:4">
      <c r="B787">
        <v>48.296999999999997</v>
      </c>
      <c r="D787">
        <v>16.265999999999998</v>
      </c>
    </row>
    <row r="788" spans="2:4">
      <c r="B788">
        <v>50.094000000000001</v>
      </c>
      <c r="D788">
        <v>16.469000000000001</v>
      </c>
    </row>
    <row r="789" spans="2:4">
      <c r="B789">
        <v>49.796999999999997</v>
      </c>
      <c r="D789">
        <v>15.061999999999999</v>
      </c>
    </row>
    <row r="790" spans="2:4">
      <c r="B790">
        <v>54.5</v>
      </c>
      <c r="D790">
        <v>14.766</v>
      </c>
    </row>
    <row r="791" spans="2:4">
      <c r="B791">
        <v>51.561999999999998</v>
      </c>
      <c r="D791">
        <v>15.172000000000001</v>
      </c>
    </row>
    <row r="792" spans="2:4">
      <c r="B792">
        <v>53.655999999999999</v>
      </c>
      <c r="D792">
        <v>16.577999999999999</v>
      </c>
    </row>
    <row r="793" spans="2:4">
      <c r="B793">
        <v>53.859000000000002</v>
      </c>
      <c r="D793">
        <v>16.827999999999999</v>
      </c>
    </row>
    <row r="794" spans="2:4">
      <c r="B794">
        <v>50.234000000000002</v>
      </c>
      <c r="D794">
        <v>16.187000000000001</v>
      </c>
    </row>
    <row r="795" spans="2:4">
      <c r="B795">
        <v>48.453000000000003</v>
      </c>
      <c r="D795">
        <v>20.109000000000002</v>
      </c>
    </row>
    <row r="796" spans="2:4">
      <c r="B796">
        <v>49.765999999999998</v>
      </c>
      <c r="D796">
        <v>16.530999999999999</v>
      </c>
    </row>
    <row r="797" spans="2:4">
      <c r="B797">
        <v>46.375</v>
      </c>
      <c r="D797">
        <v>17.859000000000002</v>
      </c>
    </row>
    <row r="798" spans="2:4">
      <c r="B798">
        <v>51.140999999999998</v>
      </c>
      <c r="D798">
        <v>16.25</v>
      </c>
    </row>
    <row r="799" spans="2:4">
      <c r="B799">
        <v>49.625</v>
      </c>
      <c r="D799">
        <v>16.172000000000001</v>
      </c>
    </row>
    <row r="800" spans="2:4">
      <c r="B800">
        <v>49.094000000000001</v>
      </c>
      <c r="D800">
        <v>14</v>
      </c>
    </row>
    <row r="801" spans="2:4">
      <c r="B801">
        <v>52.953000000000003</v>
      </c>
      <c r="D801">
        <v>16.390999999999998</v>
      </c>
    </row>
    <row r="802" spans="2:4">
      <c r="B802">
        <v>53.890999999999998</v>
      </c>
      <c r="D802">
        <v>18.25</v>
      </c>
    </row>
    <row r="803" spans="2:4">
      <c r="B803">
        <v>55.203000000000003</v>
      </c>
      <c r="D803">
        <v>17.5</v>
      </c>
    </row>
    <row r="804" spans="2:4">
      <c r="B804">
        <v>53.625</v>
      </c>
      <c r="D804">
        <v>16.484000000000002</v>
      </c>
    </row>
    <row r="805" spans="2:4">
      <c r="B805">
        <v>54.094000000000001</v>
      </c>
      <c r="D805">
        <v>18.405999999999999</v>
      </c>
    </row>
    <row r="806" spans="2:4">
      <c r="B806">
        <v>51.280999999999999</v>
      </c>
      <c r="D806">
        <v>16.827999999999999</v>
      </c>
    </row>
    <row r="807" spans="2:4">
      <c r="B807">
        <v>54.344000000000001</v>
      </c>
      <c r="D807">
        <v>18.859000000000002</v>
      </c>
    </row>
    <row r="808" spans="2:4">
      <c r="B808">
        <v>53.953000000000003</v>
      </c>
      <c r="D808">
        <v>17.844000000000001</v>
      </c>
    </row>
    <row r="809" spans="2:4">
      <c r="B809">
        <v>54.875</v>
      </c>
      <c r="D809">
        <v>16.640999999999998</v>
      </c>
    </row>
    <row r="810" spans="2:4">
      <c r="B810">
        <v>56.655999999999999</v>
      </c>
      <c r="D810">
        <v>18.437000000000001</v>
      </c>
    </row>
    <row r="811" spans="2:4">
      <c r="B811">
        <v>53.515999999999998</v>
      </c>
      <c r="D811">
        <v>17.234000000000002</v>
      </c>
    </row>
    <row r="812" spans="2:4">
      <c r="B812">
        <v>52.140999999999998</v>
      </c>
      <c r="D812">
        <v>15.141</v>
      </c>
    </row>
    <row r="813" spans="2:4">
      <c r="B813">
        <v>51.140999999999998</v>
      </c>
      <c r="D813">
        <v>17.265999999999998</v>
      </c>
    </row>
    <row r="814" spans="2:4">
      <c r="B814">
        <v>52.140999999999998</v>
      </c>
      <c r="D814">
        <v>17.594000000000001</v>
      </c>
    </row>
    <row r="815" spans="2:4">
      <c r="B815">
        <v>49.015999999999998</v>
      </c>
      <c r="D815">
        <v>17.125</v>
      </c>
    </row>
    <row r="816" spans="2:4">
      <c r="B816">
        <v>51.280999999999999</v>
      </c>
      <c r="D816">
        <v>16.547000000000001</v>
      </c>
    </row>
    <row r="817" spans="2:4">
      <c r="B817">
        <v>46.109000000000002</v>
      </c>
      <c r="D817">
        <v>17.859000000000002</v>
      </c>
    </row>
    <row r="818" spans="2:4">
      <c r="B818">
        <v>44.125</v>
      </c>
      <c r="D818">
        <v>16.422000000000001</v>
      </c>
    </row>
    <row r="819" spans="2:4">
      <c r="B819">
        <v>46.936999999999998</v>
      </c>
      <c r="D819">
        <v>17.265999999999998</v>
      </c>
    </row>
    <row r="820" spans="2:4">
      <c r="B820">
        <v>41.780999999999999</v>
      </c>
      <c r="D820">
        <v>17.547000000000001</v>
      </c>
    </row>
    <row r="821" spans="2:4">
      <c r="B821">
        <v>45.390999999999998</v>
      </c>
      <c r="D821">
        <v>17.687000000000001</v>
      </c>
    </row>
    <row r="822" spans="2:4">
      <c r="B822">
        <v>42.828000000000003</v>
      </c>
      <c r="D822">
        <v>17.562000000000001</v>
      </c>
    </row>
    <row r="823" spans="2:4">
      <c r="B823">
        <v>42.546999999999997</v>
      </c>
      <c r="D823">
        <v>17.827999999999999</v>
      </c>
    </row>
    <row r="824" spans="2:4">
      <c r="B824">
        <v>41.719000000000001</v>
      </c>
      <c r="D824">
        <v>18.062000000000001</v>
      </c>
    </row>
    <row r="825" spans="2:4">
      <c r="B825">
        <v>40.609000000000002</v>
      </c>
      <c r="D825">
        <v>17.702999999999999</v>
      </c>
    </row>
    <row r="826" spans="2:4">
      <c r="B826">
        <v>40.765999999999998</v>
      </c>
      <c r="D826">
        <v>16.905999999999999</v>
      </c>
    </row>
    <row r="827" spans="2:4">
      <c r="B827">
        <v>38.984000000000002</v>
      </c>
      <c r="D827">
        <v>18.280999999999999</v>
      </c>
    </row>
    <row r="828" spans="2:4">
      <c r="B828">
        <v>39.796999999999997</v>
      </c>
      <c r="D828">
        <v>17.030999999999999</v>
      </c>
    </row>
    <row r="829" spans="2:4">
      <c r="B829">
        <v>38.719000000000001</v>
      </c>
      <c r="D829">
        <v>16.952999999999999</v>
      </c>
    </row>
    <row r="830" spans="2:4">
      <c r="B830">
        <v>37.078000000000003</v>
      </c>
      <c r="D830">
        <v>17.140999999999998</v>
      </c>
    </row>
    <row r="831" spans="2:4">
      <c r="B831">
        <v>37.515999999999998</v>
      </c>
      <c r="D831">
        <v>16.125</v>
      </c>
    </row>
    <row r="832" spans="2:4">
      <c r="B832">
        <v>36.811999999999998</v>
      </c>
      <c r="D832">
        <v>18.640999999999998</v>
      </c>
    </row>
    <row r="833" spans="2:4">
      <c r="B833">
        <v>39.155999999999999</v>
      </c>
      <c r="D833">
        <v>16.375</v>
      </c>
    </row>
    <row r="834" spans="2:4">
      <c r="B834">
        <v>36.765999999999998</v>
      </c>
      <c r="D834">
        <v>14.531000000000001</v>
      </c>
    </row>
    <row r="835" spans="2:4">
      <c r="B835">
        <v>38.125</v>
      </c>
      <c r="D835">
        <v>17.594000000000001</v>
      </c>
    </row>
    <row r="836" spans="2:4">
      <c r="B836">
        <v>37.453000000000003</v>
      </c>
      <c r="D836">
        <v>14.093999999999999</v>
      </c>
    </row>
    <row r="837" spans="2:4">
      <c r="B837">
        <v>35.969000000000001</v>
      </c>
      <c r="D837">
        <v>17.422000000000001</v>
      </c>
    </row>
    <row r="838" spans="2:4">
      <c r="B838">
        <v>35.844000000000001</v>
      </c>
      <c r="D838">
        <v>17.827999999999999</v>
      </c>
    </row>
    <row r="839" spans="2:4">
      <c r="B839">
        <v>36.655999999999999</v>
      </c>
      <c r="D839">
        <v>16.405999999999999</v>
      </c>
    </row>
    <row r="840" spans="2:4">
      <c r="B840">
        <v>38.328000000000003</v>
      </c>
      <c r="D840">
        <v>14.468999999999999</v>
      </c>
    </row>
    <row r="841" spans="2:4">
      <c r="B841">
        <v>38.328000000000003</v>
      </c>
      <c r="D841">
        <v>18.109000000000002</v>
      </c>
    </row>
    <row r="842" spans="2:4">
      <c r="B842">
        <v>37.015999999999998</v>
      </c>
      <c r="D842">
        <v>15.641</v>
      </c>
    </row>
    <row r="843" spans="2:4">
      <c r="B843">
        <v>36.469000000000001</v>
      </c>
      <c r="D843">
        <v>16.577999999999999</v>
      </c>
    </row>
    <row r="844" spans="2:4">
      <c r="B844">
        <v>38.859000000000002</v>
      </c>
      <c r="D844">
        <v>16.640999999999998</v>
      </c>
    </row>
    <row r="845" spans="2:4">
      <c r="B845">
        <v>39.109000000000002</v>
      </c>
      <c r="D845">
        <v>17.234000000000002</v>
      </c>
    </row>
    <row r="846" spans="2:4">
      <c r="B846">
        <v>39.515999999999998</v>
      </c>
      <c r="D846">
        <v>17.625</v>
      </c>
    </row>
    <row r="847" spans="2:4">
      <c r="B847">
        <v>39.5</v>
      </c>
      <c r="D847">
        <v>12.766</v>
      </c>
    </row>
    <row r="848" spans="2:4">
      <c r="B848">
        <v>37.280999999999999</v>
      </c>
      <c r="D848">
        <v>16.625</v>
      </c>
    </row>
    <row r="849" spans="2:4">
      <c r="B849">
        <v>38.625</v>
      </c>
      <c r="D849">
        <v>16.405999999999999</v>
      </c>
    </row>
    <row r="850" spans="2:4">
      <c r="B850">
        <v>37.436999999999998</v>
      </c>
      <c r="D850">
        <v>15.391</v>
      </c>
    </row>
    <row r="851" spans="2:4">
      <c r="B851">
        <v>38.530999999999999</v>
      </c>
      <c r="D851">
        <v>15.577999999999999</v>
      </c>
    </row>
    <row r="852" spans="2:4">
      <c r="B852">
        <v>37.578000000000003</v>
      </c>
      <c r="D852">
        <v>14.686999999999999</v>
      </c>
    </row>
    <row r="853" spans="2:4">
      <c r="B853">
        <v>35.359000000000002</v>
      </c>
      <c r="D853">
        <v>11.343999999999999</v>
      </c>
    </row>
    <row r="854" spans="2:4">
      <c r="B854">
        <v>39.234000000000002</v>
      </c>
      <c r="D854">
        <v>13.109</v>
      </c>
    </row>
    <row r="855" spans="2:4">
      <c r="B855">
        <v>37.765999999999998</v>
      </c>
      <c r="D855">
        <v>16.344000000000001</v>
      </c>
    </row>
    <row r="856" spans="2:4">
      <c r="B856">
        <v>38.640999999999998</v>
      </c>
      <c r="D856">
        <v>14.266</v>
      </c>
    </row>
    <row r="857" spans="2:4">
      <c r="B857">
        <v>36.186999999999998</v>
      </c>
      <c r="D857">
        <v>15.952999999999999</v>
      </c>
    </row>
    <row r="858" spans="2:4">
      <c r="B858">
        <v>33.046999999999997</v>
      </c>
      <c r="D858">
        <v>15.593999999999999</v>
      </c>
    </row>
    <row r="859" spans="2:4">
      <c r="B859">
        <v>36.061999999999998</v>
      </c>
      <c r="D859">
        <v>14.422000000000001</v>
      </c>
    </row>
    <row r="860" spans="2:4">
      <c r="B860">
        <v>39.359000000000002</v>
      </c>
      <c r="D860">
        <v>16.312000000000001</v>
      </c>
    </row>
    <row r="861" spans="2:4">
      <c r="B861">
        <v>37.311999999999998</v>
      </c>
      <c r="D861">
        <v>17.625</v>
      </c>
    </row>
    <row r="862" spans="2:4">
      <c r="B862">
        <v>38.453000000000003</v>
      </c>
      <c r="D862">
        <v>17.030999999999999</v>
      </c>
    </row>
    <row r="863" spans="2:4">
      <c r="B863">
        <v>35.780999999999999</v>
      </c>
      <c r="D863">
        <v>17.5</v>
      </c>
    </row>
    <row r="864" spans="2:4">
      <c r="B864">
        <v>37.046999999999997</v>
      </c>
      <c r="D864">
        <v>17.812000000000001</v>
      </c>
    </row>
    <row r="865" spans="2:4">
      <c r="B865">
        <v>31.015999999999998</v>
      </c>
      <c r="D865">
        <v>16.719000000000001</v>
      </c>
    </row>
    <row r="866" spans="2:4">
      <c r="B866">
        <v>31.577999999999999</v>
      </c>
      <c r="D866">
        <v>17.765999999999998</v>
      </c>
    </row>
    <row r="867" spans="2:4">
      <c r="B867">
        <v>35.936999999999998</v>
      </c>
      <c r="D867">
        <v>17.234000000000002</v>
      </c>
    </row>
    <row r="868" spans="2:4">
      <c r="B868">
        <v>36.515999999999998</v>
      </c>
      <c r="D868">
        <v>15.031000000000001</v>
      </c>
    </row>
    <row r="869" spans="2:4">
      <c r="B869">
        <v>34.484000000000002</v>
      </c>
      <c r="D869">
        <v>15.672000000000001</v>
      </c>
    </row>
    <row r="870" spans="2:4">
      <c r="B870">
        <v>33.984000000000002</v>
      </c>
      <c r="D870">
        <v>15.484</v>
      </c>
    </row>
    <row r="871" spans="2:4">
      <c r="B871">
        <v>34.453000000000003</v>
      </c>
      <c r="D871">
        <v>14.016</v>
      </c>
    </row>
    <row r="872" spans="2:4">
      <c r="B872">
        <v>35.546999999999997</v>
      </c>
      <c r="D872">
        <v>12.906000000000001</v>
      </c>
    </row>
    <row r="873" spans="2:4">
      <c r="B873">
        <v>37.405999999999999</v>
      </c>
      <c r="D873">
        <v>12.811999999999999</v>
      </c>
    </row>
    <row r="874" spans="2:4">
      <c r="B874">
        <v>39.140999999999998</v>
      </c>
      <c r="D874">
        <v>13.827999999999999</v>
      </c>
    </row>
    <row r="875" spans="2:4">
      <c r="B875">
        <v>35.578000000000003</v>
      </c>
      <c r="D875">
        <v>13.656000000000001</v>
      </c>
    </row>
    <row r="876" spans="2:4">
      <c r="B876">
        <v>35.469000000000001</v>
      </c>
      <c r="D876">
        <v>13.172000000000001</v>
      </c>
    </row>
    <row r="877" spans="2:4">
      <c r="B877">
        <v>37.936999999999998</v>
      </c>
      <c r="D877">
        <v>13.547000000000001</v>
      </c>
    </row>
    <row r="878" spans="2:4">
      <c r="B878">
        <v>38.530999999999999</v>
      </c>
      <c r="D878">
        <v>14.561999999999999</v>
      </c>
    </row>
    <row r="879" spans="2:4">
      <c r="B879">
        <v>37.078000000000003</v>
      </c>
      <c r="D879">
        <v>15.75</v>
      </c>
    </row>
    <row r="880" spans="2:4">
      <c r="B880">
        <v>36.890999999999998</v>
      </c>
      <c r="D880">
        <v>16.312000000000001</v>
      </c>
    </row>
    <row r="881" spans="2:4">
      <c r="B881">
        <v>37.703000000000003</v>
      </c>
      <c r="D881">
        <v>15.391</v>
      </c>
    </row>
    <row r="882" spans="2:4">
      <c r="B882">
        <v>35.296999999999997</v>
      </c>
      <c r="D882">
        <v>16.062000000000001</v>
      </c>
    </row>
    <row r="883" spans="2:4">
      <c r="B883">
        <v>37.280999999999999</v>
      </c>
      <c r="D883">
        <v>15.547000000000001</v>
      </c>
    </row>
    <row r="884" spans="2:4">
      <c r="B884">
        <v>36.359000000000002</v>
      </c>
      <c r="D884">
        <v>18.140999999999998</v>
      </c>
    </row>
    <row r="885" spans="2:4">
      <c r="B885">
        <v>36.594000000000001</v>
      </c>
      <c r="D885">
        <v>15.297000000000001</v>
      </c>
    </row>
    <row r="886" spans="2:4">
      <c r="B886">
        <v>36.078000000000003</v>
      </c>
      <c r="D886">
        <v>13.547000000000001</v>
      </c>
    </row>
    <row r="887" spans="2:4">
      <c r="B887">
        <v>36.280999999999999</v>
      </c>
      <c r="D887">
        <v>15.016</v>
      </c>
    </row>
    <row r="888" spans="2:4">
      <c r="B888">
        <v>35.530999999999999</v>
      </c>
      <c r="D888">
        <v>13.391</v>
      </c>
    </row>
    <row r="889" spans="2:4">
      <c r="B889">
        <v>34.311999999999998</v>
      </c>
      <c r="D889">
        <v>16.422000000000001</v>
      </c>
    </row>
    <row r="890" spans="2:4">
      <c r="B890">
        <v>35</v>
      </c>
      <c r="D890">
        <v>15.609</v>
      </c>
    </row>
    <row r="891" spans="2:4">
      <c r="B891">
        <v>35.734000000000002</v>
      </c>
      <c r="D891">
        <v>14.125</v>
      </c>
    </row>
    <row r="892" spans="2:4">
      <c r="B892">
        <v>36.155999999999999</v>
      </c>
      <c r="D892">
        <v>13.311999999999999</v>
      </c>
    </row>
    <row r="893" spans="2:4">
      <c r="B893">
        <v>36.125</v>
      </c>
      <c r="D893">
        <v>14.875</v>
      </c>
    </row>
    <row r="894" spans="2:4">
      <c r="B894">
        <v>36.578000000000003</v>
      </c>
      <c r="D894">
        <v>16.469000000000001</v>
      </c>
    </row>
    <row r="895" spans="2:4">
      <c r="B895">
        <v>37.280999999999999</v>
      </c>
      <c r="D895">
        <v>12.843999999999999</v>
      </c>
    </row>
    <row r="896" spans="2:4">
      <c r="B896">
        <v>35.765999999999998</v>
      </c>
      <c r="D896">
        <v>12.781000000000001</v>
      </c>
    </row>
    <row r="897" spans="2:4">
      <c r="B897">
        <v>36</v>
      </c>
      <c r="D897">
        <v>15.686999999999999</v>
      </c>
    </row>
    <row r="898" spans="2:4">
      <c r="B898">
        <v>35.5</v>
      </c>
      <c r="D898">
        <v>15.061999999999999</v>
      </c>
    </row>
    <row r="899" spans="2:4">
      <c r="B899">
        <v>34.921999999999997</v>
      </c>
      <c r="D899">
        <v>14.359</v>
      </c>
    </row>
    <row r="900" spans="2:4">
      <c r="B900">
        <v>37.625</v>
      </c>
      <c r="D900">
        <v>15.827999999999999</v>
      </c>
    </row>
    <row r="901" spans="2:4">
      <c r="B901">
        <v>36.296999999999997</v>
      </c>
      <c r="D901">
        <v>13.859</v>
      </c>
    </row>
    <row r="902" spans="2:4">
      <c r="B902">
        <v>35.203000000000003</v>
      </c>
      <c r="D902">
        <v>14.406000000000001</v>
      </c>
    </row>
    <row r="903" spans="2:4">
      <c r="B903">
        <v>34.484000000000002</v>
      </c>
      <c r="D903">
        <v>13.547000000000001</v>
      </c>
    </row>
    <row r="904" spans="2:4">
      <c r="B904">
        <v>35.328000000000003</v>
      </c>
      <c r="D904">
        <v>12.266</v>
      </c>
    </row>
    <row r="905" spans="2:4">
      <c r="B905">
        <v>32.811999999999998</v>
      </c>
      <c r="D905">
        <v>12.109</v>
      </c>
    </row>
    <row r="906" spans="2:4">
      <c r="B906">
        <v>36</v>
      </c>
      <c r="D906">
        <v>13.077999999999999</v>
      </c>
    </row>
    <row r="907" spans="2:4">
      <c r="B907">
        <v>36.969000000000001</v>
      </c>
      <c r="D907">
        <v>14.625</v>
      </c>
    </row>
    <row r="908" spans="2:4">
      <c r="B908">
        <v>33.219000000000001</v>
      </c>
      <c r="D908">
        <v>10.75</v>
      </c>
    </row>
    <row r="909" spans="2:4">
      <c r="B909">
        <v>34.921999999999997</v>
      </c>
      <c r="D909">
        <v>11.734</v>
      </c>
    </row>
    <row r="910" spans="2:4">
      <c r="B910">
        <v>35.921999999999997</v>
      </c>
      <c r="D910">
        <v>11.766</v>
      </c>
    </row>
    <row r="911" spans="2:4">
      <c r="B911">
        <v>35.078000000000003</v>
      </c>
      <c r="D911">
        <v>14</v>
      </c>
    </row>
    <row r="912" spans="2:4">
      <c r="B912">
        <v>34.140999999999998</v>
      </c>
      <c r="D912">
        <v>11.781000000000001</v>
      </c>
    </row>
    <row r="913" spans="2:4">
      <c r="B913">
        <v>33.219000000000001</v>
      </c>
      <c r="D913">
        <v>11.766</v>
      </c>
    </row>
    <row r="914" spans="2:4">
      <c r="B914">
        <v>34.530999999999999</v>
      </c>
      <c r="D914">
        <v>12.641</v>
      </c>
    </row>
    <row r="915" spans="2:4">
      <c r="B915">
        <v>31.5</v>
      </c>
      <c r="D915">
        <v>13.156000000000001</v>
      </c>
    </row>
    <row r="916" spans="2:4">
      <c r="B916">
        <v>34.046999999999997</v>
      </c>
      <c r="D916">
        <v>11.672000000000001</v>
      </c>
    </row>
    <row r="917" spans="2:4">
      <c r="B917">
        <v>37.203000000000003</v>
      </c>
      <c r="D917">
        <v>10.922000000000001</v>
      </c>
    </row>
    <row r="918" spans="2:4">
      <c r="B918">
        <v>34.890999999999998</v>
      </c>
      <c r="D918">
        <v>9.7810000000000006</v>
      </c>
    </row>
    <row r="919" spans="2:4">
      <c r="B919">
        <v>38.828000000000003</v>
      </c>
      <c r="D919">
        <v>9.4369999999999994</v>
      </c>
    </row>
    <row r="920" spans="2:4">
      <c r="B920">
        <v>35.546999999999997</v>
      </c>
      <c r="D920">
        <v>13.5</v>
      </c>
    </row>
    <row r="921" spans="2:4">
      <c r="B921">
        <v>33.296999999999997</v>
      </c>
      <c r="D921">
        <v>10.922000000000001</v>
      </c>
    </row>
    <row r="922" spans="2:4">
      <c r="B922">
        <v>34.344000000000001</v>
      </c>
      <c r="D922">
        <v>10.375</v>
      </c>
    </row>
    <row r="923" spans="2:4">
      <c r="B923">
        <v>34.921999999999997</v>
      </c>
      <c r="D923">
        <v>12.641</v>
      </c>
    </row>
    <row r="924" spans="2:4">
      <c r="B924">
        <v>35.296999999999997</v>
      </c>
      <c r="D924">
        <v>15.609</v>
      </c>
    </row>
    <row r="925" spans="2:4">
      <c r="B925">
        <v>33.765999999999998</v>
      </c>
      <c r="D925">
        <v>13.766</v>
      </c>
    </row>
    <row r="926" spans="2:4">
      <c r="B926">
        <v>34</v>
      </c>
      <c r="D926">
        <v>12.686999999999999</v>
      </c>
    </row>
    <row r="927" spans="2:4">
      <c r="B927">
        <v>31.844000000000001</v>
      </c>
      <c r="D927">
        <v>15.531000000000001</v>
      </c>
    </row>
    <row r="928" spans="2:4">
      <c r="B928">
        <v>32.469000000000001</v>
      </c>
      <c r="D928">
        <v>12.343999999999999</v>
      </c>
    </row>
    <row r="929" spans="2:4">
      <c r="B929">
        <v>33.155999999999999</v>
      </c>
      <c r="D929">
        <v>13.577999999999999</v>
      </c>
    </row>
    <row r="930" spans="2:4">
      <c r="B930">
        <v>31.844000000000001</v>
      </c>
      <c r="D930">
        <v>16.062000000000001</v>
      </c>
    </row>
    <row r="931" spans="2:4">
      <c r="B931">
        <v>34.311999999999998</v>
      </c>
      <c r="D931">
        <v>15.906000000000001</v>
      </c>
    </row>
    <row r="932" spans="2:4">
      <c r="B932">
        <v>33.594000000000001</v>
      </c>
      <c r="D932">
        <v>16.530999999999999</v>
      </c>
    </row>
    <row r="933" spans="2:4">
      <c r="B933">
        <v>35.796999999999997</v>
      </c>
      <c r="D933">
        <v>16.405999999999999</v>
      </c>
    </row>
    <row r="934" spans="2:4">
      <c r="B934">
        <v>35.436999999999998</v>
      </c>
      <c r="D934">
        <v>16.577999999999999</v>
      </c>
    </row>
    <row r="935" spans="2:4">
      <c r="B935">
        <v>35.328000000000003</v>
      </c>
      <c r="D935">
        <v>16.359000000000002</v>
      </c>
    </row>
    <row r="936" spans="2:4">
      <c r="B936">
        <v>36.921999999999997</v>
      </c>
      <c r="D936">
        <v>14.531000000000001</v>
      </c>
    </row>
    <row r="937" spans="2:4">
      <c r="B937">
        <v>38.984000000000002</v>
      </c>
      <c r="D937">
        <v>15.891</v>
      </c>
    </row>
    <row r="938" spans="2:4">
      <c r="B938">
        <v>37.875</v>
      </c>
      <c r="D938">
        <v>17.25</v>
      </c>
    </row>
    <row r="939" spans="2:4">
      <c r="B939">
        <v>39.203000000000003</v>
      </c>
      <c r="D939">
        <v>14.093999999999999</v>
      </c>
    </row>
    <row r="940" spans="2:4">
      <c r="B940">
        <v>37.780999999999999</v>
      </c>
      <c r="D940">
        <v>14.952999999999999</v>
      </c>
    </row>
    <row r="941" spans="2:4">
      <c r="B941">
        <v>38.171999999999997</v>
      </c>
      <c r="D941">
        <v>13.734</v>
      </c>
    </row>
    <row r="942" spans="2:4">
      <c r="B942">
        <v>44.109000000000002</v>
      </c>
      <c r="D942">
        <v>15.891</v>
      </c>
    </row>
    <row r="943" spans="2:4">
      <c r="B943">
        <v>41.686999999999998</v>
      </c>
      <c r="D943">
        <v>14.734</v>
      </c>
    </row>
    <row r="944" spans="2:4">
      <c r="B944">
        <v>38.030999999999999</v>
      </c>
      <c r="D944">
        <v>13.391</v>
      </c>
    </row>
    <row r="945" spans="2:4">
      <c r="B945">
        <v>40.311999999999998</v>
      </c>
      <c r="D945">
        <v>14.172000000000001</v>
      </c>
    </row>
    <row r="946" spans="2:4">
      <c r="B946">
        <v>38.765999999999998</v>
      </c>
      <c r="D946">
        <v>16.030999999999999</v>
      </c>
    </row>
    <row r="947" spans="2:4">
      <c r="B947">
        <v>37.359000000000002</v>
      </c>
      <c r="D947">
        <v>15.077999999999999</v>
      </c>
    </row>
    <row r="948" spans="2:4">
      <c r="B948">
        <v>38.390999999999998</v>
      </c>
      <c r="D948">
        <v>16.905999999999999</v>
      </c>
    </row>
    <row r="949" spans="2:4">
      <c r="B949">
        <v>36.546999999999997</v>
      </c>
      <c r="D949">
        <v>13.952999999999999</v>
      </c>
    </row>
    <row r="950" spans="2:4">
      <c r="B950">
        <v>33.030999999999999</v>
      </c>
      <c r="D950">
        <v>15.297000000000001</v>
      </c>
    </row>
    <row r="951" spans="2:4">
      <c r="B951">
        <v>32.969000000000001</v>
      </c>
      <c r="D951">
        <v>14.906000000000001</v>
      </c>
    </row>
    <row r="952" spans="2:4">
      <c r="B952">
        <v>31.234000000000002</v>
      </c>
      <c r="D952">
        <v>13.766</v>
      </c>
    </row>
    <row r="953" spans="2:4">
      <c r="B953">
        <v>30.609000000000002</v>
      </c>
      <c r="D953">
        <v>13.093999999999999</v>
      </c>
    </row>
    <row r="954" spans="2:4">
      <c r="B954">
        <v>29.422000000000001</v>
      </c>
      <c r="D954">
        <v>13.734</v>
      </c>
    </row>
    <row r="955" spans="2:4">
      <c r="B955">
        <v>36.155999999999999</v>
      </c>
      <c r="D955">
        <v>14.172000000000001</v>
      </c>
    </row>
    <row r="956" spans="2:4">
      <c r="B956">
        <v>32.030999999999999</v>
      </c>
      <c r="D956">
        <v>13.797000000000001</v>
      </c>
    </row>
    <row r="957" spans="2:4">
      <c r="B957">
        <v>27.905999999999999</v>
      </c>
      <c r="D957">
        <v>14.468999999999999</v>
      </c>
    </row>
    <row r="958" spans="2:4">
      <c r="B958">
        <v>29.015999999999998</v>
      </c>
      <c r="D958">
        <v>12.922000000000001</v>
      </c>
    </row>
    <row r="959" spans="2:4">
      <c r="B959">
        <v>29.844000000000001</v>
      </c>
      <c r="D959">
        <v>13.859</v>
      </c>
    </row>
    <row r="960" spans="2:4">
      <c r="B960">
        <v>31.672000000000001</v>
      </c>
      <c r="D960">
        <v>14.531000000000001</v>
      </c>
    </row>
    <row r="961" spans="2:4">
      <c r="B961">
        <v>30.765999999999998</v>
      </c>
      <c r="D961">
        <v>14.718999999999999</v>
      </c>
    </row>
    <row r="962" spans="2:4">
      <c r="B962">
        <v>31.515999999999998</v>
      </c>
      <c r="D962">
        <v>13.531000000000001</v>
      </c>
    </row>
    <row r="963" spans="2:4">
      <c r="B963">
        <v>30.655999999999999</v>
      </c>
      <c r="D963">
        <v>15.234</v>
      </c>
    </row>
    <row r="964" spans="2:4">
      <c r="B964">
        <v>31.172000000000001</v>
      </c>
      <c r="D964">
        <v>13.593999999999999</v>
      </c>
    </row>
    <row r="965" spans="2:4">
      <c r="B965">
        <v>33.953000000000003</v>
      </c>
      <c r="D965">
        <v>15</v>
      </c>
    </row>
    <row r="966" spans="2:4">
      <c r="B966">
        <v>32.719000000000001</v>
      </c>
      <c r="D966">
        <v>13.125</v>
      </c>
    </row>
    <row r="967" spans="2:4">
      <c r="B967">
        <v>34.609000000000002</v>
      </c>
      <c r="D967">
        <v>14.125</v>
      </c>
    </row>
    <row r="968" spans="2:4">
      <c r="B968">
        <v>35.436999999999998</v>
      </c>
      <c r="D968">
        <v>15.343999999999999</v>
      </c>
    </row>
    <row r="969" spans="2:4">
      <c r="B969">
        <v>36.311999999999998</v>
      </c>
      <c r="D969">
        <v>13.156000000000001</v>
      </c>
    </row>
    <row r="970" spans="2:4">
      <c r="B970">
        <v>39.421999999999997</v>
      </c>
      <c r="D970">
        <v>13.281000000000001</v>
      </c>
    </row>
    <row r="971" spans="2:4">
      <c r="B971">
        <v>38.640999999999998</v>
      </c>
      <c r="D971">
        <v>13.109</v>
      </c>
    </row>
    <row r="972" spans="2:4">
      <c r="B972">
        <v>37.655999999999999</v>
      </c>
      <c r="D972">
        <v>12.922000000000001</v>
      </c>
    </row>
    <row r="973" spans="2:4">
      <c r="B973">
        <v>37.234000000000002</v>
      </c>
      <c r="D973">
        <v>13.436999999999999</v>
      </c>
    </row>
    <row r="974" spans="2:4">
      <c r="B974">
        <v>42.109000000000002</v>
      </c>
      <c r="D974">
        <v>12.547000000000001</v>
      </c>
    </row>
    <row r="975" spans="2:4">
      <c r="B975">
        <v>40.796999999999997</v>
      </c>
      <c r="D975">
        <v>14.266</v>
      </c>
    </row>
    <row r="976" spans="2:4">
      <c r="B976">
        <v>38.844000000000001</v>
      </c>
      <c r="D976">
        <v>13.672000000000001</v>
      </c>
    </row>
    <row r="977" spans="2:4">
      <c r="B977">
        <v>39.155999999999999</v>
      </c>
      <c r="D977">
        <v>14.859</v>
      </c>
    </row>
    <row r="978" spans="2:4">
      <c r="B978">
        <v>37.234000000000002</v>
      </c>
      <c r="D978">
        <v>10.781000000000001</v>
      </c>
    </row>
    <row r="979" spans="2:4">
      <c r="B979">
        <v>39.561999999999998</v>
      </c>
      <c r="D979">
        <v>12.875</v>
      </c>
    </row>
    <row r="980" spans="2:4">
      <c r="B980">
        <v>38.328000000000003</v>
      </c>
      <c r="D980">
        <v>14.766</v>
      </c>
    </row>
    <row r="981" spans="2:4">
      <c r="B981">
        <v>38.796999999999997</v>
      </c>
      <c r="D981">
        <v>15.577999999999999</v>
      </c>
    </row>
    <row r="982" spans="2:4">
      <c r="B982">
        <v>37.936999999999998</v>
      </c>
      <c r="D982">
        <v>14.141</v>
      </c>
    </row>
    <row r="983" spans="2:4">
      <c r="B983">
        <v>38.265999999999998</v>
      </c>
      <c r="D983">
        <v>14.75</v>
      </c>
    </row>
    <row r="984" spans="2:4">
      <c r="B984">
        <v>35.655999999999999</v>
      </c>
      <c r="D984">
        <v>15.797000000000001</v>
      </c>
    </row>
    <row r="985" spans="2:4">
      <c r="B985">
        <v>34.234000000000002</v>
      </c>
      <c r="D985">
        <v>15.952999999999999</v>
      </c>
    </row>
    <row r="986" spans="2:4">
      <c r="B986">
        <v>34.844000000000001</v>
      </c>
      <c r="D986">
        <v>16.187000000000001</v>
      </c>
    </row>
    <row r="987" spans="2:4">
      <c r="B987">
        <v>35.405999999999999</v>
      </c>
      <c r="D987">
        <v>15.25</v>
      </c>
    </row>
    <row r="988" spans="2:4">
      <c r="B988">
        <v>33.719000000000001</v>
      </c>
      <c r="D988">
        <v>14.547000000000001</v>
      </c>
    </row>
    <row r="989" spans="2:4">
      <c r="B989">
        <v>31.905999999999999</v>
      </c>
      <c r="D989">
        <v>14.156000000000001</v>
      </c>
    </row>
    <row r="990" spans="2:4">
      <c r="B990">
        <v>32.219000000000001</v>
      </c>
      <c r="D990">
        <v>15.734</v>
      </c>
    </row>
    <row r="991" spans="2:4">
      <c r="B991">
        <v>29.905999999999999</v>
      </c>
      <c r="D991">
        <v>15.656000000000001</v>
      </c>
    </row>
    <row r="992" spans="2:4">
      <c r="B992">
        <v>29.359000000000002</v>
      </c>
      <c r="D992">
        <v>17.375</v>
      </c>
    </row>
    <row r="993" spans="2:4">
      <c r="B993">
        <v>28.844000000000001</v>
      </c>
      <c r="D993">
        <v>14.297000000000001</v>
      </c>
    </row>
    <row r="994" spans="2:4">
      <c r="B994">
        <v>30.030999999999999</v>
      </c>
      <c r="D994">
        <v>16.405999999999999</v>
      </c>
    </row>
    <row r="995" spans="2:4">
      <c r="B995">
        <v>28.844000000000001</v>
      </c>
      <c r="D995">
        <v>17.890999999999998</v>
      </c>
    </row>
    <row r="996" spans="2:4">
      <c r="B996">
        <v>30.077999999999999</v>
      </c>
      <c r="D996">
        <v>18.390999999999998</v>
      </c>
    </row>
    <row r="997" spans="2:4">
      <c r="B997">
        <v>29.344000000000001</v>
      </c>
      <c r="D997">
        <v>17.562000000000001</v>
      </c>
    </row>
    <row r="998" spans="2:4">
      <c r="B998">
        <v>28.390999999999998</v>
      </c>
      <c r="D998">
        <v>17.687000000000001</v>
      </c>
    </row>
    <row r="999" spans="2:4">
      <c r="B999">
        <v>29.155999999999999</v>
      </c>
      <c r="D999">
        <v>17.812000000000001</v>
      </c>
    </row>
    <row r="1000" spans="2:4">
      <c r="B1000">
        <v>28.375</v>
      </c>
      <c r="D1000">
        <v>18.155999999999999</v>
      </c>
    </row>
    <row r="1001" spans="2:4">
      <c r="B1001">
        <v>27.202999999999999</v>
      </c>
      <c r="D1001">
        <v>19.030999999999999</v>
      </c>
    </row>
    <row r="1002" spans="2:4">
      <c r="B1002">
        <v>31.280999999999999</v>
      </c>
      <c r="D1002">
        <v>18.812000000000001</v>
      </c>
    </row>
    <row r="1003" spans="2:4">
      <c r="B1003">
        <v>28.469000000000001</v>
      </c>
      <c r="D1003">
        <v>17.312000000000001</v>
      </c>
    </row>
    <row r="1004" spans="2:4">
      <c r="B1004">
        <v>27.469000000000001</v>
      </c>
      <c r="D1004">
        <v>17.734000000000002</v>
      </c>
    </row>
    <row r="1005" spans="2:4">
      <c r="B1005">
        <v>30.125</v>
      </c>
      <c r="D1005">
        <v>16.625</v>
      </c>
    </row>
    <row r="1006" spans="2:4">
      <c r="B1006">
        <v>28.405999999999999</v>
      </c>
      <c r="D1006">
        <v>17.672000000000001</v>
      </c>
    </row>
    <row r="1007" spans="2:4">
      <c r="B1007">
        <v>29.140999999999998</v>
      </c>
      <c r="D1007">
        <v>16.922000000000001</v>
      </c>
    </row>
    <row r="1008" spans="2:4">
      <c r="B1008">
        <v>30.327999999999999</v>
      </c>
      <c r="D1008">
        <v>14.641</v>
      </c>
    </row>
    <row r="1009" spans="2:4">
      <c r="B1009">
        <v>29.562000000000001</v>
      </c>
      <c r="D1009">
        <v>15.375</v>
      </c>
    </row>
    <row r="1010" spans="2:4">
      <c r="B1010">
        <v>29.062000000000001</v>
      </c>
      <c r="D1010">
        <v>13.936999999999999</v>
      </c>
    </row>
    <row r="1011" spans="2:4">
      <c r="B1011">
        <v>29.437000000000001</v>
      </c>
      <c r="D1011">
        <v>16.547000000000001</v>
      </c>
    </row>
    <row r="1012" spans="2:4">
      <c r="B1012">
        <v>27.530999999999999</v>
      </c>
      <c r="D1012">
        <v>13.609</v>
      </c>
    </row>
    <row r="1013" spans="2:4">
      <c r="B1013">
        <v>29.155999999999999</v>
      </c>
      <c r="D1013">
        <v>14.843999999999999</v>
      </c>
    </row>
    <row r="1014" spans="2:4">
      <c r="B1014">
        <v>29.109000000000002</v>
      </c>
      <c r="D1014">
        <v>13.859</v>
      </c>
    </row>
    <row r="1015" spans="2:4">
      <c r="B1015">
        <v>27.984000000000002</v>
      </c>
      <c r="D1015">
        <v>16.280999999999999</v>
      </c>
    </row>
    <row r="1016" spans="2:4">
      <c r="B1016">
        <v>28.155999999999999</v>
      </c>
      <c r="D1016">
        <v>14.406000000000001</v>
      </c>
    </row>
    <row r="1017" spans="2:4">
      <c r="B1017">
        <v>27.672000000000001</v>
      </c>
      <c r="D1017">
        <v>15.327999999999999</v>
      </c>
    </row>
    <row r="1018" spans="2:4">
      <c r="B1018">
        <v>27.859000000000002</v>
      </c>
      <c r="D1018">
        <v>14.531000000000001</v>
      </c>
    </row>
    <row r="1019" spans="2:4">
      <c r="B1019">
        <v>27.640999999999998</v>
      </c>
      <c r="D1019">
        <v>14.343999999999999</v>
      </c>
    </row>
    <row r="1020" spans="2:4">
      <c r="B1020">
        <v>26.390999999999998</v>
      </c>
      <c r="D1020">
        <v>15.516</v>
      </c>
    </row>
    <row r="1021" spans="2:4">
      <c r="B1021">
        <v>27.702999999999999</v>
      </c>
      <c r="D1021">
        <v>15.75</v>
      </c>
    </row>
    <row r="1022" spans="2:4">
      <c r="B1022">
        <v>27.234000000000002</v>
      </c>
      <c r="D1022">
        <v>16.015999999999998</v>
      </c>
    </row>
    <row r="1023" spans="2:4">
      <c r="B1023">
        <v>26.452999999999999</v>
      </c>
      <c r="D1023">
        <v>15.577999999999999</v>
      </c>
    </row>
    <row r="1024" spans="2:4">
      <c r="B1024">
        <v>27.077999999999999</v>
      </c>
      <c r="D1024">
        <v>14.359</v>
      </c>
    </row>
    <row r="1025" spans="2:4">
      <c r="B1025">
        <v>27.515999999999998</v>
      </c>
      <c r="D1025">
        <v>14.547000000000001</v>
      </c>
    </row>
    <row r="1026" spans="2:4">
      <c r="B1026">
        <v>27.672000000000001</v>
      </c>
      <c r="D1026">
        <v>15.625</v>
      </c>
    </row>
    <row r="1027" spans="2:4">
      <c r="B1027">
        <v>22.922000000000001</v>
      </c>
      <c r="D1027">
        <v>14.561999999999999</v>
      </c>
    </row>
    <row r="1028" spans="2:4">
      <c r="B1028">
        <v>25.452999999999999</v>
      </c>
      <c r="D1028">
        <v>15.172000000000001</v>
      </c>
    </row>
    <row r="1029" spans="2:4">
      <c r="B1029">
        <v>28.280999999999999</v>
      </c>
      <c r="D1029">
        <v>15.047000000000001</v>
      </c>
    </row>
    <row r="1030" spans="2:4">
      <c r="B1030">
        <v>27.265999999999998</v>
      </c>
      <c r="D1030">
        <v>15.031000000000001</v>
      </c>
    </row>
    <row r="1031" spans="2:4">
      <c r="B1031">
        <v>26.077999999999999</v>
      </c>
      <c r="D1031">
        <v>15.156000000000001</v>
      </c>
    </row>
    <row r="1032" spans="2:4">
      <c r="B1032">
        <v>21.609000000000002</v>
      </c>
      <c r="D1032">
        <v>18.155999999999999</v>
      </c>
    </row>
    <row r="1033" spans="2:4">
      <c r="B1033">
        <v>25.640999999999998</v>
      </c>
      <c r="D1033">
        <v>15.218999999999999</v>
      </c>
    </row>
    <row r="1034" spans="2:4">
      <c r="B1034">
        <v>23.827999999999999</v>
      </c>
      <c r="D1034">
        <v>16.219000000000001</v>
      </c>
    </row>
    <row r="1035" spans="2:4">
      <c r="B1035">
        <v>28.609000000000002</v>
      </c>
      <c r="D1035">
        <v>16.140999999999998</v>
      </c>
    </row>
    <row r="1036" spans="2:4">
      <c r="B1036">
        <v>30.312000000000001</v>
      </c>
      <c r="D1036">
        <v>16.780999999999999</v>
      </c>
    </row>
    <row r="1037" spans="2:4">
      <c r="B1037">
        <v>29.484000000000002</v>
      </c>
      <c r="D1037">
        <v>18.594000000000001</v>
      </c>
    </row>
    <row r="1038" spans="2:4">
      <c r="B1038">
        <v>28.155999999999999</v>
      </c>
      <c r="D1038">
        <v>18.405999999999999</v>
      </c>
    </row>
    <row r="1039" spans="2:4">
      <c r="B1039">
        <v>31.422000000000001</v>
      </c>
      <c r="D1039">
        <v>17.172000000000001</v>
      </c>
    </row>
    <row r="1040" spans="2:4">
      <c r="B1040">
        <v>30.890999999999998</v>
      </c>
      <c r="D1040">
        <v>16.5</v>
      </c>
    </row>
    <row r="1041" spans="2:4">
      <c r="B1041">
        <v>28.094000000000001</v>
      </c>
      <c r="D1041">
        <v>18.172000000000001</v>
      </c>
    </row>
    <row r="1042" spans="2:4">
      <c r="B1042">
        <v>32.905999999999999</v>
      </c>
      <c r="D1042">
        <v>17.734000000000002</v>
      </c>
    </row>
    <row r="1043" spans="2:4">
      <c r="B1043">
        <v>28.530999999999999</v>
      </c>
      <c r="D1043">
        <v>16.765999999999998</v>
      </c>
    </row>
    <row r="1044" spans="2:4">
      <c r="B1044">
        <v>35.265999999999998</v>
      </c>
      <c r="D1044">
        <v>19.015999999999998</v>
      </c>
    </row>
    <row r="1045" spans="2:4">
      <c r="B1045">
        <v>31.469000000000001</v>
      </c>
      <c r="D1045">
        <v>17.827999999999999</v>
      </c>
    </row>
    <row r="1046" spans="2:4">
      <c r="B1046">
        <v>32.796999999999997</v>
      </c>
      <c r="D1046">
        <v>19.765999999999998</v>
      </c>
    </row>
    <row r="1047" spans="2:4">
      <c r="B1047">
        <v>32.984000000000002</v>
      </c>
      <c r="D1047">
        <v>19.797000000000001</v>
      </c>
    </row>
    <row r="1048" spans="2:4">
      <c r="B1048">
        <v>38.109000000000002</v>
      </c>
      <c r="D1048">
        <v>18.640999999999998</v>
      </c>
    </row>
    <row r="1049" spans="2:4">
      <c r="B1049">
        <v>35.515999999999998</v>
      </c>
      <c r="D1049">
        <v>15.75</v>
      </c>
    </row>
    <row r="1050" spans="2:4">
      <c r="B1050">
        <v>37.219000000000001</v>
      </c>
      <c r="D1050">
        <v>18.155999999999999</v>
      </c>
    </row>
    <row r="1051" spans="2:4">
      <c r="B1051">
        <v>35.719000000000001</v>
      </c>
      <c r="D1051">
        <v>18.172000000000001</v>
      </c>
    </row>
    <row r="1052" spans="2:4">
      <c r="B1052">
        <v>38.859000000000002</v>
      </c>
      <c r="D1052">
        <v>17.577999999999999</v>
      </c>
    </row>
    <row r="1053" spans="2:4">
      <c r="B1053">
        <v>38.859000000000002</v>
      </c>
      <c r="D1053">
        <v>19.297000000000001</v>
      </c>
    </row>
    <row r="1054" spans="2:4">
      <c r="B1054">
        <v>38.984000000000002</v>
      </c>
      <c r="D1054">
        <v>17.359000000000002</v>
      </c>
    </row>
    <row r="1055" spans="2:4">
      <c r="B1055">
        <v>39.530999999999999</v>
      </c>
      <c r="D1055">
        <v>18.594000000000001</v>
      </c>
    </row>
    <row r="1056" spans="2:4">
      <c r="B1056">
        <v>32.890999999999998</v>
      </c>
      <c r="D1056">
        <v>16.030999999999999</v>
      </c>
    </row>
    <row r="1057" spans="2:4">
      <c r="B1057">
        <v>35.515999999999998</v>
      </c>
      <c r="D1057">
        <v>15.875</v>
      </c>
    </row>
    <row r="1058" spans="2:4">
      <c r="B1058">
        <v>36.421999999999997</v>
      </c>
      <c r="D1058">
        <v>15.452999999999999</v>
      </c>
    </row>
    <row r="1059" spans="2:4">
      <c r="B1059">
        <v>35.686999999999998</v>
      </c>
      <c r="D1059">
        <v>16.202999999999999</v>
      </c>
    </row>
    <row r="1060" spans="2:4">
      <c r="B1060">
        <v>37.078000000000003</v>
      </c>
      <c r="D1060">
        <v>15.172000000000001</v>
      </c>
    </row>
    <row r="1061" spans="2:4">
      <c r="B1061">
        <v>37.171999999999997</v>
      </c>
      <c r="D1061">
        <v>13.641</v>
      </c>
    </row>
    <row r="1062" spans="2:4">
      <c r="B1062">
        <v>32.171999999999997</v>
      </c>
      <c r="D1062">
        <v>15.375</v>
      </c>
    </row>
    <row r="1063" spans="2:4">
      <c r="B1063">
        <v>33.953000000000003</v>
      </c>
      <c r="D1063">
        <v>15.093999999999999</v>
      </c>
    </row>
    <row r="1064" spans="2:4">
      <c r="B1064">
        <v>34.155999999999999</v>
      </c>
      <c r="D1064">
        <v>14.922000000000001</v>
      </c>
    </row>
    <row r="1065" spans="2:4">
      <c r="B1065">
        <v>30.25</v>
      </c>
      <c r="D1065">
        <v>14.343999999999999</v>
      </c>
    </row>
    <row r="1066" spans="2:4">
      <c r="B1066">
        <v>31.969000000000001</v>
      </c>
      <c r="D1066">
        <v>13.891</v>
      </c>
    </row>
    <row r="1067" spans="2:4">
      <c r="B1067">
        <v>28.984000000000002</v>
      </c>
      <c r="D1067">
        <v>15.218999999999999</v>
      </c>
    </row>
    <row r="1068" spans="2:4">
      <c r="B1068">
        <v>28.984000000000002</v>
      </c>
      <c r="D1068">
        <v>14.234</v>
      </c>
    </row>
    <row r="1069" spans="2:4">
      <c r="B1069">
        <v>27.827999999999999</v>
      </c>
      <c r="D1069">
        <v>15.609</v>
      </c>
    </row>
    <row r="1070" spans="2:4">
      <c r="B1070">
        <v>30.422000000000001</v>
      </c>
      <c r="D1070">
        <v>17.062000000000001</v>
      </c>
    </row>
    <row r="1071" spans="2:4">
      <c r="B1071">
        <v>28.155999999999999</v>
      </c>
      <c r="D1071">
        <v>14.827999999999999</v>
      </c>
    </row>
    <row r="1072" spans="2:4">
      <c r="B1072">
        <v>30.969000000000001</v>
      </c>
      <c r="D1072">
        <v>13.936999999999999</v>
      </c>
    </row>
    <row r="1073" spans="2:4">
      <c r="B1073">
        <v>29.75</v>
      </c>
      <c r="D1073">
        <v>13.266</v>
      </c>
    </row>
    <row r="1074" spans="2:4">
      <c r="B1074">
        <v>32.469000000000001</v>
      </c>
      <c r="D1074">
        <v>15</v>
      </c>
    </row>
    <row r="1075" spans="2:4">
      <c r="B1075">
        <v>29.75</v>
      </c>
      <c r="D1075">
        <v>12.968999999999999</v>
      </c>
    </row>
    <row r="1076" spans="2:4">
      <c r="B1076">
        <v>33.25</v>
      </c>
      <c r="D1076">
        <v>12.577999999999999</v>
      </c>
    </row>
    <row r="1077" spans="2:4">
      <c r="B1077">
        <v>32.515999999999998</v>
      </c>
      <c r="D1077">
        <v>13.234</v>
      </c>
    </row>
    <row r="1078" spans="2:4">
      <c r="B1078">
        <v>31.077999999999999</v>
      </c>
      <c r="D1078">
        <v>12.281000000000001</v>
      </c>
    </row>
    <row r="1079" spans="2:4">
      <c r="B1079">
        <v>32.390999999999998</v>
      </c>
      <c r="D1079">
        <v>13.702999999999999</v>
      </c>
    </row>
    <row r="1080" spans="2:4">
      <c r="B1080">
        <v>33.405999999999999</v>
      </c>
      <c r="D1080">
        <v>12.016</v>
      </c>
    </row>
    <row r="1081" spans="2:4">
      <c r="B1081">
        <v>34.953000000000003</v>
      </c>
      <c r="D1081">
        <v>12.109</v>
      </c>
    </row>
    <row r="1082" spans="2:4">
      <c r="B1082">
        <v>33.186999999999998</v>
      </c>
      <c r="D1082">
        <v>9.6560000000000006</v>
      </c>
    </row>
    <row r="1083" spans="2:4">
      <c r="B1083">
        <v>33.953000000000003</v>
      </c>
      <c r="D1083">
        <v>10.781000000000001</v>
      </c>
    </row>
    <row r="1084" spans="2:4">
      <c r="B1084">
        <v>34.578000000000003</v>
      </c>
      <c r="D1084">
        <v>12.561999999999999</v>
      </c>
    </row>
    <row r="1085" spans="2:4">
      <c r="B1085">
        <v>34.078000000000003</v>
      </c>
      <c r="D1085">
        <v>11.266</v>
      </c>
    </row>
    <row r="1086" spans="2:4">
      <c r="B1086">
        <v>36.859000000000002</v>
      </c>
      <c r="D1086">
        <v>9.359</v>
      </c>
    </row>
    <row r="1087" spans="2:4">
      <c r="B1087">
        <v>35.844000000000001</v>
      </c>
      <c r="D1087">
        <v>10.968999999999999</v>
      </c>
    </row>
    <row r="1088" spans="2:4">
      <c r="B1088">
        <v>37.311999999999998</v>
      </c>
      <c r="D1088">
        <v>10.016</v>
      </c>
    </row>
    <row r="1089" spans="2:4">
      <c r="B1089">
        <v>36.594000000000001</v>
      </c>
      <c r="D1089">
        <v>7.875</v>
      </c>
    </row>
    <row r="1090" spans="2:4">
      <c r="B1090">
        <v>39</v>
      </c>
      <c r="D1090">
        <v>9.375</v>
      </c>
    </row>
    <row r="1091" spans="2:4">
      <c r="B1091">
        <v>36.844000000000001</v>
      </c>
      <c r="D1091">
        <v>8.5619999999999994</v>
      </c>
    </row>
    <row r="1092" spans="2:4">
      <c r="B1092">
        <v>37.219000000000001</v>
      </c>
      <c r="D1092">
        <v>5.2190000000000003</v>
      </c>
    </row>
    <row r="1093" spans="2:4">
      <c r="B1093">
        <v>35.859000000000002</v>
      </c>
      <c r="D1093">
        <v>6.234</v>
      </c>
    </row>
    <row r="1094" spans="2:4">
      <c r="B1094">
        <v>40.546999999999997</v>
      </c>
      <c r="D1094">
        <v>9.0939999999999994</v>
      </c>
    </row>
    <row r="1095" spans="2:4">
      <c r="B1095">
        <v>40.765999999999998</v>
      </c>
      <c r="D1095">
        <v>6.5309999999999997</v>
      </c>
    </row>
    <row r="1096" spans="2:4">
      <c r="B1096">
        <v>43.953000000000003</v>
      </c>
      <c r="D1096">
        <v>9.75</v>
      </c>
    </row>
    <row r="1097" spans="2:4">
      <c r="B1097">
        <v>43.140999999999998</v>
      </c>
      <c r="D1097">
        <v>10.077999999999999</v>
      </c>
    </row>
    <row r="1098" spans="2:4">
      <c r="B1098">
        <v>41.436999999999998</v>
      </c>
      <c r="D1098">
        <v>8.109</v>
      </c>
    </row>
    <row r="1099" spans="2:4">
      <c r="B1099">
        <v>40.186999999999998</v>
      </c>
      <c r="D1099">
        <v>8.7029999999999994</v>
      </c>
    </row>
    <row r="1100" spans="2:4">
      <c r="B1100">
        <v>42.844000000000001</v>
      </c>
      <c r="D1100">
        <v>8.516</v>
      </c>
    </row>
    <row r="1101" spans="2:4">
      <c r="B1101">
        <v>41.594000000000001</v>
      </c>
      <c r="D1101">
        <v>11.936999999999999</v>
      </c>
    </row>
    <row r="1102" spans="2:4">
      <c r="B1102">
        <v>41.125</v>
      </c>
      <c r="D1102">
        <v>9.9369999999999994</v>
      </c>
    </row>
    <row r="1103" spans="2:4">
      <c r="B1103">
        <v>41.375</v>
      </c>
      <c r="D1103">
        <v>11.359</v>
      </c>
    </row>
    <row r="1104" spans="2:4">
      <c r="B1104">
        <v>45.140999999999998</v>
      </c>
      <c r="D1104">
        <v>9.1869999999999994</v>
      </c>
    </row>
    <row r="1105" spans="2:4">
      <c r="B1105">
        <v>42.078000000000003</v>
      </c>
      <c r="D1105">
        <v>12.156000000000001</v>
      </c>
    </row>
    <row r="1106" spans="2:4">
      <c r="B1106">
        <v>42.061999999999998</v>
      </c>
      <c r="D1106">
        <v>11.641</v>
      </c>
    </row>
    <row r="1107" spans="2:4">
      <c r="B1107">
        <v>43.875</v>
      </c>
      <c r="D1107">
        <v>13.547000000000001</v>
      </c>
    </row>
    <row r="1108" spans="2:4">
      <c r="B1108">
        <v>44.265999999999998</v>
      </c>
      <c r="D1108">
        <v>10.125</v>
      </c>
    </row>
    <row r="1109" spans="2:4">
      <c r="B1109">
        <v>38</v>
      </c>
      <c r="D1109">
        <v>13.516</v>
      </c>
    </row>
    <row r="1110" spans="2:4">
      <c r="B1110">
        <v>42.015999999999998</v>
      </c>
      <c r="D1110">
        <v>12.047000000000001</v>
      </c>
    </row>
    <row r="1111" spans="2:4">
      <c r="B1111">
        <v>40.155999999999999</v>
      </c>
      <c r="D1111">
        <v>13.547000000000001</v>
      </c>
    </row>
    <row r="1112" spans="2:4">
      <c r="B1112">
        <v>40.75</v>
      </c>
      <c r="D1112">
        <v>13.093999999999999</v>
      </c>
    </row>
    <row r="1113" spans="2:4">
      <c r="B1113">
        <v>39.265999999999998</v>
      </c>
      <c r="D1113">
        <v>12.797000000000001</v>
      </c>
    </row>
    <row r="1114" spans="2:4">
      <c r="B1114">
        <v>39.186999999999998</v>
      </c>
      <c r="D1114">
        <v>11.484</v>
      </c>
    </row>
    <row r="1115" spans="2:4">
      <c r="B1115">
        <v>40.546999999999997</v>
      </c>
      <c r="D1115">
        <v>11.484</v>
      </c>
    </row>
    <row r="1116" spans="2:4">
      <c r="B1116">
        <v>39.671999999999997</v>
      </c>
      <c r="D1116">
        <v>9.891</v>
      </c>
    </row>
    <row r="1117" spans="2:4">
      <c r="B1117">
        <v>41.609000000000002</v>
      </c>
      <c r="D1117">
        <v>12.016</v>
      </c>
    </row>
    <row r="1118" spans="2:4">
      <c r="B1118">
        <v>42.780999999999999</v>
      </c>
      <c r="D1118">
        <v>9.8279999999999994</v>
      </c>
    </row>
    <row r="1119" spans="2:4">
      <c r="B1119">
        <v>40.234000000000002</v>
      </c>
      <c r="D1119">
        <v>11.343999999999999</v>
      </c>
    </row>
    <row r="1120" spans="2:4">
      <c r="B1120">
        <v>40.719000000000001</v>
      </c>
      <c r="D1120">
        <v>12.422000000000001</v>
      </c>
    </row>
    <row r="1121" spans="2:4">
      <c r="B1121">
        <v>39.140999999999998</v>
      </c>
      <c r="D1121">
        <v>12.109</v>
      </c>
    </row>
    <row r="1122" spans="2:4">
      <c r="B1122">
        <v>39.578000000000003</v>
      </c>
      <c r="D1122">
        <v>12.031000000000001</v>
      </c>
    </row>
    <row r="1123" spans="2:4">
      <c r="B1123">
        <v>41.936999999999998</v>
      </c>
      <c r="D1123">
        <v>13.266</v>
      </c>
    </row>
    <row r="1124" spans="2:4">
      <c r="B1124">
        <v>39.311999999999998</v>
      </c>
      <c r="D1124">
        <v>13.359</v>
      </c>
    </row>
    <row r="1125" spans="2:4">
      <c r="B1125">
        <v>42.484000000000002</v>
      </c>
      <c r="D1125">
        <v>12.156000000000001</v>
      </c>
    </row>
    <row r="1126" spans="2:4">
      <c r="B1126">
        <v>41.311999999999998</v>
      </c>
      <c r="D1126">
        <v>12.641</v>
      </c>
    </row>
    <row r="1127" spans="2:4">
      <c r="B1127">
        <v>40.859000000000002</v>
      </c>
      <c r="D1127">
        <v>12.656000000000001</v>
      </c>
    </row>
    <row r="1128" spans="2:4">
      <c r="B1128">
        <v>39.561999999999998</v>
      </c>
      <c r="D1128">
        <v>10.436999999999999</v>
      </c>
    </row>
    <row r="1129" spans="2:4">
      <c r="B1129">
        <v>40.765999999999998</v>
      </c>
      <c r="D1129">
        <v>11.359</v>
      </c>
    </row>
    <row r="1130" spans="2:4">
      <c r="B1130">
        <v>40.969000000000001</v>
      </c>
      <c r="D1130">
        <v>12.343999999999999</v>
      </c>
    </row>
    <row r="1131" spans="2:4">
      <c r="B1131">
        <v>41.484000000000002</v>
      </c>
      <c r="D1131">
        <v>12.218999999999999</v>
      </c>
    </row>
    <row r="1132" spans="2:4">
      <c r="B1132">
        <v>41.625</v>
      </c>
      <c r="D1132">
        <v>13.141</v>
      </c>
    </row>
    <row r="1133" spans="2:4">
      <c r="B1133">
        <v>40</v>
      </c>
      <c r="D1133">
        <v>14.297000000000001</v>
      </c>
    </row>
    <row r="1134" spans="2:4">
      <c r="B1134">
        <v>38.155999999999999</v>
      </c>
      <c r="D1134">
        <v>14.186999999999999</v>
      </c>
    </row>
    <row r="1135" spans="2:4">
      <c r="B1135">
        <v>35.484000000000002</v>
      </c>
      <c r="D1135">
        <v>15.093999999999999</v>
      </c>
    </row>
    <row r="1136" spans="2:4">
      <c r="B1136">
        <v>35.078000000000003</v>
      </c>
      <c r="D1136">
        <v>15.766</v>
      </c>
    </row>
    <row r="1137" spans="2:4">
      <c r="B1137">
        <v>33.203000000000003</v>
      </c>
      <c r="D1137">
        <v>15.484</v>
      </c>
    </row>
    <row r="1138" spans="2:4">
      <c r="B1138">
        <v>31.905999999999999</v>
      </c>
      <c r="D1138">
        <v>16.344000000000001</v>
      </c>
    </row>
    <row r="1139" spans="2:4">
      <c r="B1139">
        <v>31.562000000000001</v>
      </c>
      <c r="D1139">
        <v>16.812000000000001</v>
      </c>
    </row>
    <row r="1140" spans="2:4">
      <c r="B1140">
        <v>31.625</v>
      </c>
      <c r="D1140">
        <v>13.891</v>
      </c>
    </row>
    <row r="1141" spans="2:4">
      <c r="B1141">
        <v>32.703000000000003</v>
      </c>
      <c r="D1141">
        <v>14.141</v>
      </c>
    </row>
    <row r="1142" spans="2:4">
      <c r="B1142">
        <v>33.344000000000001</v>
      </c>
      <c r="D1142">
        <v>13.656000000000001</v>
      </c>
    </row>
    <row r="1143" spans="2:4">
      <c r="B1143">
        <v>29.890999999999998</v>
      </c>
      <c r="D1143">
        <v>16.234000000000002</v>
      </c>
    </row>
    <row r="1144" spans="2:4">
      <c r="B1144">
        <v>28.702999999999999</v>
      </c>
      <c r="D1144">
        <v>14.343999999999999</v>
      </c>
    </row>
    <row r="1145" spans="2:4">
      <c r="B1145">
        <v>32.328000000000003</v>
      </c>
      <c r="D1145">
        <v>16.219000000000001</v>
      </c>
    </row>
    <row r="1146" spans="2:4">
      <c r="B1146">
        <v>30.719000000000001</v>
      </c>
      <c r="D1146">
        <v>16.030999999999999</v>
      </c>
    </row>
    <row r="1147" spans="2:4">
      <c r="B1147">
        <v>28.422000000000001</v>
      </c>
      <c r="D1147">
        <v>16.344000000000001</v>
      </c>
    </row>
    <row r="1148" spans="2:4">
      <c r="B1148">
        <v>32.546999999999997</v>
      </c>
      <c r="D1148">
        <v>14.266</v>
      </c>
    </row>
    <row r="1149" spans="2:4">
      <c r="B1149">
        <v>30.344000000000001</v>
      </c>
      <c r="D1149">
        <v>13.156000000000001</v>
      </c>
    </row>
    <row r="1150" spans="2:4">
      <c r="B1150">
        <v>31.077999999999999</v>
      </c>
      <c r="D1150">
        <v>13.984</v>
      </c>
    </row>
    <row r="1151" spans="2:4">
      <c r="B1151">
        <v>32.311999999999998</v>
      </c>
      <c r="D1151">
        <v>13.641</v>
      </c>
    </row>
    <row r="1152" spans="2:4">
      <c r="B1152">
        <v>30.609000000000002</v>
      </c>
      <c r="D1152">
        <v>13.516</v>
      </c>
    </row>
    <row r="1153" spans="2:4">
      <c r="B1153">
        <v>32.530999999999999</v>
      </c>
      <c r="D1153">
        <v>12.686999999999999</v>
      </c>
    </row>
    <row r="1154" spans="2:4">
      <c r="B1154">
        <v>30.609000000000002</v>
      </c>
      <c r="D1154">
        <v>14.125</v>
      </c>
    </row>
    <row r="1155" spans="2:4">
      <c r="B1155">
        <v>30.297000000000001</v>
      </c>
      <c r="D1155">
        <v>14.547000000000001</v>
      </c>
    </row>
    <row r="1156" spans="2:4">
      <c r="B1156">
        <v>30.015999999999998</v>
      </c>
      <c r="D1156">
        <v>14.327999999999999</v>
      </c>
    </row>
    <row r="1157" spans="2:4">
      <c r="B1157">
        <v>30.937000000000001</v>
      </c>
      <c r="D1157">
        <v>12.75</v>
      </c>
    </row>
    <row r="1158" spans="2:4">
      <c r="B1158">
        <v>28.515999999999998</v>
      </c>
      <c r="D1158">
        <v>14.561999999999999</v>
      </c>
    </row>
    <row r="1159" spans="2:4">
      <c r="B1159">
        <v>31.359000000000002</v>
      </c>
      <c r="D1159">
        <v>14.577999999999999</v>
      </c>
    </row>
    <row r="1160" spans="2:4">
      <c r="B1160">
        <v>27.530999999999999</v>
      </c>
      <c r="D1160">
        <v>13.452999999999999</v>
      </c>
    </row>
    <row r="1161" spans="2:4">
      <c r="B1161">
        <v>31.030999999999999</v>
      </c>
      <c r="D1161">
        <v>13.047000000000001</v>
      </c>
    </row>
    <row r="1162" spans="2:4">
      <c r="B1162">
        <v>28.344000000000001</v>
      </c>
      <c r="D1162">
        <v>11.75</v>
      </c>
    </row>
    <row r="1163" spans="2:4">
      <c r="B1163">
        <v>32.280999999999999</v>
      </c>
      <c r="D1163">
        <v>14</v>
      </c>
    </row>
    <row r="1164" spans="2:4">
      <c r="B1164">
        <v>34.280999999999999</v>
      </c>
      <c r="D1164">
        <v>11.859</v>
      </c>
    </row>
    <row r="1165" spans="2:4">
      <c r="B1165">
        <v>31.234000000000002</v>
      </c>
      <c r="D1165">
        <v>11.047000000000001</v>
      </c>
    </row>
    <row r="1166" spans="2:4">
      <c r="B1166">
        <v>31.812000000000001</v>
      </c>
      <c r="D1166">
        <v>11</v>
      </c>
    </row>
    <row r="1167" spans="2:4">
      <c r="B1167">
        <v>32.125</v>
      </c>
      <c r="D1167">
        <v>11.5</v>
      </c>
    </row>
    <row r="1168" spans="2:4">
      <c r="B1168">
        <v>32.890999999999998</v>
      </c>
      <c r="D1168">
        <v>11.641</v>
      </c>
    </row>
    <row r="1169" spans="2:4">
      <c r="B1169">
        <v>32.5</v>
      </c>
      <c r="D1169">
        <v>12.811999999999999</v>
      </c>
    </row>
    <row r="1170" spans="2:4">
      <c r="B1170">
        <v>32.546999999999997</v>
      </c>
      <c r="D1170">
        <v>9.875</v>
      </c>
    </row>
    <row r="1171" spans="2:4">
      <c r="B1171">
        <v>32.234000000000002</v>
      </c>
      <c r="D1171">
        <v>11.436999999999999</v>
      </c>
    </row>
    <row r="1172" spans="2:4">
      <c r="B1172">
        <v>33.265999999999998</v>
      </c>
      <c r="D1172">
        <v>11.422000000000001</v>
      </c>
    </row>
    <row r="1173" spans="2:4">
      <c r="B1173">
        <v>31.655999999999999</v>
      </c>
      <c r="D1173">
        <v>9.984</v>
      </c>
    </row>
    <row r="1174" spans="2:4">
      <c r="B1174">
        <v>32.015999999999998</v>
      </c>
      <c r="D1174">
        <v>10.936999999999999</v>
      </c>
    </row>
    <row r="1175" spans="2:4">
      <c r="B1175">
        <v>30.5</v>
      </c>
      <c r="D1175">
        <v>10.047000000000001</v>
      </c>
    </row>
    <row r="1176" spans="2:4">
      <c r="B1176">
        <v>32.280999999999999</v>
      </c>
      <c r="D1176">
        <v>9.391</v>
      </c>
    </row>
    <row r="1177" spans="2:4">
      <c r="B1177">
        <v>32.375</v>
      </c>
      <c r="D1177">
        <v>8.8439999999999994</v>
      </c>
    </row>
    <row r="1178" spans="2:4">
      <c r="B1178">
        <v>32.203000000000003</v>
      </c>
      <c r="D1178">
        <v>9.3119999999999994</v>
      </c>
    </row>
    <row r="1179" spans="2:4">
      <c r="B1179">
        <v>32.155999999999999</v>
      </c>
      <c r="D1179">
        <v>7.75</v>
      </c>
    </row>
    <row r="1180" spans="2:4">
      <c r="B1180">
        <v>30.515999999999998</v>
      </c>
      <c r="D1180">
        <v>9.5939999999999994</v>
      </c>
    </row>
    <row r="1181" spans="2:4">
      <c r="B1181">
        <v>31.640999999999998</v>
      </c>
      <c r="D1181">
        <v>7.5780000000000003</v>
      </c>
    </row>
    <row r="1182" spans="2:4">
      <c r="B1182">
        <v>31.172000000000001</v>
      </c>
      <c r="D1182">
        <v>9.0779999999999994</v>
      </c>
    </row>
    <row r="1183" spans="2:4">
      <c r="B1183">
        <v>32.219000000000001</v>
      </c>
      <c r="D1183">
        <v>11.422000000000001</v>
      </c>
    </row>
    <row r="1184" spans="2:4">
      <c r="B1184">
        <v>32.905999999999999</v>
      </c>
      <c r="D1184">
        <v>10.531000000000001</v>
      </c>
    </row>
    <row r="1185" spans="2:4">
      <c r="B1185">
        <v>33.359000000000002</v>
      </c>
      <c r="D1185">
        <v>9.516</v>
      </c>
    </row>
    <row r="1186" spans="2:4">
      <c r="B1186">
        <v>36.671999999999997</v>
      </c>
      <c r="D1186">
        <v>8.5</v>
      </c>
    </row>
    <row r="1187" spans="2:4">
      <c r="B1187">
        <v>31.265999999999998</v>
      </c>
      <c r="D1187">
        <v>7.6719999999999997</v>
      </c>
    </row>
    <row r="1188" spans="2:4">
      <c r="B1188">
        <v>33.859000000000002</v>
      </c>
      <c r="D1188">
        <v>10.25</v>
      </c>
    </row>
    <row r="1189" spans="2:4">
      <c r="B1189">
        <v>34.984000000000002</v>
      </c>
      <c r="D1189">
        <v>8.5619999999999994</v>
      </c>
    </row>
    <row r="1190" spans="2:4">
      <c r="B1190">
        <v>34.375</v>
      </c>
      <c r="D1190">
        <v>10.561999999999999</v>
      </c>
    </row>
    <row r="1191" spans="2:4">
      <c r="B1191">
        <v>34.375</v>
      </c>
      <c r="D1191">
        <v>10.093999999999999</v>
      </c>
    </row>
    <row r="1192" spans="2:4">
      <c r="B1192">
        <v>34.296999999999997</v>
      </c>
      <c r="D1192">
        <v>10.843999999999999</v>
      </c>
    </row>
    <row r="1193" spans="2:4">
      <c r="B1193">
        <v>33.453000000000003</v>
      </c>
      <c r="D1193">
        <v>10.484</v>
      </c>
    </row>
    <row r="1194" spans="2:4">
      <c r="B1194">
        <v>37.859000000000002</v>
      </c>
      <c r="D1194">
        <v>8.9369999999999994</v>
      </c>
    </row>
    <row r="1195" spans="2:4">
      <c r="B1195">
        <v>35.186999999999998</v>
      </c>
      <c r="D1195">
        <v>11.422000000000001</v>
      </c>
    </row>
    <row r="1196" spans="2:4">
      <c r="B1196">
        <v>35.625</v>
      </c>
      <c r="D1196">
        <v>11.766</v>
      </c>
    </row>
    <row r="1197" spans="2:4">
      <c r="B1197">
        <v>34.796999999999997</v>
      </c>
      <c r="D1197">
        <v>11.5</v>
      </c>
    </row>
    <row r="1198" spans="2:4">
      <c r="B1198">
        <v>33.796999999999997</v>
      </c>
      <c r="D1198">
        <v>11.577999999999999</v>
      </c>
    </row>
    <row r="1199" spans="2:4">
      <c r="B1199">
        <v>33.484000000000002</v>
      </c>
      <c r="D1199">
        <v>10.906000000000001</v>
      </c>
    </row>
    <row r="1200" spans="2:4">
      <c r="B1200">
        <v>32.109000000000002</v>
      </c>
      <c r="D1200">
        <v>11.061999999999999</v>
      </c>
    </row>
    <row r="1201" spans="2:4">
      <c r="B1201">
        <v>33.390999999999998</v>
      </c>
      <c r="D1201">
        <v>12.577999999999999</v>
      </c>
    </row>
    <row r="1202" spans="2:4">
      <c r="B1202">
        <v>31.765999999999998</v>
      </c>
      <c r="D1202">
        <v>10.156000000000001</v>
      </c>
    </row>
    <row r="1203" spans="2:4">
      <c r="B1203">
        <v>33.905999999999999</v>
      </c>
      <c r="D1203">
        <v>9.5470000000000006</v>
      </c>
    </row>
    <row r="1204" spans="2:4">
      <c r="B1204">
        <v>35.5</v>
      </c>
      <c r="D1204">
        <v>11.827999999999999</v>
      </c>
    </row>
    <row r="1205" spans="2:4">
      <c r="B1205">
        <v>34.890999999999998</v>
      </c>
      <c r="D1205">
        <v>11.531000000000001</v>
      </c>
    </row>
    <row r="1206" spans="2:4">
      <c r="B1206">
        <v>31.312000000000001</v>
      </c>
      <c r="D1206">
        <v>11.672000000000001</v>
      </c>
    </row>
    <row r="1207" spans="2:4">
      <c r="B1207">
        <v>32.296999999999997</v>
      </c>
      <c r="D1207">
        <v>11.641</v>
      </c>
    </row>
    <row r="1208" spans="2:4">
      <c r="B1208">
        <v>34.640999999999998</v>
      </c>
      <c r="D1208">
        <v>10.327999999999999</v>
      </c>
    </row>
    <row r="1209" spans="2:4">
      <c r="B1209">
        <v>32.030999999999999</v>
      </c>
      <c r="D1209">
        <v>11.827999999999999</v>
      </c>
    </row>
    <row r="1210" spans="2:4">
      <c r="B1210">
        <v>33.453000000000003</v>
      </c>
      <c r="D1210">
        <v>11.266</v>
      </c>
    </row>
    <row r="1211" spans="2:4">
      <c r="B1211">
        <v>33.203000000000003</v>
      </c>
      <c r="D1211">
        <v>11</v>
      </c>
    </row>
    <row r="1212" spans="2:4">
      <c r="B1212">
        <v>33.719000000000001</v>
      </c>
      <c r="D1212">
        <v>12.625</v>
      </c>
    </row>
    <row r="1213" spans="2:4">
      <c r="B1213">
        <v>34.078000000000003</v>
      </c>
      <c r="D1213">
        <v>12.875</v>
      </c>
    </row>
    <row r="1214" spans="2:4">
      <c r="B1214">
        <v>34.328000000000003</v>
      </c>
      <c r="D1214">
        <v>12.266</v>
      </c>
    </row>
    <row r="1215" spans="2:4">
      <c r="B1215">
        <v>34.765999999999998</v>
      </c>
      <c r="D1215">
        <v>11.827999999999999</v>
      </c>
    </row>
    <row r="1216" spans="2:4">
      <c r="B1216">
        <v>36.953000000000003</v>
      </c>
      <c r="D1216">
        <v>11.641</v>
      </c>
    </row>
    <row r="1217" spans="2:4">
      <c r="B1217">
        <v>36.436999999999998</v>
      </c>
      <c r="D1217">
        <v>11.061999999999999</v>
      </c>
    </row>
    <row r="1218" spans="2:4">
      <c r="B1218">
        <v>36.25</v>
      </c>
      <c r="D1218">
        <v>12.234</v>
      </c>
    </row>
    <row r="1219" spans="2:4">
      <c r="B1219">
        <v>36.125</v>
      </c>
      <c r="D1219">
        <v>14.25</v>
      </c>
    </row>
    <row r="1220" spans="2:4">
      <c r="B1220">
        <v>36.030999999999999</v>
      </c>
      <c r="D1220">
        <v>12.468999999999999</v>
      </c>
    </row>
    <row r="1221" spans="2:4">
      <c r="B1221">
        <v>33.719000000000001</v>
      </c>
      <c r="D1221">
        <v>12.016</v>
      </c>
    </row>
    <row r="1222" spans="2:4">
      <c r="B1222">
        <v>37.296999999999997</v>
      </c>
      <c r="D1222">
        <v>11.952999999999999</v>
      </c>
    </row>
    <row r="1223" spans="2:4">
      <c r="B1223">
        <v>33.859000000000002</v>
      </c>
      <c r="D1223">
        <v>14.625</v>
      </c>
    </row>
    <row r="1224" spans="2:4">
      <c r="B1224">
        <v>34.625</v>
      </c>
      <c r="D1224">
        <v>11.391</v>
      </c>
    </row>
    <row r="1225" spans="2:4">
      <c r="B1225">
        <v>35.280999999999999</v>
      </c>
      <c r="D1225">
        <v>12.781000000000001</v>
      </c>
    </row>
    <row r="1226" spans="2:4">
      <c r="B1226">
        <v>33.655999999999999</v>
      </c>
      <c r="D1226">
        <v>14.781000000000001</v>
      </c>
    </row>
    <row r="1227" spans="2:4">
      <c r="B1227">
        <v>35.390999999999998</v>
      </c>
      <c r="D1227">
        <v>14.327999999999999</v>
      </c>
    </row>
    <row r="1228" spans="2:4">
      <c r="B1228">
        <v>34.186999999999998</v>
      </c>
      <c r="D1228">
        <v>11.922000000000001</v>
      </c>
    </row>
    <row r="1229" spans="2:4">
      <c r="B1229">
        <v>33.921999999999997</v>
      </c>
      <c r="D1229">
        <v>14.547000000000001</v>
      </c>
    </row>
    <row r="1230" spans="2:4">
      <c r="B1230">
        <v>35.875</v>
      </c>
      <c r="D1230">
        <v>14.186999999999999</v>
      </c>
    </row>
    <row r="1231" spans="2:4">
      <c r="B1231">
        <v>34</v>
      </c>
      <c r="D1231">
        <v>14.827999999999999</v>
      </c>
    </row>
    <row r="1232" spans="2:4">
      <c r="B1232">
        <v>32.561999999999998</v>
      </c>
      <c r="D1232">
        <v>15.311999999999999</v>
      </c>
    </row>
    <row r="1233" spans="2:4">
      <c r="B1233">
        <v>31.390999999999998</v>
      </c>
      <c r="D1233">
        <v>13.531000000000001</v>
      </c>
    </row>
    <row r="1234" spans="2:4">
      <c r="B1234">
        <v>32.594000000000001</v>
      </c>
      <c r="D1234">
        <v>14.452999999999999</v>
      </c>
    </row>
    <row r="1235" spans="2:4">
      <c r="B1235">
        <v>34.094000000000001</v>
      </c>
      <c r="D1235">
        <v>13.406000000000001</v>
      </c>
    </row>
    <row r="1236" spans="2:4">
      <c r="B1236">
        <v>33.015999999999998</v>
      </c>
      <c r="D1236">
        <v>13.218999999999999</v>
      </c>
    </row>
    <row r="1237" spans="2:4">
      <c r="B1237">
        <v>33.265999999999998</v>
      </c>
      <c r="D1237">
        <v>13.766</v>
      </c>
    </row>
    <row r="1238" spans="2:4">
      <c r="B1238">
        <v>32.469000000000001</v>
      </c>
    </row>
    <row r="1239" spans="2:4">
      <c r="B1239">
        <v>30.359000000000002</v>
      </c>
    </row>
    <row r="1240" spans="2:4">
      <c r="B1240">
        <v>31.984000000000002</v>
      </c>
    </row>
    <row r="1241" spans="2:4">
      <c r="B1241">
        <v>32.061999999999998</v>
      </c>
    </row>
    <row r="1242" spans="2:4">
      <c r="B1242">
        <v>32.203000000000003</v>
      </c>
    </row>
    <row r="1243" spans="2:4">
      <c r="B1243">
        <v>32.625</v>
      </c>
    </row>
    <row r="1244" spans="2:4">
      <c r="B1244">
        <v>30.655999999999999</v>
      </c>
    </row>
    <row r="1245" spans="2:4">
      <c r="B1245">
        <v>32.030999999999999</v>
      </c>
    </row>
    <row r="1246" spans="2:4">
      <c r="B1246">
        <v>31.984000000000002</v>
      </c>
    </row>
    <row r="1247" spans="2:4">
      <c r="B1247">
        <v>31.312000000000001</v>
      </c>
    </row>
    <row r="1248" spans="2:4">
      <c r="B1248">
        <v>33.469000000000001</v>
      </c>
    </row>
    <row r="1249" spans="2:2">
      <c r="B1249">
        <v>33.015999999999998</v>
      </c>
    </row>
    <row r="1250" spans="2:2">
      <c r="B1250">
        <v>32.171999999999997</v>
      </c>
    </row>
    <row r="1251" spans="2:2">
      <c r="B1251">
        <v>33.875</v>
      </c>
    </row>
    <row r="1252" spans="2:2">
      <c r="B1252">
        <v>34.811999999999998</v>
      </c>
    </row>
    <row r="1253" spans="2:2">
      <c r="B1253">
        <v>34.234000000000002</v>
      </c>
    </row>
    <row r="1254" spans="2:2">
      <c r="B1254">
        <v>35.405999999999999</v>
      </c>
    </row>
    <row r="1255" spans="2:2">
      <c r="B1255">
        <v>35.421999999999997</v>
      </c>
    </row>
    <row r="1256" spans="2:2">
      <c r="B1256">
        <v>34.875</v>
      </c>
    </row>
    <row r="1257" spans="2:2">
      <c r="B1257">
        <v>36.125</v>
      </c>
    </row>
    <row r="1258" spans="2:2">
      <c r="B1258">
        <v>36.094000000000001</v>
      </c>
    </row>
    <row r="1259" spans="2:2">
      <c r="B1259">
        <v>36.234000000000002</v>
      </c>
    </row>
    <row r="1260" spans="2:2">
      <c r="B1260">
        <v>35.811999999999998</v>
      </c>
    </row>
    <row r="1261" spans="2:2">
      <c r="B1261">
        <v>33.796999999999997</v>
      </c>
    </row>
    <row r="1262" spans="2:2">
      <c r="B1262">
        <v>35.280999999999999</v>
      </c>
    </row>
    <row r="1263" spans="2:2">
      <c r="B1263">
        <v>36.078000000000003</v>
      </c>
    </row>
    <row r="1264" spans="2:2">
      <c r="B1264">
        <v>35.109000000000002</v>
      </c>
    </row>
    <row r="1265" spans="2:2">
      <c r="B1265">
        <v>34.328000000000003</v>
      </c>
    </row>
    <row r="1266" spans="2:2">
      <c r="B1266">
        <v>37.453000000000003</v>
      </c>
    </row>
    <row r="1267" spans="2:2">
      <c r="B1267">
        <v>37.594000000000001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4:O1097"/>
  <sheetViews>
    <sheetView topLeftCell="A43" workbookViewId="0">
      <selection activeCell="L53" sqref="L53:O68"/>
    </sheetView>
  </sheetViews>
  <sheetFormatPr defaultRowHeight="15"/>
  <sheetData>
    <row r="4" spans="2:9" ht="15.75" thickBot="1"/>
    <row r="5" spans="2:9">
      <c r="B5" t="s">
        <v>0</v>
      </c>
      <c r="D5" t="s">
        <v>1</v>
      </c>
      <c r="G5" s="6" t="s">
        <v>2</v>
      </c>
      <c r="H5" s="6" t="s">
        <v>4</v>
      </c>
      <c r="I5" s="6" t="s">
        <v>5</v>
      </c>
    </row>
    <row r="6" spans="2:9">
      <c r="B6">
        <v>10.297000000000001</v>
      </c>
      <c r="D6">
        <v>26.375</v>
      </c>
      <c r="G6" s="2">
        <v>12.391</v>
      </c>
      <c r="H6" s="2">
        <v>1</v>
      </c>
      <c r="I6" s="3">
        <v>9.8619329388560163E-4</v>
      </c>
    </row>
    <row r="7" spans="2:9">
      <c r="B7">
        <v>8.0310000000000006</v>
      </c>
      <c r="D7">
        <v>25.202999999999999</v>
      </c>
      <c r="G7" s="2">
        <v>16.473612903225806</v>
      </c>
      <c r="H7" s="2">
        <v>3</v>
      </c>
      <c r="I7" s="3">
        <v>3.9447731755424065E-3</v>
      </c>
    </row>
    <row r="8" spans="2:9">
      <c r="B8">
        <v>8.0779999999999994</v>
      </c>
      <c r="D8">
        <v>27.562000000000001</v>
      </c>
      <c r="G8" s="2">
        <v>17.834483870967745</v>
      </c>
      <c r="H8" s="2">
        <v>6</v>
      </c>
      <c r="I8" s="3">
        <v>9.8619329388560158E-3</v>
      </c>
    </row>
    <row r="9" spans="2:9">
      <c r="B9">
        <v>6.5629999999999997</v>
      </c>
      <c r="D9">
        <v>23.984000000000002</v>
      </c>
      <c r="G9" s="2">
        <v>19.19535483870968</v>
      </c>
      <c r="H9" s="2">
        <v>9</v>
      </c>
      <c r="I9" s="3">
        <v>1.8737672583826429E-2</v>
      </c>
    </row>
    <row r="10" spans="2:9">
      <c r="B10">
        <v>5.109</v>
      </c>
      <c r="D10">
        <v>25.452999999999999</v>
      </c>
      <c r="G10" s="2">
        <v>20.556225806451614</v>
      </c>
      <c r="H10" s="2">
        <v>25</v>
      </c>
      <c r="I10" s="3">
        <v>4.3392504930966469E-2</v>
      </c>
    </row>
    <row r="11" spans="2:9">
      <c r="B11">
        <v>8.0779999999999994</v>
      </c>
      <c r="D11">
        <v>22.469000000000001</v>
      </c>
      <c r="G11" s="2">
        <v>21.917096774193553</v>
      </c>
      <c r="H11" s="2">
        <v>34</v>
      </c>
      <c r="I11" s="3">
        <v>7.6923076923076927E-2</v>
      </c>
    </row>
    <row r="12" spans="2:9">
      <c r="B12">
        <v>5.5940000000000003</v>
      </c>
      <c r="D12">
        <v>25.765999999999998</v>
      </c>
      <c r="G12" s="2">
        <v>23.277967741935484</v>
      </c>
      <c r="H12" s="2">
        <v>71</v>
      </c>
      <c r="I12" s="3">
        <v>0.14694280078895464</v>
      </c>
    </row>
    <row r="13" spans="2:9">
      <c r="B13">
        <v>6.4059999999999997</v>
      </c>
      <c r="D13">
        <v>26.359000000000002</v>
      </c>
      <c r="G13" s="2">
        <v>24.638838709677422</v>
      </c>
      <c r="H13" s="2">
        <v>131</v>
      </c>
      <c r="I13" s="3">
        <v>0.27613412228796846</v>
      </c>
    </row>
    <row r="14" spans="2:9">
      <c r="B14">
        <v>6.25</v>
      </c>
      <c r="D14">
        <v>23.25</v>
      </c>
      <c r="G14" s="2">
        <v>25.999709677419357</v>
      </c>
      <c r="H14" s="2">
        <v>170</v>
      </c>
      <c r="I14" s="3">
        <v>0.4437869822485207</v>
      </c>
    </row>
    <row r="15" spans="2:9">
      <c r="B15">
        <v>5.0469999999999997</v>
      </c>
      <c r="D15">
        <v>27.077999999999999</v>
      </c>
      <c r="G15" s="2">
        <v>27.360580645161292</v>
      </c>
      <c r="H15" s="2">
        <v>186</v>
      </c>
      <c r="I15" s="3">
        <v>0.62721893491124259</v>
      </c>
    </row>
    <row r="16" spans="2:9">
      <c r="B16">
        <v>4.609</v>
      </c>
      <c r="D16">
        <v>25.030999999999999</v>
      </c>
      <c r="G16" s="2">
        <v>28.72145161290323</v>
      </c>
      <c r="H16" s="2">
        <v>173</v>
      </c>
      <c r="I16" s="3">
        <v>0.79783037475345164</v>
      </c>
    </row>
    <row r="17" spans="2:15">
      <c r="B17">
        <v>7.4059999999999997</v>
      </c>
      <c r="D17">
        <v>23.327999999999999</v>
      </c>
      <c r="G17" s="2">
        <v>30.082322580645162</v>
      </c>
      <c r="H17" s="2">
        <v>91</v>
      </c>
      <c r="I17" s="3">
        <v>0.8875739644970414</v>
      </c>
    </row>
    <row r="18" spans="2:15" ht="15.75" thickBot="1">
      <c r="B18">
        <v>6.766</v>
      </c>
      <c r="D18">
        <v>25.719000000000001</v>
      </c>
      <c r="G18" s="2">
        <v>31.4431935483871</v>
      </c>
      <c r="H18" s="2">
        <v>68</v>
      </c>
      <c r="I18" s="3">
        <v>0.95463510848126232</v>
      </c>
    </row>
    <row r="19" spans="2:15">
      <c r="B19">
        <v>5.141</v>
      </c>
      <c r="D19">
        <v>23.172000000000001</v>
      </c>
      <c r="G19" s="2">
        <v>32.804064516129039</v>
      </c>
      <c r="H19" s="2">
        <v>29</v>
      </c>
      <c r="I19" s="3">
        <v>0.9832347140039448</v>
      </c>
      <c r="L19" s="7" t="s">
        <v>6</v>
      </c>
      <c r="O19" s="7"/>
    </row>
    <row r="20" spans="2:15">
      <c r="B20">
        <v>8.6560000000000006</v>
      </c>
      <c r="D20">
        <v>26.905999999999999</v>
      </c>
      <c r="G20" s="2">
        <v>34.16493548387097</v>
      </c>
      <c r="H20" s="2">
        <v>8</v>
      </c>
      <c r="I20" s="3">
        <v>0.99112426035502954</v>
      </c>
      <c r="L20" s="2"/>
      <c r="O20" s="2"/>
    </row>
    <row r="21" spans="2:15">
      <c r="B21">
        <v>7.5</v>
      </c>
      <c r="D21">
        <v>23.390999999999998</v>
      </c>
      <c r="G21" s="2">
        <v>35.525806451612908</v>
      </c>
      <c r="H21" s="2">
        <v>2</v>
      </c>
      <c r="I21" s="3">
        <v>0.99309664694280075</v>
      </c>
      <c r="L21" s="2" t="s">
        <v>7</v>
      </c>
      <c r="O21" s="2">
        <v>26.385616370808751</v>
      </c>
    </row>
    <row r="22" spans="2:15">
      <c r="B22">
        <v>9.0939999999999994</v>
      </c>
      <c r="D22">
        <v>26.390999999999998</v>
      </c>
      <c r="G22" s="2">
        <v>36.886677419354839</v>
      </c>
      <c r="H22" s="2">
        <v>2</v>
      </c>
      <c r="I22" s="3">
        <v>0.99506903353057197</v>
      </c>
      <c r="L22" s="2" t="s">
        <v>8</v>
      </c>
      <c r="O22" s="2">
        <v>0.10522769587127</v>
      </c>
    </row>
    <row r="23" spans="2:15">
      <c r="B23">
        <v>7.609</v>
      </c>
      <c r="D23">
        <v>24.609000000000002</v>
      </c>
      <c r="G23" s="2">
        <v>38.247548387096778</v>
      </c>
      <c r="H23" s="2">
        <v>1</v>
      </c>
      <c r="I23" s="3">
        <v>0.99605522682445757</v>
      </c>
      <c r="L23" s="2" t="s">
        <v>9</v>
      </c>
      <c r="O23" s="2">
        <v>26.422000000000001</v>
      </c>
    </row>
    <row r="24" spans="2:15">
      <c r="B24">
        <v>9.6720000000000006</v>
      </c>
      <c r="D24">
        <v>25.125</v>
      </c>
      <c r="G24" s="2">
        <v>39.608419354838716</v>
      </c>
      <c r="H24" s="2">
        <v>1</v>
      </c>
      <c r="I24" s="3">
        <v>0.99704142011834318</v>
      </c>
      <c r="L24" s="2" t="s">
        <v>10</v>
      </c>
      <c r="O24" s="2">
        <v>26.687000000000001</v>
      </c>
    </row>
    <row r="25" spans="2:15">
      <c r="B25">
        <v>8.3119999999999994</v>
      </c>
      <c r="D25">
        <v>27.109000000000002</v>
      </c>
      <c r="G25" s="2">
        <v>40.969290322580648</v>
      </c>
      <c r="H25" s="2">
        <v>1</v>
      </c>
      <c r="I25" s="3">
        <v>0.99802761341222879</v>
      </c>
      <c r="L25" s="2" t="s">
        <v>11</v>
      </c>
      <c r="O25" s="2">
        <v>3.3508041020139876</v>
      </c>
    </row>
    <row r="26" spans="2:15">
      <c r="B26">
        <v>6.766</v>
      </c>
      <c r="D26">
        <v>25.827999999999999</v>
      </c>
      <c r="G26" s="2">
        <v>45.051903225806456</v>
      </c>
      <c r="H26" s="2">
        <v>1</v>
      </c>
      <c r="I26" s="3">
        <v>0.99901380670611439</v>
      </c>
      <c r="L26" s="2" t="s">
        <v>12</v>
      </c>
      <c r="O26" s="2">
        <v>11.227888130073767</v>
      </c>
    </row>
    <row r="27" spans="2:15" ht="15.75" thickBot="1">
      <c r="B27">
        <v>8.641</v>
      </c>
      <c r="D27">
        <v>23.640999999999998</v>
      </c>
      <c r="G27" s="4" t="s">
        <v>3</v>
      </c>
      <c r="H27" s="4">
        <v>1</v>
      </c>
      <c r="I27" s="5">
        <v>1</v>
      </c>
      <c r="L27" s="2" t="s">
        <v>13</v>
      </c>
      <c r="O27" s="2">
        <v>6.1749354972743831</v>
      </c>
    </row>
    <row r="28" spans="2:15">
      <c r="B28">
        <v>10.172000000000001</v>
      </c>
      <c r="D28">
        <v>27.577999999999999</v>
      </c>
      <c r="L28" s="2" t="s">
        <v>14</v>
      </c>
      <c r="O28" s="2">
        <v>0.59697800160531123</v>
      </c>
    </row>
    <row r="29" spans="2:15">
      <c r="B29">
        <v>9.0470000000000006</v>
      </c>
      <c r="D29">
        <v>25.187000000000001</v>
      </c>
      <c r="L29" s="2" t="s">
        <v>15</v>
      </c>
      <c r="O29" s="2">
        <v>42.187000000000005</v>
      </c>
    </row>
    <row r="30" spans="2:15">
      <c r="B30">
        <v>9.0619999999999994</v>
      </c>
      <c r="D30">
        <v>25.719000000000001</v>
      </c>
      <c r="L30" s="2" t="s">
        <v>16</v>
      </c>
      <c r="O30" s="2">
        <v>12.391</v>
      </c>
    </row>
    <row r="31" spans="2:15">
      <c r="B31">
        <v>10.375</v>
      </c>
      <c r="D31">
        <v>25.672000000000001</v>
      </c>
      <c r="G31" s="2"/>
      <c r="H31" s="2"/>
      <c r="I31" s="3"/>
      <c r="L31" s="2" t="s">
        <v>17</v>
      </c>
      <c r="O31" s="2">
        <v>54.578000000000003</v>
      </c>
    </row>
    <row r="32" spans="2:15">
      <c r="B32">
        <v>9.0779999999999994</v>
      </c>
      <c r="D32">
        <v>24.375</v>
      </c>
      <c r="G32" s="2"/>
      <c r="H32" s="2"/>
      <c r="I32" s="3"/>
      <c r="L32" s="2" t="s">
        <v>18</v>
      </c>
      <c r="O32" s="2">
        <v>26755.015000000072</v>
      </c>
    </row>
    <row r="33" spans="2:15">
      <c r="B33">
        <v>9.0939999999999994</v>
      </c>
      <c r="D33">
        <v>26.780999999999999</v>
      </c>
      <c r="G33" s="2"/>
      <c r="H33" s="2"/>
      <c r="I33" s="3"/>
      <c r="L33" s="2" t="s">
        <v>19</v>
      </c>
      <c r="O33" s="2">
        <v>1014</v>
      </c>
    </row>
    <row r="34" spans="2:15" ht="15.75" thickBot="1">
      <c r="B34">
        <v>9.0470000000000006</v>
      </c>
      <c r="D34">
        <v>25.609000000000002</v>
      </c>
      <c r="G34" s="2"/>
      <c r="H34" s="2"/>
      <c r="I34" s="3"/>
      <c r="L34" s="4" t="s">
        <v>20</v>
      </c>
      <c r="O34" s="4">
        <v>0.20648920416548713</v>
      </c>
    </row>
    <row r="35" spans="2:15">
      <c r="B35">
        <v>8.891</v>
      </c>
      <c r="D35">
        <v>25.859000000000002</v>
      </c>
      <c r="G35" s="2"/>
      <c r="H35" s="2"/>
      <c r="I35" s="3"/>
    </row>
    <row r="36" spans="2:15">
      <c r="B36">
        <v>9.3439999999999994</v>
      </c>
      <c r="D36">
        <v>23.094000000000001</v>
      </c>
      <c r="G36" s="2"/>
      <c r="H36" s="2"/>
      <c r="I36" s="3"/>
    </row>
    <row r="37" spans="2:15" ht="15.75" thickBot="1">
      <c r="B37">
        <v>5.0780000000000003</v>
      </c>
      <c r="D37">
        <v>27.109000000000002</v>
      </c>
    </row>
    <row r="38" spans="2:15">
      <c r="B38">
        <v>7.1559999999999997</v>
      </c>
      <c r="D38">
        <v>24.015999999999998</v>
      </c>
      <c r="G38" s="6" t="s">
        <v>2</v>
      </c>
      <c r="H38" s="6" t="s">
        <v>4</v>
      </c>
      <c r="I38" s="6" t="s">
        <v>5</v>
      </c>
    </row>
    <row r="39" spans="2:15">
      <c r="B39">
        <v>9.5779999999999994</v>
      </c>
      <c r="D39">
        <v>25.75</v>
      </c>
      <c r="G39" s="2">
        <v>-30.422000000000001</v>
      </c>
      <c r="H39" s="2">
        <v>1</v>
      </c>
      <c r="I39" s="3">
        <v>9.1575091575091575E-4</v>
      </c>
    </row>
    <row r="40" spans="2:15">
      <c r="B40">
        <v>6.4059999999999997</v>
      </c>
      <c r="D40">
        <v>24</v>
      </c>
      <c r="G40" s="2">
        <v>-27.618030303030302</v>
      </c>
      <c r="H40" s="2">
        <v>3</v>
      </c>
      <c r="I40" s="3">
        <v>3.663003663003663E-3</v>
      </c>
    </row>
    <row r="41" spans="2:15">
      <c r="B41">
        <v>9.9529999999999994</v>
      </c>
      <c r="D41">
        <v>26.344000000000001</v>
      </c>
      <c r="G41" s="2">
        <v>-16.402151515151516</v>
      </c>
      <c r="H41" s="2">
        <v>1</v>
      </c>
      <c r="I41" s="3">
        <v>4.578754578754579E-3</v>
      </c>
    </row>
    <row r="42" spans="2:15">
      <c r="B42">
        <v>8.5</v>
      </c>
      <c r="D42">
        <v>26.140999999999998</v>
      </c>
      <c r="G42" s="2">
        <v>-5.1862727272727263</v>
      </c>
      <c r="H42" s="2">
        <v>3</v>
      </c>
      <c r="I42" s="3">
        <v>7.326007326007326E-3</v>
      </c>
    </row>
    <row r="43" spans="2:15">
      <c r="B43">
        <v>6.891</v>
      </c>
      <c r="D43">
        <v>26.625</v>
      </c>
      <c r="G43" s="2">
        <v>-2.3823030303030315</v>
      </c>
      <c r="H43" s="2">
        <v>4</v>
      </c>
      <c r="I43" s="3">
        <v>1.098901098901099E-2</v>
      </c>
    </row>
    <row r="44" spans="2:15">
      <c r="B44">
        <v>4.9379999999999997</v>
      </c>
      <c r="D44">
        <v>23.609000000000002</v>
      </c>
      <c r="G44" s="2">
        <v>0.42166666666666686</v>
      </c>
      <c r="H44" s="2">
        <v>26</v>
      </c>
      <c r="I44" s="3">
        <v>3.47985347985348E-2</v>
      </c>
    </row>
    <row r="45" spans="2:15">
      <c r="B45">
        <v>5.375</v>
      </c>
      <c r="D45">
        <v>27.047000000000001</v>
      </c>
      <c r="G45" s="2">
        <v>3.2256363636363652</v>
      </c>
      <c r="H45" s="2">
        <v>88</v>
      </c>
      <c r="I45" s="3">
        <v>0.11538461538461539</v>
      </c>
    </row>
    <row r="46" spans="2:15">
      <c r="B46">
        <v>3.766</v>
      </c>
      <c r="D46">
        <v>26.219000000000001</v>
      </c>
      <c r="G46" s="2">
        <v>6.02960606060606</v>
      </c>
      <c r="H46" s="2">
        <v>110</v>
      </c>
      <c r="I46" s="3">
        <v>0.21611721611721613</v>
      </c>
    </row>
    <row r="47" spans="2:15">
      <c r="B47">
        <v>6.016</v>
      </c>
      <c r="D47">
        <v>26.469000000000001</v>
      </c>
      <c r="G47" s="2">
        <v>8.8335757575757547</v>
      </c>
      <c r="H47" s="2">
        <v>143</v>
      </c>
      <c r="I47" s="3">
        <v>0.34706959706959706</v>
      </c>
    </row>
    <row r="48" spans="2:15">
      <c r="B48">
        <v>7.0309999999999997</v>
      </c>
      <c r="D48">
        <v>27.765999999999998</v>
      </c>
      <c r="G48" s="2">
        <v>11.637545454545457</v>
      </c>
      <c r="H48" s="2">
        <v>208</v>
      </c>
      <c r="I48" s="3">
        <v>0.53754578754578752</v>
      </c>
    </row>
    <row r="49" spans="2:15">
      <c r="B49">
        <v>5.9530000000000003</v>
      </c>
      <c r="D49">
        <v>26.594000000000001</v>
      </c>
      <c r="G49" s="2">
        <v>14.441515151515151</v>
      </c>
      <c r="H49" s="2">
        <v>201</v>
      </c>
      <c r="I49" s="3">
        <v>0.7216117216117216</v>
      </c>
    </row>
    <row r="50" spans="2:15">
      <c r="B50">
        <v>5.5940000000000003</v>
      </c>
      <c r="D50">
        <v>25.375</v>
      </c>
      <c r="G50" s="2">
        <v>17.245484848484846</v>
      </c>
      <c r="H50" s="2">
        <v>106</v>
      </c>
      <c r="I50" s="3">
        <v>0.81868131868131866</v>
      </c>
    </row>
    <row r="51" spans="2:15">
      <c r="B51">
        <v>5.3440000000000003</v>
      </c>
      <c r="D51">
        <v>24.577999999999999</v>
      </c>
      <c r="G51" s="2">
        <v>20.049454545454548</v>
      </c>
      <c r="H51" s="2">
        <v>47</v>
      </c>
      <c r="I51" s="3">
        <v>0.86172161172161177</v>
      </c>
    </row>
    <row r="52" spans="2:15" ht="15.75" thickBot="1">
      <c r="B52">
        <v>6.266</v>
      </c>
      <c r="D52">
        <v>27.327999999999999</v>
      </c>
      <c r="G52" s="2">
        <v>22.853424242424243</v>
      </c>
      <c r="H52" s="2">
        <v>53</v>
      </c>
      <c r="I52" s="3">
        <v>0.91025641025641024</v>
      </c>
    </row>
    <row r="53" spans="2:15">
      <c r="B53">
        <v>8.234</v>
      </c>
      <c r="D53">
        <v>24.905999999999999</v>
      </c>
      <c r="G53" s="2">
        <v>25.657393939393938</v>
      </c>
      <c r="H53" s="2">
        <v>47</v>
      </c>
      <c r="I53" s="3">
        <v>0.95329670329670335</v>
      </c>
      <c r="L53" s="7" t="s">
        <v>6</v>
      </c>
      <c r="O53" s="7"/>
    </row>
    <row r="54" spans="2:15">
      <c r="B54">
        <v>6.8129999999999997</v>
      </c>
      <c r="D54">
        <v>25.702999999999999</v>
      </c>
      <c r="G54" s="2">
        <v>28.46136363636364</v>
      </c>
      <c r="H54" s="2">
        <v>6</v>
      </c>
      <c r="I54" s="3">
        <v>0.95879120879120883</v>
      </c>
      <c r="L54" s="2"/>
      <c r="O54" s="2"/>
    </row>
    <row r="55" spans="2:15">
      <c r="B55">
        <v>7.109</v>
      </c>
      <c r="D55">
        <v>28.062000000000001</v>
      </c>
      <c r="G55" s="2">
        <v>31.265333333333334</v>
      </c>
      <c r="H55" s="2">
        <v>5</v>
      </c>
      <c r="I55" s="3">
        <v>0.96336996336996339</v>
      </c>
      <c r="L55" s="2" t="s">
        <v>7</v>
      </c>
      <c r="O55" s="2">
        <v>12.078480769230765</v>
      </c>
    </row>
    <row r="56" spans="2:15">
      <c r="B56">
        <v>9.25</v>
      </c>
      <c r="D56">
        <v>23.844000000000001</v>
      </c>
      <c r="G56" s="2">
        <v>34.069303030303033</v>
      </c>
      <c r="H56" s="2">
        <v>4</v>
      </c>
      <c r="I56" s="3">
        <v>0.96703296703296704</v>
      </c>
      <c r="L56" s="2" t="s">
        <v>8</v>
      </c>
      <c r="O56" s="2">
        <v>0.27925485518896737</v>
      </c>
    </row>
    <row r="57" spans="2:15">
      <c r="B57">
        <v>7.4059999999999997</v>
      </c>
      <c r="D57">
        <v>26.312000000000001</v>
      </c>
      <c r="G57" s="2">
        <v>36.873272727272735</v>
      </c>
      <c r="H57" s="2">
        <v>4</v>
      </c>
      <c r="I57" s="3">
        <v>0.97069597069597069</v>
      </c>
      <c r="L57" s="2" t="s">
        <v>9</v>
      </c>
      <c r="O57" s="2">
        <v>11.077999999999999</v>
      </c>
    </row>
    <row r="58" spans="2:15">
      <c r="B58">
        <v>9.9689999999999994</v>
      </c>
      <c r="D58">
        <v>27.327999999999999</v>
      </c>
      <c r="G58" s="2">
        <v>39.677242424242422</v>
      </c>
      <c r="H58" s="2">
        <v>5</v>
      </c>
      <c r="I58" s="3">
        <v>0.97527472527472525</v>
      </c>
      <c r="L58" s="2" t="s">
        <v>10</v>
      </c>
      <c r="O58" s="2">
        <v>13.593999999999999</v>
      </c>
    </row>
    <row r="59" spans="2:15">
      <c r="B59">
        <v>8.0470000000000006</v>
      </c>
      <c r="D59">
        <v>26.905999999999999</v>
      </c>
      <c r="G59" s="2">
        <v>42.481212121212124</v>
      </c>
      <c r="H59" s="2">
        <v>7</v>
      </c>
      <c r="I59" s="3">
        <v>0.98168498168498164</v>
      </c>
      <c r="L59" s="2" t="s">
        <v>11</v>
      </c>
      <c r="O59" s="2">
        <v>9.2280948937524112</v>
      </c>
    </row>
    <row r="60" spans="2:15">
      <c r="B60">
        <v>10.047000000000001</v>
      </c>
      <c r="D60">
        <v>25.530999999999999</v>
      </c>
      <c r="G60" s="2">
        <v>45.285181818181826</v>
      </c>
      <c r="H60" s="2">
        <v>5</v>
      </c>
      <c r="I60" s="3">
        <v>0.98626373626373631</v>
      </c>
      <c r="L60" s="2" t="s">
        <v>12</v>
      </c>
      <c r="O60" s="2">
        <v>85.15773536809931</v>
      </c>
    </row>
    <row r="61" spans="2:15">
      <c r="B61">
        <v>12.984</v>
      </c>
      <c r="D61">
        <v>28.5</v>
      </c>
      <c r="G61" s="2">
        <v>48.089151515151514</v>
      </c>
      <c r="H61" s="2">
        <v>8</v>
      </c>
      <c r="I61" s="3">
        <v>0.99358974358974361</v>
      </c>
      <c r="L61" s="2" t="s">
        <v>13</v>
      </c>
      <c r="O61" s="2">
        <v>6.0810858221471396</v>
      </c>
    </row>
    <row r="62" spans="2:15">
      <c r="B62">
        <v>8.9060000000000006</v>
      </c>
      <c r="D62">
        <v>26.719000000000001</v>
      </c>
      <c r="G62" s="2">
        <v>53.697090909090917</v>
      </c>
      <c r="H62" s="2">
        <v>2</v>
      </c>
      <c r="I62" s="3">
        <v>0.99542124542124544</v>
      </c>
      <c r="L62" s="2" t="s">
        <v>14</v>
      </c>
      <c r="O62" s="2">
        <v>1.2676671727543933</v>
      </c>
    </row>
    <row r="63" spans="2:15">
      <c r="B63">
        <v>8.4529999999999994</v>
      </c>
      <c r="D63">
        <v>26.780999999999999</v>
      </c>
      <c r="G63" s="2">
        <v>56.501060606060605</v>
      </c>
      <c r="H63" s="2">
        <v>2</v>
      </c>
      <c r="I63" s="3">
        <v>0.99725274725274726</v>
      </c>
      <c r="L63" s="2" t="s">
        <v>15</v>
      </c>
      <c r="O63" s="2">
        <v>92.531000000000006</v>
      </c>
    </row>
    <row r="64" spans="2:15">
      <c r="B64">
        <v>8.7029999999999994</v>
      </c>
      <c r="D64">
        <v>24.062000000000001</v>
      </c>
      <c r="G64" s="2">
        <v>59.305030303030307</v>
      </c>
      <c r="H64" s="2">
        <v>2</v>
      </c>
      <c r="I64" s="3">
        <v>0.99908424908424909</v>
      </c>
      <c r="L64" s="2" t="s">
        <v>16</v>
      </c>
      <c r="O64" s="2">
        <v>-30.422000000000001</v>
      </c>
    </row>
    <row r="65" spans="2:15" ht="15.75" thickBot="1">
      <c r="B65">
        <v>12.391</v>
      </c>
      <c r="D65">
        <v>24.797000000000001</v>
      </c>
      <c r="G65" s="4" t="s">
        <v>3</v>
      </c>
      <c r="H65" s="4">
        <v>1</v>
      </c>
      <c r="I65" s="5">
        <v>1</v>
      </c>
      <c r="L65" s="2" t="s">
        <v>17</v>
      </c>
      <c r="O65" s="2">
        <v>62.109000000000002</v>
      </c>
    </row>
    <row r="66" spans="2:15">
      <c r="B66">
        <v>9.734</v>
      </c>
      <c r="D66">
        <v>25.609000000000002</v>
      </c>
      <c r="L66" s="2" t="s">
        <v>18</v>
      </c>
      <c r="O66" s="2">
        <v>13189.700999999995</v>
      </c>
    </row>
    <row r="67" spans="2:15">
      <c r="B67">
        <v>7.75</v>
      </c>
      <c r="D67">
        <v>26.577999999999999</v>
      </c>
      <c r="L67" s="2" t="s">
        <v>19</v>
      </c>
      <c r="O67" s="2">
        <v>1092</v>
      </c>
    </row>
    <row r="68" spans="2:15" ht="15.75" thickBot="1">
      <c r="B68">
        <v>10.593999999999999</v>
      </c>
      <c r="D68">
        <v>23.937000000000001</v>
      </c>
      <c r="L68" s="4" t="s">
        <v>20</v>
      </c>
      <c r="O68" s="4">
        <v>0.54793732066612855</v>
      </c>
    </row>
    <row r="69" spans="2:15">
      <c r="B69">
        <v>9.75</v>
      </c>
      <c r="D69">
        <v>26.265999999999998</v>
      </c>
    </row>
    <row r="70" spans="2:15">
      <c r="B70">
        <v>10.047000000000001</v>
      </c>
      <c r="D70">
        <v>24.452999999999999</v>
      </c>
    </row>
    <row r="71" spans="2:15">
      <c r="B71">
        <v>10.718999999999999</v>
      </c>
      <c r="D71">
        <v>28.265999999999998</v>
      </c>
    </row>
    <row r="72" spans="2:15">
      <c r="B72">
        <v>9.1560000000000006</v>
      </c>
      <c r="D72">
        <v>25.202999999999999</v>
      </c>
    </row>
    <row r="73" spans="2:15">
      <c r="B73">
        <v>10.672000000000001</v>
      </c>
      <c r="D73">
        <v>26</v>
      </c>
    </row>
    <row r="74" spans="2:15">
      <c r="B74">
        <v>11.952999999999999</v>
      </c>
      <c r="D74">
        <v>28.765999999999998</v>
      </c>
    </row>
    <row r="75" spans="2:15">
      <c r="B75">
        <v>12.391</v>
      </c>
      <c r="D75">
        <v>27.969000000000001</v>
      </c>
    </row>
    <row r="76" spans="2:15">
      <c r="B76">
        <v>12.766</v>
      </c>
      <c r="D76">
        <v>27.172000000000001</v>
      </c>
    </row>
    <row r="77" spans="2:15">
      <c r="B77">
        <v>12.016</v>
      </c>
      <c r="D77">
        <v>27.312000000000001</v>
      </c>
    </row>
    <row r="78" spans="2:15">
      <c r="B78">
        <v>12.343999999999999</v>
      </c>
      <c r="D78">
        <v>27.469000000000001</v>
      </c>
    </row>
    <row r="79" spans="2:15">
      <c r="B79">
        <v>12.875</v>
      </c>
      <c r="D79">
        <v>25.609000000000002</v>
      </c>
    </row>
    <row r="80" spans="2:15">
      <c r="B80">
        <v>13.547000000000001</v>
      </c>
      <c r="D80">
        <v>24.125</v>
      </c>
    </row>
    <row r="81" spans="2:4">
      <c r="B81">
        <v>13.061999999999999</v>
      </c>
      <c r="D81">
        <v>24.297000000000001</v>
      </c>
    </row>
    <row r="82" spans="2:4">
      <c r="B82">
        <v>14.25</v>
      </c>
      <c r="D82">
        <v>23.765999999999998</v>
      </c>
    </row>
    <row r="83" spans="2:4">
      <c r="B83">
        <v>13.156000000000001</v>
      </c>
      <c r="D83">
        <v>22.312000000000001</v>
      </c>
    </row>
    <row r="84" spans="2:4">
      <c r="B84">
        <v>13.061999999999999</v>
      </c>
      <c r="D84">
        <v>25.484000000000002</v>
      </c>
    </row>
    <row r="85" spans="2:4">
      <c r="B85">
        <v>14.172000000000001</v>
      </c>
      <c r="D85">
        <v>25.265999999999998</v>
      </c>
    </row>
    <row r="86" spans="2:4">
      <c r="B86">
        <v>12.5</v>
      </c>
      <c r="D86">
        <v>27.094000000000001</v>
      </c>
    </row>
    <row r="87" spans="2:4">
      <c r="B87">
        <v>13.391</v>
      </c>
      <c r="D87">
        <v>28.594000000000001</v>
      </c>
    </row>
    <row r="88" spans="2:4">
      <c r="B88">
        <v>13.406000000000001</v>
      </c>
      <c r="D88">
        <v>25.922000000000001</v>
      </c>
    </row>
    <row r="89" spans="2:4">
      <c r="B89">
        <v>15.436999999999999</v>
      </c>
      <c r="D89">
        <v>27.25</v>
      </c>
    </row>
    <row r="90" spans="2:4">
      <c r="B90">
        <v>16.719000000000001</v>
      </c>
      <c r="D90">
        <v>24.859000000000002</v>
      </c>
    </row>
    <row r="91" spans="2:4">
      <c r="B91">
        <v>14.359</v>
      </c>
      <c r="D91">
        <v>23.234000000000002</v>
      </c>
    </row>
    <row r="92" spans="2:4">
      <c r="B92">
        <v>12.922000000000001</v>
      </c>
      <c r="D92">
        <v>29.047000000000001</v>
      </c>
    </row>
    <row r="93" spans="2:4">
      <c r="B93">
        <v>15.202999999999999</v>
      </c>
      <c r="D93">
        <v>26.687000000000001</v>
      </c>
    </row>
    <row r="94" spans="2:4">
      <c r="B94">
        <v>15.172000000000001</v>
      </c>
      <c r="D94">
        <v>25.125</v>
      </c>
    </row>
    <row r="95" spans="2:4">
      <c r="B95">
        <v>10.984</v>
      </c>
      <c r="D95">
        <v>27.422000000000001</v>
      </c>
    </row>
    <row r="96" spans="2:4">
      <c r="B96">
        <v>11.593999999999999</v>
      </c>
      <c r="D96">
        <v>26.030999999999999</v>
      </c>
    </row>
    <row r="97" spans="2:4">
      <c r="B97">
        <v>11.186999999999999</v>
      </c>
      <c r="D97">
        <v>25.890999999999998</v>
      </c>
    </row>
    <row r="98" spans="2:4">
      <c r="B98">
        <v>13.25</v>
      </c>
      <c r="D98">
        <v>28.640999999999998</v>
      </c>
    </row>
    <row r="99" spans="2:4">
      <c r="B99">
        <v>14.875</v>
      </c>
      <c r="D99">
        <v>29.437000000000001</v>
      </c>
    </row>
    <row r="100" spans="2:4">
      <c r="B100">
        <v>15.25</v>
      </c>
      <c r="D100">
        <v>29.405999999999999</v>
      </c>
    </row>
    <row r="101" spans="2:4">
      <c r="B101">
        <v>13.468999999999999</v>
      </c>
      <c r="D101">
        <v>26.234000000000002</v>
      </c>
    </row>
    <row r="102" spans="2:4">
      <c r="B102">
        <v>10.641</v>
      </c>
      <c r="D102">
        <v>28.125</v>
      </c>
    </row>
    <row r="103" spans="2:4">
      <c r="B103">
        <v>7.4530000000000003</v>
      </c>
      <c r="D103">
        <v>27.359000000000002</v>
      </c>
    </row>
    <row r="104" spans="2:4">
      <c r="B104">
        <v>9.734</v>
      </c>
      <c r="D104">
        <v>28.984000000000002</v>
      </c>
    </row>
    <row r="105" spans="2:4">
      <c r="B105">
        <v>9.5939999999999994</v>
      </c>
      <c r="D105">
        <v>25.844000000000001</v>
      </c>
    </row>
    <row r="106" spans="2:4">
      <c r="B106">
        <v>8.2029999999999994</v>
      </c>
      <c r="D106">
        <v>27.280999999999999</v>
      </c>
    </row>
    <row r="107" spans="2:4">
      <c r="B107">
        <v>7.9059999999999997</v>
      </c>
      <c r="D107">
        <v>27.875</v>
      </c>
    </row>
    <row r="108" spans="2:4">
      <c r="B108">
        <v>10.609</v>
      </c>
      <c r="D108">
        <v>28.390999999999998</v>
      </c>
    </row>
    <row r="109" spans="2:4">
      <c r="B109">
        <v>8.3119999999999994</v>
      </c>
      <c r="D109">
        <v>28.437000000000001</v>
      </c>
    </row>
    <row r="110" spans="2:4">
      <c r="B110">
        <v>7.859</v>
      </c>
      <c r="D110">
        <v>28.077999999999999</v>
      </c>
    </row>
    <row r="111" spans="2:4">
      <c r="B111">
        <v>8.0779999999999994</v>
      </c>
      <c r="D111">
        <v>30.187000000000001</v>
      </c>
    </row>
    <row r="112" spans="2:4">
      <c r="B112">
        <v>11.186999999999999</v>
      </c>
      <c r="D112">
        <v>31.062000000000001</v>
      </c>
    </row>
    <row r="113" spans="2:4">
      <c r="B113">
        <v>12.047000000000001</v>
      </c>
      <c r="D113">
        <v>28.594000000000001</v>
      </c>
    </row>
    <row r="114" spans="2:4">
      <c r="B114">
        <v>11.061999999999999</v>
      </c>
      <c r="D114">
        <v>27.859000000000002</v>
      </c>
    </row>
    <row r="115" spans="2:4">
      <c r="B115">
        <v>11.484</v>
      </c>
      <c r="D115">
        <v>31.875</v>
      </c>
    </row>
    <row r="116" spans="2:4">
      <c r="B116">
        <v>13.25</v>
      </c>
      <c r="D116">
        <v>30.844000000000001</v>
      </c>
    </row>
    <row r="117" spans="2:4">
      <c r="B117">
        <v>12.875</v>
      </c>
      <c r="D117">
        <v>27.672000000000001</v>
      </c>
    </row>
    <row r="118" spans="2:4">
      <c r="B118">
        <v>12.422000000000001</v>
      </c>
      <c r="D118">
        <v>33.890999999999998</v>
      </c>
    </row>
    <row r="119" spans="2:4">
      <c r="B119">
        <v>14.109</v>
      </c>
      <c r="D119">
        <v>28.702999999999999</v>
      </c>
    </row>
    <row r="120" spans="2:4">
      <c r="B120">
        <v>12.327999999999999</v>
      </c>
      <c r="D120">
        <v>31.077999999999999</v>
      </c>
    </row>
    <row r="121" spans="2:4">
      <c r="B121">
        <v>9.5470000000000006</v>
      </c>
      <c r="D121">
        <v>27.655999999999999</v>
      </c>
    </row>
    <row r="122" spans="2:4">
      <c r="B122">
        <v>10.734</v>
      </c>
      <c r="D122">
        <v>29.905999999999999</v>
      </c>
    </row>
    <row r="123" spans="2:4">
      <c r="B123">
        <v>10.797000000000001</v>
      </c>
      <c r="D123">
        <v>29.640999999999998</v>
      </c>
    </row>
    <row r="124" spans="2:4">
      <c r="B124">
        <v>6.4059999999999997</v>
      </c>
      <c r="D124">
        <v>26.952999999999999</v>
      </c>
    </row>
    <row r="125" spans="2:4">
      <c r="B125">
        <v>9.4529999999999994</v>
      </c>
      <c r="D125">
        <v>26.484000000000002</v>
      </c>
    </row>
    <row r="126" spans="2:4">
      <c r="B126">
        <v>10.452999999999999</v>
      </c>
      <c r="D126">
        <v>24.984000000000002</v>
      </c>
    </row>
    <row r="127" spans="2:4">
      <c r="B127">
        <v>11.281000000000001</v>
      </c>
      <c r="D127">
        <v>29.172000000000001</v>
      </c>
    </row>
    <row r="128" spans="2:4">
      <c r="B128">
        <v>9.6560000000000006</v>
      </c>
      <c r="D128">
        <v>26.155999999999999</v>
      </c>
    </row>
    <row r="129" spans="2:4">
      <c r="B129">
        <v>8.6720000000000006</v>
      </c>
      <c r="D129">
        <v>27.609000000000002</v>
      </c>
    </row>
    <row r="130" spans="2:4">
      <c r="B130">
        <v>7.3129999999999997</v>
      </c>
      <c r="D130">
        <v>27.280999999999999</v>
      </c>
    </row>
    <row r="131" spans="2:4">
      <c r="B131">
        <v>6.0940000000000003</v>
      </c>
      <c r="D131">
        <v>26.780999999999999</v>
      </c>
    </row>
    <row r="132" spans="2:4">
      <c r="B132">
        <v>7.3129999999999997</v>
      </c>
      <c r="D132">
        <v>24.359000000000002</v>
      </c>
    </row>
    <row r="133" spans="2:4">
      <c r="B133">
        <v>8.1869999999999994</v>
      </c>
      <c r="D133">
        <v>26.327999999999999</v>
      </c>
    </row>
    <row r="134" spans="2:4">
      <c r="B134">
        <v>7.2809999999999997</v>
      </c>
      <c r="D134">
        <v>27.030999999999999</v>
      </c>
    </row>
    <row r="135" spans="2:4">
      <c r="B135">
        <v>4.516</v>
      </c>
      <c r="D135">
        <v>26.437000000000001</v>
      </c>
    </row>
    <row r="136" spans="2:4">
      <c r="B136">
        <v>3.3439999999999999</v>
      </c>
      <c r="D136">
        <v>27.702999999999999</v>
      </c>
    </row>
    <row r="137" spans="2:4">
      <c r="B137">
        <v>4.0780000000000003</v>
      </c>
      <c r="D137">
        <v>26.062000000000001</v>
      </c>
    </row>
    <row r="138" spans="2:4">
      <c r="B138">
        <v>2.9220000000000002</v>
      </c>
      <c r="D138">
        <v>25.797000000000001</v>
      </c>
    </row>
    <row r="139" spans="2:4">
      <c r="B139">
        <v>2.5779999999999998</v>
      </c>
      <c r="D139">
        <v>23.702999999999999</v>
      </c>
    </row>
    <row r="140" spans="2:4">
      <c r="B140">
        <v>4.0469999999999997</v>
      </c>
      <c r="D140">
        <v>27.015999999999998</v>
      </c>
    </row>
    <row r="141" spans="2:4">
      <c r="B141">
        <v>2.375</v>
      </c>
      <c r="D141">
        <v>26.687000000000001</v>
      </c>
    </row>
    <row r="142" spans="2:4">
      <c r="B142">
        <v>2.2189999999999999</v>
      </c>
      <c r="D142">
        <v>26.655999999999999</v>
      </c>
    </row>
    <row r="143" spans="2:4">
      <c r="B143">
        <v>5.5309999999999997</v>
      </c>
      <c r="D143">
        <v>26.640999999999998</v>
      </c>
    </row>
    <row r="144" spans="2:4">
      <c r="B144">
        <v>5.7969999999999997</v>
      </c>
      <c r="D144">
        <v>25.437000000000001</v>
      </c>
    </row>
    <row r="145" spans="2:4">
      <c r="B145">
        <v>4.391</v>
      </c>
      <c r="D145">
        <v>29.452999999999999</v>
      </c>
    </row>
    <row r="146" spans="2:4">
      <c r="B146">
        <v>1.8440000000000001</v>
      </c>
      <c r="D146">
        <v>26.422000000000001</v>
      </c>
    </row>
    <row r="147" spans="2:4">
      <c r="B147">
        <v>5.4059999999999997</v>
      </c>
      <c r="D147">
        <v>27.922000000000001</v>
      </c>
    </row>
    <row r="148" spans="2:4">
      <c r="B148">
        <v>4.484</v>
      </c>
      <c r="D148">
        <v>26.312000000000001</v>
      </c>
    </row>
    <row r="149" spans="2:4">
      <c r="B149">
        <v>4.6719999999999997</v>
      </c>
      <c r="D149">
        <v>26.687000000000001</v>
      </c>
    </row>
    <row r="150" spans="2:4">
      <c r="B150">
        <v>2.6720000000000002</v>
      </c>
      <c r="D150">
        <v>26.797000000000001</v>
      </c>
    </row>
    <row r="151" spans="2:4">
      <c r="B151">
        <v>1.6870000000000001</v>
      </c>
      <c r="D151">
        <v>28.125</v>
      </c>
    </row>
    <row r="152" spans="2:4">
      <c r="B152">
        <v>1.5309999999999999</v>
      </c>
      <c r="D152">
        <v>29.234000000000002</v>
      </c>
    </row>
    <row r="153" spans="2:4">
      <c r="B153">
        <v>0.45300000000000001</v>
      </c>
      <c r="D153">
        <v>31.609000000000002</v>
      </c>
    </row>
    <row r="154" spans="2:4">
      <c r="B154">
        <v>1.3440000000000001</v>
      </c>
      <c r="D154">
        <v>28.515999999999998</v>
      </c>
    </row>
    <row r="155" spans="2:4">
      <c r="B155">
        <v>1.0469999999999999</v>
      </c>
      <c r="D155">
        <v>26.905999999999999</v>
      </c>
    </row>
    <row r="156" spans="2:4">
      <c r="B156">
        <v>2.4529999999999998</v>
      </c>
      <c r="D156">
        <v>26.734000000000002</v>
      </c>
    </row>
    <row r="157" spans="2:4">
      <c r="B157">
        <v>2.6869999999999998</v>
      </c>
      <c r="D157">
        <v>30.094000000000001</v>
      </c>
    </row>
    <row r="158" spans="2:4">
      <c r="B158">
        <v>2.4529999999999998</v>
      </c>
      <c r="D158">
        <v>28.702999999999999</v>
      </c>
    </row>
    <row r="159" spans="2:4">
      <c r="B159">
        <v>3.1560000000000001</v>
      </c>
      <c r="D159">
        <v>26.577999999999999</v>
      </c>
    </row>
    <row r="160" spans="2:4">
      <c r="B160">
        <v>2.0939999999999999</v>
      </c>
      <c r="D160">
        <v>29.187000000000001</v>
      </c>
    </row>
    <row r="161" spans="2:4">
      <c r="B161">
        <v>2.5</v>
      </c>
      <c r="D161">
        <v>28.984000000000002</v>
      </c>
    </row>
    <row r="162" spans="2:4">
      <c r="B162">
        <v>2.875</v>
      </c>
      <c r="D162">
        <v>29.562000000000001</v>
      </c>
    </row>
    <row r="163" spans="2:4">
      <c r="B163">
        <v>1.6870000000000001</v>
      </c>
      <c r="D163">
        <v>31.655999999999999</v>
      </c>
    </row>
    <row r="164" spans="2:4">
      <c r="B164">
        <v>1.234</v>
      </c>
      <c r="D164">
        <v>35.734000000000002</v>
      </c>
    </row>
    <row r="165" spans="2:4">
      <c r="B165">
        <v>2.2970000000000002</v>
      </c>
      <c r="D165">
        <v>28.594000000000001</v>
      </c>
    </row>
    <row r="166" spans="2:4">
      <c r="B166">
        <v>1.375</v>
      </c>
      <c r="D166">
        <v>31.625</v>
      </c>
    </row>
    <row r="167" spans="2:4">
      <c r="B167">
        <v>1.5</v>
      </c>
      <c r="D167">
        <v>29.875</v>
      </c>
    </row>
    <row r="168" spans="2:4">
      <c r="B168">
        <v>2.3279999999999998</v>
      </c>
      <c r="D168">
        <v>27.702999999999999</v>
      </c>
    </row>
    <row r="169" spans="2:4">
      <c r="B169">
        <v>-0.34399999999999997</v>
      </c>
      <c r="D169">
        <v>27.827999999999999</v>
      </c>
    </row>
    <row r="170" spans="2:4">
      <c r="B170">
        <v>4.1719999999999997</v>
      </c>
      <c r="D170">
        <v>28.719000000000001</v>
      </c>
    </row>
    <row r="171" spans="2:4">
      <c r="B171">
        <v>4.0780000000000003</v>
      </c>
      <c r="D171">
        <v>28.375</v>
      </c>
    </row>
    <row r="172" spans="2:4">
      <c r="B172">
        <v>3.8119999999999998</v>
      </c>
      <c r="D172">
        <v>30.234000000000002</v>
      </c>
    </row>
    <row r="173" spans="2:4">
      <c r="B173">
        <v>2.8439999999999999</v>
      </c>
      <c r="D173">
        <v>28.702999999999999</v>
      </c>
    </row>
    <row r="174" spans="2:4">
      <c r="B174">
        <v>4.25</v>
      </c>
      <c r="D174">
        <v>29.719000000000001</v>
      </c>
    </row>
    <row r="175" spans="2:4">
      <c r="B175">
        <v>3.7189999999999999</v>
      </c>
      <c r="D175">
        <v>30.094000000000001</v>
      </c>
    </row>
    <row r="176" spans="2:4">
      <c r="B176">
        <v>6.0780000000000003</v>
      </c>
      <c r="D176">
        <v>30.797000000000001</v>
      </c>
    </row>
    <row r="177" spans="2:4">
      <c r="B177">
        <v>4.4379999999999997</v>
      </c>
      <c r="D177">
        <v>30.030999999999999</v>
      </c>
    </row>
    <row r="178" spans="2:4">
      <c r="B178">
        <v>4.25</v>
      </c>
      <c r="D178">
        <v>28.719000000000001</v>
      </c>
    </row>
    <row r="179" spans="2:4">
      <c r="B179">
        <v>6.3129999999999997</v>
      </c>
      <c r="D179">
        <v>31.625</v>
      </c>
    </row>
    <row r="180" spans="2:4">
      <c r="B180">
        <v>6.234</v>
      </c>
      <c r="D180">
        <v>28.719000000000001</v>
      </c>
    </row>
    <row r="181" spans="2:4">
      <c r="B181">
        <v>5.875</v>
      </c>
      <c r="D181">
        <v>28.062000000000001</v>
      </c>
    </row>
    <row r="182" spans="2:4">
      <c r="B182">
        <v>7.9219999999999997</v>
      </c>
      <c r="D182">
        <v>28.172000000000001</v>
      </c>
    </row>
    <row r="183" spans="2:4">
      <c r="B183">
        <v>8.4689999999999994</v>
      </c>
      <c r="D183">
        <v>27.905999999999999</v>
      </c>
    </row>
    <row r="184" spans="2:4">
      <c r="B184">
        <v>6.9219999999999997</v>
      </c>
      <c r="D184">
        <v>24.844000000000001</v>
      </c>
    </row>
    <row r="185" spans="2:4">
      <c r="B185">
        <v>6.266</v>
      </c>
      <c r="D185">
        <v>26.984000000000002</v>
      </c>
    </row>
    <row r="186" spans="2:4">
      <c r="B186">
        <v>9.859</v>
      </c>
      <c r="D186">
        <v>26.234000000000002</v>
      </c>
    </row>
    <row r="187" spans="2:4">
      <c r="B187">
        <v>8.75</v>
      </c>
      <c r="D187">
        <v>27.640999999999998</v>
      </c>
    </row>
    <row r="188" spans="2:4">
      <c r="B188">
        <v>8.9220000000000006</v>
      </c>
      <c r="D188">
        <v>28.469000000000001</v>
      </c>
    </row>
    <row r="189" spans="2:4">
      <c r="B189">
        <v>9.859</v>
      </c>
      <c r="D189">
        <v>28.562000000000001</v>
      </c>
    </row>
    <row r="190" spans="2:4">
      <c r="B190">
        <v>9.5470000000000006</v>
      </c>
      <c r="D190">
        <v>28.125</v>
      </c>
    </row>
    <row r="191" spans="2:4">
      <c r="B191">
        <v>8.484</v>
      </c>
      <c r="D191">
        <v>27.702999999999999</v>
      </c>
    </row>
    <row r="192" spans="2:4">
      <c r="B192">
        <v>8.5470000000000006</v>
      </c>
      <c r="D192">
        <v>29.172000000000001</v>
      </c>
    </row>
    <row r="193" spans="2:4">
      <c r="B193">
        <v>13.141</v>
      </c>
      <c r="D193">
        <v>27.984000000000002</v>
      </c>
    </row>
    <row r="194" spans="2:4">
      <c r="B194">
        <v>9.2970000000000006</v>
      </c>
      <c r="D194">
        <v>28.530999999999999</v>
      </c>
    </row>
    <row r="195" spans="2:4">
      <c r="B195">
        <v>7.9059999999999997</v>
      </c>
      <c r="D195">
        <v>26.922000000000001</v>
      </c>
    </row>
    <row r="196" spans="2:4">
      <c r="B196">
        <v>9.125</v>
      </c>
      <c r="D196">
        <v>28.390999999999998</v>
      </c>
    </row>
    <row r="197" spans="2:4">
      <c r="B197">
        <v>7.6559999999999997</v>
      </c>
      <c r="D197">
        <v>30.672000000000001</v>
      </c>
    </row>
    <row r="198" spans="2:4">
      <c r="B198">
        <v>8.109</v>
      </c>
      <c r="D198">
        <v>30.125</v>
      </c>
    </row>
    <row r="199" spans="2:4">
      <c r="B199">
        <v>11.186999999999999</v>
      </c>
      <c r="D199">
        <v>26</v>
      </c>
    </row>
    <row r="200" spans="2:4">
      <c r="B200">
        <v>8.25</v>
      </c>
      <c r="D200">
        <v>33.5</v>
      </c>
    </row>
    <row r="201" spans="2:4">
      <c r="B201">
        <v>9.5619999999999994</v>
      </c>
      <c r="D201">
        <v>30.187000000000001</v>
      </c>
    </row>
    <row r="202" spans="2:4">
      <c r="B202">
        <v>11.297000000000001</v>
      </c>
      <c r="D202">
        <v>32.030999999999999</v>
      </c>
    </row>
    <row r="203" spans="2:4">
      <c r="B203">
        <v>9.4369999999999994</v>
      </c>
      <c r="D203">
        <v>29.155999999999999</v>
      </c>
    </row>
    <row r="204" spans="2:4">
      <c r="B204">
        <v>10.343999999999999</v>
      </c>
      <c r="D204">
        <v>31.140999999999998</v>
      </c>
    </row>
    <row r="205" spans="2:4">
      <c r="B205">
        <v>12.843999999999999</v>
      </c>
      <c r="D205">
        <v>29.984000000000002</v>
      </c>
    </row>
    <row r="206" spans="2:4">
      <c r="B206">
        <v>11.297000000000001</v>
      </c>
      <c r="D206">
        <v>32.390999999999998</v>
      </c>
    </row>
    <row r="207" spans="2:4">
      <c r="B207">
        <v>14.359</v>
      </c>
      <c r="D207">
        <v>31.375</v>
      </c>
    </row>
    <row r="208" spans="2:4">
      <c r="B208">
        <v>8.7029999999999994</v>
      </c>
      <c r="D208">
        <v>33.734000000000002</v>
      </c>
    </row>
    <row r="209" spans="2:4">
      <c r="B209">
        <v>15.5</v>
      </c>
      <c r="D209">
        <v>28.077999999999999</v>
      </c>
    </row>
    <row r="210" spans="2:4">
      <c r="B210">
        <v>13</v>
      </c>
      <c r="D210">
        <v>28.469000000000001</v>
      </c>
    </row>
    <row r="211" spans="2:4">
      <c r="B211">
        <v>11.641</v>
      </c>
      <c r="D211">
        <v>29.359000000000002</v>
      </c>
    </row>
    <row r="212" spans="2:4">
      <c r="B212">
        <v>10.797000000000001</v>
      </c>
      <c r="D212">
        <v>30.655999999999999</v>
      </c>
    </row>
    <row r="213" spans="2:4">
      <c r="B213">
        <v>12.656000000000001</v>
      </c>
      <c r="D213">
        <v>30.797000000000001</v>
      </c>
    </row>
    <row r="214" spans="2:4">
      <c r="B214">
        <v>11.734</v>
      </c>
      <c r="D214">
        <v>30.765999999999998</v>
      </c>
    </row>
    <row r="215" spans="2:4">
      <c r="B215">
        <v>13.936999999999999</v>
      </c>
      <c r="D215">
        <v>31.640999999999998</v>
      </c>
    </row>
    <row r="216" spans="2:4">
      <c r="B216">
        <v>46.859000000000002</v>
      </c>
      <c r="D216">
        <v>31.562000000000001</v>
      </c>
    </row>
    <row r="217" spans="2:4">
      <c r="B217">
        <v>13.593999999999999</v>
      </c>
      <c r="D217">
        <v>30.312000000000001</v>
      </c>
    </row>
    <row r="218" spans="2:4">
      <c r="B218">
        <v>15.516</v>
      </c>
      <c r="D218">
        <v>30.625</v>
      </c>
    </row>
    <row r="219" spans="2:4">
      <c r="B219">
        <v>14.141</v>
      </c>
      <c r="D219">
        <v>31.405999999999999</v>
      </c>
    </row>
    <row r="220" spans="2:4">
      <c r="B220">
        <v>12.766</v>
      </c>
      <c r="D220">
        <v>31.172000000000001</v>
      </c>
    </row>
    <row r="221" spans="2:4">
      <c r="B221">
        <v>13.077999999999999</v>
      </c>
      <c r="D221">
        <v>30.765999999999998</v>
      </c>
    </row>
    <row r="222" spans="2:4">
      <c r="B222">
        <v>12.281000000000001</v>
      </c>
      <c r="D222">
        <v>33.094000000000001</v>
      </c>
    </row>
    <row r="223" spans="2:4">
      <c r="B223">
        <v>15</v>
      </c>
      <c r="D223">
        <v>33.953000000000003</v>
      </c>
    </row>
    <row r="224" spans="2:4">
      <c r="B224">
        <v>12.422000000000001</v>
      </c>
      <c r="D224">
        <v>30.687000000000001</v>
      </c>
    </row>
    <row r="225" spans="2:4">
      <c r="B225">
        <v>14.172000000000001</v>
      </c>
      <c r="D225">
        <v>29.687000000000001</v>
      </c>
    </row>
    <row r="226" spans="2:4">
      <c r="B226">
        <v>15.875</v>
      </c>
      <c r="D226">
        <v>28.5</v>
      </c>
    </row>
    <row r="227" spans="2:4">
      <c r="B227">
        <v>16.140999999999998</v>
      </c>
      <c r="D227">
        <v>30.062000000000001</v>
      </c>
    </row>
    <row r="228" spans="2:4">
      <c r="B228">
        <v>19.172000000000001</v>
      </c>
      <c r="D228">
        <v>33.015999999999998</v>
      </c>
    </row>
    <row r="229" spans="2:4">
      <c r="B229">
        <v>18.625</v>
      </c>
      <c r="D229">
        <v>28.719000000000001</v>
      </c>
    </row>
    <row r="230" spans="2:4">
      <c r="B230">
        <v>16.780999999999999</v>
      </c>
      <c r="D230">
        <v>31.140999999999998</v>
      </c>
    </row>
    <row r="231" spans="2:4">
      <c r="B231">
        <v>17.530999999999999</v>
      </c>
      <c r="D231">
        <v>28.797000000000001</v>
      </c>
    </row>
    <row r="232" spans="2:4">
      <c r="B232">
        <v>17.390999999999998</v>
      </c>
      <c r="D232">
        <v>30.484000000000002</v>
      </c>
    </row>
    <row r="233" spans="2:4">
      <c r="B233">
        <v>12.625</v>
      </c>
      <c r="D233">
        <v>27.452999999999999</v>
      </c>
    </row>
    <row r="234" spans="2:4">
      <c r="B234">
        <v>16.390999999999998</v>
      </c>
      <c r="D234">
        <v>29.844000000000001</v>
      </c>
    </row>
    <row r="235" spans="2:4">
      <c r="B235">
        <v>15.327999999999999</v>
      </c>
      <c r="D235">
        <v>29.562000000000001</v>
      </c>
    </row>
    <row r="236" spans="2:4">
      <c r="B236">
        <v>12.109</v>
      </c>
      <c r="D236">
        <v>28.280999999999999</v>
      </c>
    </row>
    <row r="237" spans="2:4">
      <c r="B237">
        <v>12.343999999999999</v>
      </c>
      <c r="D237">
        <v>30.655999999999999</v>
      </c>
    </row>
    <row r="238" spans="2:4">
      <c r="B238">
        <v>14.281000000000001</v>
      </c>
      <c r="D238">
        <v>29.719000000000001</v>
      </c>
    </row>
    <row r="239" spans="2:4">
      <c r="B239">
        <v>9.4369999999999994</v>
      </c>
      <c r="D239">
        <v>30.25</v>
      </c>
    </row>
    <row r="240" spans="2:4">
      <c r="B240">
        <v>12.531000000000001</v>
      </c>
      <c r="D240">
        <v>30.125</v>
      </c>
    </row>
    <row r="241" spans="2:4">
      <c r="B241">
        <v>11.891</v>
      </c>
      <c r="D241">
        <v>28.062000000000001</v>
      </c>
    </row>
    <row r="242" spans="2:4">
      <c r="B242">
        <v>11.375</v>
      </c>
      <c r="D242">
        <v>32.280999999999999</v>
      </c>
    </row>
    <row r="243" spans="2:4">
      <c r="B243">
        <v>9.9689999999999994</v>
      </c>
      <c r="D243">
        <v>29.265999999999998</v>
      </c>
    </row>
    <row r="244" spans="2:4">
      <c r="B244">
        <v>10.936999999999999</v>
      </c>
      <c r="D244">
        <v>28.562000000000001</v>
      </c>
    </row>
    <row r="245" spans="2:4">
      <c r="B245">
        <v>9.641</v>
      </c>
      <c r="D245">
        <v>32.030999999999999</v>
      </c>
    </row>
    <row r="246" spans="2:4">
      <c r="B246">
        <v>12.468999999999999</v>
      </c>
      <c r="D246">
        <v>29.719000000000001</v>
      </c>
    </row>
    <row r="247" spans="2:4">
      <c r="B247">
        <v>11.5</v>
      </c>
      <c r="D247">
        <v>28.155999999999999</v>
      </c>
    </row>
    <row r="248" spans="2:4">
      <c r="B248">
        <v>8.6560000000000006</v>
      </c>
      <c r="D248">
        <v>30.375</v>
      </c>
    </row>
    <row r="249" spans="2:4">
      <c r="B249">
        <v>10.875</v>
      </c>
      <c r="D249">
        <v>26.734000000000002</v>
      </c>
    </row>
    <row r="250" spans="2:4">
      <c r="B250">
        <v>12.047000000000001</v>
      </c>
      <c r="D250">
        <v>30.905999999999999</v>
      </c>
    </row>
    <row r="251" spans="2:4">
      <c r="B251">
        <v>13.766</v>
      </c>
      <c r="D251">
        <v>28.515999999999998</v>
      </c>
    </row>
    <row r="252" spans="2:4">
      <c r="B252">
        <v>11.327999999999999</v>
      </c>
      <c r="D252">
        <v>28.437000000000001</v>
      </c>
    </row>
    <row r="253" spans="2:4">
      <c r="B253">
        <v>8.9060000000000006</v>
      </c>
      <c r="D253">
        <v>30.969000000000001</v>
      </c>
    </row>
    <row r="254" spans="2:4">
      <c r="B254">
        <v>8.0779999999999994</v>
      </c>
      <c r="D254">
        <v>27.390999999999998</v>
      </c>
    </row>
    <row r="255" spans="2:4">
      <c r="B255">
        <v>10.718999999999999</v>
      </c>
      <c r="D255">
        <v>29.844000000000001</v>
      </c>
    </row>
    <row r="256" spans="2:4">
      <c r="B256">
        <v>9.266</v>
      </c>
      <c r="D256">
        <v>30.812000000000001</v>
      </c>
    </row>
    <row r="257" spans="2:4">
      <c r="B257">
        <v>7.7969999999999997</v>
      </c>
      <c r="D257">
        <v>30.609000000000002</v>
      </c>
    </row>
    <row r="258" spans="2:4">
      <c r="B258">
        <v>8.25</v>
      </c>
      <c r="D258">
        <v>28.405999999999999</v>
      </c>
    </row>
    <row r="259" spans="2:4">
      <c r="B259">
        <v>8.4689999999999994</v>
      </c>
      <c r="D259">
        <v>28.015999999999998</v>
      </c>
    </row>
    <row r="260" spans="2:4">
      <c r="B260">
        <v>6.5780000000000003</v>
      </c>
      <c r="D260">
        <v>24.797000000000001</v>
      </c>
    </row>
    <row r="261" spans="2:4">
      <c r="B261">
        <v>8.609</v>
      </c>
      <c r="D261">
        <v>28.890999999999998</v>
      </c>
    </row>
    <row r="262" spans="2:4">
      <c r="B262">
        <v>10.25</v>
      </c>
      <c r="D262">
        <v>27.469000000000001</v>
      </c>
    </row>
    <row r="263" spans="2:4">
      <c r="B263">
        <v>9.5310000000000006</v>
      </c>
      <c r="D263">
        <v>28.062000000000001</v>
      </c>
    </row>
    <row r="264" spans="2:4">
      <c r="B264">
        <v>7.359</v>
      </c>
      <c r="D264">
        <v>28.797000000000001</v>
      </c>
    </row>
    <row r="265" spans="2:4">
      <c r="B265">
        <v>9.641</v>
      </c>
      <c r="D265">
        <v>30.047000000000001</v>
      </c>
    </row>
    <row r="266" spans="2:4">
      <c r="B266">
        <v>6.9219999999999997</v>
      </c>
      <c r="D266">
        <v>29.952999999999999</v>
      </c>
    </row>
    <row r="267" spans="2:4">
      <c r="B267">
        <v>7.0469999999999997</v>
      </c>
      <c r="D267">
        <v>30.077999999999999</v>
      </c>
    </row>
    <row r="268" spans="2:4">
      <c r="B268">
        <v>6.641</v>
      </c>
      <c r="D268">
        <v>29.719000000000001</v>
      </c>
    </row>
    <row r="269" spans="2:4">
      <c r="B269">
        <v>4.1719999999999997</v>
      </c>
      <c r="D269">
        <v>27.202999999999999</v>
      </c>
    </row>
    <row r="270" spans="2:4">
      <c r="B270">
        <v>0.54700000000000004</v>
      </c>
      <c r="D270">
        <v>26.859000000000002</v>
      </c>
    </row>
    <row r="271" spans="2:4">
      <c r="B271">
        <v>5.9219999999999997</v>
      </c>
      <c r="D271">
        <v>23.905999999999999</v>
      </c>
    </row>
    <row r="272" spans="2:4">
      <c r="B272">
        <v>2.5</v>
      </c>
      <c r="D272">
        <v>26.375</v>
      </c>
    </row>
    <row r="273" spans="2:4">
      <c r="B273">
        <v>4.484</v>
      </c>
      <c r="D273">
        <v>27.422000000000001</v>
      </c>
    </row>
    <row r="274" spans="2:4">
      <c r="B274">
        <v>3.8119999999999998</v>
      </c>
      <c r="D274">
        <v>27.030999999999999</v>
      </c>
    </row>
    <row r="275" spans="2:4">
      <c r="B275">
        <v>4.3129999999999997</v>
      </c>
      <c r="D275">
        <v>28.280999999999999</v>
      </c>
    </row>
    <row r="276" spans="2:4">
      <c r="B276">
        <v>5.375</v>
      </c>
      <c r="D276">
        <v>27.969000000000001</v>
      </c>
    </row>
    <row r="277" spans="2:4">
      <c r="B277">
        <v>5.0629999999999997</v>
      </c>
      <c r="D277">
        <v>27.015999999999998</v>
      </c>
    </row>
    <row r="278" spans="2:4">
      <c r="B278">
        <v>5.4379999999999997</v>
      </c>
      <c r="D278">
        <v>27.812000000000001</v>
      </c>
    </row>
    <row r="279" spans="2:4">
      <c r="B279">
        <v>3.891</v>
      </c>
      <c r="D279">
        <v>27.5</v>
      </c>
    </row>
    <row r="280" spans="2:4">
      <c r="B280">
        <v>0.75</v>
      </c>
      <c r="D280">
        <v>28.062000000000001</v>
      </c>
    </row>
    <row r="281" spans="2:4">
      <c r="B281">
        <v>3.1E-2</v>
      </c>
      <c r="D281">
        <v>29.844000000000001</v>
      </c>
    </row>
    <row r="282" spans="2:4">
      <c r="B282">
        <v>2.3279999999999998</v>
      </c>
      <c r="D282">
        <v>28.547000000000001</v>
      </c>
    </row>
    <row r="283" spans="2:4">
      <c r="B283">
        <v>0.51600000000000001</v>
      </c>
      <c r="D283">
        <v>27.469000000000001</v>
      </c>
    </row>
    <row r="284" spans="2:4">
      <c r="B284">
        <v>0.76600000000000001</v>
      </c>
      <c r="D284">
        <v>28.797000000000001</v>
      </c>
    </row>
    <row r="285" spans="2:4">
      <c r="B285">
        <v>4.641</v>
      </c>
      <c r="D285">
        <v>26.422000000000001</v>
      </c>
    </row>
    <row r="286" spans="2:4">
      <c r="B286">
        <v>3.7810000000000001</v>
      </c>
      <c r="D286">
        <v>25.609000000000002</v>
      </c>
    </row>
    <row r="287" spans="2:4">
      <c r="B287">
        <v>1.609</v>
      </c>
      <c r="D287">
        <v>26.469000000000001</v>
      </c>
    </row>
    <row r="288" spans="2:4">
      <c r="B288">
        <v>-0.125</v>
      </c>
      <c r="D288">
        <v>27.922000000000001</v>
      </c>
    </row>
    <row r="289" spans="2:4">
      <c r="B289">
        <v>4.3129999999999997</v>
      </c>
      <c r="D289">
        <v>28.452999999999999</v>
      </c>
    </row>
    <row r="290" spans="2:4">
      <c r="B290">
        <v>1.6E-2</v>
      </c>
      <c r="D290">
        <v>28.672000000000001</v>
      </c>
    </row>
    <row r="291" spans="2:4">
      <c r="B291">
        <v>5.2969999999999997</v>
      </c>
      <c r="D291">
        <v>29.327999999999999</v>
      </c>
    </row>
    <row r="292" spans="2:4">
      <c r="B292">
        <v>3.5</v>
      </c>
      <c r="D292">
        <v>30.812000000000001</v>
      </c>
    </row>
    <row r="293" spans="2:4">
      <c r="B293">
        <v>4.984</v>
      </c>
      <c r="D293">
        <v>25.890999999999998</v>
      </c>
    </row>
    <row r="294" spans="2:4">
      <c r="B294">
        <v>4.9059999999999997</v>
      </c>
      <c r="D294">
        <v>30.577999999999999</v>
      </c>
    </row>
    <row r="295" spans="2:4">
      <c r="B295">
        <v>1.8440000000000001</v>
      </c>
      <c r="D295">
        <v>31.734000000000002</v>
      </c>
    </row>
    <row r="296" spans="2:4">
      <c r="B296">
        <v>1.641</v>
      </c>
      <c r="D296">
        <v>28.077999999999999</v>
      </c>
    </row>
    <row r="297" spans="2:4">
      <c r="B297">
        <v>1.5620000000000001</v>
      </c>
      <c r="D297">
        <v>26.327999999999999</v>
      </c>
    </row>
    <row r="298" spans="2:4">
      <c r="B298">
        <v>6.4530000000000003</v>
      </c>
      <c r="D298">
        <v>31.094000000000001</v>
      </c>
    </row>
    <row r="299" spans="2:4">
      <c r="B299">
        <v>0.90600000000000003</v>
      </c>
      <c r="D299">
        <v>27.937000000000001</v>
      </c>
    </row>
    <row r="300" spans="2:4">
      <c r="B300">
        <v>2.766</v>
      </c>
      <c r="D300">
        <v>28.422000000000001</v>
      </c>
    </row>
    <row r="301" spans="2:4">
      <c r="B301">
        <v>5.4530000000000003</v>
      </c>
      <c r="D301">
        <v>28.155999999999999</v>
      </c>
    </row>
    <row r="302" spans="2:4">
      <c r="B302">
        <v>2.891</v>
      </c>
      <c r="D302">
        <v>31.015999999999998</v>
      </c>
    </row>
    <row r="303" spans="2:4">
      <c r="B303">
        <v>5.484</v>
      </c>
      <c r="D303">
        <v>29.765999999999998</v>
      </c>
    </row>
    <row r="304" spans="2:4">
      <c r="B304">
        <v>0.90600000000000003</v>
      </c>
      <c r="D304">
        <v>26.094000000000001</v>
      </c>
    </row>
    <row r="305" spans="2:4">
      <c r="B305">
        <v>-0.57799999999999996</v>
      </c>
      <c r="D305">
        <v>27.905999999999999</v>
      </c>
    </row>
    <row r="306" spans="2:4">
      <c r="B306">
        <v>2.0310000000000001</v>
      </c>
      <c r="D306">
        <v>30.187000000000001</v>
      </c>
    </row>
    <row r="307" spans="2:4">
      <c r="B307">
        <v>4.2969999999999997</v>
      </c>
      <c r="D307">
        <v>28.765999999999998</v>
      </c>
    </row>
    <row r="308" spans="2:4">
      <c r="B308">
        <v>5.5940000000000003</v>
      </c>
      <c r="D308">
        <v>27.234000000000002</v>
      </c>
    </row>
    <row r="309" spans="2:4">
      <c r="B309">
        <v>7.7030000000000003</v>
      </c>
      <c r="D309">
        <v>29.062000000000001</v>
      </c>
    </row>
    <row r="310" spans="2:4">
      <c r="B310">
        <v>8.609</v>
      </c>
      <c r="D310">
        <v>27.125</v>
      </c>
    </row>
    <row r="311" spans="2:4">
      <c r="B311">
        <v>9.0939999999999994</v>
      </c>
      <c r="D311">
        <v>28.219000000000001</v>
      </c>
    </row>
    <row r="312" spans="2:4">
      <c r="B312">
        <v>9.2029999999999994</v>
      </c>
      <c r="D312">
        <v>28.219000000000001</v>
      </c>
    </row>
    <row r="313" spans="2:4">
      <c r="B313">
        <v>11.202999999999999</v>
      </c>
      <c r="D313">
        <v>28.577999999999999</v>
      </c>
    </row>
    <row r="314" spans="2:4">
      <c r="B314">
        <v>7.891</v>
      </c>
      <c r="D314">
        <v>28.640999999999998</v>
      </c>
    </row>
    <row r="315" spans="2:4">
      <c r="B315">
        <v>10.436999999999999</v>
      </c>
      <c r="D315">
        <v>29.5</v>
      </c>
    </row>
    <row r="316" spans="2:4">
      <c r="B316">
        <v>8.5470000000000006</v>
      </c>
      <c r="D316">
        <v>28.047000000000001</v>
      </c>
    </row>
    <row r="317" spans="2:4">
      <c r="B317">
        <v>5.125</v>
      </c>
      <c r="D317">
        <v>27.469000000000001</v>
      </c>
    </row>
    <row r="318" spans="2:4">
      <c r="B318">
        <v>10.609</v>
      </c>
      <c r="D318">
        <v>27.327999999999999</v>
      </c>
    </row>
    <row r="319" spans="2:4">
      <c r="B319">
        <v>11.797000000000001</v>
      </c>
      <c r="D319">
        <v>26.469000000000001</v>
      </c>
    </row>
    <row r="320" spans="2:4">
      <c r="B320">
        <v>10.311999999999999</v>
      </c>
      <c r="D320">
        <v>26.187000000000001</v>
      </c>
    </row>
    <row r="321" spans="2:4">
      <c r="B321">
        <v>9.4369999999999994</v>
      </c>
      <c r="D321">
        <v>25.484000000000002</v>
      </c>
    </row>
    <row r="322" spans="2:4">
      <c r="B322">
        <v>11.75</v>
      </c>
      <c r="D322">
        <v>25.577999999999999</v>
      </c>
    </row>
    <row r="323" spans="2:4">
      <c r="B323">
        <v>12.186999999999999</v>
      </c>
      <c r="D323">
        <v>25.687000000000001</v>
      </c>
    </row>
    <row r="324" spans="2:4">
      <c r="B324">
        <v>10.781000000000001</v>
      </c>
      <c r="D324">
        <v>26.5</v>
      </c>
    </row>
    <row r="325" spans="2:4">
      <c r="B325">
        <v>8.5470000000000006</v>
      </c>
      <c r="D325">
        <v>23.234000000000002</v>
      </c>
    </row>
    <row r="326" spans="2:4">
      <c r="B326">
        <v>6.984</v>
      </c>
      <c r="D326">
        <v>23.234000000000002</v>
      </c>
    </row>
    <row r="327" spans="2:4">
      <c r="B327">
        <v>14.391</v>
      </c>
      <c r="D327">
        <v>24.140999999999998</v>
      </c>
    </row>
    <row r="328" spans="2:4">
      <c r="B328">
        <v>11.5</v>
      </c>
      <c r="D328">
        <v>26.890999999999998</v>
      </c>
    </row>
    <row r="329" spans="2:4">
      <c r="B329">
        <v>11.016</v>
      </c>
      <c r="D329">
        <v>24.655999999999999</v>
      </c>
    </row>
    <row r="330" spans="2:4">
      <c r="B330">
        <v>13.093999999999999</v>
      </c>
      <c r="D330">
        <v>22.702999999999999</v>
      </c>
    </row>
    <row r="331" spans="2:4">
      <c r="B331">
        <v>12.5</v>
      </c>
      <c r="D331">
        <v>26.234000000000002</v>
      </c>
    </row>
    <row r="332" spans="2:4">
      <c r="B332">
        <v>10.186999999999999</v>
      </c>
      <c r="D332">
        <v>29.702999999999999</v>
      </c>
    </row>
    <row r="333" spans="2:4">
      <c r="B333">
        <v>10.781000000000001</v>
      </c>
      <c r="D333">
        <v>26.155999999999999</v>
      </c>
    </row>
    <row r="334" spans="2:4">
      <c r="B334">
        <v>6.2969999999999997</v>
      </c>
      <c r="D334">
        <v>29.625</v>
      </c>
    </row>
    <row r="335" spans="2:4">
      <c r="B335">
        <v>8.3279999999999994</v>
      </c>
      <c r="D335">
        <v>24.702999999999999</v>
      </c>
    </row>
    <row r="336" spans="2:4">
      <c r="B336">
        <v>9.516</v>
      </c>
      <c r="D336">
        <v>28.015999999999998</v>
      </c>
    </row>
    <row r="337" spans="2:4">
      <c r="B337">
        <v>10.375</v>
      </c>
      <c r="D337">
        <v>26.687000000000001</v>
      </c>
    </row>
    <row r="338" spans="2:4">
      <c r="B338">
        <v>8.5619999999999994</v>
      </c>
      <c r="D338">
        <v>23.422000000000001</v>
      </c>
    </row>
    <row r="339" spans="2:4">
      <c r="B339">
        <v>9.5939999999999994</v>
      </c>
      <c r="D339">
        <v>26.375</v>
      </c>
    </row>
    <row r="340" spans="2:4">
      <c r="B340">
        <v>8.7970000000000006</v>
      </c>
      <c r="D340">
        <v>28.905999999999999</v>
      </c>
    </row>
    <row r="341" spans="2:4">
      <c r="B341">
        <v>13.047000000000001</v>
      </c>
      <c r="D341">
        <v>27.359000000000002</v>
      </c>
    </row>
    <row r="342" spans="2:4">
      <c r="B342">
        <v>10.609</v>
      </c>
      <c r="D342">
        <v>28.155999999999999</v>
      </c>
    </row>
    <row r="343" spans="2:4">
      <c r="B343">
        <v>8.4220000000000006</v>
      </c>
      <c r="D343">
        <v>28.530999999999999</v>
      </c>
    </row>
    <row r="344" spans="2:4">
      <c r="B344">
        <v>13.936999999999999</v>
      </c>
      <c r="D344">
        <v>27.875</v>
      </c>
    </row>
    <row r="345" spans="2:4">
      <c r="B345">
        <v>13.047000000000001</v>
      </c>
      <c r="D345">
        <v>26.437000000000001</v>
      </c>
    </row>
    <row r="346" spans="2:4">
      <c r="B346">
        <v>13.766</v>
      </c>
      <c r="D346">
        <v>23.172000000000001</v>
      </c>
    </row>
    <row r="347" spans="2:4">
      <c r="B347">
        <v>18.702999999999999</v>
      </c>
      <c r="D347">
        <v>24.952999999999999</v>
      </c>
    </row>
    <row r="348" spans="2:4">
      <c r="B348">
        <v>13</v>
      </c>
      <c r="D348">
        <v>23.952999999999999</v>
      </c>
    </row>
    <row r="349" spans="2:4">
      <c r="B349">
        <v>15.25</v>
      </c>
      <c r="D349">
        <v>24.515999999999998</v>
      </c>
    </row>
    <row r="350" spans="2:4">
      <c r="B350">
        <v>13.468999999999999</v>
      </c>
      <c r="D350">
        <v>26.969000000000001</v>
      </c>
    </row>
    <row r="351" spans="2:4">
      <c r="B351">
        <v>10.016</v>
      </c>
      <c r="D351">
        <v>23.640999999999998</v>
      </c>
    </row>
    <row r="352" spans="2:4">
      <c r="B352">
        <v>9.9060000000000006</v>
      </c>
      <c r="D352">
        <v>25.390999999999998</v>
      </c>
    </row>
    <row r="353" spans="2:4">
      <c r="B353">
        <v>10.468999999999999</v>
      </c>
      <c r="D353">
        <v>23.827999999999999</v>
      </c>
    </row>
    <row r="354" spans="2:4">
      <c r="B354">
        <v>9</v>
      </c>
      <c r="D354">
        <v>23.327999999999999</v>
      </c>
    </row>
    <row r="355" spans="2:4">
      <c r="B355">
        <v>0.78100000000000003</v>
      </c>
      <c r="D355">
        <v>24.375</v>
      </c>
    </row>
    <row r="356" spans="2:4">
      <c r="B356">
        <v>1.9530000000000001</v>
      </c>
      <c r="D356">
        <v>25.797000000000001</v>
      </c>
    </row>
    <row r="357" spans="2:4">
      <c r="B357">
        <v>2.984</v>
      </c>
      <c r="D357">
        <v>25.640999999999998</v>
      </c>
    </row>
    <row r="358" spans="2:4">
      <c r="B358">
        <v>7.4219999999999997</v>
      </c>
      <c r="D358">
        <v>24.594000000000001</v>
      </c>
    </row>
    <row r="359" spans="2:4">
      <c r="B359">
        <v>3.3439999999999999</v>
      </c>
      <c r="D359">
        <v>24.094000000000001</v>
      </c>
    </row>
    <row r="360" spans="2:4">
      <c r="B360">
        <v>5.234</v>
      </c>
      <c r="D360">
        <v>26.077999999999999</v>
      </c>
    </row>
    <row r="361" spans="2:4">
      <c r="B361">
        <v>4.0940000000000003</v>
      </c>
      <c r="D361">
        <v>23.077999999999999</v>
      </c>
    </row>
    <row r="362" spans="2:4">
      <c r="B362">
        <v>4.4690000000000003</v>
      </c>
      <c r="D362">
        <v>25.469000000000001</v>
      </c>
    </row>
    <row r="363" spans="2:4">
      <c r="B363">
        <v>7.1879999999999997</v>
      </c>
      <c r="D363">
        <v>25.077999999999999</v>
      </c>
    </row>
    <row r="364" spans="2:4">
      <c r="B364">
        <v>4.1559999999999997</v>
      </c>
      <c r="D364">
        <v>23.094000000000001</v>
      </c>
    </row>
    <row r="365" spans="2:4">
      <c r="B365">
        <v>4.0469999999999997</v>
      </c>
      <c r="D365">
        <v>27.469000000000001</v>
      </c>
    </row>
    <row r="366" spans="2:4">
      <c r="B366">
        <v>6.141</v>
      </c>
      <c r="D366">
        <v>25.452999999999999</v>
      </c>
    </row>
    <row r="367" spans="2:4">
      <c r="B367">
        <v>5.484</v>
      </c>
      <c r="D367">
        <v>27.280999999999999</v>
      </c>
    </row>
    <row r="368" spans="2:4">
      <c r="B368">
        <v>6.125</v>
      </c>
      <c r="D368">
        <v>26.094000000000001</v>
      </c>
    </row>
    <row r="369" spans="2:4">
      <c r="B369">
        <v>1.1870000000000001</v>
      </c>
      <c r="D369">
        <v>24.094000000000001</v>
      </c>
    </row>
    <row r="370" spans="2:4">
      <c r="B370">
        <v>1.8280000000000001</v>
      </c>
      <c r="D370">
        <v>27.75</v>
      </c>
    </row>
    <row r="371" spans="2:4">
      <c r="B371">
        <v>0.438</v>
      </c>
      <c r="D371">
        <v>25.015999999999998</v>
      </c>
    </row>
    <row r="372" spans="2:4">
      <c r="B372">
        <v>-1.6870000000000001</v>
      </c>
      <c r="D372">
        <v>25.687000000000001</v>
      </c>
    </row>
    <row r="373" spans="2:4">
      <c r="B373">
        <v>2.0939999999999999</v>
      </c>
      <c r="D373">
        <v>25.172000000000001</v>
      </c>
    </row>
    <row r="374" spans="2:4">
      <c r="B374">
        <v>4.7969999999999997</v>
      </c>
      <c r="D374">
        <v>24.062000000000001</v>
      </c>
    </row>
    <row r="375" spans="2:4">
      <c r="B375">
        <v>1.9530000000000001</v>
      </c>
      <c r="D375">
        <v>27.937000000000001</v>
      </c>
    </row>
    <row r="376" spans="2:4">
      <c r="B376">
        <v>1.9219999999999999</v>
      </c>
      <c r="D376">
        <v>23.905999999999999</v>
      </c>
    </row>
    <row r="377" spans="2:4">
      <c r="B377">
        <v>5.859</v>
      </c>
      <c r="D377">
        <v>22.875</v>
      </c>
    </row>
    <row r="378" spans="2:4">
      <c r="B378">
        <v>0.187</v>
      </c>
      <c r="D378">
        <v>22.077999999999999</v>
      </c>
    </row>
    <row r="379" spans="2:4">
      <c r="B379">
        <v>0.59399999999999997</v>
      </c>
      <c r="D379">
        <v>21.140999999999998</v>
      </c>
    </row>
    <row r="380" spans="2:4">
      <c r="B380">
        <v>3.9220000000000002</v>
      </c>
      <c r="D380">
        <v>25.297000000000001</v>
      </c>
    </row>
    <row r="381" spans="2:4">
      <c r="B381">
        <v>0.98399999999999999</v>
      </c>
      <c r="D381">
        <v>21.234000000000002</v>
      </c>
    </row>
    <row r="382" spans="2:4">
      <c r="B382">
        <v>1.375</v>
      </c>
      <c r="D382">
        <v>19.922000000000001</v>
      </c>
    </row>
    <row r="383" spans="2:4">
      <c r="B383">
        <v>4.4690000000000003</v>
      </c>
      <c r="D383">
        <v>20.390999999999998</v>
      </c>
    </row>
    <row r="384" spans="2:4">
      <c r="B384">
        <v>5.984</v>
      </c>
      <c r="D384">
        <v>18.172000000000001</v>
      </c>
    </row>
    <row r="385" spans="2:4">
      <c r="B385">
        <v>4.516</v>
      </c>
      <c r="D385">
        <v>22.312000000000001</v>
      </c>
    </row>
    <row r="386" spans="2:4">
      <c r="B386">
        <v>7.875</v>
      </c>
      <c r="D386">
        <v>23.359000000000002</v>
      </c>
    </row>
    <row r="387" spans="2:4">
      <c r="B387">
        <v>14.718999999999999</v>
      </c>
      <c r="D387">
        <v>23.234000000000002</v>
      </c>
    </row>
    <row r="388" spans="2:4">
      <c r="B388">
        <v>10.109</v>
      </c>
      <c r="D388">
        <v>21.077999999999999</v>
      </c>
    </row>
    <row r="389" spans="2:4">
      <c r="B389">
        <v>8.016</v>
      </c>
      <c r="D389">
        <v>19.390999999999998</v>
      </c>
    </row>
    <row r="390" spans="2:4">
      <c r="B390">
        <v>8.6869999999999994</v>
      </c>
      <c r="D390">
        <v>21.547000000000001</v>
      </c>
    </row>
    <row r="391" spans="2:4">
      <c r="B391">
        <v>9.391</v>
      </c>
      <c r="D391">
        <v>21.765999999999998</v>
      </c>
    </row>
    <row r="392" spans="2:4">
      <c r="B392">
        <v>9.4060000000000006</v>
      </c>
      <c r="D392">
        <v>22.734000000000002</v>
      </c>
    </row>
    <row r="393" spans="2:4">
      <c r="B393">
        <v>13.593999999999999</v>
      </c>
      <c r="D393">
        <v>24.562000000000001</v>
      </c>
    </row>
    <row r="394" spans="2:4">
      <c r="B394">
        <v>11.625</v>
      </c>
      <c r="D394">
        <v>21.187000000000001</v>
      </c>
    </row>
    <row r="395" spans="2:4">
      <c r="B395">
        <v>13.047000000000001</v>
      </c>
      <c r="D395">
        <v>23.640999999999998</v>
      </c>
    </row>
    <row r="396" spans="2:4">
      <c r="B396">
        <v>12.186999999999999</v>
      </c>
      <c r="D396">
        <v>24.312000000000001</v>
      </c>
    </row>
    <row r="397" spans="2:4">
      <c r="B397">
        <v>14.936999999999999</v>
      </c>
      <c r="D397">
        <v>23.75</v>
      </c>
    </row>
    <row r="398" spans="2:4">
      <c r="B398">
        <v>13.891</v>
      </c>
      <c r="D398">
        <v>23.155999999999999</v>
      </c>
    </row>
    <row r="399" spans="2:4">
      <c r="B399">
        <v>15.297000000000001</v>
      </c>
      <c r="D399">
        <v>25.922000000000001</v>
      </c>
    </row>
    <row r="400" spans="2:4">
      <c r="B400">
        <v>13.875</v>
      </c>
      <c r="D400">
        <v>22.672000000000001</v>
      </c>
    </row>
    <row r="401" spans="2:4">
      <c r="B401">
        <v>13.75</v>
      </c>
      <c r="D401">
        <v>23.062000000000001</v>
      </c>
    </row>
    <row r="402" spans="2:4">
      <c r="B402">
        <v>14.781000000000001</v>
      </c>
      <c r="D402">
        <v>24.875</v>
      </c>
    </row>
    <row r="403" spans="2:4">
      <c r="B403">
        <v>17.797000000000001</v>
      </c>
      <c r="D403">
        <v>25.422000000000001</v>
      </c>
    </row>
    <row r="404" spans="2:4">
      <c r="B404">
        <v>18.719000000000001</v>
      </c>
      <c r="D404">
        <v>25.469000000000001</v>
      </c>
    </row>
    <row r="405" spans="2:4">
      <c r="B405">
        <v>17</v>
      </c>
      <c r="D405">
        <v>24</v>
      </c>
    </row>
    <row r="406" spans="2:4">
      <c r="B406">
        <v>19.609000000000002</v>
      </c>
      <c r="D406">
        <v>22.172000000000001</v>
      </c>
    </row>
    <row r="407" spans="2:4">
      <c r="B407">
        <v>20.5</v>
      </c>
      <c r="D407">
        <v>24.890999999999998</v>
      </c>
    </row>
    <row r="408" spans="2:4">
      <c r="B408">
        <v>22.655999999999999</v>
      </c>
      <c r="D408">
        <v>24.390999999999998</v>
      </c>
    </row>
    <row r="409" spans="2:4">
      <c r="B409">
        <v>18.655999999999999</v>
      </c>
      <c r="D409">
        <v>25.265999999999998</v>
      </c>
    </row>
    <row r="410" spans="2:4">
      <c r="B410">
        <v>23.312000000000001</v>
      </c>
      <c r="D410">
        <v>25.015999999999998</v>
      </c>
    </row>
    <row r="411" spans="2:4">
      <c r="B411">
        <v>18.562000000000001</v>
      </c>
      <c r="D411">
        <v>26.187000000000001</v>
      </c>
    </row>
    <row r="412" spans="2:4">
      <c r="B412">
        <v>16.390999999999998</v>
      </c>
      <c r="D412">
        <v>24.5</v>
      </c>
    </row>
    <row r="413" spans="2:4">
      <c r="B413">
        <v>14.75</v>
      </c>
      <c r="D413">
        <v>25.890999999999998</v>
      </c>
    </row>
    <row r="414" spans="2:4">
      <c r="B414">
        <v>12.156000000000001</v>
      </c>
      <c r="D414">
        <v>24.219000000000001</v>
      </c>
    </row>
    <row r="415" spans="2:4">
      <c r="B415">
        <v>14.468999999999999</v>
      </c>
      <c r="D415">
        <v>25.780999999999999</v>
      </c>
    </row>
    <row r="416" spans="2:4">
      <c r="B416">
        <v>15.391</v>
      </c>
      <c r="D416">
        <v>23.094000000000001</v>
      </c>
    </row>
    <row r="417" spans="2:4">
      <c r="B417">
        <v>13.593999999999999</v>
      </c>
      <c r="D417">
        <v>26.734000000000002</v>
      </c>
    </row>
    <row r="418" spans="2:4">
      <c r="B418">
        <v>15.25</v>
      </c>
      <c r="D418">
        <v>26.890999999999998</v>
      </c>
    </row>
    <row r="419" spans="2:4">
      <c r="B419">
        <v>10.561999999999999</v>
      </c>
      <c r="D419">
        <v>25.452999999999999</v>
      </c>
    </row>
    <row r="420" spans="2:4">
      <c r="B420">
        <v>15.047000000000001</v>
      </c>
      <c r="D420">
        <v>27.047000000000001</v>
      </c>
    </row>
    <row r="421" spans="2:4">
      <c r="B421">
        <v>13.609</v>
      </c>
      <c r="D421">
        <v>25.422000000000001</v>
      </c>
    </row>
    <row r="422" spans="2:4">
      <c r="B422">
        <v>12.5</v>
      </c>
      <c r="D422">
        <v>25.297000000000001</v>
      </c>
    </row>
    <row r="423" spans="2:4">
      <c r="B423">
        <v>13.5</v>
      </c>
      <c r="D423">
        <v>22.265999999999998</v>
      </c>
    </row>
    <row r="424" spans="2:4">
      <c r="B424">
        <v>15.422000000000001</v>
      </c>
      <c r="D424">
        <v>24.422000000000001</v>
      </c>
    </row>
    <row r="425" spans="2:4">
      <c r="B425">
        <v>12.172000000000001</v>
      </c>
      <c r="D425">
        <v>23.969000000000001</v>
      </c>
    </row>
    <row r="426" spans="2:4">
      <c r="B426">
        <v>12.922000000000001</v>
      </c>
      <c r="D426">
        <v>26.687000000000001</v>
      </c>
    </row>
    <row r="427" spans="2:4">
      <c r="B427">
        <v>10.827999999999999</v>
      </c>
      <c r="D427">
        <v>24.125</v>
      </c>
    </row>
    <row r="428" spans="2:4">
      <c r="B428">
        <v>15.734</v>
      </c>
      <c r="D428">
        <v>23.297000000000001</v>
      </c>
    </row>
    <row r="429" spans="2:4">
      <c r="B429">
        <v>13.891</v>
      </c>
      <c r="D429">
        <v>27.859000000000002</v>
      </c>
    </row>
    <row r="430" spans="2:4">
      <c r="B430">
        <v>13.25</v>
      </c>
      <c r="D430">
        <v>24.719000000000001</v>
      </c>
    </row>
    <row r="431" spans="2:4">
      <c r="B431">
        <v>13.734</v>
      </c>
      <c r="D431">
        <v>26.687000000000001</v>
      </c>
    </row>
    <row r="432" spans="2:4">
      <c r="B432">
        <v>13.75</v>
      </c>
      <c r="D432">
        <v>25.859000000000002</v>
      </c>
    </row>
    <row r="433" spans="2:4">
      <c r="B433">
        <v>16.484000000000002</v>
      </c>
      <c r="D433">
        <v>23.094000000000001</v>
      </c>
    </row>
    <row r="434" spans="2:4">
      <c r="B434">
        <v>14.172000000000001</v>
      </c>
      <c r="D434">
        <v>23.202999999999999</v>
      </c>
    </row>
    <row r="435" spans="2:4">
      <c r="B435">
        <v>14.468999999999999</v>
      </c>
      <c r="D435">
        <v>24.640999999999998</v>
      </c>
    </row>
    <row r="436" spans="2:4">
      <c r="B436">
        <v>12.936999999999999</v>
      </c>
      <c r="D436">
        <v>23.234000000000002</v>
      </c>
    </row>
    <row r="437" spans="2:4">
      <c r="B437">
        <v>12.484</v>
      </c>
      <c r="D437">
        <v>23.719000000000001</v>
      </c>
    </row>
    <row r="438" spans="2:4">
      <c r="B438">
        <v>12.468999999999999</v>
      </c>
      <c r="D438">
        <v>27.484000000000002</v>
      </c>
    </row>
    <row r="439" spans="2:4">
      <c r="B439">
        <v>13.093999999999999</v>
      </c>
      <c r="D439">
        <v>28.672000000000001</v>
      </c>
    </row>
    <row r="440" spans="2:4">
      <c r="B440">
        <v>11.672000000000001</v>
      </c>
      <c r="D440">
        <v>26.719000000000001</v>
      </c>
    </row>
    <row r="441" spans="2:4">
      <c r="B441">
        <v>35.671999999999997</v>
      </c>
      <c r="D441">
        <v>27.359000000000002</v>
      </c>
    </row>
    <row r="442" spans="2:4">
      <c r="B442">
        <v>13.156000000000001</v>
      </c>
      <c r="D442">
        <v>29.734000000000002</v>
      </c>
    </row>
    <row r="443" spans="2:4">
      <c r="B443">
        <v>12.936999999999999</v>
      </c>
      <c r="D443">
        <v>26.562000000000001</v>
      </c>
    </row>
    <row r="444" spans="2:4">
      <c r="B444">
        <v>14.641</v>
      </c>
      <c r="D444">
        <v>26</v>
      </c>
    </row>
    <row r="445" spans="2:4">
      <c r="B445">
        <v>13.202999999999999</v>
      </c>
      <c r="D445">
        <v>24.530999999999999</v>
      </c>
    </row>
    <row r="446" spans="2:4">
      <c r="B446">
        <v>13.343999999999999</v>
      </c>
      <c r="D446">
        <v>27.780999999999999</v>
      </c>
    </row>
    <row r="447" spans="2:4">
      <c r="B447">
        <v>13.359</v>
      </c>
      <c r="D447">
        <v>25.437000000000001</v>
      </c>
    </row>
    <row r="448" spans="2:4">
      <c r="B448">
        <v>14.702999999999999</v>
      </c>
      <c r="D448">
        <v>24.015999999999998</v>
      </c>
    </row>
    <row r="449" spans="2:4">
      <c r="B449">
        <v>11.891</v>
      </c>
      <c r="D449">
        <v>24.937000000000001</v>
      </c>
    </row>
    <row r="450" spans="2:4">
      <c r="B450">
        <v>13.436999999999999</v>
      </c>
      <c r="D450">
        <v>22.140999999999998</v>
      </c>
    </row>
    <row r="451" spans="2:4">
      <c r="B451">
        <v>9.2810000000000006</v>
      </c>
      <c r="D451">
        <v>27.390999999999998</v>
      </c>
    </row>
    <row r="452" spans="2:4">
      <c r="B452">
        <v>11.202999999999999</v>
      </c>
      <c r="D452">
        <v>27.562000000000001</v>
      </c>
    </row>
    <row r="453" spans="2:4">
      <c r="B453">
        <v>10.702999999999999</v>
      </c>
      <c r="D453">
        <v>24.75</v>
      </c>
    </row>
    <row r="454" spans="2:4">
      <c r="B454">
        <v>10.75</v>
      </c>
      <c r="D454">
        <v>28.827999999999999</v>
      </c>
    </row>
    <row r="455" spans="2:4">
      <c r="B455">
        <v>13.75</v>
      </c>
      <c r="D455">
        <v>29.922000000000001</v>
      </c>
    </row>
    <row r="456" spans="2:4">
      <c r="B456">
        <v>12.172000000000001</v>
      </c>
      <c r="D456">
        <v>24.375</v>
      </c>
    </row>
    <row r="457" spans="2:4">
      <c r="B457">
        <v>11.125</v>
      </c>
      <c r="D457">
        <v>29.530999999999999</v>
      </c>
    </row>
    <row r="458" spans="2:4">
      <c r="B458">
        <v>9.984</v>
      </c>
      <c r="D458">
        <v>25.327999999999999</v>
      </c>
    </row>
    <row r="459" spans="2:4">
      <c r="B459">
        <v>10.891</v>
      </c>
      <c r="D459">
        <v>28.890999999999998</v>
      </c>
    </row>
    <row r="460" spans="2:4">
      <c r="B460">
        <v>12.625</v>
      </c>
      <c r="D460">
        <v>25.484000000000002</v>
      </c>
    </row>
    <row r="461" spans="2:4">
      <c r="B461">
        <v>9.234</v>
      </c>
      <c r="D461">
        <v>24.780999999999999</v>
      </c>
    </row>
    <row r="462" spans="2:4">
      <c r="B462">
        <v>7.625</v>
      </c>
      <c r="D462">
        <v>24.875</v>
      </c>
    </row>
    <row r="463" spans="2:4">
      <c r="B463">
        <v>10.797000000000001</v>
      </c>
      <c r="D463">
        <v>26.234000000000002</v>
      </c>
    </row>
    <row r="464" spans="2:4">
      <c r="B464">
        <v>12.452999999999999</v>
      </c>
      <c r="D464">
        <v>23.702999999999999</v>
      </c>
    </row>
    <row r="465" spans="2:4">
      <c r="B465">
        <v>10.641</v>
      </c>
      <c r="D465">
        <v>24.577999999999999</v>
      </c>
    </row>
    <row r="466" spans="2:4">
      <c r="B466">
        <v>10.891</v>
      </c>
      <c r="D466">
        <v>24.797000000000001</v>
      </c>
    </row>
    <row r="467" spans="2:4">
      <c r="B467">
        <v>13.202999999999999</v>
      </c>
      <c r="D467">
        <v>23.905999999999999</v>
      </c>
    </row>
    <row r="468" spans="2:4">
      <c r="B468">
        <v>11.172000000000001</v>
      </c>
      <c r="D468">
        <v>27.172000000000001</v>
      </c>
    </row>
    <row r="469" spans="2:4">
      <c r="B469">
        <v>10.547000000000001</v>
      </c>
      <c r="D469">
        <v>22.905999999999999</v>
      </c>
    </row>
    <row r="470" spans="2:4">
      <c r="B470">
        <v>11.297000000000001</v>
      </c>
      <c r="D470">
        <v>24.609000000000002</v>
      </c>
    </row>
    <row r="471" spans="2:4">
      <c r="B471">
        <v>8.641</v>
      </c>
      <c r="D471">
        <v>25.890999999999998</v>
      </c>
    </row>
    <row r="472" spans="2:4">
      <c r="B472">
        <v>10.936999999999999</v>
      </c>
      <c r="D472">
        <v>24.734000000000002</v>
      </c>
    </row>
    <row r="473" spans="2:4">
      <c r="B473">
        <v>9.125</v>
      </c>
      <c r="D473">
        <v>24.952999999999999</v>
      </c>
    </row>
    <row r="474" spans="2:4">
      <c r="B474">
        <v>6.2190000000000003</v>
      </c>
      <c r="D474">
        <v>23.390999999999998</v>
      </c>
    </row>
    <row r="475" spans="2:4">
      <c r="B475">
        <v>10.531000000000001</v>
      </c>
      <c r="D475">
        <v>21.937000000000001</v>
      </c>
    </row>
    <row r="476" spans="2:4">
      <c r="B476">
        <v>11.452999999999999</v>
      </c>
      <c r="D476">
        <v>24.609000000000002</v>
      </c>
    </row>
    <row r="477" spans="2:4">
      <c r="B477">
        <v>9.4220000000000006</v>
      </c>
      <c r="D477">
        <v>24.562000000000001</v>
      </c>
    </row>
    <row r="478" spans="2:4">
      <c r="B478">
        <v>7.5</v>
      </c>
      <c r="D478">
        <v>23.922000000000001</v>
      </c>
    </row>
    <row r="479" spans="2:4">
      <c r="B479">
        <v>9.609</v>
      </c>
      <c r="D479">
        <v>23.109000000000002</v>
      </c>
    </row>
    <row r="480" spans="2:4">
      <c r="B480">
        <v>10.25</v>
      </c>
      <c r="D480">
        <v>24.594000000000001</v>
      </c>
    </row>
    <row r="481" spans="2:4">
      <c r="B481">
        <v>7.1879999999999997</v>
      </c>
      <c r="D481">
        <v>21.844000000000001</v>
      </c>
    </row>
    <row r="482" spans="2:4">
      <c r="B482">
        <v>9.4060000000000006</v>
      </c>
      <c r="D482">
        <v>22.952999999999999</v>
      </c>
    </row>
    <row r="483" spans="2:4">
      <c r="B483">
        <v>7.9690000000000003</v>
      </c>
      <c r="D483">
        <v>16.312000000000001</v>
      </c>
    </row>
    <row r="484" spans="2:4">
      <c r="B484">
        <v>9.5</v>
      </c>
      <c r="D484">
        <v>18.984000000000002</v>
      </c>
    </row>
    <row r="485" spans="2:4">
      <c r="B485">
        <v>11.577999999999999</v>
      </c>
      <c r="D485">
        <v>24.062000000000001</v>
      </c>
    </row>
    <row r="486" spans="2:4">
      <c r="B486">
        <v>7</v>
      </c>
      <c r="D486">
        <v>24.594000000000001</v>
      </c>
    </row>
    <row r="487" spans="2:4">
      <c r="B487">
        <v>10.922000000000001</v>
      </c>
      <c r="D487">
        <v>23.187000000000001</v>
      </c>
    </row>
    <row r="488" spans="2:4">
      <c r="B488">
        <v>9.2189999999999994</v>
      </c>
      <c r="D488">
        <v>25.484000000000002</v>
      </c>
    </row>
    <row r="489" spans="2:4">
      <c r="B489">
        <v>8.625</v>
      </c>
      <c r="D489">
        <v>20.5</v>
      </c>
    </row>
    <row r="490" spans="2:4">
      <c r="B490">
        <v>7.1879999999999997</v>
      </c>
      <c r="D490">
        <v>25.437000000000001</v>
      </c>
    </row>
    <row r="491" spans="2:4">
      <c r="B491">
        <v>6.1719999999999997</v>
      </c>
      <c r="D491">
        <v>21.452999999999999</v>
      </c>
    </row>
    <row r="492" spans="2:4">
      <c r="B492">
        <v>9.984</v>
      </c>
      <c r="D492">
        <v>19.937000000000001</v>
      </c>
    </row>
    <row r="493" spans="2:4">
      <c r="B493">
        <v>9.2029999999999994</v>
      </c>
      <c r="D493">
        <v>22.187000000000001</v>
      </c>
    </row>
    <row r="494" spans="2:4">
      <c r="B494">
        <v>9.5939999999999994</v>
      </c>
      <c r="D494">
        <v>17.077999999999999</v>
      </c>
    </row>
    <row r="495" spans="2:4">
      <c r="B495">
        <v>3.7810000000000001</v>
      </c>
      <c r="D495">
        <v>23.515999999999998</v>
      </c>
    </row>
    <row r="496" spans="2:4">
      <c r="B496">
        <v>7.266</v>
      </c>
      <c r="D496">
        <v>20.375</v>
      </c>
    </row>
    <row r="497" spans="2:4">
      <c r="B497">
        <v>5.0940000000000003</v>
      </c>
      <c r="D497">
        <v>20.719000000000001</v>
      </c>
    </row>
    <row r="498" spans="2:4">
      <c r="B498">
        <v>6.8129999999999997</v>
      </c>
      <c r="D498">
        <v>20.562000000000001</v>
      </c>
    </row>
    <row r="499" spans="2:4">
      <c r="B499">
        <v>7.375</v>
      </c>
      <c r="D499">
        <v>22.859000000000002</v>
      </c>
    </row>
    <row r="500" spans="2:4">
      <c r="B500">
        <v>5.9379999999999997</v>
      </c>
      <c r="D500">
        <v>17.734000000000002</v>
      </c>
    </row>
    <row r="501" spans="2:4">
      <c r="B501">
        <v>9.4220000000000006</v>
      </c>
      <c r="D501">
        <v>17.844000000000001</v>
      </c>
    </row>
    <row r="502" spans="2:4">
      <c r="B502">
        <v>10.327999999999999</v>
      </c>
      <c r="D502">
        <v>20.109000000000002</v>
      </c>
    </row>
    <row r="503" spans="2:4">
      <c r="B503">
        <v>10.266</v>
      </c>
      <c r="D503">
        <v>16.687000000000001</v>
      </c>
    </row>
    <row r="504" spans="2:4">
      <c r="B504">
        <v>12.906000000000001</v>
      </c>
      <c r="D504">
        <v>19.140999999999998</v>
      </c>
    </row>
    <row r="505" spans="2:4">
      <c r="B505">
        <v>11.311999999999999</v>
      </c>
      <c r="D505">
        <v>18.172000000000001</v>
      </c>
    </row>
    <row r="506" spans="2:4">
      <c r="B506">
        <v>11.797000000000001</v>
      </c>
      <c r="D506">
        <v>19.484000000000002</v>
      </c>
    </row>
    <row r="507" spans="2:4">
      <c r="B507">
        <v>11.641</v>
      </c>
      <c r="D507">
        <v>21.922000000000001</v>
      </c>
    </row>
    <row r="508" spans="2:4">
      <c r="B508">
        <v>11.156000000000001</v>
      </c>
      <c r="D508">
        <v>18.625</v>
      </c>
    </row>
    <row r="509" spans="2:4">
      <c r="B509">
        <v>7.7969999999999997</v>
      </c>
      <c r="D509">
        <v>19.922000000000001</v>
      </c>
    </row>
    <row r="510" spans="2:4">
      <c r="B510">
        <v>12.547000000000001</v>
      </c>
      <c r="D510">
        <v>21.327999999999999</v>
      </c>
    </row>
    <row r="511" spans="2:4">
      <c r="B511">
        <v>11.656000000000001</v>
      </c>
      <c r="D511">
        <v>20.405999999999999</v>
      </c>
    </row>
    <row r="512" spans="2:4">
      <c r="B512">
        <v>13.156000000000001</v>
      </c>
      <c r="D512">
        <v>25.640999999999998</v>
      </c>
    </row>
    <row r="513" spans="2:4">
      <c r="B513">
        <v>12.172000000000001</v>
      </c>
      <c r="D513">
        <v>20.327999999999999</v>
      </c>
    </row>
    <row r="514" spans="2:4">
      <c r="B514">
        <v>11.5</v>
      </c>
      <c r="D514">
        <v>26.219000000000001</v>
      </c>
    </row>
    <row r="515" spans="2:4">
      <c r="B515">
        <v>9.6869999999999994</v>
      </c>
      <c r="D515">
        <v>23.562000000000001</v>
      </c>
    </row>
    <row r="516" spans="2:4">
      <c r="B516">
        <v>10.25</v>
      </c>
      <c r="D516">
        <v>24.655999999999999</v>
      </c>
    </row>
    <row r="517" spans="2:4">
      <c r="B517">
        <v>-30.234000000000002</v>
      </c>
      <c r="D517">
        <v>18.75</v>
      </c>
    </row>
    <row r="518" spans="2:4">
      <c r="B518">
        <v>14.093999999999999</v>
      </c>
      <c r="D518">
        <v>20.202999999999999</v>
      </c>
    </row>
    <row r="519" spans="2:4">
      <c r="B519">
        <v>12.75</v>
      </c>
      <c r="D519">
        <v>22.422000000000001</v>
      </c>
    </row>
    <row r="520" spans="2:4">
      <c r="B520">
        <v>11.625</v>
      </c>
      <c r="D520">
        <v>25.484000000000002</v>
      </c>
    </row>
    <row r="521" spans="2:4">
      <c r="B521">
        <v>12.375</v>
      </c>
      <c r="D521">
        <v>26.327999999999999</v>
      </c>
    </row>
    <row r="522" spans="2:4">
      <c r="B522">
        <v>11.016</v>
      </c>
      <c r="D522">
        <v>25.530999999999999</v>
      </c>
    </row>
    <row r="523" spans="2:4">
      <c r="B523">
        <v>12.186999999999999</v>
      </c>
      <c r="D523">
        <v>24.734000000000002</v>
      </c>
    </row>
    <row r="524" spans="2:4">
      <c r="B524">
        <v>12.109</v>
      </c>
      <c r="D524">
        <v>21.890999999999998</v>
      </c>
    </row>
    <row r="525" spans="2:4">
      <c r="B525">
        <v>12.218999999999999</v>
      </c>
      <c r="D525">
        <v>23.905999999999999</v>
      </c>
    </row>
    <row r="526" spans="2:4">
      <c r="B526">
        <v>13.734</v>
      </c>
      <c r="D526">
        <v>23.594000000000001</v>
      </c>
    </row>
    <row r="527" spans="2:4">
      <c r="B527">
        <v>16.422000000000001</v>
      </c>
      <c r="D527">
        <v>20.547000000000001</v>
      </c>
    </row>
    <row r="528" spans="2:4">
      <c r="B528">
        <v>17</v>
      </c>
      <c r="D528">
        <v>21.640999999999998</v>
      </c>
    </row>
    <row r="529" spans="2:4">
      <c r="B529">
        <v>13.984</v>
      </c>
      <c r="D529">
        <v>24.484000000000002</v>
      </c>
    </row>
    <row r="530" spans="2:4">
      <c r="B530">
        <v>15.718999999999999</v>
      </c>
      <c r="D530">
        <v>22.469000000000001</v>
      </c>
    </row>
    <row r="531" spans="2:4">
      <c r="B531">
        <v>20.265999999999998</v>
      </c>
      <c r="D531">
        <v>19.827999999999999</v>
      </c>
    </row>
    <row r="532" spans="2:4">
      <c r="B532">
        <v>18.094000000000001</v>
      </c>
      <c r="D532">
        <v>22.515999999999998</v>
      </c>
    </row>
    <row r="533" spans="2:4">
      <c r="B533">
        <v>13.827999999999999</v>
      </c>
      <c r="D533">
        <v>24.562000000000001</v>
      </c>
    </row>
    <row r="534" spans="2:4">
      <c r="B534">
        <v>16.437000000000001</v>
      </c>
      <c r="D534">
        <v>19.312000000000001</v>
      </c>
    </row>
    <row r="535" spans="2:4">
      <c r="B535">
        <v>16.422000000000001</v>
      </c>
      <c r="D535">
        <v>23.984000000000002</v>
      </c>
    </row>
    <row r="536" spans="2:4">
      <c r="B536">
        <v>18.094000000000001</v>
      </c>
      <c r="D536">
        <v>44.844000000000001</v>
      </c>
    </row>
    <row r="537" spans="2:4">
      <c r="B537">
        <v>10.843999999999999</v>
      </c>
      <c r="D537">
        <v>22.140999999999998</v>
      </c>
    </row>
    <row r="538" spans="2:4">
      <c r="B538">
        <v>11.375</v>
      </c>
      <c r="D538">
        <v>23.687000000000001</v>
      </c>
    </row>
    <row r="539" spans="2:4">
      <c r="B539">
        <v>12.484</v>
      </c>
      <c r="D539">
        <v>24.734000000000002</v>
      </c>
    </row>
    <row r="540" spans="2:4">
      <c r="B540">
        <v>13.593999999999999</v>
      </c>
      <c r="D540">
        <v>21.484000000000002</v>
      </c>
    </row>
    <row r="541" spans="2:4">
      <c r="B541">
        <v>15.797000000000001</v>
      </c>
      <c r="D541">
        <v>24.202999999999999</v>
      </c>
    </row>
    <row r="542" spans="2:4">
      <c r="B542">
        <v>14.359</v>
      </c>
      <c r="D542">
        <v>19.922000000000001</v>
      </c>
    </row>
    <row r="543" spans="2:4">
      <c r="B543">
        <v>16.655999999999999</v>
      </c>
      <c r="D543">
        <v>21.969000000000001</v>
      </c>
    </row>
    <row r="544" spans="2:4">
      <c r="B544">
        <v>20.219000000000001</v>
      </c>
      <c r="D544">
        <v>21.75</v>
      </c>
    </row>
    <row r="545" spans="2:4">
      <c r="B545">
        <v>19.094000000000001</v>
      </c>
      <c r="D545">
        <v>20.25</v>
      </c>
    </row>
    <row r="546" spans="2:4">
      <c r="B546">
        <v>16.625</v>
      </c>
      <c r="D546">
        <v>24.187000000000001</v>
      </c>
    </row>
    <row r="547" spans="2:4">
      <c r="B547">
        <v>15.311999999999999</v>
      </c>
      <c r="D547">
        <v>23.187000000000001</v>
      </c>
    </row>
    <row r="548" spans="2:4">
      <c r="B548">
        <v>21.297000000000001</v>
      </c>
      <c r="D548">
        <v>27.515999999999998</v>
      </c>
    </row>
    <row r="549" spans="2:4">
      <c r="B549">
        <v>13.859</v>
      </c>
      <c r="D549">
        <v>25.890999999999998</v>
      </c>
    </row>
    <row r="550" spans="2:4">
      <c r="B550">
        <v>17.577999999999999</v>
      </c>
      <c r="D550">
        <v>26.530999999999999</v>
      </c>
    </row>
    <row r="551" spans="2:4">
      <c r="B551">
        <v>16.375</v>
      </c>
      <c r="D551">
        <v>21.234000000000002</v>
      </c>
    </row>
    <row r="552" spans="2:4">
      <c r="B552">
        <v>14.297000000000001</v>
      </c>
      <c r="D552">
        <v>24.734000000000002</v>
      </c>
    </row>
    <row r="553" spans="2:4">
      <c r="B553">
        <v>15.891</v>
      </c>
      <c r="D553">
        <v>25.640999999999998</v>
      </c>
    </row>
    <row r="554" spans="2:4">
      <c r="B554">
        <v>14.468999999999999</v>
      </c>
      <c r="D554">
        <v>20.75</v>
      </c>
    </row>
    <row r="555" spans="2:4">
      <c r="B555">
        <v>14.202999999999999</v>
      </c>
      <c r="D555">
        <v>17.359000000000002</v>
      </c>
    </row>
    <row r="556" spans="2:4">
      <c r="B556">
        <v>18.469000000000001</v>
      </c>
      <c r="D556">
        <v>22.125</v>
      </c>
    </row>
    <row r="557" spans="2:4">
      <c r="B557">
        <v>14.327999999999999</v>
      </c>
      <c r="D557">
        <v>21.875</v>
      </c>
    </row>
    <row r="558" spans="2:4">
      <c r="B558">
        <v>13.75</v>
      </c>
      <c r="D558">
        <v>20.75</v>
      </c>
    </row>
    <row r="559" spans="2:4">
      <c r="B559">
        <v>13.077999999999999</v>
      </c>
      <c r="D559">
        <v>18.859000000000002</v>
      </c>
    </row>
    <row r="560" spans="2:4">
      <c r="B560">
        <v>11.031000000000001</v>
      </c>
      <c r="D560">
        <v>21.734000000000002</v>
      </c>
    </row>
    <row r="561" spans="2:4">
      <c r="B561">
        <v>10.625</v>
      </c>
      <c r="D561">
        <v>19.515999999999998</v>
      </c>
    </row>
    <row r="562" spans="2:4">
      <c r="B562">
        <v>16.109000000000002</v>
      </c>
      <c r="D562">
        <v>20.562000000000001</v>
      </c>
    </row>
    <row r="563" spans="2:4">
      <c r="B563">
        <v>17.875</v>
      </c>
      <c r="D563">
        <v>22.890999999999998</v>
      </c>
    </row>
    <row r="564" spans="2:4">
      <c r="B564">
        <v>15.968999999999999</v>
      </c>
      <c r="D564">
        <v>17.219000000000001</v>
      </c>
    </row>
    <row r="565" spans="2:4">
      <c r="B565">
        <v>15.577999999999999</v>
      </c>
      <c r="D565">
        <v>19.75</v>
      </c>
    </row>
    <row r="566" spans="2:4">
      <c r="B566">
        <v>15.327999999999999</v>
      </c>
      <c r="D566">
        <v>19.155999999999999</v>
      </c>
    </row>
    <row r="567" spans="2:4">
      <c r="B567">
        <v>14.702999999999999</v>
      </c>
      <c r="D567">
        <v>21.077999999999999</v>
      </c>
    </row>
    <row r="568" spans="2:4">
      <c r="B568">
        <v>23.640999999999998</v>
      </c>
      <c r="D568">
        <v>22.672000000000001</v>
      </c>
    </row>
    <row r="569" spans="2:4">
      <c r="B569">
        <v>17.469000000000001</v>
      </c>
      <c r="D569">
        <v>22.202999999999999</v>
      </c>
    </row>
    <row r="570" spans="2:4">
      <c r="B570">
        <v>17.577999999999999</v>
      </c>
      <c r="D570">
        <v>22.312000000000001</v>
      </c>
    </row>
    <row r="571" spans="2:4">
      <c r="B571">
        <v>15.436999999999999</v>
      </c>
      <c r="D571">
        <v>23.25</v>
      </c>
    </row>
    <row r="572" spans="2:4">
      <c r="B572">
        <v>18.890999999999998</v>
      </c>
      <c r="D572">
        <v>22.109000000000002</v>
      </c>
    </row>
    <row r="573" spans="2:4">
      <c r="B573">
        <v>18.844000000000001</v>
      </c>
      <c r="D573">
        <v>21.452999999999999</v>
      </c>
    </row>
    <row r="574" spans="2:4">
      <c r="B574">
        <v>15.968999999999999</v>
      </c>
      <c r="D574">
        <v>23.452999999999999</v>
      </c>
    </row>
    <row r="575" spans="2:4">
      <c r="B575">
        <v>13.875</v>
      </c>
      <c r="D575">
        <v>25.547000000000001</v>
      </c>
    </row>
    <row r="576" spans="2:4">
      <c r="B576">
        <v>11.218999999999999</v>
      </c>
      <c r="D576">
        <v>28.984000000000002</v>
      </c>
    </row>
    <row r="577" spans="2:4">
      <c r="B577">
        <v>10.375</v>
      </c>
      <c r="D577">
        <v>24.530999999999999</v>
      </c>
    </row>
    <row r="578" spans="2:4">
      <c r="B578">
        <v>8.5939999999999994</v>
      </c>
      <c r="D578">
        <v>23.312000000000001</v>
      </c>
    </row>
    <row r="579" spans="2:4">
      <c r="B579">
        <v>8.0470000000000006</v>
      </c>
      <c r="D579">
        <v>26.344000000000001</v>
      </c>
    </row>
    <row r="580" spans="2:4">
      <c r="B580">
        <v>5.875</v>
      </c>
      <c r="D580">
        <v>24.952999999999999</v>
      </c>
    </row>
    <row r="581" spans="2:4">
      <c r="B581">
        <v>13.516</v>
      </c>
      <c r="D581">
        <v>26.625</v>
      </c>
    </row>
    <row r="582" spans="2:4">
      <c r="B582">
        <v>10.202999999999999</v>
      </c>
      <c r="D582">
        <v>27.094000000000001</v>
      </c>
    </row>
    <row r="583" spans="2:4">
      <c r="B583">
        <v>5.4059999999999997</v>
      </c>
      <c r="D583">
        <v>23.984000000000002</v>
      </c>
    </row>
    <row r="584" spans="2:4">
      <c r="B584">
        <v>3.375</v>
      </c>
      <c r="D584">
        <v>25.687000000000001</v>
      </c>
    </row>
    <row r="585" spans="2:4">
      <c r="B585">
        <v>7.5309999999999997</v>
      </c>
      <c r="D585">
        <v>24.515999999999998</v>
      </c>
    </row>
    <row r="586" spans="2:4">
      <c r="B586">
        <v>0.98399999999999999</v>
      </c>
      <c r="D586">
        <v>24.5</v>
      </c>
    </row>
    <row r="587" spans="2:4">
      <c r="B587">
        <v>2.6869999999999998</v>
      </c>
      <c r="D587">
        <v>26.780999999999999</v>
      </c>
    </row>
    <row r="588" spans="2:4">
      <c r="B588">
        <v>0.34399999999999997</v>
      </c>
      <c r="D588">
        <v>25.344000000000001</v>
      </c>
    </row>
    <row r="589" spans="2:4">
      <c r="B589">
        <v>0.46899999999999997</v>
      </c>
      <c r="D589">
        <v>24.312000000000001</v>
      </c>
    </row>
    <row r="590" spans="2:4">
      <c r="B590">
        <v>-30.422000000000001</v>
      </c>
      <c r="D590">
        <v>29.844000000000001</v>
      </c>
    </row>
    <row r="591" spans="2:4">
      <c r="B591">
        <v>2.766</v>
      </c>
      <c r="D591">
        <v>28.202999999999999</v>
      </c>
    </row>
    <row r="592" spans="2:4">
      <c r="B592">
        <v>-7.8E-2</v>
      </c>
      <c r="D592">
        <v>27.109000000000002</v>
      </c>
    </row>
    <row r="593" spans="2:4">
      <c r="B593">
        <v>6.484</v>
      </c>
      <c r="D593">
        <v>28.359000000000002</v>
      </c>
    </row>
    <row r="594" spans="2:4">
      <c r="B594">
        <v>6.25</v>
      </c>
      <c r="D594">
        <v>27.234000000000002</v>
      </c>
    </row>
    <row r="595" spans="2:4">
      <c r="B595">
        <v>8.016</v>
      </c>
      <c r="D595">
        <v>25.890999999999998</v>
      </c>
    </row>
    <row r="596" spans="2:4">
      <c r="B596">
        <v>10.906000000000001</v>
      </c>
      <c r="D596">
        <v>25.780999999999999</v>
      </c>
    </row>
    <row r="597" spans="2:4">
      <c r="B597">
        <v>13.077999999999999</v>
      </c>
      <c r="D597">
        <v>26.125</v>
      </c>
    </row>
    <row r="598" spans="2:4">
      <c r="B598">
        <v>14.718999999999999</v>
      </c>
      <c r="D598">
        <v>26.375</v>
      </c>
    </row>
    <row r="599" spans="2:4">
      <c r="B599">
        <v>13.641</v>
      </c>
      <c r="D599">
        <v>25.530999999999999</v>
      </c>
    </row>
    <row r="600" spans="2:4">
      <c r="B600">
        <v>19.484000000000002</v>
      </c>
      <c r="D600">
        <v>25.422000000000001</v>
      </c>
    </row>
    <row r="601" spans="2:4">
      <c r="B601">
        <v>15.125</v>
      </c>
      <c r="D601">
        <v>27.187000000000001</v>
      </c>
    </row>
    <row r="602" spans="2:4">
      <c r="B602">
        <v>21.030999999999999</v>
      </c>
      <c r="D602">
        <v>26.422000000000001</v>
      </c>
    </row>
    <row r="603" spans="2:4">
      <c r="B603">
        <v>22.484000000000002</v>
      </c>
      <c r="D603">
        <v>25.609000000000002</v>
      </c>
    </row>
    <row r="604" spans="2:4">
      <c r="B604">
        <v>21.109000000000002</v>
      </c>
      <c r="D604">
        <v>27.047000000000001</v>
      </c>
    </row>
    <row r="605" spans="2:4">
      <c r="B605">
        <v>13.218999999999999</v>
      </c>
      <c r="D605">
        <v>30.469000000000001</v>
      </c>
    </row>
    <row r="606" spans="2:4">
      <c r="B606">
        <v>7.9530000000000003</v>
      </c>
      <c r="D606">
        <v>24.405999999999999</v>
      </c>
    </row>
    <row r="607" spans="2:4">
      <c r="B607">
        <v>14.734</v>
      </c>
      <c r="D607">
        <v>25.797000000000001</v>
      </c>
    </row>
    <row r="608" spans="2:4">
      <c r="B608">
        <v>17.109000000000002</v>
      </c>
      <c r="D608">
        <v>26.375</v>
      </c>
    </row>
    <row r="609" spans="2:4">
      <c r="B609">
        <v>10.547000000000001</v>
      </c>
      <c r="D609">
        <v>25.094000000000001</v>
      </c>
    </row>
    <row r="610" spans="2:4">
      <c r="B610">
        <v>5.6879999999999997</v>
      </c>
      <c r="D610">
        <v>23.702999999999999</v>
      </c>
    </row>
    <row r="611" spans="2:4">
      <c r="B611">
        <v>4.5309999999999997</v>
      </c>
      <c r="D611">
        <v>25.780999999999999</v>
      </c>
    </row>
    <row r="612" spans="2:4">
      <c r="B612">
        <v>9.2189999999999994</v>
      </c>
      <c r="D612">
        <v>24.422000000000001</v>
      </c>
    </row>
    <row r="613" spans="2:4">
      <c r="B613">
        <v>13.202999999999999</v>
      </c>
      <c r="D613">
        <v>25.719000000000001</v>
      </c>
    </row>
    <row r="614" spans="2:4">
      <c r="B614">
        <v>11.922000000000001</v>
      </c>
      <c r="D614">
        <v>21.969000000000001</v>
      </c>
    </row>
    <row r="615" spans="2:4">
      <c r="B615">
        <v>13.734</v>
      </c>
      <c r="D615">
        <v>26.780999999999999</v>
      </c>
    </row>
    <row r="616" spans="2:4">
      <c r="B616">
        <v>-28.827999999999999</v>
      </c>
      <c r="D616">
        <v>24.405999999999999</v>
      </c>
    </row>
    <row r="617" spans="2:4">
      <c r="B617">
        <v>11.5</v>
      </c>
      <c r="D617">
        <v>28.077999999999999</v>
      </c>
    </row>
    <row r="618" spans="2:4">
      <c r="B618">
        <v>33.109000000000002</v>
      </c>
      <c r="D618">
        <v>23.202999999999999</v>
      </c>
    </row>
    <row r="619" spans="2:4">
      <c r="B619">
        <v>36.234000000000002</v>
      </c>
      <c r="D619">
        <v>27.515999999999998</v>
      </c>
    </row>
    <row r="620" spans="2:4">
      <c r="B620">
        <v>30.765999999999998</v>
      </c>
      <c r="D620">
        <v>28.452999999999999</v>
      </c>
    </row>
    <row r="621" spans="2:4">
      <c r="B621">
        <v>27.109000000000002</v>
      </c>
      <c r="D621">
        <v>24.344000000000001</v>
      </c>
    </row>
    <row r="622" spans="2:4">
      <c r="B622">
        <v>38.25</v>
      </c>
      <c r="D622">
        <v>25</v>
      </c>
    </row>
    <row r="623" spans="2:4">
      <c r="B623">
        <v>46.625</v>
      </c>
      <c r="D623">
        <v>27.702999999999999</v>
      </c>
    </row>
    <row r="624" spans="2:4">
      <c r="B624">
        <v>36.859000000000002</v>
      </c>
      <c r="D624">
        <v>25.234000000000002</v>
      </c>
    </row>
    <row r="625" spans="2:4">
      <c r="B625">
        <v>37.140999999999998</v>
      </c>
      <c r="D625">
        <v>29.905999999999999</v>
      </c>
    </row>
    <row r="626" spans="2:4">
      <c r="B626">
        <v>44.234000000000002</v>
      </c>
      <c r="D626">
        <v>30.609000000000002</v>
      </c>
    </row>
    <row r="627" spans="2:4">
      <c r="B627">
        <v>40.390999999999998</v>
      </c>
      <c r="D627">
        <v>25.734000000000002</v>
      </c>
    </row>
    <row r="628" spans="2:4">
      <c r="B628">
        <v>44.296999999999997</v>
      </c>
      <c r="D628">
        <v>30.530999999999999</v>
      </c>
    </row>
    <row r="629" spans="2:4">
      <c r="B629">
        <v>52.265999999999998</v>
      </c>
      <c r="D629">
        <v>30.655999999999999</v>
      </c>
    </row>
    <row r="630" spans="2:4">
      <c r="B630">
        <v>55.186999999999998</v>
      </c>
      <c r="D630">
        <v>29.875</v>
      </c>
    </row>
    <row r="631" spans="2:4">
      <c r="B631">
        <v>58.046999999999997</v>
      </c>
      <c r="D631">
        <v>28.672000000000001</v>
      </c>
    </row>
    <row r="632" spans="2:4">
      <c r="B632">
        <v>39.859000000000002</v>
      </c>
      <c r="D632">
        <v>24.75</v>
      </c>
    </row>
    <row r="633" spans="2:4">
      <c r="B633">
        <v>47.328000000000003</v>
      </c>
      <c r="D633">
        <v>29.625</v>
      </c>
    </row>
    <row r="634" spans="2:4">
      <c r="B634">
        <v>40.469000000000001</v>
      </c>
      <c r="D634">
        <v>26.922000000000001</v>
      </c>
    </row>
    <row r="635" spans="2:4">
      <c r="B635">
        <v>39.578000000000003</v>
      </c>
      <c r="D635">
        <v>25.984000000000002</v>
      </c>
    </row>
    <row r="636" spans="2:4">
      <c r="B636">
        <v>36.109000000000002</v>
      </c>
      <c r="D636">
        <v>28.515999999999998</v>
      </c>
    </row>
    <row r="637" spans="2:4">
      <c r="B637">
        <v>33.484000000000002</v>
      </c>
      <c r="D637">
        <v>29.405999999999999</v>
      </c>
    </row>
    <row r="638" spans="2:4">
      <c r="B638">
        <v>30.780999999999999</v>
      </c>
      <c r="D638">
        <v>25.969000000000001</v>
      </c>
    </row>
    <row r="639" spans="2:4">
      <c r="B639">
        <v>32.625</v>
      </c>
      <c r="D639">
        <v>26.312000000000001</v>
      </c>
    </row>
    <row r="640" spans="2:4">
      <c r="B640">
        <v>29.530999999999999</v>
      </c>
      <c r="D640">
        <v>30.077999999999999</v>
      </c>
    </row>
    <row r="641" spans="2:4">
      <c r="B641">
        <v>30.030999999999999</v>
      </c>
      <c r="D641">
        <v>26.952999999999999</v>
      </c>
    </row>
    <row r="642" spans="2:4">
      <c r="B642">
        <v>27.359000000000002</v>
      </c>
      <c r="D642">
        <v>28.234000000000002</v>
      </c>
    </row>
    <row r="643" spans="2:4">
      <c r="B643">
        <v>26.765999999999998</v>
      </c>
      <c r="D643">
        <v>26.655999999999999</v>
      </c>
    </row>
    <row r="644" spans="2:4">
      <c r="B644">
        <v>24.780999999999999</v>
      </c>
      <c r="D644">
        <v>26.625</v>
      </c>
    </row>
    <row r="645" spans="2:4">
      <c r="B645">
        <v>23.672000000000001</v>
      </c>
      <c r="D645">
        <v>27.812000000000001</v>
      </c>
    </row>
    <row r="646" spans="2:4">
      <c r="B646">
        <v>25.719000000000001</v>
      </c>
      <c r="D646">
        <v>28.875</v>
      </c>
    </row>
    <row r="647" spans="2:4">
      <c r="B647">
        <v>23.609000000000002</v>
      </c>
      <c r="D647">
        <v>30.547000000000001</v>
      </c>
    </row>
    <row r="648" spans="2:4">
      <c r="B648">
        <v>22.952999999999999</v>
      </c>
      <c r="D648">
        <v>27.172000000000001</v>
      </c>
    </row>
    <row r="649" spans="2:4">
      <c r="B649">
        <v>19.905999999999999</v>
      </c>
      <c r="D649">
        <v>30.155999999999999</v>
      </c>
    </row>
    <row r="650" spans="2:4">
      <c r="B650">
        <v>19.515999999999998</v>
      </c>
      <c r="D650">
        <v>27.202999999999999</v>
      </c>
    </row>
    <row r="651" spans="2:4">
      <c r="B651">
        <v>21.344000000000001</v>
      </c>
      <c r="D651">
        <v>31.859000000000002</v>
      </c>
    </row>
    <row r="652" spans="2:4">
      <c r="B652">
        <v>23.359000000000002</v>
      </c>
      <c r="D652">
        <v>30.187000000000001</v>
      </c>
    </row>
    <row r="653" spans="2:4">
      <c r="B653">
        <v>16.875</v>
      </c>
      <c r="D653">
        <v>30.609000000000002</v>
      </c>
    </row>
    <row r="654" spans="2:4">
      <c r="B654">
        <v>23.25</v>
      </c>
      <c r="D654">
        <v>29.655999999999999</v>
      </c>
    </row>
    <row r="655" spans="2:4">
      <c r="B655">
        <v>19.812000000000001</v>
      </c>
      <c r="D655">
        <v>30.25</v>
      </c>
    </row>
    <row r="656" spans="2:4">
      <c r="B656">
        <v>-16.655999999999999</v>
      </c>
      <c r="D656">
        <v>31.969000000000001</v>
      </c>
    </row>
    <row r="657" spans="2:4">
      <c r="B657">
        <v>20.327999999999999</v>
      </c>
      <c r="D657">
        <v>29.984000000000002</v>
      </c>
    </row>
    <row r="658" spans="2:4">
      <c r="B658">
        <v>13.141</v>
      </c>
      <c r="D658">
        <v>29.405999999999999</v>
      </c>
    </row>
    <row r="659" spans="2:4">
      <c r="B659">
        <v>15.827999999999999</v>
      </c>
      <c r="D659">
        <v>30.047000000000001</v>
      </c>
    </row>
    <row r="660" spans="2:4">
      <c r="B660">
        <v>17</v>
      </c>
      <c r="D660">
        <v>27.969000000000001</v>
      </c>
    </row>
    <row r="661" spans="2:4">
      <c r="B661">
        <v>22.952999999999999</v>
      </c>
      <c r="D661">
        <v>27.015999999999998</v>
      </c>
    </row>
    <row r="662" spans="2:4">
      <c r="B662">
        <v>15.297000000000001</v>
      </c>
      <c r="D662">
        <v>28.702999999999999</v>
      </c>
    </row>
    <row r="663" spans="2:4">
      <c r="B663">
        <v>20.280999999999999</v>
      </c>
      <c r="D663">
        <v>31.077999999999999</v>
      </c>
    </row>
    <row r="664" spans="2:4">
      <c r="B664">
        <v>16.280999999999999</v>
      </c>
      <c r="D664">
        <v>28.577999999999999</v>
      </c>
    </row>
    <row r="665" spans="2:4">
      <c r="B665">
        <v>13.452999999999999</v>
      </c>
      <c r="D665">
        <v>30.812000000000001</v>
      </c>
    </row>
    <row r="666" spans="2:4">
      <c r="B666">
        <v>14.109</v>
      </c>
      <c r="D666">
        <v>28.702999999999999</v>
      </c>
    </row>
    <row r="667" spans="2:4">
      <c r="B667">
        <v>12.5</v>
      </c>
      <c r="D667">
        <v>31.469000000000001</v>
      </c>
    </row>
    <row r="668" spans="2:4">
      <c r="B668">
        <v>16.359000000000002</v>
      </c>
      <c r="D668">
        <v>28.297000000000001</v>
      </c>
    </row>
    <row r="669" spans="2:4">
      <c r="B669">
        <v>16.375</v>
      </c>
      <c r="D669">
        <v>26.780999999999999</v>
      </c>
    </row>
    <row r="670" spans="2:4">
      <c r="B670">
        <v>10.109</v>
      </c>
      <c r="D670">
        <v>26.484000000000002</v>
      </c>
    </row>
    <row r="671" spans="2:4">
      <c r="B671">
        <v>18.702999999999999</v>
      </c>
      <c r="D671">
        <v>25.047000000000001</v>
      </c>
    </row>
    <row r="672" spans="2:4">
      <c r="B672">
        <v>20.109000000000002</v>
      </c>
      <c r="D672">
        <v>26.969000000000001</v>
      </c>
    </row>
    <row r="673" spans="2:4">
      <c r="B673">
        <v>20.719000000000001</v>
      </c>
      <c r="D673">
        <v>26.187000000000001</v>
      </c>
    </row>
    <row r="674" spans="2:4">
      <c r="B674">
        <v>21</v>
      </c>
      <c r="D674">
        <v>23.375</v>
      </c>
    </row>
    <row r="675" spans="2:4">
      <c r="B675">
        <v>17.030999999999999</v>
      </c>
      <c r="D675">
        <v>29.202999999999999</v>
      </c>
    </row>
    <row r="676" spans="2:4">
      <c r="B676">
        <v>13.672000000000001</v>
      </c>
      <c r="D676">
        <v>28.797000000000001</v>
      </c>
    </row>
    <row r="677" spans="2:4">
      <c r="B677">
        <v>13.391</v>
      </c>
      <c r="D677">
        <v>26.937000000000001</v>
      </c>
    </row>
    <row r="678" spans="2:4">
      <c r="B678">
        <v>13.859</v>
      </c>
      <c r="D678">
        <v>25.547000000000001</v>
      </c>
    </row>
    <row r="679" spans="2:4">
      <c r="B679">
        <v>13.827999999999999</v>
      </c>
      <c r="D679">
        <v>25.030999999999999</v>
      </c>
    </row>
    <row r="680" spans="2:4">
      <c r="B680">
        <v>10.297000000000001</v>
      </c>
      <c r="D680">
        <v>25.577999999999999</v>
      </c>
    </row>
    <row r="681" spans="2:4">
      <c r="B681">
        <v>12.452999999999999</v>
      </c>
      <c r="D681">
        <v>25.327999999999999</v>
      </c>
    </row>
    <row r="682" spans="2:4">
      <c r="B682">
        <v>14.906000000000001</v>
      </c>
      <c r="D682">
        <v>27.530999999999999</v>
      </c>
    </row>
    <row r="683" spans="2:4">
      <c r="B683">
        <v>11.141</v>
      </c>
      <c r="D683">
        <v>28.172000000000001</v>
      </c>
    </row>
    <row r="684" spans="2:4">
      <c r="B684">
        <v>12.781000000000001</v>
      </c>
      <c r="D684">
        <v>28.905999999999999</v>
      </c>
    </row>
    <row r="685" spans="2:4">
      <c r="B685">
        <v>13.797000000000001</v>
      </c>
      <c r="D685">
        <v>23.219000000000001</v>
      </c>
    </row>
    <row r="686" spans="2:4">
      <c r="B686">
        <v>13.343999999999999</v>
      </c>
      <c r="D686">
        <v>29</v>
      </c>
    </row>
    <row r="687" spans="2:4">
      <c r="B687">
        <v>14.702999999999999</v>
      </c>
      <c r="D687">
        <v>25.922000000000001</v>
      </c>
    </row>
    <row r="688" spans="2:4">
      <c r="B688">
        <v>10.561999999999999</v>
      </c>
      <c r="D688">
        <v>27.125</v>
      </c>
    </row>
    <row r="689" spans="2:4">
      <c r="B689">
        <v>12.311999999999999</v>
      </c>
      <c r="D689">
        <v>26.187000000000001</v>
      </c>
    </row>
    <row r="690" spans="2:4">
      <c r="B690">
        <v>13.047000000000001</v>
      </c>
      <c r="D690">
        <v>26.655999999999999</v>
      </c>
    </row>
    <row r="691" spans="2:4">
      <c r="B691">
        <v>10.875</v>
      </c>
      <c r="D691">
        <v>27.359000000000002</v>
      </c>
    </row>
    <row r="692" spans="2:4">
      <c r="B692">
        <v>11.781000000000001</v>
      </c>
      <c r="D692">
        <v>25.702999999999999</v>
      </c>
    </row>
    <row r="693" spans="2:4">
      <c r="B693">
        <v>11.625</v>
      </c>
      <c r="D693">
        <v>30.062000000000001</v>
      </c>
    </row>
    <row r="694" spans="2:4">
      <c r="B694">
        <v>14.093999999999999</v>
      </c>
      <c r="D694">
        <v>30.890999999999998</v>
      </c>
    </row>
    <row r="695" spans="2:4">
      <c r="B695">
        <v>14.859</v>
      </c>
      <c r="D695">
        <v>30</v>
      </c>
    </row>
    <row r="696" spans="2:4">
      <c r="B696">
        <v>15.609</v>
      </c>
      <c r="D696">
        <v>29.875</v>
      </c>
    </row>
    <row r="697" spans="2:4">
      <c r="B697">
        <v>11.641</v>
      </c>
      <c r="D697">
        <v>25.937000000000001</v>
      </c>
    </row>
    <row r="698" spans="2:4">
      <c r="B698">
        <v>13.077999999999999</v>
      </c>
      <c r="D698">
        <v>25.969000000000001</v>
      </c>
    </row>
    <row r="699" spans="2:4">
      <c r="B699">
        <v>10.156000000000001</v>
      </c>
      <c r="D699">
        <v>31.219000000000001</v>
      </c>
    </row>
    <row r="700" spans="2:4">
      <c r="B700">
        <v>13.577999999999999</v>
      </c>
      <c r="D700">
        <v>26.359000000000002</v>
      </c>
    </row>
    <row r="701" spans="2:4">
      <c r="B701">
        <v>17.515999999999998</v>
      </c>
      <c r="D701">
        <v>27.577999999999999</v>
      </c>
    </row>
    <row r="702" spans="2:4">
      <c r="B702">
        <v>11.593999999999999</v>
      </c>
      <c r="D702">
        <v>27.922000000000001</v>
      </c>
    </row>
    <row r="703" spans="2:4">
      <c r="B703">
        <v>15.234</v>
      </c>
      <c r="D703">
        <v>27.469000000000001</v>
      </c>
    </row>
    <row r="704" spans="2:4">
      <c r="B704">
        <v>12.75</v>
      </c>
      <c r="D704">
        <v>31.234000000000002</v>
      </c>
    </row>
    <row r="705" spans="2:4">
      <c r="B705">
        <v>15.672000000000001</v>
      </c>
      <c r="D705">
        <v>30.344000000000001</v>
      </c>
    </row>
    <row r="706" spans="2:4">
      <c r="B706">
        <v>13.593999999999999</v>
      </c>
      <c r="D706">
        <v>29.109000000000002</v>
      </c>
    </row>
    <row r="707" spans="2:4">
      <c r="B707">
        <v>18.922000000000001</v>
      </c>
      <c r="D707">
        <v>27.094000000000001</v>
      </c>
    </row>
    <row r="708" spans="2:4">
      <c r="B708">
        <v>15.609</v>
      </c>
      <c r="D708">
        <v>27.969000000000001</v>
      </c>
    </row>
    <row r="709" spans="2:4">
      <c r="B709">
        <v>15.016</v>
      </c>
      <c r="D709">
        <v>26.812000000000001</v>
      </c>
    </row>
    <row r="710" spans="2:4">
      <c r="B710">
        <v>15.484</v>
      </c>
      <c r="D710">
        <v>27.640999999999998</v>
      </c>
    </row>
    <row r="711" spans="2:4">
      <c r="B711">
        <v>16.562000000000001</v>
      </c>
      <c r="D711">
        <v>28.969000000000001</v>
      </c>
    </row>
    <row r="712" spans="2:4">
      <c r="B712">
        <v>13.311999999999999</v>
      </c>
      <c r="D712">
        <v>28.577999999999999</v>
      </c>
    </row>
    <row r="713" spans="2:4">
      <c r="B713">
        <v>14.984</v>
      </c>
      <c r="D713">
        <v>28.75</v>
      </c>
    </row>
    <row r="714" spans="2:4">
      <c r="B714">
        <v>21.030999999999999</v>
      </c>
      <c r="D714">
        <v>27.515999999999998</v>
      </c>
    </row>
    <row r="715" spans="2:4">
      <c r="B715">
        <v>20.812000000000001</v>
      </c>
      <c r="D715">
        <v>25.125</v>
      </c>
    </row>
    <row r="716" spans="2:4">
      <c r="B716">
        <v>21.172000000000001</v>
      </c>
      <c r="D716">
        <v>24.905999999999999</v>
      </c>
    </row>
    <row r="717" spans="2:4">
      <c r="B717">
        <v>16.812000000000001</v>
      </c>
      <c r="D717">
        <v>27.234000000000002</v>
      </c>
    </row>
    <row r="718" spans="2:4">
      <c r="B718">
        <v>21</v>
      </c>
      <c r="D718">
        <v>25.297000000000001</v>
      </c>
    </row>
    <row r="719" spans="2:4">
      <c r="B719">
        <v>20.437000000000001</v>
      </c>
      <c r="D719">
        <v>26.734000000000002</v>
      </c>
    </row>
    <row r="720" spans="2:4">
      <c r="B720">
        <v>19.405999999999999</v>
      </c>
      <c r="D720">
        <v>23.172000000000001</v>
      </c>
    </row>
    <row r="721" spans="2:4">
      <c r="B721">
        <v>19.530999999999999</v>
      </c>
      <c r="D721">
        <v>25.734000000000002</v>
      </c>
    </row>
    <row r="722" spans="2:4">
      <c r="B722">
        <v>18.937000000000001</v>
      </c>
      <c r="D722">
        <v>26.312000000000001</v>
      </c>
    </row>
    <row r="723" spans="2:4">
      <c r="B723">
        <v>17.452999999999999</v>
      </c>
      <c r="D723">
        <v>24.015999999999998</v>
      </c>
    </row>
    <row r="724" spans="2:4">
      <c r="B724">
        <v>20.405999999999999</v>
      </c>
      <c r="D724">
        <v>23.905999999999999</v>
      </c>
    </row>
    <row r="725" spans="2:4">
      <c r="B725">
        <v>16.422000000000001</v>
      </c>
      <c r="D725">
        <v>24.484000000000002</v>
      </c>
    </row>
    <row r="726" spans="2:4">
      <c r="B726">
        <v>20.484000000000002</v>
      </c>
      <c r="D726">
        <v>25.734000000000002</v>
      </c>
    </row>
    <row r="727" spans="2:4">
      <c r="B727">
        <v>22.937000000000001</v>
      </c>
      <c r="D727">
        <v>23.640999999999998</v>
      </c>
    </row>
    <row r="728" spans="2:4">
      <c r="B728">
        <v>21.859000000000002</v>
      </c>
      <c r="D728">
        <v>24.875</v>
      </c>
    </row>
    <row r="729" spans="2:4">
      <c r="B729">
        <v>20.530999999999999</v>
      </c>
      <c r="D729">
        <v>26.312000000000001</v>
      </c>
    </row>
    <row r="730" spans="2:4">
      <c r="B730">
        <v>19.905999999999999</v>
      </c>
      <c r="D730">
        <v>30.030999999999999</v>
      </c>
    </row>
    <row r="731" spans="2:4">
      <c r="B731">
        <v>21.422000000000001</v>
      </c>
      <c r="D731">
        <v>27.125</v>
      </c>
    </row>
    <row r="732" spans="2:4">
      <c r="B732">
        <v>20.875</v>
      </c>
      <c r="D732">
        <v>27.265999999999998</v>
      </c>
    </row>
    <row r="733" spans="2:4">
      <c r="B733">
        <v>17.969000000000001</v>
      </c>
      <c r="D733">
        <v>27.859000000000002</v>
      </c>
    </row>
    <row r="734" spans="2:4">
      <c r="B734">
        <v>20.812000000000001</v>
      </c>
      <c r="D734">
        <v>23.327999999999999</v>
      </c>
    </row>
    <row r="735" spans="2:4">
      <c r="B735">
        <v>20.719000000000001</v>
      </c>
      <c r="D735">
        <v>25.077999999999999</v>
      </c>
    </row>
    <row r="736" spans="2:4">
      <c r="B736">
        <v>25.577999999999999</v>
      </c>
      <c r="D736">
        <v>23.234000000000002</v>
      </c>
    </row>
    <row r="737" spans="2:4">
      <c r="B737">
        <v>19.75</v>
      </c>
      <c r="D737">
        <v>23.469000000000001</v>
      </c>
    </row>
    <row r="738" spans="2:4">
      <c r="B738">
        <v>20.890999999999998</v>
      </c>
      <c r="D738">
        <v>27.844000000000001</v>
      </c>
    </row>
    <row r="739" spans="2:4">
      <c r="B739">
        <v>22.890999999999998</v>
      </c>
      <c r="D739">
        <v>24.312000000000001</v>
      </c>
    </row>
    <row r="740" spans="2:4">
      <c r="B740">
        <v>23.109000000000002</v>
      </c>
      <c r="D740">
        <v>27.719000000000001</v>
      </c>
    </row>
    <row r="741" spans="2:4">
      <c r="B741">
        <v>20.187000000000001</v>
      </c>
      <c r="D741">
        <v>27.609000000000002</v>
      </c>
    </row>
    <row r="742" spans="2:4">
      <c r="B742">
        <v>23.484000000000002</v>
      </c>
      <c r="D742">
        <v>28.655999999999999</v>
      </c>
    </row>
    <row r="743" spans="2:4">
      <c r="B743">
        <v>25.140999999999998</v>
      </c>
      <c r="D743">
        <v>24.844000000000001</v>
      </c>
    </row>
    <row r="744" spans="2:4">
      <c r="B744">
        <v>22.812000000000001</v>
      </c>
      <c r="D744">
        <v>28.202999999999999</v>
      </c>
    </row>
    <row r="745" spans="2:4">
      <c r="B745">
        <v>25.265999999999998</v>
      </c>
      <c r="D745">
        <v>26.062000000000001</v>
      </c>
    </row>
    <row r="746" spans="2:4">
      <c r="B746">
        <v>24.015999999999998</v>
      </c>
      <c r="D746">
        <v>24.640999999999998</v>
      </c>
    </row>
    <row r="747" spans="2:4">
      <c r="B747">
        <v>25.327999999999999</v>
      </c>
      <c r="D747">
        <v>23.797000000000001</v>
      </c>
    </row>
    <row r="748" spans="2:4">
      <c r="B748">
        <v>21.140999999999998</v>
      </c>
      <c r="D748">
        <v>23.859000000000002</v>
      </c>
    </row>
    <row r="749" spans="2:4">
      <c r="B749">
        <v>24.437000000000001</v>
      </c>
      <c r="D749">
        <v>24.797000000000001</v>
      </c>
    </row>
    <row r="750" spans="2:4">
      <c r="B750">
        <v>26.359000000000002</v>
      </c>
      <c r="D750">
        <v>23.530999999999999</v>
      </c>
    </row>
    <row r="751" spans="2:4">
      <c r="B751">
        <v>25.125</v>
      </c>
      <c r="D751">
        <v>29.780999999999999</v>
      </c>
    </row>
    <row r="752" spans="2:4">
      <c r="B752">
        <v>23.469000000000001</v>
      </c>
      <c r="D752">
        <v>26.687000000000001</v>
      </c>
    </row>
    <row r="753" spans="2:4">
      <c r="B753">
        <v>19.922000000000001</v>
      </c>
      <c r="D753">
        <v>21.922000000000001</v>
      </c>
    </row>
    <row r="754" spans="2:4">
      <c r="B754">
        <v>21.265999999999998</v>
      </c>
      <c r="D754">
        <v>25.297000000000001</v>
      </c>
    </row>
    <row r="755" spans="2:4">
      <c r="B755">
        <v>19.875</v>
      </c>
      <c r="D755">
        <v>20.452999999999999</v>
      </c>
    </row>
    <row r="756" spans="2:4">
      <c r="B756">
        <v>20.812000000000001</v>
      </c>
      <c r="D756">
        <v>25.015999999999998</v>
      </c>
    </row>
    <row r="757" spans="2:4">
      <c r="B757">
        <v>21.187000000000001</v>
      </c>
      <c r="D757">
        <v>23.922000000000001</v>
      </c>
    </row>
    <row r="758" spans="2:4">
      <c r="B758">
        <v>19.952999999999999</v>
      </c>
      <c r="D758">
        <v>20.094000000000001</v>
      </c>
    </row>
    <row r="759" spans="2:4">
      <c r="B759">
        <v>22.015999999999998</v>
      </c>
      <c r="D759">
        <v>23.969000000000001</v>
      </c>
    </row>
    <row r="760" spans="2:4">
      <c r="B760">
        <v>23.780999999999999</v>
      </c>
      <c r="D760">
        <v>27.094000000000001</v>
      </c>
    </row>
    <row r="761" spans="2:4">
      <c r="B761">
        <v>20.530999999999999</v>
      </c>
      <c r="D761">
        <v>25.030999999999999</v>
      </c>
    </row>
    <row r="762" spans="2:4">
      <c r="B762">
        <v>23.530999999999999</v>
      </c>
      <c r="D762">
        <v>24.687000000000001</v>
      </c>
    </row>
    <row r="763" spans="2:4">
      <c r="B763">
        <v>23.452999999999999</v>
      </c>
      <c r="D763">
        <v>24.905999999999999</v>
      </c>
    </row>
    <row r="764" spans="2:4">
      <c r="B764">
        <v>24.297000000000001</v>
      </c>
      <c r="D764">
        <v>22.562000000000001</v>
      </c>
    </row>
    <row r="765" spans="2:4">
      <c r="B765">
        <v>24.844000000000001</v>
      </c>
      <c r="D765">
        <v>27.827999999999999</v>
      </c>
    </row>
    <row r="766" spans="2:4">
      <c r="B766">
        <v>25.344000000000001</v>
      </c>
      <c r="D766">
        <v>24.702999999999999</v>
      </c>
    </row>
    <row r="767" spans="2:4">
      <c r="B767">
        <v>24.547000000000001</v>
      </c>
      <c r="D767">
        <v>23.265999999999998</v>
      </c>
    </row>
    <row r="768" spans="2:4">
      <c r="B768">
        <v>25.422000000000001</v>
      </c>
      <c r="D768">
        <v>25.297000000000001</v>
      </c>
    </row>
    <row r="769" spans="2:4">
      <c r="B769">
        <v>24.75</v>
      </c>
      <c r="D769">
        <v>27.530999999999999</v>
      </c>
    </row>
    <row r="770" spans="2:4">
      <c r="B770">
        <v>21.640999999999998</v>
      </c>
      <c r="D770">
        <v>27.577999999999999</v>
      </c>
    </row>
    <row r="771" spans="2:4">
      <c r="B771">
        <v>24.5</v>
      </c>
      <c r="D771">
        <v>25.280999999999999</v>
      </c>
    </row>
    <row r="772" spans="2:4">
      <c r="B772">
        <v>20.655999999999999</v>
      </c>
      <c r="D772">
        <v>23.469000000000001</v>
      </c>
    </row>
    <row r="773" spans="2:4">
      <c r="B773">
        <v>24.75</v>
      </c>
      <c r="D773">
        <v>28.952999999999999</v>
      </c>
    </row>
    <row r="774" spans="2:4">
      <c r="B774">
        <v>23.75</v>
      </c>
      <c r="D774">
        <v>27.125</v>
      </c>
    </row>
    <row r="775" spans="2:4">
      <c r="B775">
        <v>23.359000000000002</v>
      </c>
      <c r="D775">
        <v>25.969000000000001</v>
      </c>
    </row>
    <row r="776" spans="2:4">
      <c r="B776">
        <v>24.359000000000002</v>
      </c>
      <c r="D776">
        <v>26.297000000000001</v>
      </c>
    </row>
    <row r="777" spans="2:4">
      <c r="B777">
        <v>27.344000000000001</v>
      </c>
      <c r="D777">
        <v>26.625</v>
      </c>
    </row>
    <row r="778" spans="2:4">
      <c r="B778">
        <v>24.719000000000001</v>
      </c>
      <c r="D778">
        <v>30.890999999999998</v>
      </c>
    </row>
    <row r="779" spans="2:4">
      <c r="B779">
        <v>23.077999999999999</v>
      </c>
      <c r="D779">
        <v>31.015999999999998</v>
      </c>
    </row>
    <row r="780" spans="2:4">
      <c r="B780">
        <v>24.937000000000001</v>
      </c>
      <c r="D780">
        <v>29.140999999999998</v>
      </c>
    </row>
    <row r="781" spans="2:4">
      <c r="B781">
        <v>19.015999999999998</v>
      </c>
      <c r="D781">
        <v>29.5</v>
      </c>
    </row>
    <row r="782" spans="2:4">
      <c r="B782">
        <v>20.422000000000001</v>
      </c>
      <c r="D782">
        <v>30.765999999999998</v>
      </c>
    </row>
    <row r="783" spans="2:4">
      <c r="B783">
        <v>23.25</v>
      </c>
      <c r="D783">
        <v>30.875</v>
      </c>
    </row>
    <row r="784" spans="2:4">
      <c r="B784">
        <v>21.312000000000001</v>
      </c>
      <c r="D784">
        <v>28.437000000000001</v>
      </c>
    </row>
    <row r="785" spans="2:4">
      <c r="B785">
        <v>21.077999999999999</v>
      </c>
      <c r="D785">
        <v>27.375</v>
      </c>
    </row>
    <row r="786" spans="2:4">
      <c r="B786">
        <v>39.811999999999998</v>
      </c>
      <c r="D786">
        <v>31.015999999999998</v>
      </c>
    </row>
    <row r="787" spans="2:4">
      <c r="B787">
        <v>22.327999999999999</v>
      </c>
      <c r="D787">
        <v>32.625</v>
      </c>
    </row>
    <row r="788" spans="2:4">
      <c r="B788">
        <v>24.437000000000001</v>
      </c>
      <c r="D788">
        <v>28.875</v>
      </c>
    </row>
    <row r="789" spans="2:4">
      <c r="B789">
        <v>22.047000000000001</v>
      </c>
      <c r="D789">
        <v>29.719000000000001</v>
      </c>
    </row>
    <row r="790" spans="2:4">
      <c r="B790">
        <v>24.437000000000001</v>
      </c>
      <c r="D790">
        <v>29.312000000000001</v>
      </c>
    </row>
    <row r="791" spans="2:4">
      <c r="B791">
        <v>21.344000000000001</v>
      </c>
      <c r="D791">
        <v>26.969000000000001</v>
      </c>
    </row>
    <row r="792" spans="2:4">
      <c r="B792">
        <v>22.890999999999998</v>
      </c>
      <c r="D792">
        <v>29.312000000000001</v>
      </c>
    </row>
    <row r="793" spans="2:4">
      <c r="B793">
        <v>20.405999999999999</v>
      </c>
      <c r="D793">
        <v>26.422000000000001</v>
      </c>
    </row>
    <row r="794" spans="2:4">
      <c r="B794">
        <v>21.422000000000001</v>
      </c>
      <c r="D794">
        <v>28.672000000000001</v>
      </c>
    </row>
    <row r="795" spans="2:4">
      <c r="B795">
        <v>21.922000000000001</v>
      </c>
      <c r="D795">
        <v>28.375</v>
      </c>
    </row>
    <row r="796" spans="2:4">
      <c r="B796">
        <v>23.172000000000001</v>
      </c>
      <c r="D796">
        <v>30.905999999999999</v>
      </c>
    </row>
    <row r="797" spans="2:4">
      <c r="B797">
        <v>18.765999999999998</v>
      </c>
      <c r="D797">
        <v>25.422000000000001</v>
      </c>
    </row>
    <row r="798" spans="2:4">
      <c r="B798">
        <v>22.905999999999999</v>
      </c>
      <c r="D798">
        <v>27.015999999999998</v>
      </c>
    </row>
    <row r="799" spans="2:4">
      <c r="B799">
        <v>21.015999999999998</v>
      </c>
      <c r="D799">
        <v>27.702999999999999</v>
      </c>
    </row>
    <row r="800" spans="2:4">
      <c r="B800">
        <v>19.5</v>
      </c>
      <c r="D800">
        <v>26.077999999999999</v>
      </c>
    </row>
    <row r="801" spans="2:4">
      <c r="B801">
        <v>22.952999999999999</v>
      </c>
      <c r="D801">
        <v>27.390999999999998</v>
      </c>
    </row>
    <row r="802" spans="2:4">
      <c r="B802">
        <v>22.625</v>
      </c>
      <c r="D802">
        <v>24.547000000000001</v>
      </c>
    </row>
    <row r="803" spans="2:4">
      <c r="B803">
        <v>16.687000000000001</v>
      </c>
      <c r="D803">
        <v>25.859000000000002</v>
      </c>
    </row>
    <row r="804" spans="2:4">
      <c r="B804">
        <v>18.765999999999998</v>
      </c>
      <c r="D804">
        <v>27.952999999999999</v>
      </c>
    </row>
    <row r="805" spans="2:4">
      <c r="B805">
        <v>21.452999999999999</v>
      </c>
      <c r="D805">
        <v>28.094000000000001</v>
      </c>
    </row>
    <row r="806" spans="2:4">
      <c r="B806">
        <v>20.25</v>
      </c>
      <c r="D806">
        <v>27.609000000000002</v>
      </c>
    </row>
    <row r="807" spans="2:4">
      <c r="B807">
        <v>19.672000000000001</v>
      </c>
      <c r="D807">
        <v>27.812000000000001</v>
      </c>
    </row>
    <row r="808" spans="2:4">
      <c r="B808">
        <v>24.5</v>
      </c>
      <c r="D808">
        <v>28.672000000000001</v>
      </c>
    </row>
    <row r="809" spans="2:4">
      <c r="B809">
        <v>20.437000000000001</v>
      </c>
      <c r="D809">
        <v>26.5</v>
      </c>
    </row>
    <row r="810" spans="2:4">
      <c r="B810">
        <v>19.202999999999999</v>
      </c>
      <c r="D810">
        <v>26.172000000000001</v>
      </c>
    </row>
    <row r="811" spans="2:4">
      <c r="B811">
        <v>18.047000000000001</v>
      </c>
      <c r="D811">
        <v>26.312000000000001</v>
      </c>
    </row>
    <row r="812" spans="2:4">
      <c r="B812">
        <v>17.609000000000002</v>
      </c>
      <c r="D812">
        <v>24.719000000000001</v>
      </c>
    </row>
    <row r="813" spans="2:4">
      <c r="B813">
        <v>14.061999999999999</v>
      </c>
      <c r="D813">
        <v>28.172000000000001</v>
      </c>
    </row>
    <row r="814" spans="2:4">
      <c r="B814">
        <v>17.155999999999999</v>
      </c>
      <c r="D814">
        <v>24.577999999999999</v>
      </c>
    </row>
    <row r="815" spans="2:4">
      <c r="B815">
        <v>7.9690000000000003</v>
      </c>
      <c r="D815">
        <v>26.530999999999999</v>
      </c>
    </row>
    <row r="816" spans="2:4">
      <c r="B816">
        <v>14.936999999999999</v>
      </c>
      <c r="D816">
        <v>26</v>
      </c>
    </row>
    <row r="817" spans="2:4">
      <c r="B817">
        <v>15.297000000000001</v>
      </c>
      <c r="D817">
        <v>24.719000000000001</v>
      </c>
    </row>
    <row r="818" spans="2:4">
      <c r="B818">
        <v>13.797000000000001</v>
      </c>
      <c r="D818">
        <v>26.734000000000002</v>
      </c>
    </row>
    <row r="819" spans="2:4">
      <c r="B819">
        <v>15.297000000000001</v>
      </c>
      <c r="D819">
        <v>27.625</v>
      </c>
    </row>
    <row r="820" spans="2:4">
      <c r="B820">
        <v>16.125</v>
      </c>
      <c r="D820">
        <v>24.484000000000002</v>
      </c>
    </row>
    <row r="821" spans="2:4">
      <c r="B821">
        <v>14.843999999999999</v>
      </c>
      <c r="D821">
        <v>26.155999999999999</v>
      </c>
    </row>
    <row r="822" spans="2:4">
      <c r="B822">
        <v>14.297000000000001</v>
      </c>
      <c r="D822">
        <v>26.5</v>
      </c>
    </row>
    <row r="823" spans="2:4">
      <c r="B823">
        <v>18.405999999999999</v>
      </c>
      <c r="D823">
        <v>20.594000000000001</v>
      </c>
    </row>
    <row r="824" spans="2:4">
      <c r="B824">
        <v>11.375</v>
      </c>
      <c r="D824">
        <v>25.25</v>
      </c>
    </row>
    <row r="825" spans="2:4">
      <c r="B825">
        <v>12.718999999999999</v>
      </c>
      <c r="D825">
        <v>23.687000000000001</v>
      </c>
    </row>
    <row r="826" spans="2:4">
      <c r="B826">
        <v>14.031000000000001</v>
      </c>
      <c r="D826">
        <v>24.422000000000001</v>
      </c>
    </row>
    <row r="827" spans="2:4">
      <c r="B827">
        <v>12.311999999999999</v>
      </c>
      <c r="D827">
        <v>26.094000000000001</v>
      </c>
    </row>
    <row r="828" spans="2:4">
      <c r="B828">
        <v>12.343999999999999</v>
      </c>
      <c r="D828">
        <v>24.859000000000002</v>
      </c>
    </row>
    <row r="829" spans="2:4">
      <c r="B829">
        <v>8.016</v>
      </c>
      <c r="D829">
        <v>27.202999999999999</v>
      </c>
    </row>
    <row r="830" spans="2:4">
      <c r="B830">
        <v>14.984</v>
      </c>
      <c r="D830">
        <v>23.655999999999999</v>
      </c>
    </row>
    <row r="831" spans="2:4">
      <c r="B831">
        <v>17</v>
      </c>
      <c r="D831">
        <v>26.422000000000001</v>
      </c>
    </row>
    <row r="832" spans="2:4">
      <c r="B832">
        <v>15.125</v>
      </c>
      <c r="D832">
        <v>25.937000000000001</v>
      </c>
    </row>
    <row r="833" spans="2:4">
      <c r="B833">
        <v>18.905999999999999</v>
      </c>
      <c r="D833">
        <v>24.875</v>
      </c>
    </row>
    <row r="834" spans="2:4">
      <c r="B834">
        <v>16.327999999999999</v>
      </c>
      <c r="D834">
        <v>26.875</v>
      </c>
    </row>
    <row r="835" spans="2:4">
      <c r="B835">
        <v>16.375</v>
      </c>
      <c r="D835">
        <v>25.827999999999999</v>
      </c>
    </row>
    <row r="836" spans="2:4">
      <c r="B836">
        <v>15.327999999999999</v>
      </c>
      <c r="D836">
        <v>26.734000000000002</v>
      </c>
    </row>
    <row r="837" spans="2:4">
      <c r="B837">
        <v>15.672000000000001</v>
      </c>
      <c r="D837">
        <v>26.890999999999998</v>
      </c>
    </row>
    <row r="838" spans="2:4">
      <c r="B838">
        <v>16.797000000000001</v>
      </c>
      <c r="D838">
        <v>28.594000000000001</v>
      </c>
    </row>
    <row r="839" spans="2:4">
      <c r="B839">
        <v>15.718999999999999</v>
      </c>
      <c r="D839">
        <v>25.344000000000001</v>
      </c>
    </row>
    <row r="840" spans="2:4">
      <c r="B840">
        <v>16.812000000000001</v>
      </c>
      <c r="D840">
        <v>25.297000000000001</v>
      </c>
    </row>
    <row r="841" spans="2:4">
      <c r="B841">
        <v>17.030999999999999</v>
      </c>
      <c r="D841">
        <v>28.672000000000001</v>
      </c>
    </row>
    <row r="842" spans="2:4">
      <c r="B842">
        <v>16.797000000000001</v>
      </c>
      <c r="D842">
        <v>25.827999999999999</v>
      </c>
    </row>
    <row r="843" spans="2:4">
      <c r="B843">
        <v>14.016</v>
      </c>
      <c r="D843">
        <v>27.265999999999998</v>
      </c>
    </row>
    <row r="844" spans="2:4">
      <c r="B844">
        <v>13.436999999999999</v>
      </c>
      <c r="D844">
        <v>25.297000000000001</v>
      </c>
    </row>
    <row r="845" spans="2:4">
      <c r="B845">
        <v>15.375</v>
      </c>
      <c r="D845">
        <v>27.187000000000001</v>
      </c>
    </row>
    <row r="846" spans="2:4">
      <c r="B846">
        <v>12.984</v>
      </c>
      <c r="D846">
        <v>27.125</v>
      </c>
    </row>
    <row r="847" spans="2:4">
      <c r="B847">
        <v>12.952999999999999</v>
      </c>
      <c r="D847">
        <v>26.719000000000001</v>
      </c>
    </row>
    <row r="848" spans="2:4">
      <c r="B848">
        <v>11.875</v>
      </c>
      <c r="D848">
        <v>27.625</v>
      </c>
    </row>
    <row r="849" spans="2:4">
      <c r="B849">
        <v>10.561999999999999</v>
      </c>
      <c r="D849">
        <v>24.375</v>
      </c>
    </row>
    <row r="850" spans="2:4">
      <c r="B850">
        <v>13.468999999999999</v>
      </c>
      <c r="D850">
        <v>23.859000000000002</v>
      </c>
    </row>
    <row r="851" spans="2:4">
      <c r="B851">
        <v>14.266</v>
      </c>
      <c r="D851">
        <v>19.609000000000002</v>
      </c>
    </row>
    <row r="852" spans="2:4">
      <c r="B852">
        <v>11.922000000000001</v>
      </c>
      <c r="D852">
        <v>21.047000000000001</v>
      </c>
    </row>
    <row r="853" spans="2:4">
      <c r="B853">
        <v>15.297000000000001</v>
      </c>
      <c r="D853">
        <v>25.780999999999999</v>
      </c>
    </row>
    <row r="854" spans="2:4">
      <c r="B854">
        <v>13.593999999999999</v>
      </c>
      <c r="D854">
        <v>26.937000000000001</v>
      </c>
    </row>
    <row r="855" spans="2:4">
      <c r="B855">
        <v>11.266</v>
      </c>
      <c r="D855">
        <v>26.062000000000001</v>
      </c>
    </row>
    <row r="856" spans="2:4">
      <c r="B856">
        <v>10.734</v>
      </c>
      <c r="D856">
        <v>24.047000000000001</v>
      </c>
    </row>
    <row r="857" spans="2:4">
      <c r="B857">
        <v>12.391</v>
      </c>
      <c r="D857">
        <v>24.077999999999999</v>
      </c>
    </row>
    <row r="858" spans="2:4">
      <c r="B858">
        <v>10.531000000000001</v>
      </c>
      <c r="D858">
        <v>24.219000000000001</v>
      </c>
    </row>
    <row r="859" spans="2:4">
      <c r="B859">
        <v>9.984</v>
      </c>
      <c r="D859">
        <v>25.780999999999999</v>
      </c>
    </row>
    <row r="860" spans="2:4">
      <c r="B860">
        <v>11.641</v>
      </c>
      <c r="D860">
        <v>24.515999999999998</v>
      </c>
    </row>
    <row r="861" spans="2:4">
      <c r="B861">
        <v>10.625</v>
      </c>
      <c r="D861">
        <v>22.655999999999999</v>
      </c>
    </row>
    <row r="862" spans="2:4">
      <c r="B862">
        <v>9.641</v>
      </c>
      <c r="D862">
        <v>26.5</v>
      </c>
    </row>
    <row r="863" spans="2:4">
      <c r="B863">
        <v>7.859</v>
      </c>
      <c r="D863">
        <v>26.984000000000002</v>
      </c>
    </row>
    <row r="864" spans="2:4">
      <c r="B864">
        <v>9.484</v>
      </c>
      <c r="D864">
        <v>25.077999999999999</v>
      </c>
    </row>
    <row r="865" spans="2:4">
      <c r="B865">
        <v>9.859</v>
      </c>
      <c r="D865">
        <v>25.5</v>
      </c>
    </row>
    <row r="866" spans="2:4">
      <c r="B866">
        <v>9.234</v>
      </c>
      <c r="D866">
        <v>27.359000000000002</v>
      </c>
    </row>
    <row r="867" spans="2:4">
      <c r="B867">
        <v>12.766</v>
      </c>
      <c r="D867">
        <v>26.937000000000001</v>
      </c>
    </row>
    <row r="868" spans="2:4">
      <c r="B868">
        <v>8.984</v>
      </c>
      <c r="D868">
        <v>23.702999999999999</v>
      </c>
    </row>
    <row r="869" spans="2:4">
      <c r="B869">
        <v>10.906000000000001</v>
      </c>
      <c r="D869">
        <v>26.765999999999998</v>
      </c>
    </row>
    <row r="870" spans="2:4">
      <c r="B870">
        <v>10.452999999999999</v>
      </c>
      <c r="D870">
        <v>28.109000000000002</v>
      </c>
    </row>
    <row r="871" spans="2:4">
      <c r="B871">
        <v>9.2189999999999994</v>
      </c>
      <c r="D871">
        <v>30.172000000000001</v>
      </c>
    </row>
    <row r="872" spans="2:4">
      <c r="B872">
        <v>11.031000000000001</v>
      </c>
      <c r="D872">
        <v>24.827999999999999</v>
      </c>
    </row>
    <row r="873" spans="2:4">
      <c r="B873">
        <v>11.234</v>
      </c>
      <c r="D873">
        <v>28.594000000000001</v>
      </c>
    </row>
    <row r="874" spans="2:4">
      <c r="B874">
        <v>11.061999999999999</v>
      </c>
      <c r="D874">
        <v>27.765999999999998</v>
      </c>
    </row>
    <row r="875" spans="2:4">
      <c r="B875">
        <v>11.516</v>
      </c>
      <c r="D875">
        <v>30.422000000000001</v>
      </c>
    </row>
    <row r="876" spans="2:4">
      <c r="B876">
        <v>9.0939999999999994</v>
      </c>
      <c r="D876">
        <v>28.047000000000001</v>
      </c>
    </row>
    <row r="877" spans="2:4">
      <c r="B877">
        <v>9.6869999999999994</v>
      </c>
      <c r="D877">
        <v>28.375</v>
      </c>
    </row>
    <row r="878" spans="2:4">
      <c r="B878">
        <v>12.25</v>
      </c>
      <c r="D878">
        <v>26.922000000000001</v>
      </c>
    </row>
    <row r="879" spans="2:4">
      <c r="B879">
        <v>12.156000000000001</v>
      </c>
      <c r="D879">
        <v>29.015999999999998</v>
      </c>
    </row>
    <row r="880" spans="2:4">
      <c r="B880">
        <v>11.202999999999999</v>
      </c>
      <c r="D880">
        <v>28.155999999999999</v>
      </c>
    </row>
    <row r="881" spans="2:4">
      <c r="B881">
        <v>10.141</v>
      </c>
      <c r="D881">
        <v>26.640999999999998</v>
      </c>
    </row>
    <row r="882" spans="2:4">
      <c r="B882">
        <v>10.25</v>
      </c>
      <c r="D882">
        <v>25.140999999999998</v>
      </c>
    </row>
    <row r="883" spans="2:4">
      <c r="B883">
        <v>10.702999999999999</v>
      </c>
      <c r="D883">
        <v>27.672000000000001</v>
      </c>
    </row>
    <row r="884" spans="2:4">
      <c r="B884">
        <v>10.984</v>
      </c>
      <c r="D884">
        <v>27.390999999999998</v>
      </c>
    </row>
    <row r="885" spans="2:4">
      <c r="B885">
        <v>10.297000000000001</v>
      </c>
      <c r="D885">
        <v>31.780999999999999</v>
      </c>
    </row>
    <row r="886" spans="2:4">
      <c r="B886">
        <v>14.75</v>
      </c>
      <c r="D886">
        <v>30.952999999999999</v>
      </c>
    </row>
    <row r="887" spans="2:4">
      <c r="B887">
        <v>12.234</v>
      </c>
      <c r="D887">
        <v>27.905999999999999</v>
      </c>
    </row>
    <row r="888" spans="2:4">
      <c r="B888">
        <v>13</v>
      </c>
      <c r="D888">
        <v>24.655999999999999</v>
      </c>
    </row>
    <row r="889" spans="2:4">
      <c r="B889">
        <v>12.968999999999999</v>
      </c>
      <c r="D889">
        <v>28.797000000000001</v>
      </c>
    </row>
    <row r="890" spans="2:4">
      <c r="B890">
        <v>12.609</v>
      </c>
      <c r="D890">
        <v>30.062000000000001</v>
      </c>
    </row>
    <row r="891" spans="2:4">
      <c r="B891">
        <v>12.452999999999999</v>
      </c>
      <c r="D891">
        <v>28.405999999999999</v>
      </c>
    </row>
    <row r="892" spans="2:4">
      <c r="B892">
        <v>13.172000000000001</v>
      </c>
      <c r="D892">
        <v>25.577999999999999</v>
      </c>
    </row>
    <row r="893" spans="2:4">
      <c r="B893">
        <v>12.093999999999999</v>
      </c>
      <c r="D893">
        <v>26.219000000000001</v>
      </c>
    </row>
    <row r="894" spans="2:4">
      <c r="B894">
        <v>12.906000000000001</v>
      </c>
      <c r="D894">
        <v>23.094000000000001</v>
      </c>
    </row>
    <row r="895" spans="2:4">
      <c r="B895">
        <v>11.609</v>
      </c>
      <c r="D895">
        <v>26.155999999999999</v>
      </c>
    </row>
    <row r="896" spans="2:4">
      <c r="B896">
        <v>15.984</v>
      </c>
      <c r="D896">
        <v>27.452999999999999</v>
      </c>
    </row>
    <row r="897" spans="2:4">
      <c r="B897">
        <v>9.0939999999999994</v>
      </c>
      <c r="D897">
        <v>23.422000000000001</v>
      </c>
    </row>
    <row r="898" spans="2:4">
      <c r="B898">
        <v>11.625</v>
      </c>
      <c r="D898">
        <v>23.859000000000002</v>
      </c>
    </row>
    <row r="899" spans="2:4">
      <c r="B899">
        <v>13.172000000000001</v>
      </c>
      <c r="D899">
        <v>24.687000000000001</v>
      </c>
    </row>
    <row r="900" spans="2:4">
      <c r="B900">
        <v>14.141</v>
      </c>
      <c r="D900">
        <v>28.594000000000001</v>
      </c>
    </row>
    <row r="901" spans="2:4">
      <c r="B901">
        <v>15.766</v>
      </c>
      <c r="D901">
        <v>23.765999999999998</v>
      </c>
    </row>
    <row r="902" spans="2:4">
      <c r="B902">
        <v>10.641</v>
      </c>
      <c r="D902">
        <v>24.077999999999999</v>
      </c>
    </row>
    <row r="903" spans="2:4">
      <c r="B903">
        <v>15.468999999999999</v>
      </c>
      <c r="D903">
        <v>26.812000000000001</v>
      </c>
    </row>
    <row r="904" spans="2:4">
      <c r="B904">
        <v>13.734</v>
      </c>
      <c r="D904">
        <v>28.702999999999999</v>
      </c>
    </row>
    <row r="905" spans="2:4">
      <c r="B905">
        <v>14.281000000000001</v>
      </c>
      <c r="D905">
        <v>24.952999999999999</v>
      </c>
    </row>
    <row r="906" spans="2:4">
      <c r="B906">
        <v>13.952999999999999</v>
      </c>
      <c r="D906">
        <v>23.655999999999999</v>
      </c>
    </row>
    <row r="907" spans="2:4">
      <c r="B907">
        <v>13.047000000000001</v>
      </c>
      <c r="D907">
        <v>26.265999999999998</v>
      </c>
    </row>
    <row r="908" spans="2:4">
      <c r="B908">
        <v>10.141</v>
      </c>
      <c r="D908">
        <v>21.265999999999998</v>
      </c>
    </row>
    <row r="909" spans="2:4">
      <c r="B909">
        <v>12.077999999999999</v>
      </c>
      <c r="D909">
        <v>24.5</v>
      </c>
    </row>
    <row r="910" spans="2:4">
      <c r="B910">
        <v>10.109</v>
      </c>
      <c r="D910">
        <v>21.312000000000001</v>
      </c>
    </row>
    <row r="911" spans="2:4">
      <c r="B911">
        <v>9.984</v>
      </c>
      <c r="D911">
        <v>22.202999999999999</v>
      </c>
    </row>
    <row r="912" spans="2:4">
      <c r="B912">
        <v>7.3440000000000003</v>
      </c>
      <c r="D912">
        <v>23.077999999999999</v>
      </c>
    </row>
    <row r="913" spans="2:4">
      <c r="B913">
        <v>12.061999999999999</v>
      </c>
      <c r="D913">
        <v>22.155999999999999</v>
      </c>
    </row>
    <row r="914" spans="2:4">
      <c r="B914">
        <v>9.859</v>
      </c>
      <c r="D914">
        <v>21.515999999999998</v>
      </c>
    </row>
    <row r="915" spans="2:4">
      <c r="B915">
        <v>13.547000000000001</v>
      </c>
      <c r="D915">
        <v>24.094000000000001</v>
      </c>
    </row>
    <row r="916" spans="2:4">
      <c r="B916">
        <v>11.016</v>
      </c>
      <c r="D916">
        <v>26.297000000000001</v>
      </c>
    </row>
    <row r="917" spans="2:4">
      <c r="B917">
        <v>9.9060000000000006</v>
      </c>
      <c r="D917">
        <v>24.344000000000001</v>
      </c>
    </row>
    <row r="918" spans="2:4">
      <c r="B918">
        <v>13.859</v>
      </c>
      <c r="D918">
        <v>24.344000000000001</v>
      </c>
    </row>
    <row r="919" spans="2:4">
      <c r="B919">
        <v>16.952999999999999</v>
      </c>
      <c r="D919">
        <v>21.030999999999999</v>
      </c>
    </row>
    <row r="920" spans="2:4">
      <c r="B920">
        <v>11.391</v>
      </c>
      <c r="D920">
        <v>22.827999999999999</v>
      </c>
    </row>
    <row r="921" spans="2:4">
      <c r="B921">
        <v>11.125</v>
      </c>
      <c r="D921">
        <v>23.687000000000001</v>
      </c>
    </row>
    <row r="922" spans="2:4">
      <c r="B922">
        <v>12.452999999999999</v>
      </c>
      <c r="D922">
        <v>15.906000000000001</v>
      </c>
    </row>
    <row r="923" spans="2:4">
      <c r="B923">
        <v>12.047000000000001</v>
      </c>
      <c r="D923">
        <v>20.702999999999999</v>
      </c>
    </row>
    <row r="924" spans="2:4">
      <c r="B924">
        <v>10.5</v>
      </c>
      <c r="D924">
        <v>16.312000000000001</v>
      </c>
    </row>
    <row r="925" spans="2:4">
      <c r="B925">
        <v>12.656000000000001</v>
      </c>
      <c r="D925">
        <v>28.672000000000001</v>
      </c>
    </row>
    <row r="926" spans="2:4">
      <c r="B926">
        <v>15.609</v>
      </c>
      <c r="D926">
        <v>27.875</v>
      </c>
    </row>
    <row r="927" spans="2:4">
      <c r="B927">
        <v>12.797000000000001</v>
      </c>
      <c r="D927">
        <v>27.937000000000001</v>
      </c>
    </row>
    <row r="928" spans="2:4">
      <c r="B928">
        <v>10.781000000000001</v>
      </c>
      <c r="D928">
        <v>12.391</v>
      </c>
    </row>
    <row r="929" spans="2:4">
      <c r="B929">
        <v>10.891</v>
      </c>
      <c r="D929">
        <v>17.515999999999998</v>
      </c>
    </row>
    <row r="930" spans="2:4">
      <c r="B930">
        <v>10.936999999999999</v>
      </c>
      <c r="D930">
        <v>22.062000000000001</v>
      </c>
    </row>
    <row r="931" spans="2:4">
      <c r="B931">
        <v>8.516</v>
      </c>
      <c r="D931">
        <v>20.984000000000002</v>
      </c>
    </row>
    <row r="932" spans="2:4">
      <c r="B932">
        <v>11.266</v>
      </c>
      <c r="D932">
        <v>24.344000000000001</v>
      </c>
    </row>
    <row r="933" spans="2:4">
      <c r="B933">
        <v>7.516</v>
      </c>
      <c r="D933">
        <v>22.077999999999999</v>
      </c>
    </row>
    <row r="934" spans="2:4">
      <c r="B934">
        <v>2.9689999999999999</v>
      </c>
      <c r="D934">
        <v>25.375</v>
      </c>
    </row>
    <row r="935" spans="2:4">
      <c r="B935">
        <v>7.734</v>
      </c>
      <c r="D935">
        <v>22.202999999999999</v>
      </c>
    </row>
    <row r="936" spans="2:4">
      <c r="B936">
        <v>-5.9059999999999997</v>
      </c>
      <c r="D936">
        <v>24.125</v>
      </c>
    </row>
    <row r="937" spans="2:4">
      <c r="B937">
        <v>1.734</v>
      </c>
      <c r="D937">
        <v>23.405999999999999</v>
      </c>
    </row>
    <row r="938" spans="2:4">
      <c r="B938">
        <v>2.734</v>
      </c>
      <c r="D938">
        <v>24.952999999999999</v>
      </c>
    </row>
    <row r="939" spans="2:4">
      <c r="B939">
        <v>7.9219999999999997</v>
      </c>
      <c r="D939">
        <v>31.655999999999999</v>
      </c>
    </row>
    <row r="940" spans="2:4">
      <c r="B940">
        <v>15.686999999999999</v>
      </c>
      <c r="D940">
        <v>27.765999999999998</v>
      </c>
    </row>
    <row r="941" spans="2:4">
      <c r="B941">
        <v>46.186999999999998</v>
      </c>
      <c r="D941">
        <v>32.578000000000003</v>
      </c>
    </row>
    <row r="942" spans="2:4">
      <c r="B942">
        <v>46.905999999999999</v>
      </c>
      <c r="D942">
        <v>30.327999999999999</v>
      </c>
    </row>
    <row r="943" spans="2:4">
      <c r="B943">
        <v>52.265999999999998</v>
      </c>
      <c r="D943">
        <v>34.344000000000001</v>
      </c>
    </row>
    <row r="944" spans="2:4">
      <c r="B944">
        <v>56.640999999999998</v>
      </c>
      <c r="D944">
        <v>24.969000000000001</v>
      </c>
    </row>
    <row r="945" spans="2:4">
      <c r="B945">
        <v>56.436999999999998</v>
      </c>
      <c r="D945">
        <v>30.437000000000001</v>
      </c>
    </row>
    <row r="946" spans="2:4">
      <c r="B946">
        <v>42.046999999999997</v>
      </c>
      <c r="D946">
        <v>23.905999999999999</v>
      </c>
    </row>
    <row r="947" spans="2:4">
      <c r="B947">
        <v>42.953000000000003</v>
      </c>
      <c r="D947">
        <v>32.390999999999998</v>
      </c>
    </row>
    <row r="948" spans="2:4">
      <c r="B948">
        <v>41.686999999999998</v>
      </c>
      <c r="D948">
        <v>27.172000000000001</v>
      </c>
    </row>
    <row r="949" spans="2:4">
      <c r="B949">
        <v>42.359000000000002</v>
      </c>
      <c r="D949">
        <v>24.687000000000001</v>
      </c>
    </row>
    <row r="950" spans="2:4">
      <c r="B950">
        <v>43.390999999999998</v>
      </c>
      <c r="D950">
        <v>28.265999999999998</v>
      </c>
    </row>
    <row r="951" spans="2:4">
      <c r="B951">
        <v>47.375</v>
      </c>
      <c r="D951">
        <v>27.202999999999999</v>
      </c>
    </row>
    <row r="952" spans="2:4">
      <c r="B952">
        <v>62.109000000000002</v>
      </c>
      <c r="D952">
        <v>27.625</v>
      </c>
    </row>
    <row r="953" spans="2:4">
      <c r="B953">
        <v>46.469000000000001</v>
      </c>
      <c r="D953">
        <v>27.844000000000001</v>
      </c>
    </row>
    <row r="954" spans="2:4">
      <c r="B954">
        <v>45.905999999999999</v>
      </c>
      <c r="D954">
        <v>25.094000000000001</v>
      </c>
    </row>
    <row r="955" spans="2:4">
      <c r="B955">
        <v>44.844000000000001</v>
      </c>
      <c r="D955">
        <v>22.405999999999999</v>
      </c>
    </row>
    <row r="956" spans="2:4">
      <c r="B956">
        <v>39.186999999999998</v>
      </c>
      <c r="D956">
        <v>19.922000000000001</v>
      </c>
    </row>
    <row r="957" spans="2:4">
      <c r="B957">
        <v>39.186999999999998</v>
      </c>
      <c r="D957">
        <v>37.328000000000003</v>
      </c>
    </row>
    <row r="958" spans="2:4">
      <c r="B958">
        <v>32.359000000000002</v>
      </c>
      <c r="D958">
        <v>23.984000000000002</v>
      </c>
    </row>
    <row r="959" spans="2:4">
      <c r="B959">
        <v>30.234000000000002</v>
      </c>
      <c r="D959">
        <v>28.875</v>
      </c>
    </row>
    <row r="960" spans="2:4">
      <c r="B960">
        <v>22.562000000000001</v>
      </c>
      <c r="D960">
        <v>31.390999999999998</v>
      </c>
    </row>
    <row r="961" spans="2:4">
      <c r="B961">
        <v>13.859</v>
      </c>
      <c r="D961">
        <v>22.905999999999999</v>
      </c>
    </row>
    <row r="962" spans="2:4">
      <c r="B962">
        <v>4.4379999999999997</v>
      </c>
      <c r="D962">
        <v>40.390999999999998</v>
      </c>
    </row>
    <row r="963" spans="2:4">
      <c r="B963">
        <v>-1.5309999999999999</v>
      </c>
      <c r="D963">
        <v>24.422000000000001</v>
      </c>
    </row>
    <row r="964" spans="2:4">
      <c r="B964">
        <v>1.3280000000000001</v>
      </c>
      <c r="D964">
        <v>31.952999999999999</v>
      </c>
    </row>
    <row r="965" spans="2:4">
      <c r="B965">
        <v>1.125</v>
      </c>
      <c r="D965">
        <v>31.405999999999999</v>
      </c>
    </row>
    <row r="966" spans="2:4">
      <c r="B966">
        <v>3.1720000000000002</v>
      </c>
      <c r="D966">
        <v>32.140999999999998</v>
      </c>
    </row>
    <row r="967" spans="2:4">
      <c r="B967">
        <v>6.375</v>
      </c>
      <c r="D967">
        <v>31.640999999999998</v>
      </c>
    </row>
    <row r="968" spans="2:4">
      <c r="B968">
        <v>2.7029999999999998</v>
      </c>
      <c r="D968">
        <v>38.344000000000001</v>
      </c>
    </row>
    <row r="969" spans="2:4">
      <c r="B969">
        <v>6.0780000000000003</v>
      </c>
      <c r="D969">
        <v>20.297000000000001</v>
      </c>
    </row>
    <row r="970" spans="2:4">
      <c r="B970">
        <v>7.734</v>
      </c>
      <c r="D970">
        <v>29.827999999999999</v>
      </c>
    </row>
    <row r="971" spans="2:4">
      <c r="B971">
        <v>5.109</v>
      </c>
      <c r="D971">
        <v>36.015999999999998</v>
      </c>
    </row>
    <row r="972" spans="2:4">
      <c r="B972">
        <v>25.280999999999999</v>
      </c>
      <c r="D972">
        <v>54.578000000000003</v>
      </c>
    </row>
    <row r="973" spans="2:4">
      <c r="B973">
        <v>2.5619999999999998</v>
      </c>
      <c r="D973">
        <v>26.812000000000001</v>
      </c>
    </row>
    <row r="974" spans="2:4">
      <c r="B974">
        <v>4.75</v>
      </c>
      <c r="D974">
        <v>31.405999999999999</v>
      </c>
    </row>
    <row r="975" spans="2:4">
      <c r="B975">
        <v>3.0310000000000001</v>
      </c>
      <c r="D975">
        <v>27.765999999999998</v>
      </c>
    </row>
    <row r="976" spans="2:4">
      <c r="B976">
        <v>2.141</v>
      </c>
      <c r="D976">
        <v>31.562000000000001</v>
      </c>
    </row>
    <row r="977" spans="2:4">
      <c r="B977">
        <v>4.375</v>
      </c>
      <c r="D977">
        <v>30.125</v>
      </c>
    </row>
    <row r="978" spans="2:4">
      <c r="B978">
        <v>4.9059999999999997</v>
      </c>
      <c r="D978">
        <v>32.405999999999999</v>
      </c>
    </row>
    <row r="979" spans="2:4">
      <c r="B979">
        <v>4.0780000000000003</v>
      </c>
      <c r="D979">
        <v>32.561999999999998</v>
      </c>
    </row>
    <row r="980" spans="2:4">
      <c r="B980">
        <v>0.60899999999999999</v>
      </c>
      <c r="D980">
        <v>28.405999999999999</v>
      </c>
    </row>
    <row r="981" spans="2:4">
      <c r="B981">
        <v>1.625</v>
      </c>
      <c r="D981">
        <v>26.937000000000001</v>
      </c>
    </row>
    <row r="982" spans="2:4">
      <c r="B982">
        <v>5.0780000000000003</v>
      </c>
      <c r="D982">
        <v>34.844000000000001</v>
      </c>
    </row>
    <row r="983" spans="2:4">
      <c r="B983">
        <v>3.609</v>
      </c>
      <c r="D983">
        <v>23.702999999999999</v>
      </c>
    </row>
    <row r="984" spans="2:4">
      <c r="B984">
        <v>9.4529999999999994</v>
      </c>
      <c r="D984">
        <v>27.015999999999998</v>
      </c>
    </row>
    <row r="985" spans="2:4">
      <c r="B985">
        <v>5.9530000000000003</v>
      </c>
      <c r="D985">
        <v>33.061999999999998</v>
      </c>
    </row>
    <row r="986" spans="2:4">
      <c r="B986">
        <v>7.5940000000000003</v>
      </c>
      <c r="D986">
        <v>25.922000000000001</v>
      </c>
    </row>
    <row r="987" spans="2:4">
      <c r="B987">
        <v>10.406000000000001</v>
      </c>
      <c r="D987">
        <v>23.359000000000002</v>
      </c>
    </row>
    <row r="988" spans="2:4">
      <c r="B988">
        <v>8.3279999999999994</v>
      </c>
      <c r="D988">
        <v>22.202999999999999</v>
      </c>
    </row>
    <row r="989" spans="2:4">
      <c r="B989">
        <v>7.4530000000000003</v>
      </c>
      <c r="D989">
        <v>24.405999999999999</v>
      </c>
    </row>
    <row r="990" spans="2:4">
      <c r="B990">
        <v>6.609</v>
      </c>
      <c r="D990">
        <v>23.047000000000001</v>
      </c>
    </row>
    <row r="991" spans="2:4">
      <c r="B991">
        <v>9.484</v>
      </c>
      <c r="D991">
        <v>25.187000000000001</v>
      </c>
    </row>
    <row r="992" spans="2:4">
      <c r="B992">
        <v>6.641</v>
      </c>
      <c r="D992">
        <v>23.062000000000001</v>
      </c>
    </row>
    <row r="993" spans="2:4">
      <c r="B993">
        <v>5.875</v>
      </c>
      <c r="D993">
        <v>22.172000000000001</v>
      </c>
    </row>
    <row r="994" spans="2:4">
      <c r="B994">
        <v>6.016</v>
      </c>
      <c r="D994">
        <v>24.780999999999999</v>
      </c>
    </row>
    <row r="995" spans="2:4">
      <c r="B995">
        <v>6.391</v>
      </c>
      <c r="D995">
        <v>24.719000000000001</v>
      </c>
    </row>
    <row r="996" spans="2:4">
      <c r="B996">
        <v>4.9690000000000003</v>
      </c>
      <c r="D996">
        <v>24.952999999999999</v>
      </c>
    </row>
    <row r="997" spans="2:4">
      <c r="B997">
        <v>5.484</v>
      </c>
      <c r="D997">
        <v>23.905999999999999</v>
      </c>
    </row>
    <row r="998" spans="2:4">
      <c r="B998">
        <v>8.266</v>
      </c>
      <c r="D998">
        <v>30.125</v>
      </c>
    </row>
    <row r="999" spans="2:4">
      <c r="B999">
        <v>11.093999999999999</v>
      </c>
      <c r="D999">
        <v>28.734000000000002</v>
      </c>
    </row>
    <row r="1000" spans="2:4">
      <c r="B1000">
        <v>4.766</v>
      </c>
      <c r="D1000">
        <v>25.202999999999999</v>
      </c>
    </row>
    <row r="1001" spans="2:4">
      <c r="B1001">
        <v>7.75</v>
      </c>
      <c r="D1001">
        <v>20.562000000000001</v>
      </c>
    </row>
    <row r="1002" spans="2:4">
      <c r="B1002">
        <v>5.5940000000000003</v>
      </c>
      <c r="D1002">
        <v>21.094000000000001</v>
      </c>
    </row>
    <row r="1003" spans="2:4">
      <c r="B1003">
        <v>1.609</v>
      </c>
      <c r="D1003">
        <v>24.219000000000001</v>
      </c>
    </row>
    <row r="1004" spans="2:4">
      <c r="B1004">
        <v>4.484</v>
      </c>
      <c r="D1004">
        <v>21.155999999999999</v>
      </c>
    </row>
    <row r="1005" spans="2:4">
      <c r="B1005">
        <v>6.5309999999999997</v>
      </c>
      <c r="D1005">
        <v>27.969000000000001</v>
      </c>
    </row>
    <row r="1006" spans="2:4">
      <c r="B1006">
        <v>2.391</v>
      </c>
      <c r="D1006">
        <v>25.452999999999999</v>
      </c>
    </row>
    <row r="1007" spans="2:4">
      <c r="B1007">
        <v>2.8439999999999999</v>
      </c>
      <c r="D1007">
        <v>19.344000000000001</v>
      </c>
    </row>
    <row r="1008" spans="2:4">
      <c r="B1008">
        <v>2.6869999999999998</v>
      </c>
      <c r="D1008">
        <v>29.797000000000001</v>
      </c>
    </row>
    <row r="1009" spans="2:4">
      <c r="B1009">
        <v>6.3E-2</v>
      </c>
      <c r="D1009">
        <v>29.5</v>
      </c>
    </row>
    <row r="1010" spans="2:4">
      <c r="B1010">
        <v>7.9219999999999997</v>
      </c>
      <c r="D1010">
        <v>32.311999999999998</v>
      </c>
    </row>
    <row r="1011" spans="2:4">
      <c r="B1011">
        <v>3.9060000000000001</v>
      </c>
      <c r="D1011">
        <v>27.937000000000001</v>
      </c>
    </row>
    <row r="1012" spans="2:4">
      <c r="B1012">
        <v>3.0470000000000002</v>
      </c>
      <c r="D1012">
        <v>28.015999999999998</v>
      </c>
    </row>
    <row r="1013" spans="2:4">
      <c r="B1013">
        <v>-2.1560000000000001</v>
      </c>
      <c r="D1013">
        <v>34.155999999999999</v>
      </c>
    </row>
    <row r="1014" spans="2:4">
      <c r="B1014">
        <v>3.4689999999999999</v>
      </c>
      <c r="D1014">
        <v>32.609000000000002</v>
      </c>
    </row>
    <row r="1015" spans="2:4">
      <c r="B1015">
        <v>-2.234</v>
      </c>
      <c r="D1015">
        <v>32.125</v>
      </c>
    </row>
    <row r="1016" spans="2:4">
      <c r="B1016">
        <v>0.34399999999999997</v>
      </c>
      <c r="D1016">
        <v>29.827999999999999</v>
      </c>
    </row>
    <row r="1017" spans="2:4">
      <c r="B1017">
        <v>1.4370000000000001</v>
      </c>
      <c r="D1017">
        <v>27.390999999999998</v>
      </c>
    </row>
    <row r="1018" spans="2:4">
      <c r="B1018">
        <v>6.5309999999999997</v>
      </c>
      <c r="D1018">
        <v>29.047000000000001</v>
      </c>
    </row>
    <row r="1019" spans="2:4">
      <c r="B1019">
        <v>-0.68799999999999994</v>
      </c>
      <c r="D1019">
        <v>26</v>
      </c>
    </row>
    <row r="1020" spans="2:4">
      <c r="B1020">
        <v>3.375</v>
      </c>
    </row>
    <row r="1021" spans="2:4">
      <c r="B1021">
        <v>3.4689999999999999</v>
      </c>
    </row>
    <row r="1022" spans="2:4">
      <c r="B1022">
        <v>5.5469999999999997</v>
      </c>
    </row>
    <row r="1023" spans="2:4">
      <c r="B1023">
        <v>4.0780000000000003</v>
      </c>
    </row>
    <row r="1024" spans="2:4">
      <c r="B1024">
        <v>6.625</v>
      </c>
    </row>
    <row r="1025" spans="2:2">
      <c r="B1025">
        <v>10.25</v>
      </c>
    </row>
    <row r="1026" spans="2:2">
      <c r="B1026">
        <v>6.6879999999999997</v>
      </c>
    </row>
    <row r="1027" spans="2:2">
      <c r="B1027">
        <v>8.391</v>
      </c>
    </row>
    <row r="1028" spans="2:2">
      <c r="B1028">
        <v>13.266</v>
      </c>
    </row>
    <row r="1029" spans="2:2">
      <c r="B1029">
        <v>13.984</v>
      </c>
    </row>
    <row r="1030" spans="2:2">
      <c r="B1030">
        <v>15.25</v>
      </c>
    </row>
    <row r="1031" spans="2:2">
      <c r="B1031">
        <v>10.109</v>
      </c>
    </row>
    <row r="1032" spans="2:2">
      <c r="B1032">
        <v>8.8119999999999994</v>
      </c>
    </row>
    <row r="1033" spans="2:2">
      <c r="B1033">
        <v>8.609</v>
      </c>
    </row>
    <row r="1034" spans="2:2">
      <c r="B1034">
        <v>16.655999999999999</v>
      </c>
    </row>
    <row r="1035" spans="2:2">
      <c r="B1035">
        <v>6.2969999999999997</v>
      </c>
    </row>
    <row r="1036" spans="2:2">
      <c r="B1036">
        <v>9.4060000000000006</v>
      </c>
    </row>
    <row r="1037" spans="2:2">
      <c r="B1037">
        <v>12.811999999999999</v>
      </c>
    </row>
    <row r="1038" spans="2:2">
      <c r="B1038">
        <v>11.811999999999999</v>
      </c>
    </row>
    <row r="1039" spans="2:2">
      <c r="B1039">
        <v>3.5470000000000002</v>
      </c>
    </row>
    <row r="1040" spans="2:2">
      <c r="B1040">
        <v>5.7030000000000003</v>
      </c>
    </row>
    <row r="1041" spans="2:2">
      <c r="B1041">
        <v>7.3440000000000003</v>
      </c>
    </row>
    <row r="1042" spans="2:2">
      <c r="B1042">
        <v>6.1879999999999997</v>
      </c>
    </row>
    <row r="1043" spans="2:2">
      <c r="B1043">
        <v>10.266</v>
      </c>
    </row>
    <row r="1044" spans="2:2">
      <c r="B1044">
        <v>8.391</v>
      </c>
    </row>
    <row r="1045" spans="2:2">
      <c r="B1045">
        <v>9.375</v>
      </c>
    </row>
    <row r="1046" spans="2:2">
      <c r="B1046">
        <v>8.9060000000000006</v>
      </c>
    </row>
    <row r="1047" spans="2:2">
      <c r="B1047">
        <v>9.734</v>
      </c>
    </row>
    <row r="1048" spans="2:2">
      <c r="B1048">
        <v>6.2190000000000003</v>
      </c>
    </row>
    <row r="1049" spans="2:2">
      <c r="B1049">
        <v>6.8280000000000003</v>
      </c>
    </row>
    <row r="1050" spans="2:2">
      <c r="B1050">
        <v>6.5309999999999997</v>
      </c>
    </row>
    <row r="1051" spans="2:2">
      <c r="B1051">
        <v>5.2190000000000003</v>
      </c>
    </row>
    <row r="1052" spans="2:2">
      <c r="B1052">
        <v>4.2969999999999997</v>
      </c>
    </row>
    <row r="1053" spans="2:2">
      <c r="B1053">
        <v>3.7970000000000002</v>
      </c>
    </row>
    <row r="1054" spans="2:2">
      <c r="B1054">
        <v>2.9060000000000001</v>
      </c>
    </row>
    <row r="1055" spans="2:2">
      <c r="B1055">
        <v>-0.14099999999999999</v>
      </c>
    </row>
    <row r="1056" spans="2:2">
      <c r="B1056">
        <v>-1.7809999999999999</v>
      </c>
    </row>
    <row r="1057" spans="2:2">
      <c r="B1057">
        <v>-0.438</v>
      </c>
    </row>
    <row r="1058" spans="2:2">
      <c r="B1058">
        <v>1.8440000000000001</v>
      </c>
    </row>
    <row r="1059" spans="2:2">
      <c r="B1059">
        <v>-5.2809999999999997</v>
      </c>
    </row>
    <row r="1060" spans="2:2">
      <c r="B1060">
        <v>-2.4689999999999999</v>
      </c>
    </row>
    <row r="1061" spans="2:2">
      <c r="B1061">
        <v>-3.8279999999999998</v>
      </c>
    </row>
    <row r="1062" spans="2:2">
      <c r="B1062">
        <v>-2.234</v>
      </c>
    </row>
    <row r="1063" spans="2:2">
      <c r="B1063">
        <v>-4.7969999999999997</v>
      </c>
    </row>
    <row r="1064" spans="2:2">
      <c r="B1064">
        <v>-2.375</v>
      </c>
    </row>
    <row r="1065" spans="2:2">
      <c r="B1065">
        <v>-6.7809999999999997</v>
      </c>
    </row>
    <row r="1066" spans="2:2">
      <c r="B1066">
        <v>-2.0470000000000002</v>
      </c>
    </row>
    <row r="1067" spans="2:2">
      <c r="B1067">
        <v>-3.0779999999999998</v>
      </c>
    </row>
    <row r="1068" spans="2:2">
      <c r="B1068">
        <v>-1.141</v>
      </c>
    </row>
    <row r="1069" spans="2:2">
      <c r="B1069">
        <v>-0.89100000000000001</v>
      </c>
    </row>
    <row r="1070" spans="2:2">
      <c r="B1070">
        <v>-0.79700000000000004</v>
      </c>
    </row>
    <row r="1071" spans="2:2">
      <c r="B1071">
        <v>-1.6559999999999999</v>
      </c>
    </row>
    <row r="1072" spans="2:2">
      <c r="B1072">
        <v>3.3279999999999998</v>
      </c>
    </row>
    <row r="1073" spans="2:2">
      <c r="B1073">
        <v>2.391</v>
      </c>
    </row>
    <row r="1074" spans="2:2">
      <c r="B1074">
        <v>4.516</v>
      </c>
    </row>
    <row r="1075" spans="2:2">
      <c r="B1075">
        <v>-29.969000000000001</v>
      </c>
    </row>
    <row r="1076" spans="2:2">
      <c r="B1076">
        <v>3.484</v>
      </c>
    </row>
    <row r="1077" spans="2:2">
      <c r="B1077">
        <v>1.141</v>
      </c>
    </row>
    <row r="1078" spans="2:2">
      <c r="B1078">
        <v>2.6560000000000001</v>
      </c>
    </row>
    <row r="1079" spans="2:2">
      <c r="B1079">
        <v>4.0309999999999997</v>
      </c>
    </row>
    <row r="1080" spans="2:2">
      <c r="B1080">
        <v>5.5309999999999997</v>
      </c>
    </row>
    <row r="1081" spans="2:2">
      <c r="B1081">
        <v>4.75</v>
      </c>
    </row>
    <row r="1082" spans="2:2">
      <c r="B1082">
        <v>2.625</v>
      </c>
    </row>
    <row r="1083" spans="2:2">
      <c r="B1083">
        <v>4.359</v>
      </c>
    </row>
    <row r="1084" spans="2:2">
      <c r="B1084">
        <v>2.875</v>
      </c>
    </row>
    <row r="1085" spans="2:2">
      <c r="B1085">
        <v>4.641</v>
      </c>
    </row>
    <row r="1086" spans="2:2">
      <c r="B1086">
        <v>5.7809999999999997</v>
      </c>
    </row>
    <row r="1087" spans="2:2">
      <c r="B1087">
        <v>2.891</v>
      </c>
    </row>
    <row r="1088" spans="2:2">
      <c r="B1088">
        <v>-0.84399999999999997</v>
      </c>
    </row>
    <row r="1089" spans="2:2">
      <c r="B1089">
        <v>2.4689999999999999</v>
      </c>
    </row>
    <row r="1090" spans="2:2">
      <c r="B1090">
        <v>1.4690000000000001</v>
      </c>
    </row>
    <row r="1091" spans="2:2">
      <c r="B1091">
        <v>1.9530000000000001</v>
      </c>
    </row>
    <row r="1092" spans="2:2">
      <c r="B1092">
        <v>7.5780000000000003</v>
      </c>
    </row>
    <row r="1093" spans="2:2">
      <c r="B1093">
        <v>5.0780000000000003</v>
      </c>
    </row>
    <row r="1094" spans="2:2">
      <c r="B1094">
        <v>2.109</v>
      </c>
    </row>
    <row r="1095" spans="2:2">
      <c r="B1095">
        <v>6.9690000000000003</v>
      </c>
    </row>
    <row r="1096" spans="2:2">
      <c r="B1096">
        <v>2.2970000000000002</v>
      </c>
    </row>
    <row r="1097" spans="2:2">
      <c r="B1097">
        <v>0.75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6:O945"/>
  <sheetViews>
    <sheetView topLeftCell="A19" workbookViewId="0">
      <selection activeCell="Q34" sqref="Q34"/>
    </sheetView>
  </sheetViews>
  <sheetFormatPr defaultRowHeight="15"/>
  <sheetData>
    <row r="6" spans="2:9">
      <c r="B6" t="s">
        <v>0</v>
      </c>
      <c r="D6" t="s">
        <v>1</v>
      </c>
    </row>
    <row r="7" spans="2:9" ht="15.75" thickBot="1">
      <c r="B7">
        <v>15</v>
      </c>
    </row>
    <row r="8" spans="2:9">
      <c r="B8">
        <v>4.4379999999999997</v>
      </c>
      <c r="D8">
        <v>10.452999999999999</v>
      </c>
      <c r="G8" s="6" t="s">
        <v>2</v>
      </c>
      <c r="H8" s="6" t="s">
        <v>4</v>
      </c>
      <c r="I8" s="6" t="s">
        <v>5</v>
      </c>
    </row>
    <row r="9" spans="2:9">
      <c r="B9">
        <v>9.4060000000000006</v>
      </c>
      <c r="D9">
        <v>7.5</v>
      </c>
      <c r="G9" s="2">
        <v>-9.3439999999999994</v>
      </c>
      <c r="H9" s="2">
        <v>1</v>
      </c>
      <c r="I9" s="3">
        <v>1.4224751066856331E-3</v>
      </c>
    </row>
    <row r="10" spans="2:9">
      <c r="B10">
        <v>13.641</v>
      </c>
      <c r="D10">
        <v>8.6560000000000006</v>
      </c>
      <c r="G10" s="2">
        <v>-7.9083076923076918</v>
      </c>
      <c r="H10" s="2">
        <v>1</v>
      </c>
      <c r="I10" s="3">
        <v>2.8449502133712661E-3</v>
      </c>
    </row>
    <row r="11" spans="2:9">
      <c r="B11">
        <v>16.812000000000001</v>
      </c>
      <c r="D11">
        <v>7.7969999999999997</v>
      </c>
      <c r="G11" s="2">
        <v>-6.4726153846153842</v>
      </c>
      <c r="H11" s="2">
        <v>1</v>
      </c>
      <c r="I11" s="3">
        <v>4.2674253200568994E-3</v>
      </c>
    </row>
    <row r="12" spans="2:9">
      <c r="B12">
        <v>13</v>
      </c>
      <c r="D12">
        <v>6.766</v>
      </c>
      <c r="G12" s="2">
        <v>-3.6012307692307681</v>
      </c>
      <c r="H12" s="2">
        <v>2</v>
      </c>
      <c r="I12" s="3">
        <v>7.1123755334281651E-3</v>
      </c>
    </row>
    <row r="13" spans="2:9">
      <c r="B13">
        <v>13.297000000000001</v>
      </c>
      <c r="D13">
        <v>9.2810000000000006</v>
      </c>
      <c r="G13" s="2">
        <v>-2.1655384615384605</v>
      </c>
      <c r="H13" s="2">
        <v>2</v>
      </c>
      <c r="I13" s="3">
        <v>9.9573257467994308E-3</v>
      </c>
    </row>
    <row r="14" spans="2:9">
      <c r="B14">
        <v>19.452999999999999</v>
      </c>
      <c r="D14">
        <v>8.4529999999999994</v>
      </c>
      <c r="G14" s="2">
        <v>-0.72984615384615203</v>
      </c>
      <c r="H14" s="2">
        <v>4</v>
      </c>
      <c r="I14" s="3">
        <v>1.5647226173541962E-2</v>
      </c>
    </row>
    <row r="15" spans="2:9">
      <c r="B15">
        <v>12.422000000000001</v>
      </c>
      <c r="D15">
        <v>8.75</v>
      </c>
      <c r="G15" s="2">
        <v>0.70584615384615468</v>
      </c>
      <c r="H15" s="2">
        <v>4</v>
      </c>
      <c r="I15" s="3">
        <v>2.1337126600284494E-2</v>
      </c>
    </row>
    <row r="16" spans="2:9">
      <c r="B16">
        <v>12.109</v>
      </c>
      <c r="D16">
        <v>8.359</v>
      </c>
      <c r="G16" s="2">
        <v>2.1415384615384632</v>
      </c>
      <c r="H16" s="2">
        <v>6</v>
      </c>
      <c r="I16" s="3">
        <v>2.9871977240398292E-2</v>
      </c>
    </row>
    <row r="17" spans="2:15">
      <c r="B17">
        <v>11.656000000000001</v>
      </c>
      <c r="D17">
        <v>11.234</v>
      </c>
      <c r="G17" s="2">
        <v>3.5772307692307717</v>
      </c>
      <c r="H17" s="2">
        <v>17</v>
      </c>
      <c r="I17" s="3">
        <v>5.4054054054054057E-2</v>
      </c>
    </row>
    <row r="18" spans="2:15">
      <c r="B18">
        <v>14.406000000000001</v>
      </c>
      <c r="D18">
        <v>3.9689999999999999</v>
      </c>
      <c r="G18" s="2">
        <v>5.0129230769230784</v>
      </c>
      <c r="H18" s="2">
        <v>20</v>
      </c>
      <c r="I18" s="3">
        <v>8.2503556187766711E-2</v>
      </c>
    </row>
    <row r="19" spans="2:15">
      <c r="B19">
        <v>14.468999999999999</v>
      </c>
      <c r="D19">
        <v>9.875</v>
      </c>
      <c r="G19" s="2">
        <v>6.4486153846153869</v>
      </c>
      <c r="H19" s="2">
        <v>27</v>
      </c>
      <c r="I19" s="3">
        <v>0.12091038406827881</v>
      </c>
    </row>
    <row r="20" spans="2:15">
      <c r="B20">
        <v>12.202999999999999</v>
      </c>
      <c r="D20">
        <v>10.141</v>
      </c>
      <c r="G20" s="2">
        <v>7.8843076923076953</v>
      </c>
      <c r="H20" s="2">
        <v>48</v>
      </c>
      <c r="I20" s="3">
        <v>0.1891891891891892</v>
      </c>
    </row>
    <row r="21" spans="2:15" ht="15.75" thickBot="1">
      <c r="B21">
        <v>14.702999999999999</v>
      </c>
      <c r="D21">
        <v>8.625</v>
      </c>
      <c r="G21" s="2">
        <v>9.3200000000000021</v>
      </c>
      <c r="H21" s="2">
        <v>53</v>
      </c>
      <c r="I21" s="3">
        <v>0.26458036984352773</v>
      </c>
    </row>
    <row r="22" spans="2:15">
      <c r="B22">
        <v>12.031000000000001</v>
      </c>
      <c r="D22">
        <v>8.0779999999999994</v>
      </c>
      <c r="G22" s="2">
        <v>10.755692307692309</v>
      </c>
      <c r="H22" s="2">
        <v>75</v>
      </c>
      <c r="I22" s="3">
        <v>0.3712660028449502</v>
      </c>
      <c r="L22" s="7" t="s">
        <v>6</v>
      </c>
      <c r="O22" s="7"/>
    </row>
    <row r="23" spans="2:15">
      <c r="B23">
        <v>15.186999999999999</v>
      </c>
      <c r="D23">
        <v>3.0779999999999998</v>
      </c>
      <c r="G23" s="2">
        <v>12.191384615384619</v>
      </c>
      <c r="H23" s="2">
        <v>82</v>
      </c>
      <c r="I23" s="3">
        <v>0.4879089615931721</v>
      </c>
      <c r="L23" s="2"/>
      <c r="O23" s="2"/>
    </row>
    <row r="24" spans="2:15">
      <c r="B24">
        <v>12.234</v>
      </c>
      <c r="D24">
        <v>1.234</v>
      </c>
      <c r="G24" s="2">
        <v>13.627076923076926</v>
      </c>
      <c r="H24" s="2">
        <v>90</v>
      </c>
      <c r="I24" s="3">
        <v>0.61593172119487904</v>
      </c>
      <c r="L24" s="2" t="s">
        <v>7</v>
      </c>
      <c r="O24" s="2">
        <v>11.812458036984339</v>
      </c>
    </row>
    <row r="25" spans="2:15">
      <c r="B25">
        <v>14.016</v>
      </c>
      <c r="D25">
        <v>5.984</v>
      </c>
      <c r="G25" s="2">
        <v>15.062769230769232</v>
      </c>
      <c r="H25" s="2">
        <v>93</v>
      </c>
      <c r="I25" s="3">
        <v>0.74822190611664297</v>
      </c>
      <c r="L25" s="2" t="s">
        <v>8</v>
      </c>
      <c r="O25" s="2">
        <v>0.17919250199610079</v>
      </c>
    </row>
    <row r="26" spans="2:15">
      <c r="B26">
        <v>15.906000000000001</v>
      </c>
      <c r="D26">
        <v>6.109</v>
      </c>
      <c r="G26" s="2">
        <v>16.498461538461541</v>
      </c>
      <c r="H26" s="2">
        <v>69</v>
      </c>
      <c r="I26" s="3">
        <v>0.84637268847795166</v>
      </c>
      <c r="L26" s="2" t="s">
        <v>9</v>
      </c>
      <c r="O26" s="2">
        <v>12.327999999999999</v>
      </c>
    </row>
    <row r="27" spans="2:15">
      <c r="B27">
        <v>12.031000000000001</v>
      </c>
      <c r="D27">
        <v>8.3279999999999994</v>
      </c>
      <c r="G27" s="2">
        <v>17.934153846153848</v>
      </c>
      <c r="H27" s="2">
        <v>57</v>
      </c>
      <c r="I27" s="3">
        <v>0.92745376955903269</v>
      </c>
      <c r="L27" s="2" t="s">
        <v>10</v>
      </c>
      <c r="O27" s="2">
        <v>14.781000000000001</v>
      </c>
    </row>
    <row r="28" spans="2:15">
      <c r="B28">
        <v>10.75</v>
      </c>
      <c r="D28">
        <v>11.811999999999999</v>
      </c>
      <c r="G28" s="2">
        <v>19.369846153846154</v>
      </c>
      <c r="H28" s="2">
        <v>36</v>
      </c>
      <c r="I28" s="3">
        <v>0.97866287339971547</v>
      </c>
      <c r="L28" s="2" t="s">
        <v>11</v>
      </c>
      <c r="O28" s="2">
        <v>4.7511363691700828</v>
      </c>
    </row>
    <row r="29" spans="2:15">
      <c r="B29">
        <v>11.359</v>
      </c>
      <c r="D29">
        <v>3.3279999999999998</v>
      </c>
      <c r="G29" s="2">
        <v>20.805538461538468</v>
      </c>
      <c r="H29" s="2">
        <v>9</v>
      </c>
      <c r="I29" s="3">
        <v>0.99146514935988617</v>
      </c>
      <c r="L29" s="2" t="s">
        <v>12</v>
      </c>
      <c r="O29" s="2">
        <v>22.573296798450674</v>
      </c>
    </row>
    <row r="30" spans="2:15">
      <c r="B30">
        <v>12.468999999999999</v>
      </c>
      <c r="D30">
        <v>6.7809999999999997</v>
      </c>
      <c r="G30" s="2">
        <v>22.241230769230775</v>
      </c>
      <c r="H30" s="2">
        <v>3</v>
      </c>
      <c r="I30" s="3">
        <v>0.99573257467994314</v>
      </c>
      <c r="L30" s="2" t="s">
        <v>13</v>
      </c>
      <c r="O30" s="2">
        <v>1.3647216870640184</v>
      </c>
    </row>
    <row r="31" spans="2:15">
      <c r="B31">
        <v>10.468999999999999</v>
      </c>
      <c r="D31">
        <v>5.359</v>
      </c>
      <c r="G31" s="2">
        <v>23.676923076923082</v>
      </c>
      <c r="H31" s="2">
        <v>2</v>
      </c>
      <c r="I31" s="3">
        <v>0.99857752489331442</v>
      </c>
      <c r="L31" s="2" t="s">
        <v>14</v>
      </c>
      <c r="O31" s="2">
        <v>-0.73429264599005761</v>
      </c>
    </row>
    <row r="32" spans="2:15" ht="15.75" thickBot="1">
      <c r="B32">
        <v>10.875</v>
      </c>
      <c r="D32">
        <v>2.9689999999999999</v>
      </c>
      <c r="G32" s="4" t="s">
        <v>3</v>
      </c>
      <c r="H32" s="4">
        <v>1</v>
      </c>
      <c r="I32" s="5">
        <v>1</v>
      </c>
      <c r="L32" s="2" t="s">
        <v>15</v>
      </c>
      <c r="O32" s="2">
        <v>37.328000000000003</v>
      </c>
    </row>
    <row r="33" spans="2:15">
      <c r="B33">
        <v>10.859</v>
      </c>
      <c r="D33">
        <v>6.9690000000000003</v>
      </c>
      <c r="L33" s="2" t="s">
        <v>16</v>
      </c>
      <c r="O33" s="2">
        <v>-9.3439999999999994</v>
      </c>
    </row>
    <row r="34" spans="2:15">
      <c r="B34">
        <v>10.561999999999999</v>
      </c>
      <c r="D34">
        <v>4.5</v>
      </c>
      <c r="G34" s="2"/>
      <c r="H34" s="2"/>
      <c r="I34" s="3"/>
      <c r="L34" s="2" t="s">
        <v>17</v>
      </c>
      <c r="O34" s="2">
        <v>27.984000000000002</v>
      </c>
    </row>
    <row r="35" spans="2:15">
      <c r="B35">
        <v>10.641</v>
      </c>
      <c r="D35">
        <v>10.734</v>
      </c>
      <c r="L35" s="2" t="s">
        <v>18</v>
      </c>
      <c r="O35" s="2">
        <v>8304.1579999999904</v>
      </c>
    </row>
    <row r="36" spans="2:15">
      <c r="B36">
        <v>7.8129999999999997</v>
      </c>
      <c r="D36">
        <v>4.1879999999999997</v>
      </c>
      <c r="L36" s="2" t="s">
        <v>19</v>
      </c>
      <c r="O36" s="2">
        <v>703</v>
      </c>
    </row>
    <row r="37" spans="2:15" ht="15.75" thickBot="1">
      <c r="B37">
        <v>10.593999999999999</v>
      </c>
      <c r="D37">
        <v>0.14099999999999999</v>
      </c>
      <c r="L37" s="4" t="s">
        <v>20</v>
      </c>
      <c r="O37" s="4">
        <v>0.35181741648212678</v>
      </c>
    </row>
    <row r="38" spans="2:15">
      <c r="B38">
        <v>10.797000000000001</v>
      </c>
      <c r="D38">
        <v>0.23400000000000001</v>
      </c>
    </row>
    <row r="39" spans="2:15">
      <c r="B39">
        <v>10.686999999999999</v>
      </c>
      <c r="D39">
        <v>-0.219</v>
      </c>
    </row>
    <row r="40" spans="2:15">
      <c r="B40">
        <v>11.156000000000001</v>
      </c>
      <c r="D40">
        <v>1.9530000000000001</v>
      </c>
    </row>
    <row r="41" spans="2:15">
      <c r="B41">
        <v>13.125</v>
      </c>
      <c r="D41">
        <v>0.90600000000000003</v>
      </c>
    </row>
    <row r="42" spans="2:15">
      <c r="B42">
        <v>12.186999999999999</v>
      </c>
      <c r="D42">
        <v>2.9689999999999999</v>
      </c>
    </row>
    <row r="43" spans="2:15">
      <c r="B43">
        <v>9.8439999999999994</v>
      </c>
      <c r="D43">
        <v>-1.9370000000000001</v>
      </c>
    </row>
    <row r="44" spans="2:15">
      <c r="B44">
        <v>12.452999999999999</v>
      </c>
      <c r="D44">
        <v>-3.359</v>
      </c>
    </row>
    <row r="45" spans="2:15">
      <c r="B45">
        <v>11.266</v>
      </c>
      <c r="D45">
        <v>-7.391</v>
      </c>
    </row>
    <row r="46" spans="2:15" ht="15.75" thickBot="1">
      <c r="B46">
        <v>11.484</v>
      </c>
      <c r="D46">
        <v>-8.0939999999999994</v>
      </c>
    </row>
    <row r="47" spans="2:15">
      <c r="B47">
        <v>24.562000000000001</v>
      </c>
      <c r="D47">
        <v>1.641</v>
      </c>
      <c r="G47" s="6" t="s">
        <v>2</v>
      </c>
      <c r="H47" s="6" t="s">
        <v>4</v>
      </c>
      <c r="I47" s="6" t="s">
        <v>5</v>
      </c>
    </row>
    <row r="48" spans="2:15">
      <c r="B48">
        <v>13.75</v>
      </c>
      <c r="D48">
        <v>0.95299999999999996</v>
      </c>
      <c r="G48" s="2">
        <v>-6.3129999999999997</v>
      </c>
      <c r="H48" s="2">
        <v>1</v>
      </c>
      <c r="I48" s="3">
        <v>1.0649627263045794E-3</v>
      </c>
    </row>
    <row r="49" spans="2:15">
      <c r="B49">
        <v>10.734</v>
      </c>
      <c r="D49">
        <v>-1.234</v>
      </c>
      <c r="G49" s="2">
        <v>-5.2541333333333329</v>
      </c>
      <c r="H49" s="2">
        <v>0</v>
      </c>
      <c r="I49" s="3">
        <v>1.0649627263045794E-3</v>
      </c>
    </row>
    <row r="50" spans="2:15">
      <c r="B50">
        <v>13.75</v>
      </c>
      <c r="D50">
        <v>-4.4690000000000003</v>
      </c>
      <c r="G50" s="2">
        <v>-4.1952666666666669</v>
      </c>
      <c r="H50" s="2">
        <v>3</v>
      </c>
      <c r="I50" s="3">
        <v>4.2598509052183178E-3</v>
      </c>
    </row>
    <row r="51" spans="2:15">
      <c r="B51">
        <v>14.625</v>
      </c>
      <c r="D51">
        <v>-1.0620000000000001</v>
      </c>
      <c r="G51" s="2">
        <v>-3.1364000000000001</v>
      </c>
      <c r="H51" s="2">
        <v>1</v>
      </c>
      <c r="I51" s="3">
        <v>5.3248136315228968E-3</v>
      </c>
    </row>
    <row r="52" spans="2:15">
      <c r="B52">
        <v>9.875</v>
      </c>
      <c r="D52">
        <v>-9.3439999999999994</v>
      </c>
      <c r="G52" s="2">
        <v>-2.0775333333333332</v>
      </c>
      <c r="H52" s="2">
        <v>3</v>
      </c>
      <c r="I52" s="3">
        <v>8.5197018104366355E-3</v>
      </c>
    </row>
    <row r="53" spans="2:15">
      <c r="B53">
        <v>10.797000000000001</v>
      </c>
      <c r="D53">
        <v>-2.5470000000000002</v>
      </c>
      <c r="G53" s="2">
        <v>-1.0186666666666664</v>
      </c>
      <c r="H53" s="2">
        <v>2</v>
      </c>
      <c r="I53" s="3">
        <v>1.0649627263045794E-2</v>
      </c>
    </row>
    <row r="54" spans="2:15">
      <c r="B54">
        <v>8.7810000000000006</v>
      </c>
      <c r="D54">
        <v>3</v>
      </c>
      <c r="G54" s="2">
        <v>4.0199999999999569E-2</v>
      </c>
      <c r="H54" s="2">
        <v>0</v>
      </c>
      <c r="I54" s="3">
        <v>1.0649627263045794E-2</v>
      </c>
    </row>
    <row r="55" spans="2:15">
      <c r="B55">
        <v>11.827999999999999</v>
      </c>
      <c r="D55">
        <v>6.8129999999999997</v>
      </c>
      <c r="G55" s="2">
        <v>1.0990666666666664</v>
      </c>
      <c r="H55" s="2">
        <v>6</v>
      </c>
      <c r="I55" s="3">
        <v>1.7039403620873271E-2</v>
      </c>
    </row>
    <row r="56" spans="2:15">
      <c r="B56">
        <v>11.391</v>
      </c>
      <c r="D56">
        <v>2.391</v>
      </c>
      <c r="G56" s="2">
        <v>2.1579333333333333</v>
      </c>
      <c r="H56" s="2">
        <v>8</v>
      </c>
      <c r="I56" s="3">
        <v>2.5559105431309903E-2</v>
      </c>
    </row>
    <row r="57" spans="2:15">
      <c r="B57">
        <v>7.9690000000000003</v>
      </c>
      <c r="D57">
        <v>3.3279999999999998</v>
      </c>
      <c r="G57" s="2">
        <v>3.2168000000000001</v>
      </c>
      <c r="H57" s="2">
        <v>12</v>
      </c>
      <c r="I57" s="3">
        <v>3.8338658146964855E-2</v>
      </c>
    </row>
    <row r="58" spans="2:15">
      <c r="B58">
        <v>9.9689999999999994</v>
      </c>
      <c r="D58">
        <v>6.766</v>
      </c>
      <c r="G58" s="2">
        <v>4.2756666666666669</v>
      </c>
      <c r="H58" s="2">
        <v>10</v>
      </c>
      <c r="I58" s="3">
        <v>4.898828541001065E-2</v>
      </c>
    </row>
    <row r="59" spans="2:15" ht="15.75" thickBot="1">
      <c r="B59">
        <v>9.359</v>
      </c>
      <c r="D59">
        <v>-1.1559999999999999</v>
      </c>
      <c r="G59" s="2">
        <v>5.3345333333333338</v>
      </c>
      <c r="H59" s="2">
        <v>14</v>
      </c>
      <c r="I59" s="3">
        <v>6.3897763578274758E-2</v>
      </c>
    </row>
    <row r="60" spans="2:15">
      <c r="B60">
        <v>6.2190000000000003</v>
      </c>
      <c r="D60">
        <v>6.3129999999999997</v>
      </c>
      <c r="G60" s="2">
        <v>6.3933999999999989</v>
      </c>
      <c r="H60" s="2">
        <v>15</v>
      </c>
      <c r="I60" s="3">
        <v>7.9872204472843447E-2</v>
      </c>
      <c r="L60" s="7" t="s">
        <v>6</v>
      </c>
      <c r="O60" s="7"/>
    </row>
    <row r="61" spans="2:15">
      <c r="B61">
        <v>10.5</v>
      </c>
      <c r="D61">
        <v>-0.71899999999999997</v>
      </c>
      <c r="G61" s="2">
        <v>7.4522666666666657</v>
      </c>
      <c r="H61" s="2">
        <v>28</v>
      </c>
      <c r="I61" s="3">
        <v>0.10969116080937168</v>
      </c>
      <c r="L61" s="2"/>
      <c r="O61" s="2"/>
    </row>
    <row r="62" spans="2:15">
      <c r="B62">
        <v>8.5470000000000006</v>
      </c>
      <c r="D62">
        <v>9.2029999999999994</v>
      </c>
      <c r="G62" s="2">
        <v>8.5111333333333334</v>
      </c>
      <c r="H62" s="2">
        <v>41</v>
      </c>
      <c r="I62" s="3">
        <v>0.15335463258785942</v>
      </c>
      <c r="L62" s="2" t="s">
        <v>7</v>
      </c>
      <c r="O62" s="2">
        <v>12.829778487752906</v>
      </c>
    </row>
    <row r="63" spans="2:15">
      <c r="B63">
        <v>8.5939999999999994</v>
      </c>
      <c r="D63">
        <v>5.4059999999999997</v>
      </c>
      <c r="G63" s="2">
        <v>9.57</v>
      </c>
      <c r="H63" s="2">
        <v>38</v>
      </c>
      <c r="I63" s="3">
        <v>0.19382321618743345</v>
      </c>
      <c r="L63" s="2" t="s">
        <v>8</v>
      </c>
      <c r="O63" s="2">
        <v>0.14938911359740245</v>
      </c>
    </row>
    <row r="64" spans="2:15">
      <c r="B64">
        <v>7.9059999999999997</v>
      </c>
      <c r="D64">
        <v>2.9060000000000001</v>
      </c>
      <c r="G64" s="2">
        <v>10.628866666666667</v>
      </c>
      <c r="H64" s="2">
        <v>73</v>
      </c>
      <c r="I64" s="3">
        <v>0.27156549520766771</v>
      </c>
      <c r="L64" s="2" t="s">
        <v>9</v>
      </c>
      <c r="O64" s="2">
        <v>13.375</v>
      </c>
    </row>
    <row r="65" spans="2:15">
      <c r="B65">
        <v>9.391</v>
      </c>
      <c r="D65">
        <v>3.266</v>
      </c>
      <c r="G65" s="2">
        <v>11.687733333333334</v>
      </c>
      <c r="H65" s="2">
        <v>76</v>
      </c>
      <c r="I65" s="3">
        <v>0.35250266240681577</v>
      </c>
      <c r="L65" s="2" t="s">
        <v>10</v>
      </c>
      <c r="O65" s="2">
        <v>12.202999999999999</v>
      </c>
    </row>
    <row r="66" spans="2:15">
      <c r="B66">
        <v>7.141</v>
      </c>
      <c r="D66">
        <v>9.6720000000000006</v>
      </c>
      <c r="G66" s="2">
        <v>12.746600000000001</v>
      </c>
      <c r="H66" s="2">
        <v>87</v>
      </c>
      <c r="I66" s="3">
        <v>0.44515441959531415</v>
      </c>
      <c r="L66" s="2" t="s">
        <v>11</v>
      </c>
      <c r="O66" s="2">
        <v>4.5777465764796483</v>
      </c>
    </row>
    <row r="67" spans="2:15">
      <c r="B67">
        <v>5.0629999999999997</v>
      </c>
      <c r="D67">
        <v>5.8280000000000003</v>
      </c>
      <c r="G67" s="2">
        <v>13.805466666666668</v>
      </c>
      <c r="H67" s="2">
        <v>106</v>
      </c>
      <c r="I67" s="3">
        <v>0.55804046858359957</v>
      </c>
      <c r="L67" s="2" t="s">
        <v>12</v>
      </c>
      <c r="O67" s="2">
        <v>20.955763718471143</v>
      </c>
    </row>
    <row r="68" spans="2:15">
      <c r="B68">
        <v>8.8119999999999994</v>
      </c>
      <c r="D68">
        <v>3.016</v>
      </c>
      <c r="G68" s="2">
        <v>14.864333333333335</v>
      </c>
      <c r="H68" s="2">
        <v>111</v>
      </c>
      <c r="I68" s="3">
        <v>0.67625133120340786</v>
      </c>
      <c r="L68" s="2" t="s">
        <v>13</v>
      </c>
      <c r="O68" s="2">
        <v>1.2859599635927954</v>
      </c>
    </row>
    <row r="69" spans="2:15">
      <c r="B69">
        <v>7.5629999999999997</v>
      </c>
      <c r="D69">
        <v>7.266</v>
      </c>
      <c r="G69" s="2">
        <v>15.923200000000001</v>
      </c>
      <c r="H69" s="2">
        <v>88</v>
      </c>
      <c r="I69" s="3">
        <v>0.76996805111821087</v>
      </c>
      <c r="L69" s="2" t="s">
        <v>14</v>
      </c>
      <c r="O69" s="2">
        <v>-0.69425988265528993</v>
      </c>
    </row>
    <row r="70" spans="2:15">
      <c r="B70">
        <v>11.141</v>
      </c>
      <c r="D70">
        <v>3</v>
      </c>
      <c r="G70" s="2">
        <v>16.982066666666668</v>
      </c>
      <c r="H70" s="2">
        <v>68</v>
      </c>
      <c r="I70" s="3">
        <v>0.84238551650692228</v>
      </c>
      <c r="L70" s="2" t="s">
        <v>15</v>
      </c>
      <c r="O70" s="2">
        <v>31.765999999999998</v>
      </c>
    </row>
    <row r="71" spans="2:15">
      <c r="B71">
        <v>11.061999999999999</v>
      </c>
      <c r="D71">
        <v>7.625</v>
      </c>
      <c r="G71" s="2">
        <v>18.040933333333335</v>
      </c>
      <c r="H71" s="2">
        <v>38</v>
      </c>
      <c r="I71" s="3">
        <v>0.88285410010649623</v>
      </c>
      <c r="L71" s="2" t="s">
        <v>16</v>
      </c>
      <c r="O71" s="2">
        <v>-6.3129999999999997</v>
      </c>
    </row>
    <row r="72" spans="2:15">
      <c r="B72">
        <v>8.5939999999999994</v>
      </c>
      <c r="D72">
        <v>8.766</v>
      </c>
      <c r="G72" s="2">
        <v>19.099799999999998</v>
      </c>
      <c r="H72" s="2">
        <v>55</v>
      </c>
      <c r="I72" s="3">
        <v>0.94142705005324812</v>
      </c>
      <c r="L72" s="2" t="s">
        <v>17</v>
      </c>
      <c r="O72" s="2">
        <v>25.452999999999999</v>
      </c>
    </row>
    <row r="73" spans="2:15">
      <c r="B73">
        <v>8.3279999999999994</v>
      </c>
      <c r="D73">
        <v>4.359</v>
      </c>
      <c r="G73" s="2">
        <v>20.158666666666665</v>
      </c>
      <c r="H73" s="2">
        <v>25</v>
      </c>
      <c r="I73" s="3">
        <v>0.96805111821086265</v>
      </c>
      <c r="L73" s="2" t="s">
        <v>18</v>
      </c>
      <c r="O73" s="2">
        <v>12047.161999999978</v>
      </c>
    </row>
    <row r="74" spans="2:15">
      <c r="B74">
        <v>7.8129999999999997</v>
      </c>
      <c r="D74">
        <v>6.3280000000000003</v>
      </c>
      <c r="G74" s="2">
        <v>21.217533333333332</v>
      </c>
      <c r="H74" s="2">
        <v>11</v>
      </c>
      <c r="I74" s="3">
        <v>0.97976570820021303</v>
      </c>
      <c r="L74" s="2" t="s">
        <v>19</v>
      </c>
      <c r="O74" s="2">
        <v>939</v>
      </c>
    </row>
    <row r="75" spans="2:15" ht="15.75" thickBot="1">
      <c r="B75">
        <v>9.1560000000000006</v>
      </c>
      <c r="D75">
        <v>6.016</v>
      </c>
      <c r="G75" s="2">
        <v>22.276399999999999</v>
      </c>
      <c r="H75" s="2">
        <v>7</v>
      </c>
      <c r="I75" s="3">
        <v>0.98722044728434499</v>
      </c>
      <c r="L75" s="4" t="s">
        <v>20</v>
      </c>
      <c r="O75" s="4">
        <v>0.29317557154807927</v>
      </c>
    </row>
    <row r="76" spans="2:15">
      <c r="B76">
        <v>9.5939999999999994</v>
      </c>
      <c r="D76">
        <v>7.8129999999999997</v>
      </c>
      <c r="G76" s="2">
        <v>23.335266666666666</v>
      </c>
      <c r="H76" s="2">
        <v>9</v>
      </c>
      <c r="I76" s="3">
        <v>0.99680511182108622</v>
      </c>
    </row>
    <row r="77" spans="2:15">
      <c r="B77">
        <v>10.609</v>
      </c>
      <c r="D77">
        <v>9.984</v>
      </c>
      <c r="G77" s="2">
        <v>24.394133333333333</v>
      </c>
      <c r="H77" s="2">
        <v>1</v>
      </c>
      <c r="I77" s="3">
        <v>0.99787007454739085</v>
      </c>
    </row>
    <row r="78" spans="2:15" ht="15.75" thickBot="1">
      <c r="B78">
        <v>8.984</v>
      </c>
      <c r="D78">
        <v>9.984</v>
      </c>
      <c r="G78" s="4" t="s">
        <v>3</v>
      </c>
      <c r="H78" s="4">
        <v>2</v>
      </c>
      <c r="I78" s="5">
        <v>1</v>
      </c>
    </row>
    <row r="79" spans="2:15">
      <c r="B79">
        <v>8.516</v>
      </c>
      <c r="D79">
        <v>8.625</v>
      </c>
    </row>
    <row r="80" spans="2:15">
      <c r="B80">
        <v>8.375</v>
      </c>
      <c r="D80">
        <v>11.375</v>
      </c>
    </row>
    <row r="81" spans="2:4">
      <c r="B81">
        <v>6.234</v>
      </c>
      <c r="D81">
        <v>7.375</v>
      </c>
    </row>
    <row r="82" spans="2:4">
      <c r="B82">
        <v>9.016</v>
      </c>
      <c r="D82">
        <v>12.327999999999999</v>
      </c>
    </row>
    <row r="83" spans="2:4">
      <c r="B83">
        <v>5.859</v>
      </c>
      <c r="D83">
        <v>5.9530000000000003</v>
      </c>
    </row>
    <row r="84" spans="2:4">
      <c r="B84">
        <v>7.7969999999999997</v>
      </c>
      <c r="D84">
        <v>-4.8129999999999997</v>
      </c>
    </row>
    <row r="85" spans="2:4">
      <c r="B85">
        <v>3.484</v>
      </c>
      <c r="D85">
        <v>12.547000000000001</v>
      </c>
    </row>
    <row r="86" spans="2:4">
      <c r="B86">
        <v>7.8E-2</v>
      </c>
      <c r="D86">
        <v>12.109</v>
      </c>
    </row>
    <row r="87" spans="2:4">
      <c r="B87">
        <v>5.5780000000000003</v>
      </c>
      <c r="D87">
        <v>7.734</v>
      </c>
    </row>
    <row r="88" spans="2:4">
      <c r="B88">
        <v>3.375</v>
      </c>
      <c r="D88">
        <v>11.422000000000001</v>
      </c>
    </row>
    <row r="89" spans="2:4">
      <c r="B89">
        <v>4.7030000000000003</v>
      </c>
      <c r="D89">
        <v>10.172000000000001</v>
      </c>
    </row>
    <row r="90" spans="2:4">
      <c r="B90">
        <v>2.7189999999999999</v>
      </c>
      <c r="D90">
        <v>12.156000000000001</v>
      </c>
    </row>
    <row r="91" spans="2:4">
      <c r="B91">
        <v>3.5</v>
      </c>
      <c r="D91">
        <v>6.3129999999999997</v>
      </c>
    </row>
    <row r="92" spans="2:4">
      <c r="B92">
        <v>1.641</v>
      </c>
      <c r="D92">
        <v>10.561999999999999</v>
      </c>
    </row>
    <row r="93" spans="2:4">
      <c r="B93">
        <v>1.109</v>
      </c>
      <c r="D93">
        <v>10.109</v>
      </c>
    </row>
    <row r="94" spans="2:4">
      <c r="B94">
        <v>3.5779999999999998</v>
      </c>
      <c r="D94">
        <v>7.3440000000000003</v>
      </c>
    </row>
    <row r="95" spans="2:4">
      <c r="B95">
        <v>-6.3129999999999997</v>
      </c>
      <c r="D95">
        <v>9.2189999999999994</v>
      </c>
    </row>
    <row r="96" spans="2:4">
      <c r="B96">
        <v>1.3120000000000001</v>
      </c>
      <c r="D96">
        <v>7</v>
      </c>
    </row>
    <row r="97" spans="2:4">
      <c r="B97">
        <v>1.8440000000000001</v>
      </c>
      <c r="D97">
        <v>6.891</v>
      </c>
    </row>
    <row r="98" spans="2:4">
      <c r="B98">
        <v>0.23400000000000001</v>
      </c>
      <c r="D98">
        <v>4.6879999999999997</v>
      </c>
    </row>
    <row r="99" spans="2:4">
      <c r="B99">
        <v>0.187</v>
      </c>
      <c r="D99">
        <v>5</v>
      </c>
    </row>
    <row r="100" spans="2:4">
      <c r="B100">
        <v>0.5</v>
      </c>
      <c r="D100">
        <v>7.4690000000000003</v>
      </c>
    </row>
    <row r="101" spans="2:4">
      <c r="B101">
        <v>-1.2969999999999999</v>
      </c>
      <c r="D101">
        <v>9.609</v>
      </c>
    </row>
    <row r="102" spans="2:4">
      <c r="B102">
        <v>7.1559999999999997</v>
      </c>
      <c r="D102">
        <v>3.3119999999999998</v>
      </c>
    </row>
    <row r="103" spans="2:4">
      <c r="B103">
        <v>6.516</v>
      </c>
      <c r="D103">
        <v>3.25</v>
      </c>
    </row>
    <row r="104" spans="2:4">
      <c r="B104">
        <v>5.2190000000000003</v>
      </c>
      <c r="D104">
        <v>8.6720000000000006</v>
      </c>
    </row>
    <row r="105" spans="2:4">
      <c r="B105">
        <v>1.141</v>
      </c>
      <c r="D105">
        <v>7.1879999999999997</v>
      </c>
    </row>
    <row r="106" spans="2:4">
      <c r="B106">
        <v>-1.5</v>
      </c>
      <c r="D106">
        <v>7.9530000000000003</v>
      </c>
    </row>
    <row r="107" spans="2:4">
      <c r="B107">
        <v>1.1870000000000001</v>
      </c>
      <c r="D107">
        <v>10.436999999999999</v>
      </c>
    </row>
    <row r="108" spans="2:4">
      <c r="B108">
        <v>-2.7810000000000001</v>
      </c>
      <c r="D108">
        <v>3.625</v>
      </c>
    </row>
    <row r="109" spans="2:4">
      <c r="B109">
        <v>4.1719999999999997</v>
      </c>
      <c r="D109">
        <v>5.0309999999999997</v>
      </c>
    </row>
    <row r="110" spans="2:4">
      <c r="B110">
        <v>8.0619999999999994</v>
      </c>
      <c r="D110">
        <v>10.968999999999999</v>
      </c>
    </row>
    <row r="111" spans="2:4">
      <c r="B111">
        <v>4.7030000000000003</v>
      </c>
      <c r="D111">
        <v>4.3280000000000003</v>
      </c>
    </row>
    <row r="112" spans="2:4">
      <c r="B112">
        <v>2.2189999999999999</v>
      </c>
      <c r="D112">
        <v>4.516</v>
      </c>
    </row>
    <row r="113" spans="2:4">
      <c r="B113">
        <v>3.375</v>
      </c>
      <c r="D113">
        <v>8.5470000000000006</v>
      </c>
    </row>
    <row r="114" spans="2:4">
      <c r="B114">
        <v>1.3440000000000001</v>
      </c>
      <c r="D114">
        <v>6.1559999999999997</v>
      </c>
    </row>
    <row r="115" spans="2:4">
      <c r="B115">
        <v>-4.016</v>
      </c>
      <c r="D115">
        <v>10.827999999999999</v>
      </c>
    </row>
    <row r="116" spans="2:4">
      <c r="B116">
        <v>0.375</v>
      </c>
      <c r="D116">
        <v>5.0309999999999997</v>
      </c>
    </row>
    <row r="117" spans="2:4">
      <c r="B117">
        <v>0.39100000000000001</v>
      </c>
      <c r="D117">
        <v>8.359</v>
      </c>
    </row>
    <row r="118" spans="2:4">
      <c r="B118">
        <v>2.6869999999999998</v>
      </c>
      <c r="D118">
        <v>6.016</v>
      </c>
    </row>
    <row r="119" spans="2:4">
      <c r="B119">
        <v>3.5779999999999998</v>
      </c>
      <c r="D119">
        <v>7.0629999999999997</v>
      </c>
    </row>
    <row r="120" spans="2:4">
      <c r="B120">
        <v>2.1720000000000002</v>
      </c>
      <c r="D120">
        <v>6.5780000000000003</v>
      </c>
    </row>
    <row r="121" spans="2:4">
      <c r="B121">
        <v>7.266</v>
      </c>
      <c r="D121">
        <v>7.2190000000000003</v>
      </c>
    </row>
    <row r="122" spans="2:4">
      <c r="B122">
        <v>10.186999999999999</v>
      </c>
      <c r="D122">
        <v>9.141</v>
      </c>
    </row>
    <row r="123" spans="2:4">
      <c r="B123">
        <v>6.75</v>
      </c>
      <c r="D123">
        <v>9.016</v>
      </c>
    </row>
    <row r="124" spans="2:4">
      <c r="B124">
        <v>5.859</v>
      </c>
      <c r="D124">
        <v>5.2809999999999997</v>
      </c>
    </row>
    <row r="125" spans="2:4">
      <c r="B125">
        <v>8.4689999999999994</v>
      </c>
      <c r="D125">
        <v>9.141</v>
      </c>
    </row>
    <row r="126" spans="2:4">
      <c r="B126">
        <v>6.6719999999999997</v>
      </c>
      <c r="D126">
        <v>11.797000000000001</v>
      </c>
    </row>
    <row r="127" spans="2:4">
      <c r="B127">
        <v>6.0780000000000003</v>
      </c>
      <c r="D127">
        <v>11.141</v>
      </c>
    </row>
    <row r="128" spans="2:4">
      <c r="B128">
        <v>6.234</v>
      </c>
      <c r="D128">
        <v>9.7029999999999994</v>
      </c>
    </row>
    <row r="129" spans="2:4">
      <c r="B129">
        <v>4.9530000000000003</v>
      </c>
      <c r="D129">
        <v>9.9529999999999994</v>
      </c>
    </row>
    <row r="130" spans="2:4">
      <c r="B130">
        <v>4</v>
      </c>
      <c r="D130">
        <v>11.031000000000001</v>
      </c>
    </row>
    <row r="131" spans="2:4">
      <c r="B131">
        <v>5.0629999999999997</v>
      </c>
      <c r="D131">
        <v>14.25</v>
      </c>
    </row>
    <row r="132" spans="2:4">
      <c r="B132">
        <v>3.125</v>
      </c>
      <c r="D132">
        <v>13.125</v>
      </c>
    </row>
    <row r="133" spans="2:4">
      <c r="B133">
        <v>-2.3119999999999998</v>
      </c>
      <c r="D133">
        <v>16.375</v>
      </c>
    </row>
    <row r="134" spans="2:4">
      <c r="B134">
        <v>6.9059999999999997</v>
      </c>
      <c r="D134">
        <v>11.452999999999999</v>
      </c>
    </row>
    <row r="135" spans="2:4">
      <c r="B135">
        <v>12.234</v>
      </c>
      <c r="D135">
        <v>12.343999999999999</v>
      </c>
    </row>
    <row r="136" spans="2:4">
      <c r="B136">
        <v>9.109</v>
      </c>
      <c r="D136">
        <v>13.984</v>
      </c>
    </row>
    <row r="137" spans="2:4">
      <c r="B137">
        <v>7.859</v>
      </c>
      <c r="D137">
        <v>12.781000000000001</v>
      </c>
    </row>
    <row r="138" spans="2:4">
      <c r="B138">
        <v>25.452999999999999</v>
      </c>
      <c r="D138">
        <v>10.109</v>
      </c>
    </row>
    <row r="139" spans="2:4">
      <c r="B139">
        <v>9.7810000000000006</v>
      </c>
      <c r="D139">
        <v>12.781000000000001</v>
      </c>
    </row>
    <row r="140" spans="2:4">
      <c r="B140">
        <v>2.3279999999999998</v>
      </c>
      <c r="D140">
        <v>7.516</v>
      </c>
    </row>
    <row r="141" spans="2:4">
      <c r="B141">
        <v>2.9689999999999999</v>
      </c>
      <c r="D141">
        <v>9.016</v>
      </c>
    </row>
    <row r="142" spans="2:4">
      <c r="B142">
        <v>10.109</v>
      </c>
      <c r="D142">
        <v>7.7809999999999997</v>
      </c>
    </row>
    <row r="143" spans="2:4">
      <c r="B143">
        <v>8.391</v>
      </c>
      <c r="D143">
        <v>10.577999999999999</v>
      </c>
    </row>
    <row r="144" spans="2:4">
      <c r="B144">
        <v>13</v>
      </c>
      <c r="D144">
        <v>6.4219999999999997</v>
      </c>
    </row>
    <row r="145" spans="2:4">
      <c r="B145">
        <v>3.125</v>
      </c>
      <c r="D145">
        <v>7.0629999999999997</v>
      </c>
    </row>
    <row r="146" spans="2:4">
      <c r="B146">
        <v>2.5619999999999998</v>
      </c>
      <c r="D146">
        <v>7.9219999999999997</v>
      </c>
    </row>
    <row r="147" spans="2:4">
      <c r="B147">
        <v>8.6720000000000006</v>
      </c>
      <c r="D147">
        <v>12.468999999999999</v>
      </c>
    </row>
    <row r="148" spans="2:4">
      <c r="B148">
        <v>11.609</v>
      </c>
      <c r="D148">
        <v>12.016</v>
      </c>
    </row>
    <row r="149" spans="2:4">
      <c r="B149">
        <v>13.391</v>
      </c>
      <c r="D149">
        <v>11.422000000000001</v>
      </c>
    </row>
    <row r="150" spans="2:4">
      <c r="B150">
        <v>12.718999999999999</v>
      </c>
      <c r="D150">
        <v>11.686999999999999</v>
      </c>
    </row>
    <row r="151" spans="2:4">
      <c r="B151">
        <v>11.686999999999999</v>
      </c>
      <c r="D151">
        <v>11.734</v>
      </c>
    </row>
    <row r="152" spans="2:4">
      <c r="B152">
        <v>16.547000000000001</v>
      </c>
      <c r="D152">
        <v>8.7810000000000006</v>
      </c>
    </row>
    <row r="153" spans="2:4">
      <c r="B153">
        <v>17.077999999999999</v>
      </c>
      <c r="D153">
        <v>7.5940000000000003</v>
      </c>
    </row>
    <row r="154" spans="2:4">
      <c r="B154">
        <v>18.812000000000001</v>
      </c>
      <c r="D154">
        <v>10.297000000000001</v>
      </c>
    </row>
    <row r="155" spans="2:4">
      <c r="B155">
        <v>21.109000000000002</v>
      </c>
      <c r="D155">
        <v>4.5940000000000003</v>
      </c>
    </row>
    <row r="156" spans="2:4">
      <c r="B156">
        <v>19.905999999999999</v>
      </c>
      <c r="D156">
        <v>9.4060000000000006</v>
      </c>
    </row>
    <row r="157" spans="2:4">
      <c r="B157">
        <v>21.484000000000002</v>
      </c>
      <c r="D157">
        <v>7.9530000000000003</v>
      </c>
    </row>
    <row r="158" spans="2:4">
      <c r="B158">
        <v>20.937000000000001</v>
      </c>
      <c r="D158">
        <v>7.7969999999999997</v>
      </c>
    </row>
    <row r="159" spans="2:4">
      <c r="B159">
        <v>23.297000000000001</v>
      </c>
      <c r="D159">
        <v>7.9690000000000003</v>
      </c>
    </row>
    <row r="160" spans="2:4">
      <c r="B160">
        <v>22.719000000000001</v>
      </c>
      <c r="D160">
        <v>4.8280000000000003</v>
      </c>
    </row>
    <row r="161" spans="2:4">
      <c r="B161">
        <v>22.905999999999999</v>
      </c>
      <c r="D161">
        <v>4.141</v>
      </c>
    </row>
    <row r="162" spans="2:4">
      <c r="B162">
        <v>16.422000000000001</v>
      </c>
      <c r="D162">
        <v>9.125</v>
      </c>
    </row>
    <row r="163" spans="2:4">
      <c r="B163">
        <v>20.234000000000002</v>
      </c>
      <c r="D163">
        <v>10.797000000000001</v>
      </c>
    </row>
    <row r="164" spans="2:4">
      <c r="B164">
        <v>18.484000000000002</v>
      </c>
      <c r="D164">
        <v>8.1560000000000006</v>
      </c>
    </row>
    <row r="165" spans="2:4">
      <c r="B165">
        <v>23.609000000000002</v>
      </c>
      <c r="D165">
        <v>11.422000000000001</v>
      </c>
    </row>
    <row r="166" spans="2:4">
      <c r="B166">
        <v>23.202999999999999</v>
      </c>
      <c r="D166">
        <v>9.4529999999999994</v>
      </c>
    </row>
    <row r="167" spans="2:4">
      <c r="B167">
        <v>20.827999999999999</v>
      </c>
      <c r="D167">
        <v>12.202999999999999</v>
      </c>
    </row>
    <row r="168" spans="2:4">
      <c r="B168">
        <v>19.405999999999999</v>
      </c>
      <c r="D168">
        <v>12.827999999999999</v>
      </c>
    </row>
    <row r="169" spans="2:4">
      <c r="B169">
        <v>18.062000000000001</v>
      </c>
      <c r="D169">
        <v>11.561999999999999</v>
      </c>
    </row>
    <row r="170" spans="2:4">
      <c r="B170">
        <v>14.827999999999999</v>
      </c>
      <c r="D170">
        <v>10.686999999999999</v>
      </c>
    </row>
    <row r="171" spans="2:4">
      <c r="B171">
        <v>15.656000000000001</v>
      </c>
      <c r="D171">
        <v>7.2030000000000003</v>
      </c>
    </row>
    <row r="172" spans="2:4">
      <c r="B172">
        <v>19</v>
      </c>
      <c r="D172">
        <v>11.016</v>
      </c>
    </row>
    <row r="173" spans="2:4">
      <c r="B173">
        <v>18.515999999999998</v>
      </c>
      <c r="D173">
        <v>10.327999999999999</v>
      </c>
    </row>
    <row r="174" spans="2:4">
      <c r="B174">
        <v>16.172000000000001</v>
      </c>
      <c r="D174">
        <v>11.266</v>
      </c>
    </row>
    <row r="175" spans="2:4">
      <c r="B175">
        <v>15.375</v>
      </c>
      <c r="D175">
        <v>5.984</v>
      </c>
    </row>
    <row r="176" spans="2:4">
      <c r="B176">
        <v>19.077999999999999</v>
      </c>
      <c r="D176">
        <v>8.359</v>
      </c>
    </row>
    <row r="177" spans="2:4">
      <c r="B177">
        <v>19.047000000000001</v>
      </c>
      <c r="D177">
        <v>7.7969999999999997</v>
      </c>
    </row>
    <row r="178" spans="2:4">
      <c r="B178">
        <v>19.375</v>
      </c>
      <c r="D178">
        <v>6.8129999999999997</v>
      </c>
    </row>
    <row r="179" spans="2:4">
      <c r="B179">
        <v>16.922000000000001</v>
      </c>
      <c r="D179">
        <v>4.2030000000000003</v>
      </c>
    </row>
    <row r="180" spans="2:4">
      <c r="B180">
        <v>19.515999999999998</v>
      </c>
      <c r="D180">
        <v>12.609</v>
      </c>
    </row>
    <row r="181" spans="2:4">
      <c r="B181">
        <v>20.375</v>
      </c>
      <c r="D181">
        <v>10.625</v>
      </c>
    </row>
    <row r="182" spans="2:4">
      <c r="B182">
        <v>20.594000000000001</v>
      </c>
      <c r="D182">
        <v>11.391</v>
      </c>
    </row>
    <row r="183" spans="2:4">
      <c r="B183">
        <v>22.952999999999999</v>
      </c>
      <c r="D183">
        <v>11.156000000000001</v>
      </c>
    </row>
    <row r="184" spans="2:4">
      <c r="B184">
        <v>22</v>
      </c>
      <c r="D184">
        <v>5.3440000000000003</v>
      </c>
    </row>
    <row r="185" spans="2:4">
      <c r="B185">
        <v>23.047000000000001</v>
      </c>
      <c r="D185">
        <v>14.311999999999999</v>
      </c>
    </row>
    <row r="186" spans="2:4">
      <c r="B186">
        <v>18.359000000000002</v>
      </c>
      <c r="D186">
        <v>14.327999999999999</v>
      </c>
    </row>
    <row r="187" spans="2:4">
      <c r="B187">
        <v>21.905999999999999</v>
      </c>
      <c r="D187">
        <v>17.155999999999999</v>
      </c>
    </row>
    <row r="188" spans="2:4">
      <c r="B188">
        <v>23</v>
      </c>
      <c r="D188">
        <v>11.952999999999999</v>
      </c>
    </row>
    <row r="189" spans="2:4">
      <c r="B189">
        <v>19.344000000000001</v>
      </c>
      <c r="D189">
        <v>15.311999999999999</v>
      </c>
    </row>
    <row r="190" spans="2:4">
      <c r="B190">
        <v>19.484000000000002</v>
      </c>
      <c r="D190">
        <v>13.391</v>
      </c>
    </row>
    <row r="191" spans="2:4">
      <c r="B191">
        <v>19.765999999999998</v>
      </c>
      <c r="D191">
        <v>14.781000000000001</v>
      </c>
    </row>
    <row r="192" spans="2:4">
      <c r="B192">
        <v>19.030999999999999</v>
      </c>
      <c r="D192">
        <v>18.172000000000001</v>
      </c>
    </row>
    <row r="193" spans="2:4">
      <c r="B193">
        <v>19.077999999999999</v>
      </c>
      <c r="D193">
        <v>16.405999999999999</v>
      </c>
    </row>
    <row r="194" spans="2:4">
      <c r="B194">
        <v>17.734000000000002</v>
      </c>
      <c r="D194">
        <v>14.468999999999999</v>
      </c>
    </row>
    <row r="195" spans="2:4">
      <c r="B195">
        <v>18.25</v>
      </c>
      <c r="D195">
        <v>16.390999999999998</v>
      </c>
    </row>
    <row r="196" spans="2:4">
      <c r="B196">
        <v>20.969000000000001</v>
      </c>
      <c r="D196">
        <v>14.718999999999999</v>
      </c>
    </row>
    <row r="197" spans="2:4">
      <c r="B197">
        <v>16.469000000000001</v>
      </c>
      <c r="D197">
        <v>15.327999999999999</v>
      </c>
    </row>
    <row r="198" spans="2:4">
      <c r="B198">
        <v>14.936999999999999</v>
      </c>
      <c r="D198">
        <v>18.609000000000002</v>
      </c>
    </row>
    <row r="199" spans="2:4">
      <c r="B199">
        <v>18.577999999999999</v>
      </c>
      <c r="D199">
        <v>18.280999999999999</v>
      </c>
    </row>
    <row r="200" spans="2:4">
      <c r="B200">
        <v>15.672000000000001</v>
      </c>
      <c r="D200">
        <v>18.047000000000001</v>
      </c>
    </row>
    <row r="201" spans="2:4">
      <c r="B201">
        <v>18.5</v>
      </c>
      <c r="D201">
        <v>18.905999999999999</v>
      </c>
    </row>
    <row r="202" spans="2:4">
      <c r="B202">
        <v>15.375</v>
      </c>
      <c r="D202">
        <v>13.093999999999999</v>
      </c>
    </row>
    <row r="203" spans="2:4">
      <c r="B203">
        <v>18.280999999999999</v>
      </c>
      <c r="D203">
        <v>20.25</v>
      </c>
    </row>
    <row r="204" spans="2:4">
      <c r="B204">
        <v>21.219000000000001</v>
      </c>
      <c r="D204">
        <v>15.484</v>
      </c>
    </row>
    <row r="205" spans="2:4">
      <c r="B205">
        <v>19.202999999999999</v>
      </c>
      <c r="D205">
        <v>18.469000000000001</v>
      </c>
    </row>
    <row r="206" spans="2:4">
      <c r="B206">
        <v>17.844000000000001</v>
      </c>
      <c r="D206">
        <v>17.702999999999999</v>
      </c>
    </row>
    <row r="207" spans="2:4">
      <c r="B207">
        <v>17.625</v>
      </c>
      <c r="D207">
        <v>13.577999999999999</v>
      </c>
    </row>
    <row r="208" spans="2:4">
      <c r="B208">
        <v>18.780999999999999</v>
      </c>
      <c r="D208">
        <v>16.672000000000001</v>
      </c>
    </row>
    <row r="209" spans="2:4">
      <c r="B209">
        <v>18.594000000000001</v>
      </c>
      <c r="D209">
        <v>16.780999999999999</v>
      </c>
    </row>
    <row r="210" spans="2:4">
      <c r="B210">
        <v>19.922000000000001</v>
      </c>
      <c r="D210">
        <v>17.609000000000002</v>
      </c>
    </row>
    <row r="211" spans="2:4">
      <c r="B211">
        <v>18.875</v>
      </c>
      <c r="D211">
        <v>21.547000000000001</v>
      </c>
    </row>
    <row r="212" spans="2:4">
      <c r="B212">
        <v>16.875</v>
      </c>
      <c r="D212">
        <v>18.812000000000001</v>
      </c>
    </row>
    <row r="213" spans="2:4">
      <c r="B213">
        <v>18.625</v>
      </c>
      <c r="D213">
        <v>18.327999999999999</v>
      </c>
    </row>
    <row r="214" spans="2:4">
      <c r="B214">
        <v>19.905999999999999</v>
      </c>
      <c r="D214">
        <v>16.609000000000002</v>
      </c>
    </row>
    <row r="215" spans="2:4">
      <c r="B215">
        <v>19.25</v>
      </c>
      <c r="D215">
        <v>16.234000000000002</v>
      </c>
    </row>
    <row r="216" spans="2:4">
      <c r="B216">
        <v>19.359000000000002</v>
      </c>
      <c r="D216">
        <v>14.359</v>
      </c>
    </row>
    <row r="217" spans="2:4">
      <c r="B217">
        <v>17.375</v>
      </c>
      <c r="D217">
        <v>17.030999999999999</v>
      </c>
    </row>
    <row r="218" spans="2:4">
      <c r="B218">
        <v>22.734000000000002</v>
      </c>
      <c r="D218">
        <v>18.469000000000001</v>
      </c>
    </row>
    <row r="219" spans="2:4">
      <c r="B219">
        <v>20.75</v>
      </c>
      <c r="D219">
        <v>12.125</v>
      </c>
    </row>
    <row r="220" spans="2:4">
      <c r="B220">
        <v>19</v>
      </c>
      <c r="D220">
        <v>16.875</v>
      </c>
    </row>
    <row r="221" spans="2:4">
      <c r="B221">
        <v>19.812000000000001</v>
      </c>
      <c r="D221">
        <v>19.187000000000001</v>
      </c>
    </row>
    <row r="222" spans="2:4">
      <c r="B222">
        <v>18.719000000000001</v>
      </c>
      <c r="D222">
        <v>15.811999999999999</v>
      </c>
    </row>
    <row r="223" spans="2:4">
      <c r="B223">
        <v>17.969000000000001</v>
      </c>
      <c r="D223">
        <v>16.765999999999998</v>
      </c>
    </row>
    <row r="224" spans="2:4">
      <c r="B224">
        <v>18.312000000000001</v>
      </c>
      <c r="D224">
        <v>14.125</v>
      </c>
    </row>
    <row r="225" spans="2:4">
      <c r="B225">
        <v>21.234000000000002</v>
      </c>
      <c r="D225">
        <v>16.765999999999998</v>
      </c>
    </row>
    <row r="226" spans="2:4">
      <c r="B226">
        <v>17.687000000000001</v>
      </c>
      <c r="D226">
        <v>14.531000000000001</v>
      </c>
    </row>
    <row r="227" spans="2:4">
      <c r="B227">
        <v>17.922000000000001</v>
      </c>
      <c r="D227">
        <v>13.202999999999999</v>
      </c>
    </row>
    <row r="228" spans="2:4">
      <c r="B228">
        <v>16.734000000000002</v>
      </c>
      <c r="D228">
        <v>16.719000000000001</v>
      </c>
    </row>
    <row r="229" spans="2:4">
      <c r="B229">
        <v>18.515999999999998</v>
      </c>
      <c r="D229">
        <v>11.984</v>
      </c>
    </row>
    <row r="230" spans="2:4">
      <c r="B230">
        <v>18.125</v>
      </c>
      <c r="D230">
        <v>14.172000000000001</v>
      </c>
    </row>
    <row r="231" spans="2:4">
      <c r="B231">
        <v>18.030999999999999</v>
      </c>
      <c r="D231">
        <v>12.391</v>
      </c>
    </row>
    <row r="232" spans="2:4">
      <c r="B232">
        <v>19.077999999999999</v>
      </c>
      <c r="D232">
        <v>16.234000000000002</v>
      </c>
    </row>
    <row r="233" spans="2:4">
      <c r="B233">
        <v>18.609000000000002</v>
      </c>
      <c r="D233">
        <v>15.391</v>
      </c>
    </row>
    <row r="234" spans="2:4">
      <c r="B234">
        <v>18.5</v>
      </c>
      <c r="D234">
        <v>16.125</v>
      </c>
    </row>
    <row r="235" spans="2:4">
      <c r="B235">
        <v>19.515999999999998</v>
      </c>
      <c r="D235">
        <v>14.75</v>
      </c>
    </row>
    <row r="236" spans="2:4">
      <c r="B236">
        <v>18.280999999999999</v>
      </c>
      <c r="D236">
        <v>13.984</v>
      </c>
    </row>
    <row r="237" spans="2:4">
      <c r="B237">
        <v>19.515999999999998</v>
      </c>
      <c r="D237">
        <v>12.936999999999999</v>
      </c>
    </row>
    <row r="238" spans="2:4">
      <c r="B238">
        <v>21.344000000000001</v>
      </c>
      <c r="D238">
        <v>16.187000000000001</v>
      </c>
    </row>
    <row r="239" spans="2:4">
      <c r="B239">
        <v>18.797000000000001</v>
      </c>
      <c r="D239">
        <v>16.094000000000001</v>
      </c>
    </row>
    <row r="240" spans="2:4">
      <c r="B240">
        <v>22.344000000000001</v>
      </c>
      <c r="D240">
        <v>16.859000000000002</v>
      </c>
    </row>
    <row r="241" spans="2:4">
      <c r="B241">
        <v>20.390999999999998</v>
      </c>
      <c r="D241">
        <v>13.516</v>
      </c>
    </row>
    <row r="242" spans="2:4">
      <c r="B242">
        <v>21.765999999999998</v>
      </c>
      <c r="D242">
        <v>15.468999999999999</v>
      </c>
    </row>
    <row r="243" spans="2:4">
      <c r="B243">
        <v>16.047000000000001</v>
      </c>
      <c r="D243">
        <v>18.5</v>
      </c>
    </row>
    <row r="244" spans="2:4">
      <c r="B244">
        <v>16.234000000000002</v>
      </c>
      <c r="D244">
        <v>16.094000000000001</v>
      </c>
    </row>
    <row r="245" spans="2:4">
      <c r="B245">
        <v>18.905999999999999</v>
      </c>
      <c r="D245">
        <v>18.172000000000001</v>
      </c>
    </row>
    <row r="246" spans="2:4">
      <c r="B246">
        <v>19.187000000000001</v>
      </c>
      <c r="D246">
        <v>16.765999999999998</v>
      </c>
    </row>
    <row r="247" spans="2:4">
      <c r="B247">
        <v>18.437000000000001</v>
      </c>
      <c r="D247">
        <v>15.452999999999999</v>
      </c>
    </row>
    <row r="248" spans="2:4">
      <c r="B248">
        <v>17.437000000000001</v>
      </c>
      <c r="D248">
        <v>11.906000000000001</v>
      </c>
    </row>
    <row r="249" spans="2:4">
      <c r="B249">
        <v>16.062000000000001</v>
      </c>
      <c r="D249">
        <v>13.375</v>
      </c>
    </row>
    <row r="250" spans="2:4">
      <c r="B250">
        <v>18.859000000000002</v>
      </c>
      <c r="D250">
        <v>17.109000000000002</v>
      </c>
    </row>
    <row r="251" spans="2:4">
      <c r="B251">
        <v>18.594000000000001</v>
      </c>
      <c r="D251">
        <v>16.265999999999998</v>
      </c>
    </row>
    <row r="252" spans="2:4">
      <c r="B252">
        <v>17.562000000000001</v>
      </c>
      <c r="D252">
        <v>15.797000000000001</v>
      </c>
    </row>
    <row r="253" spans="2:4">
      <c r="B253">
        <v>18.280999999999999</v>
      </c>
      <c r="D253">
        <v>17.577999999999999</v>
      </c>
    </row>
    <row r="254" spans="2:4">
      <c r="B254">
        <v>19.672000000000001</v>
      </c>
      <c r="D254">
        <v>16.827999999999999</v>
      </c>
    </row>
    <row r="255" spans="2:4">
      <c r="B255">
        <v>14.609</v>
      </c>
      <c r="D255">
        <v>15.811999999999999</v>
      </c>
    </row>
    <row r="256" spans="2:4">
      <c r="B256">
        <v>19.015999999999998</v>
      </c>
      <c r="D256">
        <v>17.922000000000001</v>
      </c>
    </row>
    <row r="257" spans="2:4">
      <c r="B257">
        <v>20.140999999999998</v>
      </c>
      <c r="D257">
        <v>16.265999999999998</v>
      </c>
    </row>
    <row r="258" spans="2:4">
      <c r="B258">
        <v>17.984000000000002</v>
      </c>
      <c r="D258">
        <v>15.468999999999999</v>
      </c>
    </row>
    <row r="259" spans="2:4">
      <c r="B259">
        <v>16.405999999999999</v>
      </c>
      <c r="D259">
        <v>15.531000000000001</v>
      </c>
    </row>
    <row r="260" spans="2:4">
      <c r="B260">
        <v>16.327999999999999</v>
      </c>
      <c r="D260">
        <v>15.141</v>
      </c>
    </row>
    <row r="261" spans="2:4">
      <c r="B261">
        <v>16.922000000000001</v>
      </c>
      <c r="D261">
        <v>13.686999999999999</v>
      </c>
    </row>
    <row r="262" spans="2:4">
      <c r="B262">
        <v>15.234</v>
      </c>
      <c r="D262">
        <v>15.016</v>
      </c>
    </row>
    <row r="263" spans="2:4">
      <c r="B263">
        <v>19.655999999999999</v>
      </c>
      <c r="D263">
        <v>16.515999999999998</v>
      </c>
    </row>
    <row r="264" spans="2:4">
      <c r="B264">
        <v>16.905999999999999</v>
      </c>
      <c r="D264">
        <v>14.781000000000001</v>
      </c>
    </row>
    <row r="265" spans="2:4">
      <c r="B265">
        <v>18.484000000000002</v>
      </c>
      <c r="D265">
        <v>18.015999999999998</v>
      </c>
    </row>
    <row r="266" spans="2:4">
      <c r="B266">
        <v>18.280999999999999</v>
      </c>
      <c r="D266">
        <v>13.766</v>
      </c>
    </row>
    <row r="267" spans="2:4">
      <c r="B267">
        <v>18.937000000000001</v>
      </c>
      <c r="D267">
        <v>12.641</v>
      </c>
    </row>
    <row r="268" spans="2:4">
      <c r="B268">
        <v>16.937000000000001</v>
      </c>
      <c r="D268">
        <v>13.656000000000001</v>
      </c>
    </row>
    <row r="269" spans="2:4">
      <c r="B269">
        <v>15.906000000000001</v>
      </c>
      <c r="D269">
        <v>14.797000000000001</v>
      </c>
    </row>
    <row r="270" spans="2:4">
      <c r="B270">
        <v>18.125</v>
      </c>
      <c r="D270">
        <v>14.141</v>
      </c>
    </row>
    <row r="271" spans="2:4">
      <c r="B271">
        <v>17.234000000000002</v>
      </c>
      <c r="D271">
        <v>15.516</v>
      </c>
    </row>
    <row r="272" spans="2:4">
      <c r="B272">
        <v>19.172000000000001</v>
      </c>
      <c r="D272">
        <v>12.875</v>
      </c>
    </row>
    <row r="273" spans="2:4">
      <c r="B273">
        <v>18.202999999999999</v>
      </c>
      <c r="D273">
        <v>15.547000000000001</v>
      </c>
    </row>
    <row r="274" spans="2:4">
      <c r="B274">
        <v>17.672000000000001</v>
      </c>
      <c r="D274">
        <v>15.016</v>
      </c>
    </row>
    <row r="275" spans="2:4">
      <c r="B275">
        <v>18.609000000000002</v>
      </c>
      <c r="D275">
        <v>14.547000000000001</v>
      </c>
    </row>
    <row r="276" spans="2:4">
      <c r="B276">
        <v>18.594000000000001</v>
      </c>
      <c r="D276">
        <v>13.952999999999999</v>
      </c>
    </row>
    <row r="277" spans="2:4">
      <c r="B277">
        <v>18.75</v>
      </c>
      <c r="D277">
        <v>13.406000000000001</v>
      </c>
    </row>
    <row r="278" spans="2:4">
      <c r="B278">
        <v>15.5</v>
      </c>
      <c r="D278">
        <v>15.766</v>
      </c>
    </row>
    <row r="279" spans="2:4">
      <c r="B279">
        <v>14.436999999999999</v>
      </c>
      <c r="D279">
        <v>17.297000000000001</v>
      </c>
    </row>
    <row r="280" spans="2:4">
      <c r="B280">
        <v>16.922000000000001</v>
      </c>
      <c r="D280">
        <v>18.984000000000002</v>
      </c>
    </row>
    <row r="281" spans="2:4">
      <c r="B281">
        <v>17.812000000000001</v>
      </c>
      <c r="D281">
        <v>15.484</v>
      </c>
    </row>
    <row r="282" spans="2:4">
      <c r="B282">
        <v>19.030999999999999</v>
      </c>
      <c r="D282">
        <v>10.468999999999999</v>
      </c>
    </row>
    <row r="283" spans="2:4">
      <c r="B283">
        <v>17.265999999999998</v>
      </c>
      <c r="D283">
        <v>17.469000000000001</v>
      </c>
    </row>
    <row r="284" spans="2:4">
      <c r="B284">
        <v>14.891</v>
      </c>
      <c r="D284">
        <v>17.469000000000001</v>
      </c>
    </row>
    <row r="285" spans="2:4">
      <c r="B285">
        <v>18.062000000000001</v>
      </c>
      <c r="D285">
        <v>16.030999999999999</v>
      </c>
    </row>
    <row r="286" spans="2:4">
      <c r="B286">
        <v>18.327999999999999</v>
      </c>
      <c r="D286">
        <v>14.827999999999999</v>
      </c>
    </row>
    <row r="287" spans="2:4">
      <c r="B287">
        <v>15.25</v>
      </c>
      <c r="D287">
        <v>16.344000000000001</v>
      </c>
    </row>
    <row r="288" spans="2:4">
      <c r="B288">
        <v>13.984</v>
      </c>
      <c r="D288">
        <v>18.202999999999999</v>
      </c>
    </row>
    <row r="289" spans="2:4">
      <c r="B289">
        <v>15.375</v>
      </c>
      <c r="D289">
        <v>17.030999999999999</v>
      </c>
    </row>
    <row r="290" spans="2:4">
      <c r="B290">
        <v>18.125</v>
      </c>
      <c r="D290">
        <v>15.641</v>
      </c>
    </row>
    <row r="291" spans="2:4">
      <c r="B291">
        <v>15</v>
      </c>
      <c r="D291">
        <v>18.655999999999999</v>
      </c>
    </row>
    <row r="292" spans="2:4">
      <c r="B292">
        <v>17.155999999999999</v>
      </c>
      <c r="D292">
        <v>18.062000000000001</v>
      </c>
    </row>
    <row r="293" spans="2:4">
      <c r="B293">
        <v>15.327999999999999</v>
      </c>
      <c r="D293">
        <v>19.390999999999998</v>
      </c>
    </row>
    <row r="294" spans="2:4">
      <c r="B294">
        <v>16.859000000000002</v>
      </c>
      <c r="D294">
        <v>18.125</v>
      </c>
    </row>
    <row r="295" spans="2:4">
      <c r="B295">
        <v>14.609</v>
      </c>
      <c r="D295">
        <v>16.780999999999999</v>
      </c>
    </row>
    <row r="296" spans="2:4">
      <c r="B296">
        <v>19.765999999999998</v>
      </c>
      <c r="D296">
        <v>15.25</v>
      </c>
    </row>
    <row r="297" spans="2:4">
      <c r="B297">
        <v>15.468999999999999</v>
      </c>
      <c r="D297">
        <v>17.327999999999999</v>
      </c>
    </row>
    <row r="298" spans="2:4">
      <c r="B298">
        <v>13.968999999999999</v>
      </c>
      <c r="D298">
        <v>15.141</v>
      </c>
    </row>
    <row r="299" spans="2:4">
      <c r="B299">
        <v>15.234</v>
      </c>
      <c r="D299">
        <v>17.077999999999999</v>
      </c>
    </row>
    <row r="300" spans="2:4">
      <c r="B300">
        <v>16.875</v>
      </c>
      <c r="D300">
        <v>15.906000000000001</v>
      </c>
    </row>
    <row r="301" spans="2:4">
      <c r="B301">
        <v>16.609000000000002</v>
      </c>
      <c r="D301">
        <v>17.234000000000002</v>
      </c>
    </row>
    <row r="302" spans="2:4">
      <c r="B302">
        <v>19.312000000000001</v>
      </c>
      <c r="D302">
        <v>15.891</v>
      </c>
    </row>
    <row r="303" spans="2:4">
      <c r="B303">
        <v>15.641</v>
      </c>
      <c r="D303">
        <v>12.577999999999999</v>
      </c>
    </row>
    <row r="304" spans="2:4">
      <c r="B304">
        <v>17.812000000000001</v>
      </c>
      <c r="D304">
        <v>17.922000000000001</v>
      </c>
    </row>
    <row r="305" spans="2:4">
      <c r="B305">
        <v>13.359</v>
      </c>
      <c r="D305">
        <v>16.062000000000001</v>
      </c>
    </row>
    <row r="306" spans="2:4">
      <c r="B306">
        <v>16.687000000000001</v>
      </c>
      <c r="D306">
        <v>18.719000000000001</v>
      </c>
    </row>
    <row r="307" spans="2:4">
      <c r="B307">
        <v>15.734</v>
      </c>
      <c r="D307">
        <v>17.437000000000001</v>
      </c>
    </row>
    <row r="308" spans="2:4">
      <c r="B308">
        <v>16.672000000000001</v>
      </c>
      <c r="D308">
        <v>21.390999999999998</v>
      </c>
    </row>
    <row r="309" spans="2:4">
      <c r="B309">
        <v>12.281000000000001</v>
      </c>
      <c r="D309">
        <v>18.719000000000001</v>
      </c>
    </row>
    <row r="310" spans="2:4">
      <c r="B310">
        <v>18.25</v>
      </c>
      <c r="D310">
        <v>18.984000000000002</v>
      </c>
    </row>
    <row r="311" spans="2:4">
      <c r="B311">
        <v>17.172000000000001</v>
      </c>
      <c r="D311">
        <v>14.641</v>
      </c>
    </row>
    <row r="312" spans="2:4">
      <c r="B312">
        <v>13.609</v>
      </c>
      <c r="D312">
        <v>15.718999999999999</v>
      </c>
    </row>
    <row r="313" spans="2:4">
      <c r="B313">
        <v>13.843999999999999</v>
      </c>
      <c r="D313">
        <v>16.812000000000001</v>
      </c>
    </row>
    <row r="314" spans="2:4">
      <c r="B314">
        <v>16.547000000000001</v>
      </c>
      <c r="D314">
        <v>14.781000000000001</v>
      </c>
    </row>
    <row r="315" spans="2:4">
      <c r="B315">
        <v>15.875</v>
      </c>
      <c r="D315">
        <v>14.781000000000001</v>
      </c>
    </row>
    <row r="316" spans="2:4">
      <c r="B316">
        <v>16.125</v>
      </c>
      <c r="D316">
        <v>17.515999999999998</v>
      </c>
    </row>
    <row r="317" spans="2:4">
      <c r="B317">
        <v>14.766</v>
      </c>
      <c r="D317">
        <v>15.891</v>
      </c>
    </row>
    <row r="318" spans="2:4">
      <c r="B318">
        <v>17.827999999999999</v>
      </c>
      <c r="D318">
        <v>16.515999999999998</v>
      </c>
    </row>
    <row r="319" spans="2:4">
      <c r="B319">
        <v>17.765999999999998</v>
      </c>
      <c r="D319">
        <v>18.155999999999999</v>
      </c>
    </row>
    <row r="320" spans="2:4">
      <c r="B320">
        <v>11.827999999999999</v>
      </c>
      <c r="D320">
        <v>12.218999999999999</v>
      </c>
    </row>
    <row r="321" spans="2:4">
      <c r="B321">
        <v>14.686999999999999</v>
      </c>
      <c r="D321">
        <v>15.281000000000001</v>
      </c>
    </row>
    <row r="322" spans="2:4">
      <c r="B322">
        <v>12.906000000000001</v>
      </c>
      <c r="D322">
        <v>14.016</v>
      </c>
    </row>
    <row r="323" spans="2:4">
      <c r="B323">
        <v>14.625</v>
      </c>
      <c r="D323">
        <v>14.109</v>
      </c>
    </row>
    <row r="324" spans="2:4">
      <c r="B324">
        <v>12.031000000000001</v>
      </c>
      <c r="D324">
        <v>15.297000000000001</v>
      </c>
    </row>
    <row r="325" spans="2:4">
      <c r="B325">
        <v>16.875</v>
      </c>
      <c r="D325">
        <v>16.484000000000002</v>
      </c>
    </row>
    <row r="326" spans="2:4">
      <c r="B326">
        <v>15.531000000000001</v>
      </c>
      <c r="D326">
        <v>15.641</v>
      </c>
    </row>
    <row r="327" spans="2:4">
      <c r="B327">
        <v>13.827999999999999</v>
      </c>
      <c r="D327">
        <v>14.641</v>
      </c>
    </row>
    <row r="328" spans="2:4">
      <c r="B328">
        <v>12.656000000000001</v>
      </c>
      <c r="D328">
        <v>16.827999999999999</v>
      </c>
    </row>
    <row r="329" spans="2:4">
      <c r="B329">
        <v>14.577999999999999</v>
      </c>
      <c r="D329">
        <v>12.25</v>
      </c>
    </row>
    <row r="330" spans="2:4">
      <c r="B330">
        <v>13.202999999999999</v>
      </c>
      <c r="D330">
        <v>12.875</v>
      </c>
    </row>
    <row r="331" spans="2:4">
      <c r="B331">
        <v>14.593999999999999</v>
      </c>
      <c r="D331">
        <v>10.875</v>
      </c>
    </row>
    <row r="332" spans="2:4">
      <c r="B332">
        <v>15.375</v>
      </c>
      <c r="D332">
        <v>22.437000000000001</v>
      </c>
    </row>
    <row r="333" spans="2:4">
      <c r="B333">
        <v>15.031000000000001</v>
      </c>
      <c r="D333">
        <v>14.686999999999999</v>
      </c>
    </row>
    <row r="334" spans="2:4">
      <c r="B334">
        <v>13</v>
      </c>
      <c r="D334">
        <v>18.094000000000001</v>
      </c>
    </row>
    <row r="335" spans="2:4">
      <c r="B335">
        <v>14.561999999999999</v>
      </c>
      <c r="D335">
        <v>16.797000000000001</v>
      </c>
    </row>
    <row r="336" spans="2:4">
      <c r="B336">
        <v>18.984000000000002</v>
      </c>
      <c r="D336">
        <v>14.436999999999999</v>
      </c>
    </row>
    <row r="337" spans="2:4">
      <c r="B337">
        <v>14.781000000000001</v>
      </c>
      <c r="D337">
        <v>14.047000000000001</v>
      </c>
    </row>
    <row r="338" spans="2:4">
      <c r="B338">
        <v>16.922000000000001</v>
      </c>
      <c r="D338">
        <v>16.875</v>
      </c>
    </row>
    <row r="339" spans="2:4">
      <c r="B339">
        <v>9.9529999999999994</v>
      </c>
      <c r="D339">
        <v>14.859</v>
      </c>
    </row>
    <row r="340" spans="2:4">
      <c r="B340">
        <v>16.187000000000001</v>
      </c>
      <c r="D340">
        <v>17.905999999999999</v>
      </c>
    </row>
    <row r="341" spans="2:4">
      <c r="B341">
        <v>12.843999999999999</v>
      </c>
      <c r="D341">
        <v>15.843999999999999</v>
      </c>
    </row>
    <row r="342" spans="2:4">
      <c r="B342">
        <v>17.827999999999999</v>
      </c>
      <c r="D342">
        <v>14.531000000000001</v>
      </c>
    </row>
    <row r="343" spans="2:4">
      <c r="B343">
        <v>12.422000000000001</v>
      </c>
      <c r="D343">
        <v>17.577999999999999</v>
      </c>
    </row>
    <row r="344" spans="2:4">
      <c r="B344">
        <v>14.343999999999999</v>
      </c>
      <c r="D344">
        <v>16.530999999999999</v>
      </c>
    </row>
    <row r="345" spans="2:4">
      <c r="B345">
        <v>15.234</v>
      </c>
      <c r="D345">
        <v>17.015999999999998</v>
      </c>
    </row>
    <row r="346" spans="2:4">
      <c r="B346">
        <v>15.061999999999999</v>
      </c>
      <c r="D346">
        <v>14.343999999999999</v>
      </c>
    </row>
    <row r="347" spans="2:4">
      <c r="B347">
        <v>16.405999999999999</v>
      </c>
      <c r="D347">
        <v>17.405999999999999</v>
      </c>
    </row>
    <row r="348" spans="2:4">
      <c r="B348">
        <v>11.5</v>
      </c>
      <c r="D348">
        <v>13.25</v>
      </c>
    </row>
    <row r="349" spans="2:4">
      <c r="B349">
        <v>14.75</v>
      </c>
      <c r="D349">
        <v>17.469000000000001</v>
      </c>
    </row>
    <row r="350" spans="2:4">
      <c r="B350">
        <v>12.186999999999999</v>
      </c>
      <c r="D350">
        <v>18.640999999999998</v>
      </c>
    </row>
    <row r="351" spans="2:4">
      <c r="B351">
        <v>15.25</v>
      </c>
      <c r="D351">
        <v>19</v>
      </c>
    </row>
    <row r="352" spans="2:4">
      <c r="B352">
        <v>14.734</v>
      </c>
      <c r="D352">
        <v>14.702999999999999</v>
      </c>
    </row>
    <row r="353" spans="2:4">
      <c r="B353">
        <v>18.719000000000001</v>
      </c>
      <c r="D353">
        <v>15.922000000000001</v>
      </c>
    </row>
    <row r="354" spans="2:4">
      <c r="B354">
        <v>17.077999999999999</v>
      </c>
      <c r="D354">
        <v>14.172000000000001</v>
      </c>
    </row>
    <row r="355" spans="2:4">
      <c r="B355">
        <v>14.531000000000001</v>
      </c>
      <c r="D355">
        <v>8.609</v>
      </c>
    </row>
    <row r="356" spans="2:4">
      <c r="B356">
        <v>17.280999999999999</v>
      </c>
      <c r="D356">
        <v>14.984</v>
      </c>
    </row>
    <row r="357" spans="2:4">
      <c r="B357">
        <v>16.780999999999999</v>
      </c>
      <c r="D357">
        <v>6.9379999999999997</v>
      </c>
    </row>
    <row r="358" spans="2:4">
      <c r="B358">
        <v>14.656000000000001</v>
      </c>
      <c r="D358">
        <v>15.811999999999999</v>
      </c>
    </row>
    <row r="359" spans="2:4">
      <c r="B359">
        <v>15.734</v>
      </c>
      <c r="D359">
        <v>9.984</v>
      </c>
    </row>
    <row r="360" spans="2:4">
      <c r="B360">
        <v>17.155999999999999</v>
      </c>
      <c r="D360">
        <v>1.625</v>
      </c>
    </row>
    <row r="361" spans="2:4">
      <c r="B361">
        <v>16.687000000000001</v>
      </c>
      <c r="D361">
        <v>11.5</v>
      </c>
    </row>
    <row r="362" spans="2:4">
      <c r="B362">
        <v>13.218999999999999</v>
      </c>
      <c r="D362">
        <v>11.5</v>
      </c>
    </row>
    <row r="363" spans="2:4">
      <c r="B363">
        <v>17.359000000000002</v>
      </c>
      <c r="D363">
        <v>11.968999999999999</v>
      </c>
    </row>
    <row r="364" spans="2:4">
      <c r="B364">
        <v>16.625</v>
      </c>
      <c r="D364">
        <v>17.202999999999999</v>
      </c>
    </row>
    <row r="365" spans="2:4">
      <c r="B365">
        <v>14.75</v>
      </c>
      <c r="D365">
        <v>13.281000000000001</v>
      </c>
    </row>
    <row r="366" spans="2:4">
      <c r="B366">
        <v>16.062000000000001</v>
      </c>
      <c r="D366">
        <v>9.7189999999999994</v>
      </c>
    </row>
    <row r="367" spans="2:4">
      <c r="B367">
        <v>18.484000000000002</v>
      </c>
      <c r="D367">
        <v>14.25</v>
      </c>
    </row>
    <row r="368" spans="2:4">
      <c r="B368">
        <v>19.530999999999999</v>
      </c>
      <c r="D368">
        <v>5.7190000000000003</v>
      </c>
    </row>
    <row r="369" spans="2:4">
      <c r="B369">
        <v>13.406000000000001</v>
      </c>
      <c r="D369">
        <v>11.297000000000001</v>
      </c>
    </row>
    <row r="370" spans="2:4">
      <c r="B370">
        <v>15.343999999999999</v>
      </c>
      <c r="D370">
        <v>11.906000000000001</v>
      </c>
    </row>
    <row r="371" spans="2:4">
      <c r="B371">
        <v>15.766</v>
      </c>
      <c r="D371">
        <v>13.718999999999999</v>
      </c>
    </row>
    <row r="372" spans="2:4">
      <c r="B372">
        <v>15.452999999999999</v>
      </c>
      <c r="D372">
        <v>11.266</v>
      </c>
    </row>
    <row r="373" spans="2:4">
      <c r="B373">
        <v>14.936999999999999</v>
      </c>
      <c r="D373">
        <v>14.047000000000001</v>
      </c>
    </row>
    <row r="374" spans="2:4">
      <c r="B374">
        <v>18.155999999999999</v>
      </c>
      <c r="D374">
        <v>13.875</v>
      </c>
    </row>
    <row r="375" spans="2:4">
      <c r="B375">
        <v>16.655999999999999</v>
      </c>
      <c r="D375">
        <v>14.093999999999999</v>
      </c>
    </row>
    <row r="376" spans="2:4">
      <c r="B376">
        <v>16.047000000000001</v>
      </c>
      <c r="D376">
        <v>11</v>
      </c>
    </row>
    <row r="377" spans="2:4">
      <c r="B377">
        <v>15.922000000000001</v>
      </c>
      <c r="D377">
        <v>9.4060000000000006</v>
      </c>
    </row>
    <row r="378" spans="2:4">
      <c r="B378">
        <v>17.5</v>
      </c>
      <c r="D378">
        <v>14.047000000000001</v>
      </c>
    </row>
    <row r="379" spans="2:4">
      <c r="B379">
        <v>16.25</v>
      </c>
      <c r="D379">
        <v>10.797000000000001</v>
      </c>
    </row>
    <row r="380" spans="2:4">
      <c r="B380">
        <v>15.077999999999999</v>
      </c>
      <c r="D380">
        <v>10.891</v>
      </c>
    </row>
    <row r="381" spans="2:4">
      <c r="B381">
        <v>15.609</v>
      </c>
      <c r="D381">
        <v>9.7970000000000006</v>
      </c>
    </row>
    <row r="382" spans="2:4">
      <c r="B382">
        <v>15</v>
      </c>
      <c r="D382">
        <v>11.141</v>
      </c>
    </row>
    <row r="383" spans="2:4">
      <c r="B383">
        <v>16.077999999999999</v>
      </c>
      <c r="D383">
        <v>12.422000000000001</v>
      </c>
    </row>
    <row r="384" spans="2:4">
      <c r="B384">
        <v>13.516</v>
      </c>
      <c r="D384">
        <v>9.8279999999999994</v>
      </c>
    </row>
    <row r="385" spans="2:4">
      <c r="B385">
        <v>16.312000000000001</v>
      </c>
      <c r="D385">
        <v>12.156000000000001</v>
      </c>
    </row>
    <row r="386" spans="2:4">
      <c r="B386">
        <v>13.766</v>
      </c>
      <c r="D386">
        <v>12.186999999999999</v>
      </c>
    </row>
    <row r="387" spans="2:4">
      <c r="B387">
        <v>17.390999999999998</v>
      </c>
      <c r="D387">
        <v>13.406000000000001</v>
      </c>
    </row>
    <row r="388" spans="2:4">
      <c r="B388">
        <v>15.656000000000001</v>
      </c>
      <c r="D388">
        <v>13.234</v>
      </c>
    </row>
    <row r="389" spans="2:4">
      <c r="B389">
        <v>15.391</v>
      </c>
      <c r="D389">
        <v>10.172000000000001</v>
      </c>
    </row>
    <row r="390" spans="2:4">
      <c r="B390">
        <v>16.687000000000001</v>
      </c>
      <c r="D390">
        <v>10.5</v>
      </c>
    </row>
    <row r="391" spans="2:4">
      <c r="B391">
        <v>17.062000000000001</v>
      </c>
      <c r="D391">
        <v>8.1720000000000006</v>
      </c>
    </row>
    <row r="392" spans="2:4">
      <c r="B392">
        <v>15.811999999999999</v>
      </c>
      <c r="D392">
        <v>10.202999999999999</v>
      </c>
    </row>
    <row r="393" spans="2:4">
      <c r="B393">
        <v>17.530999999999999</v>
      </c>
      <c r="D393">
        <v>11.452999999999999</v>
      </c>
    </row>
    <row r="394" spans="2:4">
      <c r="B394">
        <v>13.875</v>
      </c>
      <c r="D394">
        <v>13.641</v>
      </c>
    </row>
    <row r="395" spans="2:4">
      <c r="B395">
        <v>20.75</v>
      </c>
      <c r="D395">
        <v>12.186999999999999</v>
      </c>
    </row>
    <row r="396" spans="2:4">
      <c r="B396">
        <v>17.515999999999998</v>
      </c>
      <c r="D396">
        <v>14.547000000000001</v>
      </c>
    </row>
    <row r="397" spans="2:4">
      <c r="B397">
        <v>16.187000000000001</v>
      </c>
      <c r="D397">
        <v>10.266</v>
      </c>
    </row>
    <row r="398" spans="2:4">
      <c r="B398">
        <v>17.030999999999999</v>
      </c>
      <c r="D398">
        <v>8.484</v>
      </c>
    </row>
    <row r="399" spans="2:4">
      <c r="B399">
        <v>16.219000000000001</v>
      </c>
      <c r="D399">
        <v>10.875</v>
      </c>
    </row>
    <row r="400" spans="2:4">
      <c r="B400">
        <v>14.75</v>
      </c>
      <c r="D400">
        <v>9.375</v>
      </c>
    </row>
    <row r="401" spans="2:4">
      <c r="B401">
        <v>16.437000000000001</v>
      </c>
      <c r="D401">
        <v>11.468999999999999</v>
      </c>
    </row>
    <row r="402" spans="2:4">
      <c r="B402">
        <v>15.531000000000001</v>
      </c>
      <c r="D402">
        <v>12.359</v>
      </c>
    </row>
    <row r="403" spans="2:4">
      <c r="B403">
        <v>15.797000000000001</v>
      </c>
      <c r="D403">
        <v>10.718999999999999</v>
      </c>
    </row>
    <row r="404" spans="2:4">
      <c r="B404">
        <v>16.734000000000002</v>
      </c>
      <c r="D404">
        <v>9.5470000000000006</v>
      </c>
    </row>
    <row r="405" spans="2:4">
      <c r="B405">
        <v>15.343999999999999</v>
      </c>
      <c r="D405">
        <v>13.093999999999999</v>
      </c>
    </row>
    <row r="406" spans="2:4">
      <c r="B406">
        <v>13.672000000000001</v>
      </c>
      <c r="D406">
        <v>10.827999999999999</v>
      </c>
    </row>
    <row r="407" spans="2:4">
      <c r="B407">
        <v>16.265999999999998</v>
      </c>
      <c r="D407">
        <v>9.9369999999999994</v>
      </c>
    </row>
    <row r="408" spans="2:4">
      <c r="B408">
        <v>15.516</v>
      </c>
      <c r="D408">
        <v>9.5939999999999994</v>
      </c>
    </row>
    <row r="409" spans="2:4">
      <c r="B409">
        <v>15.811999999999999</v>
      </c>
      <c r="D409">
        <v>13.766</v>
      </c>
    </row>
    <row r="410" spans="2:4">
      <c r="B410">
        <v>13.859</v>
      </c>
      <c r="D410">
        <v>10.625</v>
      </c>
    </row>
    <row r="411" spans="2:4">
      <c r="B411">
        <v>16.844000000000001</v>
      </c>
      <c r="D411">
        <v>15.141</v>
      </c>
    </row>
    <row r="412" spans="2:4">
      <c r="B412">
        <v>15.281000000000001</v>
      </c>
      <c r="D412">
        <v>13.936999999999999</v>
      </c>
    </row>
    <row r="413" spans="2:4">
      <c r="B413">
        <v>17.75</v>
      </c>
      <c r="D413">
        <v>13.968999999999999</v>
      </c>
    </row>
    <row r="414" spans="2:4">
      <c r="B414">
        <v>14.843999999999999</v>
      </c>
      <c r="D414">
        <v>12.625</v>
      </c>
    </row>
    <row r="415" spans="2:4">
      <c r="B415">
        <v>16.015999999999998</v>
      </c>
      <c r="D415">
        <v>9.9529999999999994</v>
      </c>
    </row>
    <row r="416" spans="2:4">
      <c r="B416">
        <v>14.047000000000001</v>
      </c>
      <c r="D416">
        <v>15.141</v>
      </c>
    </row>
    <row r="417" spans="2:4">
      <c r="B417">
        <v>20.859000000000002</v>
      </c>
      <c r="D417">
        <v>14.531000000000001</v>
      </c>
    </row>
    <row r="418" spans="2:4">
      <c r="B418">
        <v>15.141</v>
      </c>
      <c r="D418">
        <v>8.7970000000000006</v>
      </c>
    </row>
    <row r="419" spans="2:4">
      <c r="B419">
        <v>15.641</v>
      </c>
      <c r="D419">
        <v>13.891</v>
      </c>
    </row>
    <row r="420" spans="2:4">
      <c r="B420">
        <v>15.672000000000001</v>
      </c>
      <c r="D420">
        <v>14.686999999999999</v>
      </c>
    </row>
    <row r="421" spans="2:4">
      <c r="B421">
        <v>14.75</v>
      </c>
      <c r="D421">
        <v>13.047000000000001</v>
      </c>
    </row>
    <row r="422" spans="2:4">
      <c r="B422">
        <v>14.016</v>
      </c>
      <c r="D422">
        <v>14.827999999999999</v>
      </c>
    </row>
    <row r="423" spans="2:4">
      <c r="B423">
        <v>12.936999999999999</v>
      </c>
      <c r="D423">
        <v>13.25</v>
      </c>
    </row>
    <row r="424" spans="2:4">
      <c r="B424">
        <v>14.047000000000001</v>
      </c>
      <c r="D424">
        <v>14.625</v>
      </c>
    </row>
    <row r="425" spans="2:4">
      <c r="B425">
        <v>16.422000000000001</v>
      </c>
      <c r="D425">
        <v>12.547000000000001</v>
      </c>
    </row>
    <row r="426" spans="2:4">
      <c r="B426">
        <v>14.593999999999999</v>
      </c>
      <c r="D426">
        <v>13.797000000000001</v>
      </c>
    </row>
    <row r="427" spans="2:4">
      <c r="B427">
        <v>17</v>
      </c>
      <c r="D427">
        <v>12.343999999999999</v>
      </c>
    </row>
    <row r="428" spans="2:4">
      <c r="B428">
        <v>13.577999999999999</v>
      </c>
      <c r="D428">
        <v>15.484</v>
      </c>
    </row>
    <row r="429" spans="2:4">
      <c r="B429">
        <v>13.516</v>
      </c>
      <c r="D429">
        <v>13.297000000000001</v>
      </c>
    </row>
    <row r="430" spans="2:4">
      <c r="B430">
        <v>16.655999999999999</v>
      </c>
      <c r="D430">
        <v>14.141</v>
      </c>
    </row>
    <row r="431" spans="2:4">
      <c r="B431">
        <v>12.968999999999999</v>
      </c>
      <c r="D431">
        <v>12.625</v>
      </c>
    </row>
    <row r="432" spans="2:4">
      <c r="B432">
        <v>15.016</v>
      </c>
      <c r="D432">
        <v>13</v>
      </c>
    </row>
    <row r="433" spans="2:4">
      <c r="B433">
        <v>14.547000000000001</v>
      </c>
      <c r="D433">
        <v>8.266</v>
      </c>
    </row>
    <row r="434" spans="2:4">
      <c r="B434">
        <v>10.452999999999999</v>
      </c>
      <c r="D434">
        <v>7.859</v>
      </c>
    </row>
    <row r="435" spans="2:4">
      <c r="B435">
        <v>16.719000000000001</v>
      </c>
      <c r="D435">
        <v>12.156000000000001</v>
      </c>
    </row>
    <row r="436" spans="2:4">
      <c r="B436">
        <v>14.156000000000001</v>
      </c>
      <c r="D436">
        <v>16.469000000000001</v>
      </c>
    </row>
    <row r="437" spans="2:4">
      <c r="B437">
        <v>14.436999999999999</v>
      </c>
      <c r="D437">
        <v>17.625</v>
      </c>
    </row>
    <row r="438" spans="2:4">
      <c r="B438">
        <v>19.25</v>
      </c>
      <c r="D438">
        <v>10.391</v>
      </c>
    </row>
    <row r="439" spans="2:4">
      <c r="B439">
        <v>15.75</v>
      </c>
      <c r="D439">
        <v>11.218999999999999</v>
      </c>
    </row>
    <row r="440" spans="2:4">
      <c r="B440">
        <v>15.797000000000001</v>
      </c>
      <c r="D440">
        <v>11.141</v>
      </c>
    </row>
    <row r="441" spans="2:4">
      <c r="B441">
        <v>15.672000000000001</v>
      </c>
      <c r="D441">
        <v>12.202999999999999</v>
      </c>
    </row>
    <row r="442" spans="2:4">
      <c r="B442">
        <v>14.172000000000001</v>
      </c>
      <c r="D442">
        <v>12.531000000000001</v>
      </c>
    </row>
    <row r="443" spans="2:4">
      <c r="B443">
        <v>15.156000000000001</v>
      </c>
      <c r="D443">
        <v>15.672000000000001</v>
      </c>
    </row>
    <row r="444" spans="2:4">
      <c r="B444">
        <v>14.781000000000001</v>
      </c>
      <c r="D444">
        <v>11.922000000000001</v>
      </c>
    </row>
    <row r="445" spans="2:4">
      <c r="B445">
        <v>16.265999999999998</v>
      </c>
      <c r="D445">
        <v>12.625</v>
      </c>
    </row>
    <row r="446" spans="2:4">
      <c r="B446">
        <v>14.781000000000001</v>
      </c>
      <c r="D446">
        <v>11.968999999999999</v>
      </c>
    </row>
    <row r="447" spans="2:4">
      <c r="B447">
        <v>16.547000000000001</v>
      </c>
      <c r="D447">
        <v>14.202999999999999</v>
      </c>
    </row>
    <row r="448" spans="2:4">
      <c r="B448">
        <v>13.891</v>
      </c>
      <c r="D448">
        <v>11.952999999999999</v>
      </c>
    </row>
    <row r="449" spans="2:4">
      <c r="B449">
        <v>13.077999999999999</v>
      </c>
      <c r="D449">
        <v>12.547000000000001</v>
      </c>
    </row>
    <row r="450" spans="2:4">
      <c r="B450">
        <v>16.844000000000001</v>
      </c>
      <c r="D450">
        <v>14.234</v>
      </c>
    </row>
    <row r="451" spans="2:4">
      <c r="B451">
        <v>16.172000000000001</v>
      </c>
      <c r="D451">
        <v>11.561999999999999</v>
      </c>
    </row>
    <row r="452" spans="2:4">
      <c r="B452">
        <v>13.875</v>
      </c>
      <c r="D452">
        <v>10.141</v>
      </c>
    </row>
    <row r="453" spans="2:4">
      <c r="B453">
        <v>15.577999999999999</v>
      </c>
      <c r="D453">
        <v>7.7969999999999997</v>
      </c>
    </row>
    <row r="454" spans="2:4">
      <c r="B454">
        <v>15.25</v>
      </c>
      <c r="D454">
        <v>13.016</v>
      </c>
    </row>
    <row r="455" spans="2:4">
      <c r="B455">
        <v>16.234000000000002</v>
      </c>
      <c r="D455">
        <v>12.359</v>
      </c>
    </row>
    <row r="456" spans="2:4">
      <c r="B456">
        <v>16.109000000000002</v>
      </c>
      <c r="D456">
        <v>9.5619999999999994</v>
      </c>
    </row>
    <row r="457" spans="2:4">
      <c r="B457">
        <v>15.25</v>
      </c>
      <c r="D457">
        <v>14.641</v>
      </c>
    </row>
    <row r="458" spans="2:4">
      <c r="B458">
        <v>15.375</v>
      </c>
      <c r="D458">
        <v>15.202999999999999</v>
      </c>
    </row>
    <row r="459" spans="2:4">
      <c r="B459">
        <v>15.984</v>
      </c>
      <c r="D459">
        <v>12.016</v>
      </c>
    </row>
    <row r="460" spans="2:4">
      <c r="B460">
        <v>14.797000000000001</v>
      </c>
      <c r="D460">
        <v>11.202999999999999</v>
      </c>
    </row>
    <row r="461" spans="2:4">
      <c r="B461">
        <v>15.577999999999999</v>
      </c>
      <c r="D461">
        <v>10.531000000000001</v>
      </c>
    </row>
    <row r="462" spans="2:4">
      <c r="B462">
        <v>16.047000000000001</v>
      </c>
      <c r="D462">
        <v>8.3119999999999994</v>
      </c>
    </row>
    <row r="463" spans="2:4">
      <c r="B463">
        <v>14.297000000000001</v>
      </c>
      <c r="D463">
        <v>12.468999999999999</v>
      </c>
    </row>
    <row r="464" spans="2:4">
      <c r="B464">
        <v>15.484</v>
      </c>
      <c r="D464">
        <v>13.343999999999999</v>
      </c>
    </row>
    <row r="465" spans="2:4">
      <c r="B465">
        <v>13.234</v>
      </c>
      <c r="D465">
        <v>7.859</v>
      </c>
    </row>
    <row r="466" spans="2:4">
      <c r="B466">
        <v>14.656000000000001</v>
      </c>
      <c r="D466">
        <v>14.25</v>
      </c>
    </row>
    <row r="467" spans="2:4">
      <c r="B467">
        <v>15.922000000000001</v>
      </c>
      <c r="D467">
        <v>9.2029999999999994</v>
      </c>
    </row>
    <row r="468" spans="2:4">
      <c r="B468">
        <v>12.125</v>
      </c>
      <c r="D468">
        <v>13.468999999999999</v>
      </c>
    </row>
    <row r="469" spans="2:4">
      <c r="B469">
        <v>16.547000000000001</v>
      </c>
      <c r="D469">
        <v>8.984</v>
      </c>
    </row>
    <row r="470" spans="2:4">
      <c r="B470">
        <v>14.531000000000001</v>
      </c>
      <c r="D470">
        <v>12.875</v>
      </c>
    </row>
    <row r="471" spans="2:4">
      <c r="B471">
        <v>9.266</v>
      </c>
      <c r="D471">
        <v>14.484</v>
      </c>
    </row>
    <row r="472" spans="2:4">
      <c r="B472">
        <v>13.811999999999999</v>
      </c>
      <c r="D472">
        <v>11.811999999999999</v>
      </c>
    </row>
    <row r="473" spans="2:4">
      <c r="B473">
        <v>12.702999999999999</v>
      </c>
      <c r="D473">
        <v>19.155999999999999</v>
      </c>
    </row>
    <row r="474" spans="2:4">
      <c r="B474">
        <v>16.655999999999999</v>
      </c>
      <c r="D474">
        <v>18.594000000000001</v>
      </c>
    </row>
    <row r="475" spans="2:4">
      <c r="B475">
        <v>14.141</v>
      </c>
      <c r="D475">
        <v>17.577999999999999</v>
      </c>
    </row>
    <row r="476" spans="2:4">
      <c r="B476">
        <v>14.827999999999999</v>
      </c>
      <c r="D476">
        <v>8.7029999999999994</v>
      </c>
    </row>
    <row r="477" spans="2:4">
      <c r="B477">
        <v>13.375</v>
      </c>
      <c r="D477">
        <v>11.922000000000001</v>
      </c>
    </row>
    <row r="478" spans="2:4">
      <c r="B478">
        <v>14.75</v>
      </c>
      <c r="D478">
        <v>13.891</v>
      </c>
    </row>
    <row r="479" spans="2:4">
      <c r="B479">
        <v>13.891</v>
      </c>
      <c r="D479">
        <v>9.5619999999999994</v>
      </c>
    </row>
    <row r="480" spans="2:4">
      <c r="B480">
        <v>12.422000000000001</v>
      </c>
      <c r="D480">
        <v>11.172000000000001</v>
      </c>
    </row>
    <row r="481" spans="2:4">
      <c r="B481">
        <v>18.155999999999999</v>
      </c>
      <c r="D481">
        <v>14.952999999999999</v>
      </c>
    </row>
    <row r="482" spans="2:4">
      <c r="B482">
        <v>16.530999999999999</v>
      </c>
      <c r="D482">
        <v>8.3279999999999994</v>
      </c>
    </row>
    <row r="483" spans="2:4">
      <c r="B483">
        <v>9.2029999999999994</v>
      </c>
      <c r="D483">
        <v>7.4059999999999997</v>
      </c>
    </row>
    <row r="484" spans="2:4">
      <c r="B484">
        <v>13.547000000000001</v>
      </c>
      <c r="D484">
        <v>2.7029999999999998</v>
      </c>
    </row>
    <row r="485" spans="2:4">
      <c r="B485">
        <v>11.734</v>
      </c>
      <c r="D485">
        <v>6.484</v>
      </c>
    </row>
    <row r="486" spans="2:4">
      <c r="B486">
        <v>14.641</v>
      </c>
      <c r="D486">
        <v>9.7189999999999994</v>
      </c>
    </row>
    <row r="487" spans="2:4">
      <c r="B487">
        <v>13.311999999999999</v>
      </c>
      <c r="D487">
        <v>7.2190000000000003</v>
      </c>
    </row>
    <row r="488" spans="2:4">
      <c r="B488">
        <v>16.875</v>
      </c>
      <c r="D488">
        <v>7.7190000000000003</v>
      </c>
    </row>
    <row r="489" spans="2:4">
      <c r="B489">
        <v>11.656000000000001</v>
      </c>
      <c r="D489">
        <v>10.75</v>
      </c>
    </row>
    <row r="490" spans="2:4">
      <c r="B490">
        <v>13.391</v>
      </c>
      <c r="D490">
        <v>6.141</v>
      </c>
    </row>
    <row r="491" spans="2:4">
      <c r="B491">
        <v>12.172000000000001</v>
      </c>
      <c r="D491">
        <v>7.3129999999999997</v>
      </c>
    </row>
    <row r="492" spans="2:4">
      <c r="B492">
        <v>10.936999999999999</v>
      </c>
      <c r="D492">
        <v>10.375</v>
      </c>
    </row>
    <row r="493" spans="2:4">
      <c r="B493">
        <v>13.436999999999999</v>
      </c>
      <c r="D493">
        <v>13.125</v>
      </c>
    </row>
    <row r="494" spans="2:4">
      <c r="B494">
        <v>13.468999999999999</v>
      </c>
      <c r="D494">
        <v>13.359</v>
      </c>
    </row>
    <row r="495" spans="2:4">
      <c r="B495">
        <v>14.984</v>
      </c>
      <c r="D495">
        <v>7.3129999999999997</v>
      </c>
    </row>
    <row r="496" spans="2:4">
      <c r="B496">
        <v>14.531000000000001</v>
      </c>
      <c r="D496">
        <v>14.047000000000001</v>
      </c>
    </row>
    <row r="497" spans="2:4">
      <c r="B497">
        <v>13.859</v>
      </c>
      <c r="D497">
        <v>10.593999999999999</v>
      </c>
    </row>
    <row r="498" spans="2:4">
      <c r="B498">
        <v>13.561999999999999</v>
      </c>
      <c r="D498">
        <v>11.452999999999999</v>
      </c>
    </row>
    <row r="499" spans="2:4">
      <c r="B499">
        <v>14.641</v>
      </c>
      <c r="D499">
        <v>13.5</v>
      </c>
    </row>
    <row r="500" spans="2:4">
      <c r="B500">
        <v>16.422000000000001</v>
      </c>
      <c r="D500">
        <v>12.468999999999999</v>
      </c>
    </row>
    <row r="501" spans="2:4">
      <c r="B501">
        <v>15.609</v>
      </c>
      <c r="D501">
        <v>9.641</v>
      </c>
    </row>
    <row r="502" spans="2:4">
      <c r="B502">
        <v>17.280999999999999</v>
      </c>
      <c r="D502">
        <v>11.984</v>
      </c>
    </row>
    <row r="503" spans="2:4">
      <c r="B503">
        <v>11.593999999999999</v>
      </c>
      <c r="D503">
        <v>7.6559999999999997</v>
      </c>
    </row>
    <row r="504" spans="2:4">
      <c r="B504">
        <v>14.625</v>
      </c>
      <c r="D504">
        <v>7.375</v>
      </c>
    </row>
    <row r="505" spans="2:4">
      <c r="B505">
        <v>13.952999999999999</v>
      </c>
      <c r="D505">
        <v>5.0309999999999997</v>
      </c>
    </row>
    <row r="506" spans="2:4">
      <c r="B506">
        <v>13.875</v>
      </c>
      <c r="D506">
        <v>9.7189999999999994</v>
      </c>
    </row>
    <row r="507" spans="2:4">
      <c r="B507">
        <v>14.593999999999999</v>
      </c>
      <c r="D507">
        <v>15.766</v>
      </c>
    </row>
    <row r="508" spans="2:4">
      <c r="B508">
        <v>14.172000000000001</v>
      </c>
      <c r="D508">
        <v>8.4060000000000006</v>
      </c>
    </row>
    <row r="509" spans="2:4">
      <c r="B509">
        <v>15.891</v>
      </c>
      <c r="D509">
        <v>12.952999999999999</v>
      </c>
    </row>
    <row r="510" spans="2:4">
      <c r="B510">
        <v>15.766</v>
      </c>
      <c r="D510">
        <v>16.187000000000001</v>
      </c>
    </row>
    <row r="511" spans="2:4">
      <c r="B511">
        <v>12.468999999999999</v>
      </c>
      <c r="D511">
        <v>13.547000000000001</v>
      </c>
    </row>
    <row r="512" spans="2:4">
      <c r="B512">
        <v>13.422000000000001</v>
      </c>
      <c r="D512">
        <v>11.922000000000001</v>
      </c>
    </row>
    <row r="513" spans="2:4">
      <c r="B513">
        <v>11.936999999999999</v>
      </c>
      <c r="D513">
        <v>4.4690000000000003</v>
      </c>
    </row>
    <row r="514" spans="2:4">
      <c r="B514">
        <v>12.984</v>
      </c>
      <c r="D514">
        <v>13.531000000000001</v>
      </c>
    </row>
    <row r="515" spans="2:4">
      <c r="B515">
        <v>15.202999999999999</v>
      </c>
      <c r="D515">
        <v>12.234</v>
      </c>
    </row>
    <row r="516" spans="2:4">
      <c r="B516">
        <v>13.952999999999999</v>
      </c>
      <c r="D516">
        <v>8.6720000000000006</v>
      </c>
    </row>
    <row r="517" spans="2:4">
      <c r="B517">
        <v>12.906000000000001</v>
      </c>
      <c r="D517">
        <v>11.656000000000001</v>
      </c>
    </row>
    <row r="518" spans="2:4">
      <c r="B518">
        <v>13.577999999999999</v>
      </c>
      <c r="D518">
        <v>11.297000000000001</v>
      </c>
    </row>
    <row r="519" spans="2:4">
      <c r="B519">
        <v>10.5</v>
      </c>
      <c r="D519">
        <v>9.5939999999999994</v>
      </c>
    </row>
    <row r="520" spans="2:4">
      <c r="B520">
        <v>15.75</v>
      </c>
      <c r="D520">
        <v>3.1560000000000001</v>
      </c>
    </row>
    <row r="521" spans="2:4">
      <c r="B521">
        <v>12.922000000000001</v>
      </c>
      <c r="D521">
        <v>11.141</v>
      </c>
    </row>
    <row r="522" spans="2:4">
      <c r="B522">
        <v>15.047000000000001</v>
      </c>
      <c r="D522">
        <v>9.641</v>
      </c>
    </row>
    <row r="523" spans="2:4">
      <c r="B523">
        <v>11.531000000000001</v>
      </c>
      <c r="D523">
        <v>11.375</v>
      </c>
    </row>
    <row r="524" spans="2:4">
      <c r="B524">
        <v>13.093999999999999</v>
      </c>
      <c r="D524">
        <v>5.391</v>
      </c>
    </row>
    <row r="525" spans="2:4">
      <c r="B525">
        <v>13.093999999999999</v>
      </c>
      <c r="D525">
        <v>10</v>
      </c>
    </row>
    <row r="526" spans="2:4">
      <c r="B526">
        <v>14.359</v>
      </c>
      <c r="D526">
        <v>8.75</v>
      </c>
    </row>
    <row r="527" spans="2:4">
      <c r="B527">
        <v>14.125</v>
      </c>
      <c r="D527">
        <v>10.25</v>
      </c>
    </row>
    <row r="528" spans="2:4">
      <c r="B528">
        <v>15</v>
      </c>
      <c r="D528">
        <v>3.125</v>
      </c>
    </row>
    <row r="529" spans="2:4">
      <c r="B529">
        <v>15.093999999999999</v>
      </c>
      <c r="D529">
        <v>13.422000000000001</v>
      </c>
    </row>
    <row r="530" spans="2:4">
      <c r="B530">
        <v>14.875</v>
      </c>
      <c r="D530">
        <v>13.281000000000001</v>
      </c>
    </row>
    <row r="531" spans="2:4">
      <c r="B531">
        <v>13.827999999999999</v>
      </c>
      <c r="D531">
        <v>9.9060000000000006</v>
      </c>
    </row>
    <row r="532" spans="2:4">
      <c r="B532">
        <v>12.484</v>
      </c>
      <c r="D532">
        <v>13.936999999999999</v>
      </c>
    </row>
    <row r="533" spans="2:4">
      <c r="B533">
        <v>14.297000000000001</v>
      </c>
      <c r="D533">
        <v>12.702999999999999</v>
      </c>
    </row>
    <row r="534" spans="2:4">
      <c r="B534">
        <v>14.297000000000001</v>
      </c>
      <c r="D534">
        <v>14.406000000000001</v>
      </c>
    </row>
    <row r="535" spans="2:4">
      <c r="B535">
        <v>13.406000000000001</v>
      </c>
      <c r="D535">
        <v>13.422000000000001</v>
      </c>
    </row>
    <row r="536" spans="2:4">
      <c r="B536">
        <v>12.452999999999999</v>
      </c>
      <c r="D536">
        <v>12.109</v>
      </c>
    </row>
    <row r="537" spans="2:4">
      <c r="B537">
        <v>13.702999999999999</v>
      </c>
      <c r="D537">
        <v>12.391</v>
      </c>
    </row>
    <row r="538" spans="2:4">
      <c r="B538">
        <v>10.686999999999999</v>
      </c>
      <c r="D538">
        <v>9.734</v>
      </c>
    </row>
    <row r="539" spans="2:4">
      <c r="B539">
        <v>12.5</v>
      </c>
      <c r="D539">
        <v>13.125</v>
      </c>
    </row>
    <row r="540" spans="2:4">
      <c r="B540">
        <v>12.311999999999999</v>
      </c>
      <c r="D540">
        <v>9.0939999999999994</v>
      </c>
    </row>
    <row r="541" spans="2:4">
      <c r="B541">
        <v>12.202999999999999</v>
      </c>
      <c r="D541">
        <v>7.7809999999999997</v>
      </c>
    </row>
    <row r="542" spans="2:4">
      <c r="B542">
        <v>12.702999999999999</v>
      </c>
      <c r="D542">
        <v>9.484</v>
      </c>
    </row>
    <row r="543" spans="2:4">
      <c r="B543">
        <v>11.016</v>
      </c>
      <c r="D543">
        <v>17.202999999999999</v>
      </c>
    </row>
    <row r="544" spans="2:4">
      <c r="B544">
        <v>14.468999999999999</v>
      </c>
      <c r="D544">
        <v>11.156000000000001</v>
      </c>
    </row>
    <row r="545" spans="2:4">
      <c r="B545">
        <v>13.202999999999999</v>
      </c>
      <c r="D545">
        <v>9.75</v>
      </c>
    </row>
    <row r="546" spans="2:4">
      <c r="B546">
        <v>10.686999999999999</v>
      </c>
      <c r="D546">
        <v>11.561999999999999</v>
      </c>
    </row>
    <row r="547" spans="2:4">
      <c r="B547">
        <v>10.609</v>
      </c>
      <c r="D547">
        <v>7.9059999999999997</v>
      </c>
    </row>
    <row r="548" spans="2:4">
      <c r="B548">
        <v>13.281000000000001</v>
      </c>
      <c r="D548">
        <v>12.016</v>
      </c>
    </row>
    <row r="549" spans="2:4">
      <c r="B549">
        <v>14.686999999999999</v>
      </c>
      <c r="D549">
        <v>14.984</v>
      </c>
    </row>
    <row r="550" spans="2:4">
      <c r="B550">
        <v>14.797000000000001</v>
      </c>
      <c r="D550">
        <v>9.859</v>
      </c>
    </row>
    <row r="551" spans="2:4">
      <c r="B551">
        <v>13.609</v>
      </c>
      <c r="D551">
        <v>8.016</v>
      </c>
    </row>
    <row r="552" spans="2:4">
      <c r="B552">
        <v>12.922000000000001</v>
      </c>
      <c r="D552">
        <v>7.9530000000000003</v>
      </c>
    </row>
    <row r="553" spans="2:4">
      <c r="B553">
        <v>12.75</v>
      </c>
      <c r="D553">
        <v>12.266</v>
      </c>
    </row>
    <row r="554" spans="2:4">
      <c r="B554">
        <v>12.968999999999999</v>
      </c>
      <c r="D554">
        <v>7.7809999999999997</v>
      </c>
    </row>
    <row r="555" spans="2:4">
      <c r="B555">
        <v>13.061999999999999</v>
      </c>
      <c r="D555">
        <v>5.641</v>
      </c>
    </row>
    <row r="556" spans="2:4">
      <c r="B556">
        <v>11.593999999999999</v>
      </c>
      <c r="D556">
        <v>10.686999999999999</v>
      </c>
    </row>
    <row r="557" spans="2:4">
      <c r="B557">
        <v>12.547000000000001</v>
      </c>
      <c r="D557">
        <v>12.391</v>
      </c>
    </row>
    <row r="558" spans="2:4">
      <c r="B558">
        <v>12.202999999999999</v>
      </c>
      <c r="D558">
        <v>11.952999999999999</v>
      </c>
    </row>
    <row r="559" spans="2:4">
      <c r="B559">
        <v>13.531000000000001</v>
      </c>
      <c r="D559">
        <v>13.984</v>
      </c>
    </row>
    <row r="560" spans="2:4">
      <c r="B560">
        <v>17.422000000000001</v>
      </c>
      <c r="D560">
        <v>12.311999999999999</v>
      </c>
    </row>
    <row r="561" spans="2:4">
      <c r="B561">
        <v>12.547000000000001</v>
      </c>
      <c r="D561">
        <v>11.452999999999999</v>
      </c>
    </row>
    <row r="562" spans="2:4">
      <c r="B562">
        <v>12.468999999999999</v>
      </c>
      <c r="D562">
        <v>9.3119999999999994</v>
      </c>
    </row>
    <row r="563" spans="2:4">
      <c r="B563">
        <v>11.343999999999999</v>
      </c>
      <c r="D563">
        <v>8.0779999999999994</v>
      </c>
    </row>
    <row r="564" spans="2:4">
      <c r="B564">
        <v>13.734</v>
      </c>
      <c r="D564">
        <v>13.391</v>
      </c>
    </row>
    <row r="565" spans="2:4">
      <c r="B565">
        <v>13.266</v>
      </c>
      <c r="D565">
        <v>13.359</v>
      </c>
    </row>
    <row r="566" spans="2:4">
      <c r="B566">
        <v>13.984</v>
      </c>
      <c r="D566">
        <v>18.875</v>
      </c>
    </row>
    <row r="567" spans="2:4">
      <c r="B567">
        <v>15.25</v>
      </c>
      <c r="D567">
        <v>16.234000000000002</v>
      </c>
    </row>
    <row r="568" spans="2:4">
      <c r="B568">
        <v>15.156000000000001</v>
      </c>
      <c r="D568">
        <v>14.984</v>
      </c>
    </row>
    <row r="569" spans="2:4">
      <c r="B569">
        <v>14.047000000000001</v>
      </c>
      <c r="D569">
        <v>19.030999999999999</v>
      </c>
    </row>
    <row r="570" spans="2:4">
      <c r="B570">
        <v>14.141</v>
      </c>
      <c r="D570">
        <v>15.686999999999999</v>
      </c>
    </row>
    <row r="571" spans="2:4">
      <c r="B571">
        <v>14.75</v>
      </c>
      <c r="D571">
        <v>15.641</v>
      </c>
    </row>
    <row r="572" spans="2:4">
      <c r="B572">
        <v>16.922000000000001</v>
      </c>
      <c r="D572">
        <v>20.515999999999998</v>
      </c>
    </row>
    <row r="573" spans="2:4">
      <c r="B573">
        <v>14.047000000000001</v>
      </c>
      <c r="D573">
        <v>14.093999999999999</v>
      </c>
    </row>
    <row r="574" spans="2:4">
      <c r="B574">
        <v>17.75</v>
      </c>
      <c r="D574">
        <v>13.156000000000001</v>
      </c>
    </row>
    <row r="575" spans="2:4">
      <c r="B575">
        <v>14.327999999999999</v>
      </c>
      <c r="D575">
        <v>11.952999999999999</v>
      </c>
    </row>
    <row r="576" spans="2:4">
      <c r="B576">
        <v>15.734</v>
      </c>
      <c r="D576">
        <v>16.922000000000001</v>
      </c>
    </row>
    <row r="577" spans="2:4">
      <c r="B577">
        <v>12.952999999999999</v>
      </c>
      <c r="D577">
        <v>13.141</v>
      </c>
    </row>
    <row r="578" spans="2:4">
      <c r="B578">
        <v>13.609</v>
      </c>
      <c r="D578">
        <v>13.531000000000001</v>
      </c>
    </row>
    <row r="579" spans="2:4">
      <c r="B579">
        <v>14.297000000000001</v>
      </c>
      <c r="D579">
        <v>15.172000000000001</v>
      </c>
    </row>
    <row r="580" spans="2:4">
      <c r="B580">
        <v>16.562000000000001</v>
      </c>
      <c r="D580">
        <v>9.234</v>
      </c>
    </row>
    <row r="581" spans="2:4">
      <c r="B581">
        <v>12.516</v>
      </c>
      <c r="D581">
        <v>10</v>
      </c>
    </row>
    <row r="582" spans="2:4">
      <c r="B582">
        <v>15.359</v>
      </c>
      <c r="D582">
        <v>13</v>
      </c>
    </row>
    <row r="583" spans="2:4">
      <c r="B583">
        <v>15.936999999999999</v>
      </c>
      <c r="D583">
        <v>15</v>
      </c>
    </row>
    <row r="584" spans="2:4">
      <c r="B584">
        <v>19.030999999999999</v>
      </c>
      <c r="D584">
        <v>11.031000000000001</v>
      </c>
    </row>
    <row r="585" spans="2:4">
      <c r="B585">
        <v>14.484</v>
      </c>
      <c r="D585">
        <v>11.672000000000001</v>
      </c>
    </row>
    <row r="586" spans="2:4">
      <c r="B586">
        <v>14.359</v>
      </c>
      <c r="D586">
        <v>10.561999999999999</v>
      </c>
    </row>
    <row r="587" spans="2:4">
      <c r="B587">
        <v>15.734</v>
      </c>
      <c r="D587">
        <v>11.593999999999999</v>
      </c>
    </row>
    <row r="588" spans="2:4">
      <c r="B588">
        <v>14.297000000000001</v>
      </c>
      <c r="D588">
        <v>12.327999999999999</v>
      </c>
    </row>
    <row r="589" spans="2:4">
      <c r="B589">
        <v>13.843999999999999</v>
      </c>
      <c r="D589">
        <v>11.859</v>
      </c>
    </row>
    <row r="590" spans="2:4">
      <c r="B590">
        <v>15.516</v>
      </c>
      <c r="D590">
        <v>3.609</v>
      </c>
    </row>
    <row r="591" spans="2:4">
      <c r="B591">
        <v>13.952999999999999</v>
      </c>
      <c r="D591">
        <v>10.781000000000001</v>
      </c>
    </row>
    <row r="592" spans="2:4">
      <c r="B592">
        <v>15.016</v>
      </c>
      <c r="D592">
        <v>9.4369999999999994</v>
      </c>
    </row>
    <row r="593" spans="2:4">
      <c r="B593">
        <v>13.422000000000001</v>
      </c>
      <c r="D593">
        <v>12.281000000000001</v>
      </c>
    </row>
    <row r="594" spans="2:4">
      <c r="B594">
        <v>14.781000000000001</v>
      </c>
      <c r="D594">
        <v>10.406000000000001</v>
      </c>
    </row>
    <row r="595" spans="2:4">
      <c r="B595">
        <v>14.452999999999999</v>
      </c>
      <c r="D595">
        <v>12.547000000000001</v>
      </c>
    </row>
    <row r="596" spans="2:4">
      <c r="B596">
        <v>14.172000000000001</v>
      </c>
      <c r="D596">
        <v>9.75</v>
      </c>
    </row>
    <row r="597" spans="2:4">
      <c r="B597">
        <v>14.609</v>
      </c>
      <c r="D597">
        <v>12.327999999999999</v>
      </c>
    </row>
    <row r="598" spans="2:4">
      <c r="B598">
        <v>14.093999999999999</v>
      </c>
      <c r="D598">
        <v>9.4369999999999994</v>
      </c>
    </row>
    <row r="599" spans="2:4">
      <c r="B599">
        <v>14.125</v>
      </c>
      <c r="D599">
        <v>8.4689999999999994</v>
      </c>
    </row>
    <row r="600" spans="2:4">
      <c r="B600">
        <v>15.686999999999999</v>
      </c>
      <c r="D600">
        <v>6.609</v>
      </c>
    </row>
    <row r="601" spans="2:4">
      <c r="B601">
        <v>14.686999999999999</v>
      </c>
      <c r="D601">
        <v>3.7189999999999999</v>
      </c>
    </row>
    <row r="602" spans="2:4">
      <c r="B602">
        <v>13.577999999999999</v>
      </c>
      <c r="D602">
        <v>4.1719999999999997</v>
      </c>
    </row>
    <row r="603" spans="2:4">
      <c r="B603">
        <v>13.061999999999999</v>
      </c>
      <c r="D603">
        <v>10.125</v>
      </c>
    </row>
    <row r="604" spans="2:4">
      <c r="B604">
        <v>11.093999999999999</v>
      </c>
      <c r="D604">
        <v>11.202999999999999</v>
      </c>
    </row>
    <row r="605" spans="2:4">
      <c r="B605">
        <v>10.593999999999999</v>
      </c>
      <c r="D605">
        <v>9.0939999999999994</v>
      </c>
    </row>
    <row r="606" spans="2:4">
      <c r="B606">
        <v>7.1719999999999997</v>
      </c>
      <c r="D606">
        <v>12.936999999999999</v>
      </c>
    </row>
    <row r="607" spans="2:4">
      <c r="B607">
        <v>15.141</v>
      </c>
      <c r="D607">
        <v>2.391</v>
      </c>
    </row>
    <row r="608" spans="2:4">
      <c r="B608">
        <v>8.25</v>
      </c>
      <c r="D608">
        <v>8.0470000000000006</v>
      </c>
    </row>
    <row r="609" spans="2:4">
      <c r="B609">
        <v>8.8439999999999994</v>
      </c>
      <c r="D609">
        <v>11.609</v>
      </c>
    </row>
    <row r="610" spans="2:4">
      <c r="B610">
        <v>15.718999999999999</v>
      </c>
      <c r="D610">
        <v>4.3280000000000003</v>
      </c>
    </row>
    <row r="611" spans="2:4">
      <c r="B611">
        <v>12.672000000000001</v>
      </c>
      <c r="D611">
        <v>7.6559999999999997</v>
      </c>
    </row>
    <row r="612" spans="2:4">
      <c r="B612">
        <v>9.9060000000000006</v>
      </c>
      <c r="D612">
        <v>5.2969999999999997</v>
      </c>
    </row>
    <row r="613" spans="2:4">
      <c r="B613">
        <v>13.125</v>
      </c>
      <c r="D613">
        <v>7.4530000000000003</v>
      </c>
    </row>
    <row r="614" spans="2:4">
      <c r="B614">
        <v>12.422000000000001</v>
      </c>
      <c r="D614">
        <v>4.641</v>
      </c>
    </row>
    <row r="615" spans="2:4">
      <c r="B615">
        <v>12.577999999999999</v>
      </c>
      <c r="D615">
        <v>13.25</v>
      </c>
    </row>
    <row r="616" spans="2:4">
      <c r="B616">
        <v>15.061999999999999</v>
      </c>
      <c r="D616">
        <v>5.391</v>
      </c>
    </row>
    <row r="617" spans="2:4">
      <c r="B617">
        <v>12.093999999999999</v>
      </c>
      <c r="D617">
        <v>12.516</v>
      </c>
    </row>
    <row r="618" spans="2:4">
      <c r="B618">
        <v>14.656000000000001</v>
      </c>
      <c r="D618">
        <v>4.109</v>
      </c>
    </row>
    <row r="619" spans="2:4">
      <c r="B619">
        <v>11.625</v>
      </c>
      <c r="D619">
        <v>6.8440000000000003</v>
      </c>
    </row>
    <row r="620" spans="2:4">
      <c r="B620">
        <v>8.391</v>
      </c>
      <c r="D620">
        <v>18.047000000000001</v>
      </c>
    </row>
    <row r="621" spans="2:4">
      <c r="B621">
        <v>12.656000000000001</v>
      </c>
      <c r="D621">
        <v>12.5</v>
      </c>
    </row>
    <row r="622" spans="2:4">
      <c r="B622">
        <v>11.984</v>
      </c>
      <c r="D622">
        <v>5.516</v>
      </c>
    </row>
    <row r="623" spans="2:4">
      <c r="B623">
        <v>10.484</v>
      </c>
      <c r="D623">
        <v>14.297000000000001</v>
      </c>
    </row>
    <row r="624" spans="2:4">
      <c r="B624">
        <v>13.436999999999999</v>
      </c>
      <c r="D624">
        <v>7.3280000000000003</v>
      </c>
    </row>
    <row r="625" spans="2:4">
      <c r="B625">
        <v>14.843999999999999</v>
      </c>
      <c r="D625">
        <v>7.891</v>
      </c>
    </row>
    <row r="626" spans="2:4">
      <c r="B626">
        <v>13.968999999999999</v>
      </c>
      <c r="D626">
        <v>11.766</v>
      </c>
    </row>
    <row r="627" spans="2:4">
      <c r="B627">
        <v>13.234</v>
      </c>
      <c r="D627">
        <v>13.391</v>
      </c>
    </row>
    <row r="628" spans="2:4">
      <c r="B628">
        <v>14.561999999999999</v>
      </c>
      <c r="D628">
        <v>10.327999999999999</v>
      </c>
    </row>
    <row r="629" spans="2:4">
      <c r="B629">
        <v>15.093999999999999</v>
      </c>
      <c r="D629">
        <v>13.202999999999999</v>
      </c>
    </row>
    <row r="630" spans="2:4">
      <c r="B630">
        <v>11.234</v>
      </c>
      <c r="D630">
        <v>14.625</v>
      </c>
    </row>
    <row r="631" spans="2:4">
      <c r="B631">
        <v>14.172000000000001</v>
      </c>
      <c r="D631">
        <v>12.656000000000001</v>
      </c>
    </row>
    <row r="632" spans="2:4">
      <c r="B632">
        <v>14.547000000000001</v>
      </c>
      <c r="D632">
        <v>16.625</v>
      </c>
    </row>
    <row r="633" spans="2:4">
      <c r="B633">
        <v>13.561999999999999</v>
      </c>
      <c r="D633">
        <v>14.952999999999999</v>
      </c>
    </row>
    <row r="634" spans="2:4">
      <c r="B634">
        <v>14.936999999999999</v>
      </c>
      <c r="D634">
        <v>16.359000000000002</v>
      </c>
    </row>
    <row r="635" spans="2:4">
      <c r="B635">
        <v>13.984</v>
      </c>
      <c r="D635">
        <v>17.219000000000001</v>
      </c>
    </row>
    <row r="636" spans="2:4">
      <c r="B636">
        <v>13.5</v>
      </c>
      <c r="D636">
        <v>12.516</v>
      </c>
    </row>
    <row r="637" spans="2:4">
      <c r="B637">
        <v>12.827999999999999</v>
      </c>
      <c r="D637">
        <v>16.577999999999999</v>
      </c>
    </row>
    <row r="638" spans="2:4">
      <c r="B638">
        <v>12.577999999999999</v>
      </c>
      <c r="D638">
        <v>11.531000000000001</v>
      </c>
    </row>
    <row r="639" spans="2:4">
      <c r="B639">
        <v>10.781000000000001</v>
      </c>
      <c r="D639">
        <v>18.172000000000001</v>
      </c>
    </row>
    <row r="640" spans="2:4">
      <c r="B640">
        <v>13.75</v>
      </c>
      <c r="D640">
        <v>13.859</v>
      </c>
    </row>
    <row r="641" spans="2:4">
      <c r="B641">
        <v>13.375</v>
      </c>
      <c r="D641">
        <v>19.702999999999999</v>
      </c>
    </row>
    <row r="642" spans="2:4">
      <c r="B642">
        <v>14.297000000000001</v>
      </c>
      <c r="D642">
        <v>14.593999999999999</v>
      </c>
    </row>
    <row r="643" spans="2:4">
      <c r="B643">
        <v>13.391</v>
      </c>
      <c r="D643">
        <v>15.968999999999999</v>
      </c>
    </row>
    <row r="644" spans="2:4">
      <c r="B644">
        <v>13.093999999999999</v>
      </c>
      <c r="D644">
        <v>9.4369999999999994</v>
      </c>
    </row>
    <row r="645" spans="2:4">
      <c r="B645">
        <v>12.952999999999999</v>
      </c>
      <c r="D645">
        <v>16.765999999999998</v>
      </c>
    </row>
    <row r="646" spans="2:4">
      <c r="B646">
        <v>13.218999999999999</v>
      </c>
      <c r="D646">
        <v>14.156000000000001</v>
      </c>
    </row>
    <row r="647" spans="2:4">
      <c r="B647">
        <v>13.436999999999999</v>
      </c>
      <c r="D647">
        <v>9.7970000000000006</v>
      </c>
    </row>
    <row r="648" spans="2:4">
      <c r="B648">
        <v>12.577999999999999</v>
      </c>
      <c r="D648">
        <v>7.625</v>
      </c>
    </row>
    <row r="649" spans="2:4">
      <c r="B649">
        <v>11.859</v>
      </c>
      <c r="D649">
        <v>9.641</v>
      </c>
    </row>
    <row r="650" spans="2:4">
      <c r="B650">
        <v>13.734</v>
      </c>
      <c r="D650">
        <v>6.109</v>
      </c>
    </row>
    <row r="651" spans="2:4">
      <c r="B651">
        <v>13.516</v>
      </c>
      <c r="D651">
        <v>15</v>
      </c>
    </row>
    <row r="652" spans="2:4">
      <c r="B652">
        <v>12.843999999999999</v>
      </c>
      <c r="D652">
        <v>10.718999999999999</v>
      </c>
    </row>
    <row r="653" spans="2:4">
      <c r="B653">
        <v>17.125</v>
      </c>
      <c r="D653">
        <v>15.797000000000001</v>
      </c>
    </row>
    <row r="654" spans="2:4">
      <c r="B654">
        <v>14.484</v>
      </c>
      <c r="D654">
        <v>15.686999999999999</v>
      </c>
    </row>
    <row r="655" spans="2:4">
      <c r="B655">
        <v>13.281000000000001</v>
      </c>
      <c r="D655">
        <v>16.780999999999999</v>
      </c>
    </row>
    <row r="656" spans="2:4">
      <c r="B656">
        <v>11.077999999999999</v>
      </c>
      <c r="D656">
        <v>15.391</v>
      </c>
    </row>
    <row r="657" spans="2:4">
      <c r="B657">
        <v>13.234</v>
      </c>
      <c r="D657">
        <v>15.359</v>
      </c>
    </row>
    <row r="658" spans="2:4">
      <c r="B658">
        <v>12.968999999999999</v>
      </c>
      <c r="D658">
        <v>17.702999999999999</v>
      </c>
    </row>
    <row r="659" spans="2:4">
      <c r="B659">
        <v>13.218999999999999</v>
      </c>
      <c r="D659">
        <v>16.577999999999999</v>
      </c>
    </row>
    <row r="660" spans="2:4">
      <c r="B660">
        <v>13.75</v>
      </c>
      <c r="D660">
        <v>20.140999999999998</v>
      </c>
    </row>
    <row r="661" spans="2:4">
      <c r="B661">
        <v>14.141</v>
      </c>
      <c r="D661">
        <v>14.422000000000001</v>
      </c>
    </row>
    <row r="662" spans="2:4">
      <c r="B662">
        <v>9.0939999999999994</v>
      </c>
      <c r="D662">
        <v>17.452999999999999</v>
      </c>
    </row>
    <row r="663" spans="2:4">
      <c r="B663">
        <v>13.968999999999999</v>
      </c>
      <c r="D663">
        <v>14.625</v>
      </c>
    </row>
    <row r="664" spans="2:4">
      <c r="B664">
        <v>14.484</v>
      </c>
      <c r="D664">
        <v>14.281000000000001</v>
      </c>
    </row>
    <row r="665" spans="2:4">
      <c r="B665">
        <v>13.718999999999999</v>
      </c>
      <c r="D665">
        <v>15.984</v>
      </c>
    </row>
    <row r="666" spans="2:4">
      <c r="B666">
        <v>10.936999999999999</v>
      </c>
      <c r="D666">
        <v>14.781000000000001</v>
      </c>
    </row>
    <row r="667" spans="2:4">
      <c r="B667">
        <v>12.625</v>
      </c>
      <c r="D667">
        <v>14.016</v>
      </c>
    </row>
    <row r="668" spans="2:4">
      <c r="B668">
        <v>10.422000000000001</v>
      </c>
      <c r="D668">
        <v>14.827999999999999</v>
      </c>
    </row>
    <row r="669" spans="2:4">
      <c r="B669">
        <v>11.452999999999999</v>
      </c>
      <c r="D669">
        <v>15.311999999999999</v>
      </c>
    </row>
    <row r="670" spans="2:4">
      <c r="B670">
        <v>12.577999999999999</v>
      </c>
      <c r="D670">
        <v>10.047000000000001</v>
      </c>
    </row>
    <row r="671" spans="2:4">
      <c r="B671">
        <v>10.452999999999999</v>
      </c>
      <c r="D671">
        <v>15.625</v>
      </c>
    </row>
    <row r="672" spans="2:4">
      <c r="B672">
        <v>13.375</v>
      </c>
      <c r="D672">
        <v>13.093999999999999</v>
      </c>
    </row>
    <row r="673" spans="2:4">
      <c r="B673">
        <v>7.6719999999999997</v>
      </c>
      <c r="D673">
        <v>8.641</v>
      </c>
    </row>
    <row r="674" spans="2:4">
      <c r="B674">
        <v>14.359</v>
      </c>
      <c r="D674">
        <v>11.531000000000001</v>
      </c>
    </row>
    <row r="675" spans="2:4">
      <c r="B675">
        <v>13.016</v>
      </c>
      <c r="D675">
        <v>9.984</v>
      </c>
    </row>
    <row r="676" spans="2:4">
      <c r="B676">
        <v>12.016</v>
      </c>
      <c r="D676">
        <v>15.797000000000001</v>
      </c>
    </row>
    <row r="677" spans="2:4">
      <c r="B677">
        <v>11.156000000000001</v>
      </c>
      <c r="D677">
        <v>17.202999999999999</v>
      </c>
    </row>
    <row r="678" spans="2:4">
      <c r="B678">
        <v>12.047000000000001</v>
      </c>
      <c r="D678">
        <v>19.327999999999999</v>
      </c>
    </row>
    <row r="679" spans="2:4">
      <c r="B679">
        <v>10.672000000000001</v>
      </c>
      <c r="D679">
        <v>14.561999999999999</v>
      </c>
    </row>
    <row r="680" spans="2:4">
      <c r="B680">
        <v>13.547000000000001</v>
      </c>
      <c r="D680">
        <v>14.016</v>
      </c>
    </row>
    <row r="681" spans="2:4">
      <c r="B681">
        <v>13.422000000000001</v>
      </c>
      <c r="D681">
        <v>12.641</v>
      </c>
    </row>
    <row r="682" spans="2:4">
      <c r="B682">
        <v>13.125</v>
      </c>
      <c r="D682">
        <v>14.984</v>
      </c>
    </row>
    <row r="683" spans="2:4">
      <c r="B683">
        <v>16.109000000000002</v>
      </c>
      <c r="D683">
        <v>9.359</v>
      </c>
    </row>
    <row r="684" spans="2:4">
      <c r="B684">
        <v>12.531000000000001</v>
      </c>
      <c r="D684">
        <v>14.561999999999999</v>
      </c>
    </row>
    <row r="685" spans="2:4">
      <c r="B685">
        <v>9.875</v>
      </c>
      <c r="D685">
        <v>18.030999999999999</v>
      </c>
    </row>
    <row r="686" spans="2:4">
      <c r="B686">
        <v>12.468999999999999</v>
      </c>
      <c r="D686">
        <v>11.297000000000001</v>
      </c>
    </row>
    <row r="687" spans="2:4">
      <c r="B687">
        <v>12.452999999999999</v>
      </c>
      <c r="D687">
        <v>13.859</v>
      </c>
    </row>
    <row r="688" spans="2:4">
      <c r="B688">
        <v>13.436999999999999</v>
      </c>
      <c r="D688">
        <v>17.422000000000001</v>
      </c>
    </row>
    <row r="689" spans="2:4">
      <c r="B689">
        <v>12.875</v>
      </c>
      <c r="D689">
        <v>18.405999999999999</v>
      </c>
    </row>
    <row r="690" spans="2:4">
      <c r="B690">
        <v>12.702999999999999</v>
      </c>
      <c r="D690">
        <v>17.265999999999998</v>
      </c>
    </row>
    <row r="691" spans="2:4">
      <c r="B691">
        <v>10.172000000000001</v>
      </c>
      <c r="D691">
        <v>13.202999999999999</v>
      </c>
    </row>
    <row r="692" spans="2:4">
      <c r="B692">
        <v>13.734</v>
      </c>
      <c r="D692">
        <v>14.125</v>
      </c>
    </row>
    <row r="693" spans="2:4">
      <c r="B693">
        <v>13.452999999999999</v>
      </c>
      <c r="D693">
        <v>20.562000000000001</v>
      </c>
    </row>
    <row r="694" spans="2:4">
      <c r="B694">
        <v>14.093999999999999</v>
      </c>
      <c r="D694">
        <v>17.577999999999999</v>
      </c>
    </row>
    <row r="695" spans="2:4">
      <c r="B695">
        <v>9.875</v>
      </c>
      <c r="D695">
        <v>15.891</v>
      </c>
    </row>
    <row r="696" spans="2:4">
      <c r="B696">
        <v>13.516</v>
      </c>
      <c r="D696">
        <v>15.234</v>
      </c>
    </row>
    <row r="697" spans="2:4">
      <c r="B697">
        <v>11.297000000000001</v>
      </c>
      <c r="D697">
        <v>19.452999999999999</v>
      </c>
    </row>
    <row r="698" spans="2:4">
      <c r="B698">
        <v>11.577999999999999</v>
      </c>
      <c r="D698">
        <v>15.016</v>
      </c>
    </row>
    <row r="699" spans="2:4">
      <c r="B699">
        <v>14.186999999999999</v>
      </c>
      <c r="D699">
        <v>19.780999999999999</v>
      </c>
    </row>
    <row r="700" spans="2:4">
      <c r="B700">
        <v>12.218999999999999</v>
      </c>
      <c r="D700">
        <v>19.234000000000002</v>
      </c>
    </row>
    <row r="701" spans="2:4">
      <c r="B701">
        <v>13.593999999999999</v>
      </c>
      <c r="D701">
        <v>13.577999999999999</v>
      </c>
    </row>
    <row r="702" spans="2:4">
      <c r="B702">
        <v>12.156000000000001</v>
      </c>
      <c r="D702">
        <v>12.797000000000001</v>
      </c>
    </row>
    <row r="703" spans="2:4">
      <c r="B703">
        <v>10.172000000000001</v>
      </c>
      <c r="D703">
        <v>9.2810000000000006</v>
      </c>
    </row>
    <row r="704" spans="2:4">
      <c r="B704">
        <v>11.577999999999999</v>
      </c>
      <c r="D704">
        <v>15.984</v>
      </c>
    </row>
    <row r="705" spans="2:4">
      <c r="B705">
        <v>12.202999999999999</v>
      </c>
      <c r="D705">
        <v>19.094000000000001</v>
      </c>
    </row>
    <row r="706" spans="2:4">
      <c r="B706">
        <v>10.531000000000001</v>
      </c>
      <c r="D706">
        <v>23.187000000000001</v>
      </c>
    </row>
    <row r="707" spans="2:4">
      <c r="B707">
        <v>10.531000000000001</v>
      </c>
      <c r="D707">
        <v>21.172000000000001</v>
      </c>
    </row>
    <row r="708" spans="2:4">
      <c r="B708">
        <v>12.077999999999999</v>
      </c>
      <c r="D708">
        <v>14.625</v>
      </c>
    </row>
    <row r="709" spans="2:4">
      <c r="B709">
        <v>7.359</v>
      </c>
      <c r="D709">
        <v>27.984000000000002</v>
      </c>
    </row>
    <row r="710" spans="2:4">
      <c r="B710">
        <v>13.125</v>
      </c>
      <c r="D710">
        <v>20.265999999999998</v>
      </c>
    </row>
    <row r="711" spans="2:4">
      <c r="B711">
        <v>11.577999999999999</v>
      </c>
    </row>
    <row r="712" spans="2:4">
      <c r="B712">
        <v>10.016</v>
      </c>
    </row>
    <row r="713" spans="2:4">
      <c r="B713">
        <v>12.186999999999999</v>
      </c>
    </row>
    <row r="714" spans="2:4">
      <c r="B714">
        <v>11.531000000000001</v>
      </c>
    </row>
    <row r="715" spans="2:4">
      <c r="B715">
        <v>11.922000000000001</v>
      </c>
    </row>
    <row r="716" spans="2:4">
      <c r="B716">
        <v>12.922000000000001</v>
      </c>
    </row>
    <row r="717" spans="2:4">
      <c r="B717">
        <v>13.047000000000001</v>
      </c>
    </row>
    <row r="718" spans="2:4">
      <c r="B718">
        <v>7.9530000000000003</v>
      </c>
    </row>
    <row r="719" spans="2:4">
      <c r="B719">
        <v>10.172000000000001</v>
      </c>
    </row>
    <row r="720" spans="2:4">
      <c r="B720">
        <v>12.016</v>
      </c>
    </row>
    <row r="721" spans="2:2">
      <c r="B721">
        <v>11.311999999999999</v>
      </c>
    </row>
    <row r="722" spans="2:2">
      <c r="B722">
        <v>8.8439999999999994</v>
      </c>
    </row>
    <row r="723" spans="2:2">
      <c r="B723">
        <v>10.375</v>
      </c>
    </row>
    <row r="724" spans="2:2">
      <c r="B724">
        <v>8.484</v>
      </c>
    </row>
    <row r="725" spans="2:2">
      <c r="B725">
        <v>8.391</v>
      </c>
    </row>
    <row r="726" spans="2:2">
      <c r="B726">
        <v>9.6869999999999994</v>
      </c>
    </row>
    <row r="727" spans="2:2">
      <c r="B727">
        <v>10.452999999999999</v>
      </c>
    </row>
    <row r="728" spans="2:2">
      <c r="B728">
        <v>12.484</v>
      </c>
    </row>
    <row r="729" spans="2:2">
      <c r="B729">
        <v>9.7189999999999994</v>
      </c>
    </row>
    <row r="730" spans="2:2">
      <c r="B730">
        <v>7.9379999999999997</v>
      </c>
    </row>
    <row r="731" spans="2:2">
      <c r="B731">
        <v>8.3119999999999994</v>
      </c>
    </row>
    <row r="732" spans="2:2">
      <c r="B732">
        <v>10.781000000000001</v>
      </c>
    </row>
    <row r="733" spans="2:2">
      <c r="B733">
        <v>10.859</v>
      </c>
    </row>
    <row r="734" spans="2:2">
      <c r="B734">
        <v>11.156000000000001</v>
      </c>
    </row>
    <row r="735" spans="2:2">
      <c r="B735">
        <v>10.452999999999999</v>
      </c>
    </row>
    <row r="736" spans="2:2">
      <c r="B736">
        <v>10.936999999999999</v>
      </c>
    </row>
    <row r="737" spans="2:2">
      <c r="B737">
        <v>9.7970000000000006</v>
      </c>
    </row>
    <row r="738" spans="2:2">
      <c r="B738">
        <v>11.061999999999999</v>
      </c>
    </row>
    <row r="739" spans="2:2">
      <c r="B739">
        <v>10.891</v>
      </c>
    </row>
    <row r="740" spans="2:2">
      <c r="B740">
        <v>8.891</v>
      </c>
    </row>
    <row r="741" spans="2:2">
      <c r="B741">
        <v>11.077999999999999</v>
      </c>
    </row>
    <row r="742" spans="2:2">
      <c r="B742">
        <v>6.9690000000000003</v>
      </c>
    </row>
    <row r="743" spans="2:2">
      <c r="B743">
        <v>10.093999999999999</v>
      </c>
    </row>
    <row r="744" spans="2:2">
      <c r="B744">
        <v>10.718999999999999</v>
      </c>
    </row>
    <row r="745" spans="2:2">
      <c r="B745">
        <v>10.202999999999999</v>
      </c>
    </row>
    <row r="746" spans="2:2">
      <c r="B746">
        <v>6.1719999999999997</v>
      </c>
    </row>
    <row r="747" spans="2:2">
      <c r="B747">
        <v>7</v>
      </c>
    </row>
    <row r="748" spans="2:2">
      <c r="B748">
        <v>8.5310000000000006</v>
      </c>
    </row>
    <row r="749" spans="2:2">
      <c r="B749">
        <v>7.609</v>
      </c>
    </row>
    <row r="750" spans="2:2">
      <c r="B750">
        <v>12.202999999999999</v>
      </c>
    </row>
    <row r="751" spans="2:2">
      <c r="B751">
        <v>12.672000000000001</v>
      </c>
    </row>
    <row r="752" spans="2:2">
      <c r="B752">
        <v>11.577999999999999</v>
      </c>
    </row>
    <row r="753" spans="2:2">
      <c r="B753">
        <v>10.422000000000001</v>
      </c>
    </row>
    <row r="754" spans="2:2">
      <c r="B754">
        <v>7.2030000000000003</v>
      </c>
    </row>
    <row r="755" spans="2:2">
      <c r="B755">
        <v>7.2809999999999997</v>
      </c>
    </row>
    <row r="756" spans="2:2">
      <c r="B756">
        <v>9.375</v>
      </c>
    </row>
    <row r="757" spans="2:2">
      <c r="B757">
        <v>9</v>
      </c>
    </row>
    <row r="758" spans="2:2">
      <c r="B758">
        <v>9.2970000000000006</v>
      </c>
    </row>
    <row r="759" spans="2:2">
      <c r="B759">
        <v>8.8439999999999994</v>
      </c>
    </row>
    <row r="760" spans="2:2">
      <c r="B760">
        <v>5.2809999999999997</v>
      </c>
    </row>
    <row r="761" spans="2:2">
      <c r="B761">
        <v>4.8280000000000003</v>
      </c>
    </row>
    <row r="762" spans="2:2">
      <c r="B762">
        <v>5.4530000000000003</v>
      </c>
    </row>
    <row r="763" spans="2:2">
      <c r="B763">
        <v>8.7970000000000006</v>
      </c>
    </row>
    <row r="764" spans="2:2">
      <c r="B764">
        <v>9.7029999999999994</v>
      </c>
    </row>
    <row r="765" spans="2:2">
      <c r="B765">
        <v>4.4690000000000003</v>
      </c>
    </row>
    <row r="766" spans="2:2">
      <c r="B766">
        <v>6.9690000000000003</v>
      </c>
    </row>
    <row r="767" spans="2:2">
      <c r="B767">
        <v>4.4530000000000003</v>
      </c>
    </row>
    <row r="768" spans="2:2">
      <c r="B768">
        <v>-4.4059999999999997</v>
      </c>
    </row>
    <row r="769" spans="2:2">
      <c r="B769">
        <v>3.7810000000000001</v>
      </c>
    </row>
    <row r="770" spans="2:2">
      <c r="B770">
        <v>-2.2970000000000002</v>
      </c>
    </row>
    <row r="771" spans="2:2">
      <c r="B771">
        <v>-4.75</v>
      </c>
    </row>
    <row r="772" spans="2:2">
      <c r="B772">
        <v>3.2029999999999998</v>
      </c>
    </row>
    <row r="773" spans="2:2">
      <c r="B773">
        <v>5.125</v>
      </c>
    </row>
    <row r="774" spans="2:2">
      <c r="B774">
        <v>3.0619999999999998</v>
      </c>
    </row>
    <row r="775" spans="2:2">
      <c r="B775">
        <v>3.1560000000000001</v>
      </c>
    </row>
    <row r="776" spans="2:2">
      <c r="B776">
        <v>1.141</v>
      </c>
    </row>
    <row r="777" spans="2:2">
      <c r="B777">
        <v>7.234</v>
      </c>
    </row>
    <row r="778" spans="2:2">
      <c r="B778">
        <v>-4.5309999999999997</v>
      </c>
    </row>
    <row r="779" spans="2:2">
      <c r="B779">
        <v>10.156000000000001</v>
      </c>
    </row>
    <row r="780" spans="2:2">
      <c r="B780">
        <v>15.936999999999999</v>
      </c>
    </row>
    <row r="781" spans="2:2">
      <c r="B781">
        <v>18.109000000000002</v>
      </c>
    </row>
    <row r="782" spans="2:2">
      <c r="B782">
        <v>18.280999999999999</v>
      </c>
    </row>
    <row r="783" spans="2:2">
      <c r="B783">
        <v>16.109000000000002</v>
      </c>
    </row>
    <row r="784" spans="2:2">
      <c r="B784">
        <v>14.766</v>
      </c>
    </row>
    <row r="785" spans="2:2">
      <c r="B785">
        <v>13.577999999999999</v>
      </c>
    </row>
    <row r="786" spans="2:2">
      <c r="B786">
        <v>12.202999999999999</v>
      </c>
    </row>
    <row r="787" spans="2:2">
      <c r="B787">
        <v>11.561999999999999</v>
      </c>
    </row>
    <row r="788" spans="2:2">
      <c r="B788">
        <v>7.5940000000000003</v>
      </c>
    </row>
    <row r="789" spans="2:2">
      <c r="B789">
        <v>9.984</v>
      </c>
    </row>
    <row r="790" spans="2:2">
      <c r="B790">
        <v>12.391</v>
      </c>
    </row>
    <row r="791" spans="2:2">
      <c r="B791">
        <v>8.234</v>
      </c>
    </row>
    <row r="792" spans="2:2">
      <c r="B792">
        <v>13.422000000000001</v>
      </c>
    </row>
    <row r="793" spans="2:2">
      <c r="B793">
        <v>11.375</v>
      </c>
    </row>
    <row r="794" spans="2:2">
      <c r="B794">
        <v>10.609</v>
      </c>
    </row>
    <row r="795" spans="2:2">
      <c r="B795">
        <v>14.906000000000001</v>
      </c>
    </row>
    <row r="796" spans="2:2">
      <c r="B796">
        <v>14.531000000000001</v>
      </c>
    </row>
    <row r="797" spans="2:2">
      <c r="B797">
        <v>8.4689999999999994</v>
      </c>
    </row>
    <row r="798" spans="2:2">
      <c r="B798">
        <v>13.297000000000001</v>
      </c>
    </row>
    <row r="799" spans="2:2">
      <c r="B799">
        <v>14.875</v>
      </c>
    </row>
    <row r="800" spans="2:2">
      <c r="B800">
        <v>13.577999999999999</v>
      </c>
    </row>
    <row r="801" spans="2:2">
      <c r="B801">
        <v>13.811999999999999</v>
      </c>
    </row>
    <row r="802" spans="2:2">
      <c r="B802">
        <v>9.484</v>
      </c>
    </row>
    <row r="803" spans="2:2">
      <c r="B803">
        <v>12.109</v>
      </c>
    </row>
    <row r="804" spans="2:2">
      <c r="B804">
        <v>13.734</v>
      </c>
    </row>
    <row r="805" spans="2:2">
      <c r="B805">
        <v>11.859</v>
      </c>
    </row>
    <row r="806" spans="2:2">
      <c r="B806">
        <v>16.187000000000001</v>
      </c>
    </row>
    <row r="807" spans="2:2">
      <c r="B807">
        <v>6.391</v>
      </c>
    </row>
    <row r="808" spans="2:2">
      <c r="B808">
        <v>12.422000000000001</v>
      </c>
    </row>
    <row r="809" spans="2:2">
      <c r="B809">
        <v>10.531000000000001</v>
      </c>
    </row>
    <row r="810" spans="2:2">
      <c r="B810">
        <v>11.766</v>
      </c>
    </row>
    <row r="811" spans="2:2">
      <c r="B811">
        <v>11.031000000000001</v>
      </c>
    </row>
    <row r="812" spans="2:2">
      <c r="B812">
        <v>14.561999999999999</v>
      </c>
    </row>
    <row r="813" spans="2:2">
      <c r="B813">
        <v>7.4530000000000003</v>
      </c>
    </row>
    <row r="814" spans="2:2">
      <c r="B814">
        <v>11.422000000000001</v>
      </c>
    </row>
    <row r="815" spans="2:2">
      <c r="B815">
        <v>5.875</v>
      </c>
    </row>
    <row r="816" spans="2:2">
      <c r="B816">
        <v>13.891</v>
      </c>
    </row>
    <row r="817" spans="2:2">
      <c r="B817">
        <v>13.843999999999999</v>
      </c>
    </row>
    <row r="818" spans="2:2">
      <c r="B818">
        <v>9.984</v>
      </c>
    </row>
    <row r="819" spans="2:2">
      <c r="B819">
        <v>8.984</v>
      </c>
    </row>
    <row r="820" spans="2:2">
      <c r="B820">
        <v>5.984</v>
      </c>
    </row>
    <row r="821" spans="2:2">
      <c r="B821">
        <v>11.266</v>
      </c>
    </row>
    <row r="822" spans="2:2">
      <c r="B822">
        <v>9.2810000000000006</v>
      </c>
    </row>
    <row r="823" spans="2:2">
      <c r="B823">
        <v>12.016</v>
      </c>
    </row>
    <row r="824" spans="2:2">
      <c r="B824">
        <v>11.484</v>
      </c>
    </row>
    <row r="825" spans="2:2">
      <c r="B825">
        <v>15.827999999999999</v>
      </c>
    </row>
    <row r="826" spans="2:2">
      <c r="B826">
        <v>12.781000000000001</v>
      </c>
    </row>
    <row r="827" spans="2:2">
      <c r="B827">
        <v>11.186999999999999</v>
      </c>
    </row>
    <row r="828" spans="2:2">
      <c r="B828">
        <v>9.641</v>
      </c>
    </row>
    <row r="829" spans="2:2">
      <c r="B829">
        <v>13.718999999999999</v>
      </c>
    </row>
    <row r="830" spans="2:2">
      <c r="B830">
        <v>11.077999999999999</v>
      </c>
    </row>
    <row r="831" spans="2:2">
      <c r="B831">
        <v>10.297000000000001</v>
      </c>
    </row>
    <row r="832" spans="2:2">
      <c r="B832">
        <v>10.484</v>
      </c>
    </row>
    <row r="833" spans="2:2">
      <c r="B833">
        <v>9.891</v>
      </c>
    </row>
    <row r="834" spans="2:2">
      <c r="B834">
        <v>10.093999999999999</v>
      </c>
    </row>
    <row r="835" spans="2:2">
      <c r="B835">
        <v>7.7969999999999997</v>
      </c>
    </row>
    <row r="836" spans="2:2">
      <c r="B836">
        <v>7.5309999999999997</v>
      </c>
    </row>
    <row r="837" spans="2:2">
      <c r="B837">
        <v>10.202999999999999</v>
      </c>
    </row>
    <row r="838" spans="2:2">
      <c r="B838">
        <v>4.8440000000000003</v>
      </c>
    </row>
    <row r="839" spans="2:2">
      <c r="B839">
        <v>7.1559999999999997</v>
      </c>
    </row>
    <row r="840" spans="2:2">
      <c r="B840">
        <v>7.4059999999999997</v>
      </c>
    </row>
    <row r="841" spans="2:2">
      <c r="B841">
        <v>10.093999999999999</v>
      </c>
    </row>
    <row r="842" spans="2:2">
      <c r="B842">
        <v>8.2029999999999994</v>
      </c>
    </row>
    <row r="843" spans="2:2">
      <c r="B843">
        <v>7.016</v>
      </c>
    </row>
    <row r="844" spans="2:2">
      <c r="B844">
        <v>10.702999999999999</v>
      </c>
    </row>
    <row r="845" spans="2:2">
      <c r="B845">
        <v>12.186999999999999</v>
      </c>
    </row>
    <row r="846" spans="2:2">
      <c r="B846">
        <v>8.516</v>
      </c>
    </row>
    <row r="847" spans="2:2">
      <c r="B847">
        <v>6.8440000000000003</v>
      </c>
    </row>
    <row r="848" spans="2:2">
      <c r="B848">
        <v>9.1560000000000006</v>
      </c>
    </row>
    <row r="849" spans="2:2">
      <c r="B849">
        <v>10.375</v>
      </c>
    </row>
    <row r="850" spans="2:2">
      <c r="B850">
        <v>9.9060000000000006</v>
      </c>
    </row>
    <row r="851" spans="2:2">
      <c r="B851">
        <v>5.6719999999999997</v>
      </c>
    </row>
    <row r="852" spans="2:2">
      <c r="B852">
        <v>8.4220000000000006</v>
      </c>
    </row>
    <row r="853" spans="2:2">
      <c r="B853">
        <v>12.906000000000001</v>
      </c>
    </row>
    <row r="854" spans="2:2">
      <c r="B854">
        <v>11.641</v>
      </c>
    </row>
    <row r="855" spans="2:2">
      <c r="B855">
        <v>11.172000000000001</v>
      </c>
    </row>
    <row r="856" spans="2:2">
      <c r="B856">
        <v>9.016</v>
      </c>
    </row>
    <row r="857" spans="2:2">
      <c r="B857">
        <v>10.047000000000001</v>
      </c>
    </row>
    <row r="858" spans="2:2">
      <c r="B858">
        <v>11.781000000000001</v>
      </c>
    </row>
    <row r="859" spans="2:2">
      <c r="B859">
        <v>9.016</v>
      </c>
    </row>
    <row r="860" spans="2:2">
      <c r="B860">
        <v>9.75</v>
      </c>
    </row>
    <row r="861" spans="2:2">
      <c r="B861">
        <v>9.2189999999999994</v>
      </c>
    </row>
    <row r="862" spans="2:2">
      <c r="B862">
        <v>10.202999999999999</v>
      </c>
    </row>
    <row r="863" spans="2:2">
      <c r="B863">
        <v>7.484</v>
      </c>
    </row>
    <row r="864" spans="2:2">
      <c r="B864">
        <v>7.125</v>
      </c>
    </row>
    <row r="865" spans="2:2">
      <c r="B865">
        <v>10.406000000000001</v>
      </c>
    </row>
    <row r="866" spans="2:2">
      <c r="B866">
        <v>13.734</v>
      </c>
    </row>
    <row r="867" spans="2:2">
      <c r="B867">
        <v>9.9529999999999994</v>
      </c>
    </row>
    <row r="868" spans="2:2">
      <c r="B868">
        <v>12.077999999999999</v>
      </c>
    </row>
    <row r="869" spans="2:2">
      <c r="B869">
        <v>10.843999999999999</v>
      </c>
    </row>
    <row r="870" spans="2:2">
      <c r="B870">
        <v>10.031000000000001</v>
      </c>
    </row>
    <row r="871" spans="2:2">
      <c r="B871">
        <v>8.4689999999999994</v>
      </c>
    </row>
    <row r="872" spans="2:2">
      <c r="B872">
        <v>7.859</v>
      </c>
    </row>
    <row r="873" spans="2:2">
      <c r="B873">
        <v>10.016</v>
      </c>
    </row>
    <row r="874" spans="2:2">
      <c r="B874">
        <v>7.0629999999999997</v>
      </c>
    </row>
    <row r="875" spans="2:2">
      <c r="B875">
        <v>9.5779999999999994</v>
      </c>
    </row>
    <row r="876" spans="2:2">
      <c r="B876">
        <v>10.968999999999999</v>
      </c>
    </row>
    <row r="877" spans="2:2">
      <c r="B877">
        <v>8.5</v>
      </c>
    </row>
    <row r="878" spans="2:2">
      <c r="B878">
        <v>10.593999999999999</v>
      </c>
    </row>
    <row r="879" spans="2:2">
      <c r="B879">
        <v>8.9689999999999994</v>
      </c>
    </row>
    <row r="880" spans="2:2">
      <c r="B880">
        <v>11.797000000000001</v>
      </c>
    </row>
    <row r="881" spans="2:2">
      <c r="B881">
        <v>12.984</v>
      </c>
    </row>
    <row r="882" spans="2:2">
      <c r="B882">
        <v>7.734</v>
      </c>
    </row>
    <row r="883" spans="2:2">
      <c r="B883">
        <v>8.0310000000000006</v>
      </c>
    </row>
    <row r="884" spans="2:2">
      <c r="B884">
        <v>6.484</v>
      </c>
    </row>
    <row r="885" spans="2:2">
      <c r="B885">
        <v>7.4059999999999997</v>
      </c>
    </row>
    <row r="886" spans="2:2">
      <c r="B886">
        <v>7.2969999999999997</v>
      </c>
    </row>
    <row r="887" spans="2:2">
      <c r="B887">
        <v>12.702999999999999</v>
      </c>
    </row>
    <row r="888" spans="2:2">
      <c r="B888">
        <v>6.141</v>
      </c>
    </row>
    <row r="889" spans="2:2">
      <c r="B889">
        <v>6.391</v>
      </c>
    </row>
    <row r="890" spans="2:2">
      <c r="B890">
        <v>4.4690000000000003</v>
      </c>
    </row>
    <row r="891" spans="2:2">
      <c r="B891">
        <v>4.016</v>
      </c>
    </row>
    <row r="892" spans="2:2">
      <c r="B892">
        <v>6.5780000000000003</v>
      </c>
    </row>
    <row r="893" spans="2:2">
      <c r="B893">
        <v>9.9060000000000006</v>
      </c>
    </row>
    <row r="894" spans="2:2">
      <c r="B894">
        <v>10.577999999999999</v>
      </c>
    </row>
    <row r="895" spans="2:2">
      <c r="B895">
        <v>9.6720000000000006</v>
      </c>
    </row>
    <row r="896" spans="2:2">
      <c r="B896">
        <v>9.8279999999999994</v>
      </c>
    </row>
    <row r="897" spans="2:2">
      <c r="B897">
        <v>10.436999999999999</v>
      </c>
    </row>
    <row r="898" spans="2:2">
      <c r="B898">
        <v>7.375</v>
      </c>
    </row>
    <row r="899" spans="2:2">
      <c r="B899">
        <v>9.641</v>
      </c>
    </row>
    <row r="900" spans="2:2">
      <c r="B900">
        <v>6.5780000000000003</v>
      </c>
    </row>
    <row r="901" spans="2:2">
      <c r="B901">
        <v>8.016</v>
      </c>
    </row>
    <row r="902" spans="2:2">
      <c r="B902">
        <v>9.266</v>
      </c>
    </row>
    <row r="903" spans="2:2">
      <c r="B903">
        <v>8.5</v>
      </c>
    </row>
    <row r="904" spans="2:2">
      <c r="B904">
        <v>11.859</v>
      </c>
    </row>
    <row r="905" spans="2:2">
      <c r="B905">
        <v>8.1560000000000006</v>
      </c>
    </row>
    <row r="906" spans="2:2">
      <c r="B906">
        <v>7.4059999999999997</v>
      </c>
    </row>
    <row r="907" spans="2:2">
      <c r="B907">
        <v>11.468999999999999</v>
      </c>
    </row>
    <row r="908" spans="2:2">
      <c r="B908">
        <v>11.031000000000001</v>
      </c>
    </row>
    <row r="909" spans="2:2">
      <c r="B909">
        <v>10.75</v>
      </c>
    </row>
    <row r="910" spans="2:2">
      <c r="B910">
        <v>13.811999999999999</v>
      </c>
    </row>
    <row r="911" spans="2:2">
      <c r="B911">
        <v>13.672000000000001</v>
      </c>
    </row>
    <row r="912" spans="2:2">
      <c r="B912">
        <v>13.531000000000001</v>
      </c>
    </row>
    <row r="913" spans="2:2">
      <c r="B913">
        <v>12.702999999999999</v>
      </c>
    </row>
    <row r="914" spans="2:2">
      <c r="B914">
        <v>10.641</v>
      </c>
    </row>
    <row r="915" spans="2:2">
      <c r="B915">
        <v>11.202999999999999</v>
      </c>
    </row>
    <row r="916" spans="2:2">
      <c r="B916">
        <v>15.031000000000001</v>
      </c>
    </row>
    <row r="917" spans="2:2">
      <c r="B917">
        <v>8.3279999999999994</v>
      </c>
    </row>
    <row r="918" spans="2:2">
      <c r="B918">
        <v>15.031000000000001</v>
      </c>
    </row>
    <row r="919" spans="2:2">
      <c r="B919">
        <v>8.3439999999999994</v>
      </c>
    </row>
    <row r="920" spans="2:2">
      <c r="B920">
        <v>12.359</v>
      </c>
    </row>
    <row r="921" spans="2:2">
      <c r="B921">
        <v>11.093999999999999</v>
      </c>
    </row>
    <row r="922" spans="2:2">
      <c r="B922">
        <v>12.702999999999999</v>
      </c>
    </row>
    <row r="923" spans="2:2">
      <c r="B923">
        <v>10.561999999999999</v>
      </c>
    </row>
    <row r="924" spans="2:2">
      <c r="B924">
        <v>10.172000000000001</v>
      </c>
    </row>
    <row r="925" spans="2:2">
      <c r="B925">
        <v>9.1869999999999994</v>
      </c>
    </row>
    <row r="926" spans="2:2">
      <c r="B926">
        <v>11.797000000000001</v>
      </c>
    </row>
    <row r="927" spans="2:2">
      <c r="B927">
        <v>12.202999999999999</v>
      </c>
    </row>
    <row r="928" spans="2:2">
      <c r="B928">
        <v>7.625</v>
      </c>
    </row>
    <row r="929" spans="2:2">
      <c r="B929">
        <v>12.702999999999999</v>
      </c>
    </row>
    <row r="930" spans="2:2">
      <c r="B930">
        <v>11.141</v>
      </c>
    </row>
    <row r="931" spans="2:2">
      <c r="B931">
        <v>10.686999999999999</v>
      </c>
    </row>
    <row r="932" spans="2:2">
      <c r="B932">
        <v>11.422000000000001</v>
      </c>
    </row>
    <row r="933" spans="2:2">
      <c r="B933">
        <v>10.25</v>
      </c>
    </row>
    <row r="934" spans="2:2">
      <c r="B934">
        <v>9.4060000000000006</v>
      </c>
    </row>
    <row r="935" spans="2:2">
      <c r="B935">
        <v>12.172000000000001</v>
      </c>
    </row>
    <row r="936" spans="2:2">
      <c r="B936">
        <v>10.672000000000001</v>
      </c>
    </row>
    <row r="937" spans="2:2">
      <c r="B937">
        <v>12.343999999999999</v>
      </c>
    </row>
    <row r="938" spans="2:2">
      <c r="B938">
        <v>11.797000000000001</v>
      </c>
    </row>
    <row r="939" spans="2:2">
      <c r="B939">
        <v>12.5</v>
      </c>
    </row>
    <row r="940" spans="2:2">
      <c r="B940">
        <v>13.452999999999999</v>
      </c>
    </row>
    <row r="941" spans="2:2">
      <c r="B941">
        <v>9.891</v>
      </c>
    </row>
    <row r="942" spans="2:2">
      <c r="B942">
        <v>10.686999999999999</v>
      </c>
    </row>
    <row r="943" spans="2:2">
      <c r="B943">
        <v>10.609</v>
      </c>
    </row>
    <row r="944" spans="2:2">
      <c r="B944">
        <v>12.266</v>
      </c>
    </row>
    <row r="945" spans="2:2">
      <c r="B945">
        <v>13.436999999999999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5:P1551"/>
  <sheetViews>
    <sheetView topLeftCell="A49" workbookViewId="0">
      <selection activeCell="M60" sqref="M60:P75"/>
    </sheetView>
  </sheetViews>
  <sheetFormatPr defaultRowHeight="15"/>
  <sheetData>
    <row r="5" spans="2:10" ht="15.75" thickBot="1"/>
    <row r="6" spans="2:10">
      <c r="B6" t="s">
        <v>0</v>
      </c>
      <c r="D6" t="s">
        <v>1</v>
      </c>
      <c r="H6" s="6" t="s">
        <v>2</v>
      </c>
      <c r="I6" s="6" t="s">
        <v>4</v>
      </c>
      <c r="J6" s="6" t="s">
        <v>5</v>
      </c>
    </row>
    <row r="7" spans="2:10">
      <c r="B7">
        <v>8.016</v>
      </c>
      <c r="D7">
        <v>9.8439999999999994</v>
      </c>
      <c r="H7" s="2">
        <v>0.53100000000000003</v>
      </c>
      <c r="I7" s="2">
        <v>1</v>
      </c>
      <c r="J7" s="3">
        <v>6.4724919093851134E-4</v>
      </c>
    </row>
    <row r="8" spans="2:10">
      <c r="B8">
        <v>11.593999999999999</v>
      </c>
      <c r="D8">
        <v>9.0619999999999994</v>
      </c>
      <c r="H8" s="2">
        <v>1.1992820512820512</v>
      </c>
      <c r="I8" s="2">
        <v>1</v>
      </c>
      <c r="J8" s="3">
        <v>1.2944983818770227E-3</v>
      </c>
    </row>
    <row r="9" spans="2:10">
      <c r="B9">
        <v>10.016</v>
      </c>
      <c r="D9">
        <v>9.25</v>
      </c>
      <c r="H9" s="2">
        <v>2.5358461538461543</v>
      </c>
      <c r="I9" s="2">
        <v>1</v>
      </c>
      <c r="J9" s="3">
        <v>1.9417475728155339E-3</v>
      </c>
    </row>
    <row r="10" spans="2:10">
      <c r="B10">
        <v>6.2190000000000003</v>
      </c>
      <c r="D10">
        <v>13.952999999999999</v>
      </c>
      <c r="H10" s="2">
        <v>3.8724102564102565</v>
      </c>
      <c r="I10" s="2">
        <v>2</v>
      </c>
      <c r="J10" s="3">
        <v>3.2362459546925568E-3</v>
      </c>
    </row>
    <row r="11" spans="2:10">
      <c r="B11">
        <v>10.968999999999999</v>
      </c>
      <c r="D11">
        <v>13.172000000000001</v>
      </c>
      <c r="H11" s="2">
        <v>5.2089743589743591</v>
      </c>
      <c r="I11" s="2">
        <v>3</v>
      </c>
      <c r="J11" s="3">
        <v>5.1779935275080907E-3</v>
      </c>
    </row>
    <row r="12" spans="2:10">
      <c r="B12">
        <v>10.327999999999999</v>
      </c>
      <c r="D12">
        <v>11.156000000000001</v>
      </c>
      <c r="H12" s="2">
        <v>5.8772564102564102</v>
      </c>
      <c r="I12" s="2">
        <v>4</v>
      </c>
      <c r="J12" s="3">
        <v>7.7669902912621356E-3</v>
      </c>
    </row>
    <row r="13" spans="2:10">
      <c r="B13">
        <v>11.327999999999999</v>
      </c>
      <c r="D13">
        <v>11.561999999999999</v>
      </c>
      <c r="H13" s="2">
        <v>6.5455384615384613</v>
      </c>
      <c r="I13" s="2">
        <v>4</v>
      </c>
      <c r="J13" s="3">
        <v>1.0355987055016181E-2</v>
      </c>
    </row>
    <row r="14" spans="2:10">
      <c r="B14">
        <v>10.593999999999999</v>
      </c>
      <c r="D14">
        <v>12.047000000000001</v>
      </c>
      <c r="H14" s="2">
        <v>7.2138205128205124</v>
      </c>
      <c r="I14" s="2">
        <v>14</v>
      </c>
      <c r="J14" s="3">
        <v>1.9417475728155338E-2</v>
      </c>
    </row>
    <row r="15" spans="2:10">
      <c r="B15">
        <v>12.875</v>
      </c>
      <c r="D15">
        <v>11.734</v>
      </c>
      <c r="H15" s="2">
        <v>7.8821025641025644</v>
      </c>
      <c r="I15" s="2">
        <v>11</v>
      </c>
      <c r="J15" s="3">
        <v>2.6537216828478965E-2</v>
      </c>
    </row>
    <row r="16" spans="2:10">
      <c r="B16">
        <v>9.25</v>
      </c>
      <c r="D16">
        <v>12.797000000000001</v>
      </c>
      <c r="H16" s="2">
        <v>8.5503846153846172</v>
      </c>
      <c r="I16" s="2">
        <v>21</v>
      </c>
      <c r="J16" s="3">
        <v>4.0129449838187704E-2</v>
      </c>
    </row>
    <row r="17" spans="2:15">
      <c r="B17">
        <v>11.186999999999999</v>
      </c>
      <c r="D17">
        <v>12.827999999999999</v>
      </c>
      <c r="H17" s="2">
        <v>9.2186666666666675</v>
      </c>
      <c r="I17" s="2">
        <v>21</v>
      </c>
      <c r="J17" s="3">
        <v>5.372168284789644E-2</v>
      </c>
    </row>
    <row r="18" spans="2:15">
      <c r="B18">
        <v>12.109</v>
      </c>
      <c r="D18">
        <v>10.906000000000001</v>
      </c>
      <c r="H18" s="2">
        <v>9.8869487179487194</v>
      </c>
      <c r="I18" s="2">
        <v>18</v>
      </c>
      <c r="J18" s="3">
        <v>6.5372168284789645E-2</v>
      </c>
    </row>
    <row r="19" spans="2:15">
      <c r="B19">
        <v>16.094000000000001</v>
      </c>
      <c r="D19">
        <v>9.484</v>
      </c>
      <c r="H19" s="2">
        <v>10.55523076923077</v>
      </c>
      <c r="I19" s="2">
        <v>40</v>
      </c>
      <c r="J19" s="3">
        <v>9.1262135922330095E-2</v>
      </c>
    </row>
    <row r="20" spans="2:15">
      <c r="B20">
        <v>13.952999999999999</v>
      </c>
      <c r="D20">
        <v>13.936999999999999</v>
      </c>
      <c r="H20" s="2">
        <v>11.223512820512822</v>
      </c>
      <c r="I20" s="2">
        <v>42</v>
      </c>
      <c r="J20" s="3">
        <v>0.11844660194174757</v>
      </c>
    </row>
    <row r="21" spans="2:15" ht="15.75" thickBot="1">
      <c r="B21">
        <v>12.577999999999999</v>
      </c>
      <c r="D21">
        <v>15.625</v>
      </c>
      <c r="H21" s="2">
        <v>11.891794871794874</v>
      </c>
      <c r="I21" s="2">
        <v>40</v>
      </c>
      <c r="J21" s="3">
        <v>0.14433656957928803</v>
      </c>
    </row>
    <row r="22" spans="2:15">
      <c r="B22">
        <v>7.4530000000000003</v>
      </c>
      <c r="D22">
        <v>13.047000000000001</v>
      </c>
      <c r="H22" s="2">
        <v>12.560076923076924</v>
      </c>
      <c r="I22" s="2">
        <v>33</v>
      </c>
      <c r="J22" s="3">
        <v>0.1656957928802589</v>
      </c>
      <c r="L22" s="7" t="s">
        <v>6</v>
      </c>
      <c r="O22" s="7"/>
    </row>
    <row r="23" spans="2:15">
      <c r="B23">
        <v>14.625</v>
      </c>
      <c r="D23">
        <v>11</v>
      </c>
      <c r="H23" s="2">
        <v>13.228358974358976</v>
      </c>
      <c r="I23" s="2">
        <v>56</v>
      </c>
      <c r="J23" s="3">
        <v>0.20194174757281552</v>
      </c>
      <c r="L23" s="2"/>
      <c r="O23" s="2"/>
    </row>
    <row r="24" spans="2:15">
      <c r="B24">
        <v>12.077999999999999</v>
      </c>
      <c r="D24">
        <v>9.891</v>
      </c>
      <c r="H24" s="2">
        <v>13.896641025641026</v>
      </c>
      <c r="I24" s="2">
        <v>55</v>
      </c>
      <c r="J24" s="3">
        <v>0.23754045307443367</v>
      </c>
      <c r="L24" s="2" t="s">
        <v>7</v>
      </c>
      <c r="O24" s="2">
        <v>15.797539805825316</v>
      </c>
    </row>
    <row r="25" spans="2:15">
      <c r="B25">
        <v>15.766</v>
      </c>
      <c r="D25">
        <v>11.375</v>
      </c>
      <c r="H25" s="2">
        <v>14.564923076923078</v>
      </c>
      <c r="I25" s="2">
        <v>67</v>
      </c>
      <c r="J25" s="3">
        <v>0.28090614886731391</v>
      </c>
      <c r="L25" s="2" t="s">
        <v>8</v>
      </c>
      <c r="O25" s="2">
        <v>8.80292027311219E-2</v>
      </c>
    </row>
    <row r="26" spans="2:15">
      <c r="B26">
        <v>17.155999999999999</v>
      </c>
      <c r="D26">
        <v>12.577999999999999</v>
      </c>
      <c r="H26" s="2">
        <v>15.23320512820513</v>
      </c>
      <c r="I26" s="2">
        <v>120</v>
      </c>
      <c r="J26" s="3">
        <v>0.35857605177993529</v>
      </c>
      <c r="L26" s="2" t="s">
        <v>9</v>
      </c>
      <c r="O26" s="2">
        <v>16.312000000000001</v>
      </c>
    </row>
    <row r="27" spans="2:15">
      <c r="B27">
        <v>18.219000000000001</v>
      </c>
      <c r="D27">
        <v>12.656000000000001</v>
      </c>
      <c r="H27" s="2">
        <v>15.90148717948718</v>
      </c>
      <c r="I27" s="2">
        <v>114</v>
      </c>
      <c r="J27" s="3">
        <v>0.43236245954692559</v>
      </c>
      <c r="L27" s="2" t="s">
        <v>10</v>
      </c>
      <c r="O27" s="2">
        <v>16.469000000000001</v>
      </c>
    </row>
    <row r="28" spans="2:15">
      <c r="B28">
        <v>14.484</v>
      </c>
      <c r="D28">
        <v>10.093999999999999</v>
      </c>
      <c r="H28" s="2">
        <v>16.569769230769232</v>
      </c>
      <c r="I28" s="2">
        <v>168</v>
      </c>
      <c r="J28" s="3">
        <v>0.54110032362459548</v>
      </c>
      <c r="L28" s="2" t="s">
        <v>11</v>
      </c>
      <c r="O28" s="2">
        <v>3.4601188020387252</v>
      </c>
    </row>
    <row r="29" spans="2:15">
      <c r="B29">
        <v>15.343999999999999</v>
      </c>
      <c r="D29">
        <v>10.734</v>
      </c>
      <c r="H29" s="2">
        <v>17.238051282051281</v>
      </c>
      <c r="I29" s="2">
        <v>135</v>
      </c>
      <c r="J29" s="3">
        <v>0.62847896440129447</v>
      </c>
      <c r="L29" s="2" t="s">
        <v>12</v>
      </c>
      <c r="O29" s="2">
        <v>11.972422124221904</v>
      </c>
    </row>
    <row r="30" spans="2:15">
      <c r="B30">
        <v>17.687000000000001</v>
      </c>
      <c r="D30">
        <v>12.641</v>
      </c>
      <c r="H30" s="2">
        <v>17.906333333333333</v>
      </c>
      <c r="I30" s="2">
        <v>144</v>
      </c>
      <c r="J30" s="3">
        <v>0.72168284789644011</v>
      </c>
      <c r="L30" s="2" t="s">
        <v>13</v>
      </c>
      <c r="O30" s="2">
        <v>0.8534427606409567</v>
      </c>
    </row>
    <row r="31" spans="2:15">
      <c r="B31">
        <v>17.625</v>
      </c>
      <c r="D31">
        <v>11.906000000000001</v>
      </c>
      <c r="H31" s="2">
        <v>18.574615384615385</v>
      </c>
      <c r="I31" s="2">
        <v>131</v>
      </c>
      <c r="J31" s="3">
        <v>0.80647249190938508</v>
      </c>
      <c r="L31" s="2" t="s">
        <v>14</v>
      </c>
      <c r="O31" s="2">
        <v>-0.74996311227408163</v>
      </c>
    </row>
    <row r="32" spans="2:15">
      <c r="B32">
        <v>9.484</v>
      </c>
      <c r="D32">
        <v>13.202999999999999</v>
      </c>
      <c r="H32" s="2">
        <v>19.242897435897437</v>
      </c>
      <c r="I32" s="2">
        <v>100</v>
      </c>
      <c r="J32" s="3">
        <v>0.87119741100323622</v>
      </c>
      <c r="L32" s="2" t="s">
        <v>15</v>
      </c>
      <c r="O32" s="2">
        <v>26.063000000000002</v>
      </c>
    </row>
    <row r="33" spans="2:15">
      <c r="B33">
        <v>11.281000000000001</v>
      </c>
      <c r="D33">
        <v>9.2029999999999994</v>
      </c>
      <c r="H33" s="2">
        <v>19.911179487179488</v>
      </c>
      <c r="I33" s="2">
        <v>77</v>
      </c>
      <c r="J33" s="3">
        <v>0.92103559870550167</v>
      </c>
      <c r="L33" s="2" t="s">
        <v>16</v>
      </c>
      <c r="O33" s="2">
        <v>0.53100000000000003</v>
      </c>
    </row>
    <row r="34" spans="2:15">
      <c r="B34">
        <v>11.375</v>
      </c>
      <c r="D34">
        <v>7.141</v>
      </c>
      <c r="H34" s="2">
        <v>20.579461538461537</v>
      </c>
      <c r="I34" s="2">
        <v>48</v>
      </c>
      <c r="J34" s="3">
        <v>0.95210355987055018</v>
      </c>
      <c r="L34" s="2" t="s">
        <v>17</v>
      </c>
      <c r="O34" s="2">
        <v>26.594000000000001</v>
      </c>
    </row>
    <row r="35" spans="2:15">
      <c r="B35">
        <v>9.3119999999999994</v>
      </c>
      <c r="D35">
        <v>12.875</v>
      </c>
      <c r="H35" s="2">
        <v>21.247743589743589</v>
      </c>
      <c r="I35" s="2">
        <v>27</v>
      </c>
      <c r="J35" s="3">
        <v>0.96957928802589</v>
      </c>
      <c r="L35" s="2" t="s">
        <v>18</v>
      </c>
      <c r="O35" s="2">
        <v>24407.199000000113</v>
      </c>
    </row>
    <row r="36" spans="2:15">
      <c r="B36">
        <v>10.843999999999999</v>
      </c>
      <c r="D36">
        <v>10.406000000000001</v>
      </c>
      <c r="H36" s="2">
        <v>21.916025641025641</v>
      </c>
      <c r="I36" s="2">
        <v>28</v>
      </c>
      <c r="J36" s="3">
        <v>0.98770226537216832</v>
      </c>
      <c r="L36" s="2" t="s">
        <v>19</v>
      </c>
      <c r="O36" s="2">
        <v>1545</v>
      </c>
    </row>
    <row r="37" spans="2:15" ht="15.75" thickBot="1">
      <c r="B37">
        <v>16.109000000000002</v>
      </c>
      <c r="D37">
        <v>7.0309999999999997</v>
      </c>
      <c r="H37" s="2">
        <v>22.584307692307693</v>
      </c>
      <c r="I37" s="2">
        <v>5</v>
      </c>
      <c r="J37" s="3">
        <v>0.99093851132686084</v>
      </c>
      <c r="L37" s="4" t="s">
        <v>20</v>
      </c>
      <c r="O37" s="4">
        <v>0.17266941899246746</v>
      </c>
    </row>
    <row r="38" spans="2:15">
      <c r="B38">
        <v>12.875</v>
      </c>
      <c r="D38">
        <v>8.1720000000000006</v>
      </c>
      <c r="H38" s="2">
        <v>23.252589743589745</v>
      </c>
      <c r="I38" s="2">
        <v>5</v>
      </c>
      <c r="J38" s="3">
        <v>0.99417475728155336</v>
      </c>
    </row>
    <row r="39" spans="2:15">
      <c r="B39">
        <v>12.077999999999999</v>
      </c>
      <c r="D39">
        <v>11.311999999999999</v>
      </c>
      <c r="H39" s="2">
        <v>23.920871794871793</v>
      </c>
      <c r="I39" s="2">
        <v>2</v>
      </c>
      <c r="J39" s="3">
        <v>0.99546925566343047</v>
      </c>
    </row>
    <row r="40" spans="2:15">
      <c r="B40">
        <v>14.436999999999999</v>
      </c>
      <c r="D40">
        <v>7.3440000000000003</v>
      </c>
      <c r="H40" s="2">
        <v>24.589153846153845</v>
      </c>
      <c r="I40" s="2">
        <v>4</v>
      </c>
      <c r="J40" s="3">
        <v>0.99805825242718449</v>
      </c>
    </row>
    <row r="41" spans="2:15">
      <c r="B41">
        <v>14.281000000000001</v>
      </c>
      <c r="D41">
        <v>11.141</v>
      </c>
      <c r="H41" s="2">
        <v>25.257435897435897</v>
      </c>
      <c r="I41" s="2">
        <v>1</v>
      </c>
      <c r="J41" s="3">
        <v>0.99870550161812299</v>
      </c>
    </row>
    <row r="42" spans="2:15">
      <c r="B42">
        <v>12.202999999999999</v>
      </c>
      <c r="D42">
        <v>11.827999999999999</v>
      </c>
      <c r="H42" s="2">
        <v>25.925717948717949</v>
      </c>
      <c r="I42" s="2">
        <v>1</v>
      </c>
      <c r="J42" s="3">
        <v>0.9993527508090615</v>
      </c>
    </row>
    <row r="43" spans="2:15" ht="15.75" thickBot="1">
      <c r="B43">
        <v>13.422000000000001</v>
      </c>
      <c r="D43">
        <v>8.984</v>
      </c>
      <c r="H43" s="4" t="s">
        <v>3</v>
      </c>
      <c r="I43" s="4">
        <v>1</v>
      </c>
      <c r="J43" s="5">
        <v>1</v>
      </c>
    </row>
    <row r="44" spans="2:15">
      <c r="B44">
        <v>16.219000000000001</v>
      </c>
      <c r="D44">
        <v>8.7970000000000006</v>
      </c>
    </row>
    <row r="45" spans="2:15">
      <c r="B45">
        <v>12.577999999999999</v>
      </c>
      <c r="D45">
        <v>10.609</v>
      </c>
    </row>
    <row r="46" spans="2:15">
      <c r="B46">
        <v>21.422000000000001</v>
      </c>
      <c r="D46">
        <v>13.297000000000001</v>
      </c>
    </row>
    <row r="47" spans="2:15" ht="15.75" thickBot="1">
      <c r="B47">
        <v>12.016</v>
      </c>
      <c r="D47">
        <v>12.25</v>
      </c>
    </row>
    <row r="48" spans="2:15">
      <c r="B48">
        <v>10.843999999999999</v>
      </c>
      <c r="D48">
        <v>11.797000000000001</v>
      </c>
      <c r="H48" s="6" t="s">
        <v>2</v>
      </c>
      <c r="I48" s="6" t="s">
        <v>4</v>
      </c>
      <c r="J48" s="6" t="s">
        <v>5</v>
      </c>
    </row>
    <row r="49" spans="2:16">
      <c r="B49">
        <v>5.266</v>
      </c>
      <c r="D49">
        <v>12.016</v>
      </c>
      <c r="H49" s="2">
        <v>-25.594000000000001</v>
      </c>
      <c r="I49" s="2">
        <v>1</v>
      </c>
      <c r="J49" s="3">
        <v>7.0571630204657732E-4</v>
      </c>
    </row>
    <row r="50" spans="2:16">
      <c r="B50">
        <v>6.7030000000000003</v>
      </c>
      <c r="D50">
        <v>10.452999999999999</v>
      </c>
      <c r="H50" s="2">
        <v>-8.9100810810810813</v>
      </c>
      <c r="I50" s="2">
        <v>1</v>
      </c>
      <c r="J50" s="3">
        <v>1.4114326040931546E-3</v>
      </c>
    </row>
    <row r="51" spans="2:16">
      <c r="B51">
        <v>8.1869999999999994</v>
      </c>
      <c r="D51">
        <v>11.686999999999999</v>
      </c>
      <c r="H51" s="2">
        <v>-5.0599459459459482</v>
      </c>
      <c r="I51" s="2">
        <v>1</v>
      </c>
      <c r="J51" s="3">
        <v>2.1171489061397319E-3</v>
      </c>
    </row>
    <row r="52" spans="2:16">
      <c r="B52">
        <v>0.59399999999999997</v>
      </c>
      <c r="D52">
        <v>15.281000000000001</v>
      </c>
      <c r="H52" s="2">
        <v>-3.7765675675675681</v>
      </c>
      <c r="I52" s="2">
        <v>2</v>
      </c>
      <c r="J52" s="3">
        <v>3.5285815102328866E-3</v>
      </c>
    </row>
    <row r="53" spans="2:16">
      <c r="B53">
        <v>3.9220000000000002</v>
      </c>
      <c r="D53">
        <v>12.109</v>
      </c>
      <c r="H53" s="2">
        <v>-2.4931891891891915</v>
      </c>
      <c r="I53" s="2">
        <v>1</v>
      </c>
      <c r="J53" s="3">
        <v>4.2342978122794639E-3</v>
      </c>
    </row>
    <row r="54" spans="2:16">
      <c r="B54">
        <v>2.875</v>
      </c>
      <c r="D54">
        <v>11.141</v>
      </c>
      <c r="H54" s="2">
        <v>-1.209810810810815</v>
      </c>
      <c r="I54" s="2">
        <v>10</v>
      </c>
      <c r="J54" s="3">
        <v>1.1291460832745237E-2</v>
      </c>
    </row>
    <row r="55" spans="2:16">
      <c r="B55">
        <v>6.9219999999999997</v>
      </c>
      <c r="D55">
        <v>11.484</v>
      </c>
      <c r="H55" s="2">
        <v>7.3567567567565106E-2</v>
      </c>
      <c r="I55" s="2">
        <v>17</v>
      </c>
      <c r="J55" s="3">
        <v>2.3288637967537051E-2</v>
      </c>
    </row>
    <row r="56" spans="2:16">
      <c r="B56">
        <v>8.6720000000000006</v>
      </c>
      <c r="D56">
        <v>13.859</v>
      </c>
      <c r="H56" s="2">
        <v>1.3569459459459452</v>
      </c>
      <c r="I56" s="2">
        <v>38</v>
      </c>
      <c r="J56" s="3">
        <v>5.0105857445306989E-2</v>
      </c>
    </row>
    <row r="57" spans="2:16">
      <c r="B57">
        <v>8.1720000000000006</v>
      </c>
      <c r="D57">
        <v>9.2810000000000006</v>
      </c>
      <c r="H57" s="2">
        <v>2.6403243243243217</v>
      </c>
      <c r="I57" s="2">
        <v>83</v>
      </c>
      <c r="J57" s="3">
        <v>0.10868031051517291</v>
      </c>
    </row>
    <row r="58" spans="2:16">
      <c r="B58">
        <v>7.7969999999999997</v>
      </c>
      <c r="D58">
        <v>9.2189999999999994</v>
      </c>
      <c r="H58" s="2">
        <v>3.9237027027026983</v>
      </c>
      <c r="I58" s="2">
        <v>140</v>
      </c>
      <c r="J58" s="3">
        <v>0.20748059280169373</v>
      </c>
    </row>
    <row r="59" spans="2:16" ht="15.75" thickBot="1">
      <c r="B59">
        <v>6.234</v>
      </c>
      <c r="D59">
        <v>13.766</v>
      </c>
      <c r="H59" s="2">
        <v>5.2070810810810784</v>
      </c>
      <c r="I59" s="2">
        <v>231</v>
      </c>
      <c r="J59" s="3">
        <v>0.37050105857445309</v>
      </c>
    </row>
    <row r="60" spans="2:16">
      <c r="B60">
        <v>7.0629999999999997</v>
      </c>
      <c r="D60">
        <v>10.936999999999999</v>
      </c>
      <c r="H60" s="2">
        <v>6.4904594594594585</v>
      </c>
      <c r="I60" s="2">
        <v>293</v>
      </c>
      <c r="J60" s="3">
        <v>0.57727593507410024</v>
      </c>
      <c r="M60" s="7" t="s">
        <v>6</v>
      </c>
      <c r="P60" s="7"/>
    </row>
    <row r="61" spans="2:16">
      <c r="B61">
        <v>9.5470000000000006</v>
      </c>
      <c r="D61">
        <v>13.281000000000001</v>
      </c>
      <c r="H61" s="2">
        <v>7.7738378378378385</v>
      </c>
      <c r="I61" s="2">
        <v>247</v>
      </c>
      <c r="J61" s="3">
        <v>0.75158786167960479</v>
      </c>
      <c r="M61" s="2"/>
      <c r="P61" s="2"/>
    </row>
    <row r="62" spans="2:16">
      <c r="B62">
        <v>7.8280000000000003</v>
      </c>
      <c r="D62">
        <v>7.9219999999999997</v>
      </c>
      <c r="H62" s="2">
        <v>9.0572162162162115</v>
      </c>
      <c r="I62" s="2">
        <v>167</v>
      </c>
      <c r="J62" s="3">
        <v>0.86944248412138325</v>
      </c>
      <c r="M62" s="2" t="s">
        <v>7</v>
      </c>
      <c r="P62" s="2">
        <v>6.0661912491178631</v>
      </c>
    </row>
    <row r="63" spans="2:16">
      <c r="B63">
        <v>9.5779999999999994</v>
      </c>
      <c r="D63">
        <v>12.781000000000001</v>
      </c>
      <c r="H63" s="2">
        <v>10.340594594594592</v>
      </c>
      <c r="I63" s="2">
        <v>89</v>
      </c>
      <c r="J63" s="3">
        <v>0.93225123500352858</v>
      </c>
      <c r="M63" s="2" t="s">
        <v>8</v>
      </c>
      <c r="P63" s="2">
        <v>8.3602109463020574E-2</v>
      </c>
    </row>
    <row r="64" spans="2:16">
      <c r="B64">
        <v>8.6560000000000006</v>
      </c>
      <c r="D64">
        <v>10.609</v>
      </c>
      <c r="H64" s="2">
        <v>11.623972972972972</v>
      </c>
      <c r="I64" s="2">
        <v>46</v>
      </c>
      <c r="J64" s="3">
        <v>0.96471418489767113</v>
      </c>
      <c r="M64" s="2" t="s">
        <v>9</v>
      </c>
      <c r="P64" s="2">
        <v>6.0309999999999997</v>
      </c>
    </row>
    <row r="65" spans="2:16">
      <c r="B65">
        <v>6.609</v>
      </c>
      <c r="D65">
        <v>10.186999999999999</v>
      </c>
      <c r="H65" s="2">
        <v>12.907351351351345</v>
      </c>
      <c r="I65" s="2">
        <v>22</v>
      </c>
      <c r="J65" s="3">
        <v>0.98023994354269584</v>
      </c>
      <c r="M65" s="2" t="s">
        <v>10</v>
      </c>
      <c r="P65" s="2">
        <v>6.234</v>
      </c>
    </row>
    <row r="66" spans="2:16">
      <c r="B66">
        <v>9.859</v>
      </c>
      <c r="D66">
        <v>12.5</v>
      </c>
      <c r="H66" s="2">
        <v>14.190729729729725</v>
      </c>
      <c r="I66" s="2">
        <v>8</v>
      </c>
      <c r="J66" s="3">
        <v>0.98588567395906845</v>
      </c>
      <c r="M66" s="2" t="s">
        <v>11</v>
      </c>
      <c r="P66" s="2">
        <v>3.1470392602169674</v>
      </c>
    </row>
    <row r="67" spans="2:16">
      <c r="B67">
        <v>7.75</v>
      </c>
      <c r="D67">
        <v>13.077999999999999</v>
      </c>
      <c r="H67" s="2">
        <v>15.474108108108105</v>
      </c>
      <c r="I67" s="2">
        <v>9</v>
      </c>
      <c r="J67" s="3">
        <v>0.99223712067748771</v>
      </c>
      <c r="M67" s="2" t="s">
        <v>12</v>
      </c>
      <c r="P67" s="2">
        <v>9.9038561053469589</v>
      </c>
    </row>
    <row r="68" spans="2:16">
      <c r="B68">
        <v>6.9379999999999997</v>
      </c>
      <c r="D68">
        <v>14.561999999999999</v>
      </c>
      <c r="H68" s="2">
        <v>16.757486486486485</v>
      </c>
      <c r="I68" s="2">
        <v>5</v>
      </c>
      <c r="J68" s="3">
        <v>0.99576570218772054</v>
      </c>
      <c r="M68" s="2" t="s">
        <v>13</v>
      </c>
      <c r="P68" s="2">
        <v>8.9352812288823706</v>
      </c>
    </row>
    <row r="69" spans="2:16">
      <c r="B69">
        <v>7.7809999999999997</v>
      </c>
      <c r="D69">
        <v>11.047000000000001</v>
      </c>
      <c r="H69" s="2">
        <v>18.040864864864865</v>
      </c>
      <c r="I69" s="2">
        <v>3</v>
      </c>
      <c r="J69" s="3">
        <v>0.99788285109386032</v>
      </c>
      <c r="M69" s="2" t="s">
        <v>14</v>
      </c>
      <c r="P69" s="2">
        <v>-0.42177099182924827</v>
      </c>
    </row>
    <row r="70" spans="2:16">
      <c r="B70">
        <v>4.3129999999999997</v>
      </c>
      <c r="D70">
        <v>10.077999999999999</v>
      </c>
      <c r="H70" s="2">
        <v>19.324243243243238</v>
      </c>
      <c r="I70" s="2">
        <v>1</v>
      </c>
      <c r="J70" s="3">
        <v>0.99858856739590685</v>
      </c>
      <c r="M70" s="2" t="s">
        <v>15</v>
      </c>
      <c r="P70" s="2">
        <v>47.484999999999999</v>
      </c>
    </row>
    <row r="71" spans="2:16" ht="15.75" thickBot="1">
      <c r="B71">
        <v>5.875</v>
      </c>
      <c r="D71">
        <v>13.468999999999999</v>
      </c>
      <c r="H71" s="4" t="s">
        <v>3</v>
      </c>
      <c r="I71" s="4">
        <v>2</v>
      </c>
      <c r="J71" s="5">
        <v>1</v>
      </c>
      <c r="M71" s="2" t="s">
        <v>16</v>
      </c>
      <c r="P71" s="2">
        <v>-25.594000000000001</v>
      </c>
    </row>
    <row r="72" spans="2:16">
      <c r="B72">
        <v>10.202999999999999</v>
      </c>
      <c r="D72">
        <v>13.156000000000001</v>
      </c>
      <c r="M72" s="2" t="s">
        <v>17</v>
      </c>
      <c r="P72" s="2">
        <v>21.890999999999998</v>
      </c>
    </row>
    <row r="73" spans="2:16">
      <c r="B73">
        <v>11.141</v>
      </c>
      <c r="D73">
        <v>13.859</v>
      </c>
      <c r="M73" s="2" t="s">
        <v>18</v>
      </c>
      <c r="P73" s="2">
        <v>8595.7930000000124</v>
      </c>
    </row>
    <row r="74" spans="2:16">
      <c r="B74">
        <v>12.686999999999999</v>
      </c>
      <c r="D74">
        <v>13.093999999999999</v>
      </c>
      <c r="M74" s="2" t="s">
        <v>19</v>
      </c>
      <c r="P74" s="2">
        <v>1417</v>
      </c>
    </row>
    <row r="75" spans="2:16" ht="15.75" thickBot="1">
      <c r="B75">
        <v>10.297000000000001</v>
      </c>
      <c r="D75">
        <v>11.641</v>
      </c>
      <c r="M75" s="4" t="s">
        <v>20</v>
      </c>
      <c r="P75" s="4">
        <v>0.16399729869518692</v>
      </c>
    </row>
    <row r="76" spans="2:16">
      <c r="B76">
        <v>11.686999999999999</v>
      </c>
      <c r="D76">
        <v>11.047000000000001</v>
      </c>
    </row>
    <row r="77" spans="2:16">
      <c r="B77">
        <v>8.625</v>
      </c>
      <c r="D77">
        <v>10.686999999999999</v>
      </c>
    </row>
    <row r="78" spans="2:16">
      <c r="B78">
        <v>7.625</v>
      </c>
      <c r="D78">
        <v>11.016</v>
      </c>
    </row>
    <row r="79" spans="2:16">
      <c r="B79">
        <v>9.2029999999999994</v>
      </c>
      <c r="D79">
        <v>12.311999999999999</v>
      </c>
    </row>
    <row r="80" spans="2:16">
      <c r="B80">
        <v>9.3439999999999994</v>
      </c>
      <c r="D80">
        <v>12.952999999999999</v>
      </c>
    </row>
    <row r="81" spans="2:4">
      <c r="B81">
        <v>9.359</v>
      </c>
      <c r="D81">
        <v>10.436999999999999</v>
      </c>
    </row>
    <row r="82" spans="2:4">
      <c r="B82">
        <v>7.2190000000000003</v>
      </c>
      <c r="D82">
        <v>10.125</v>
      </c>
    </row>
    <row r="83" spans="2:4">
      <c r="B83">
        <v>9.266</v>
      </c>
      <c r="D83">
        <v>13</v>
      </c>
    </row>
    <row r="84" spans="2:4">
      <c r="B84">
        <v>9.0939999999999994</v>
      </c>
      <c r="D84">
        <v>12.718999999999999</v>
      </c>
    </row>
    <row r="85" spans="2:4">
      <c r="B85">
        <v>6.484</v>
      </c>
      <c r="D85">
        <v>14</v>
      </c>
    </row>
    <row r="86" spans="2:4">
      <c r="B86">
        <v>7.9690000000000003</v>
      </c>
      <c r="D86">
        <v>10.406000000000001</v>
      </c>
    </row>
    <row r="87" spans="2:4">
      <c r="B87">
        <v>10.25</v>
      </c>
      <c r="D87">
        <v>10.297000000000001</v>
      </c>
    </row>
    <row r="88" spans="2:4">
      <c r="B88">
        <v>-4.5469999999999997</v>
      </c>
      <c r="D88">
        <v>11.061999999999999</v>
      </c>
    </row>
    <row r="89" spans="2:4">
      <c r="B89">
        <v>10.718999999999999</v>
      </c>
      <c r="D89">
        <v>10.125</v>
      </c>
    </row>
    <row r="90" spans="2:4">
      <c r="B90">
        <v>11.436999999999999</v>
      </c>
      <c r="D90">
        <v>13.906000000000001</v>
      </c>
    </row>
    <row r="91" spans="2:4">
      <c r="B91">
        <v>9.859</v>
      </c>
      <c r="D91">
        <v>12.218999999999999</v>
      </c>
    </row>
    <row r="92" spans="2:4">
      <c r="B92">
        <v>11.436999999999999</v>
      </c>
      <c r="D92">
        <v>10.406000000000001</v>
      </c>
    </row>
    <row r="93" spans="2:4">
      <c r="B93">
        <v>11.672000000000001</v>
      </c>
      <c r="D93">
        <v>12.702999999999999</v>
      </c>
    </row>
    <row r="94" spans="2:4">
      <c r="B94">
        <v>10.718999999999999</v>
      </c>
      <c r="D94">
        <v>12.186999999999999</v>
      </c>
    </row>
    <row r="95" spans="2:4">
      <c r="B95">
        <v>11.093999999999999</v>
      </c>
      <c r="D95">
        <v>12.609</v>
      </c>
    </row>
    <row r="96" spans="2:4">
      <c r="B96">
        <v>10.343999999999999</v>
      </c>
      <c r="D96">
        <v>10.625</v>
      </c>
    </row>
    <row r="97" spans="2:4">
      <c r="B97">
        <v>12.5</v>
      </c>
      <c r="D97">
        <v>9.9369999999999994</v>
      </c>
    </row>
    <row r="98" spans="2:4">
      <c r="B98">
        <v>9.6869999999999994</v>
      </c>
      <c r="D98">
        <v>8.8439999999999994</v>
      </c>
    </row>
    <row r="99" spans="2:4">
      <c r="B99">
        <v>7.4690000000000003</v>
      </c>
      <c r="D99">
        <v>10.452999999999999</v>
      </c>
    </row>
    <row r="100" spans="2:4">
      <c r="B100">
        <v>10.172000000000001</v>
      </c>
      <c r="D100">
        <v>11.422000000000001</v>
      </c>
    </row>
    <row r="101" spans="2:4">
      <c r="B101">
        <v>9.1869999999999994</v>
      </c>
      <c r="D101">
        <v>11.922000000000001</v>
      </c>
    </row>
    <row r="102" spans="2:4">
      <c r="B102">
        <v>7.375</v>
      </c>
      <c r="D102">
        <v>13</v>
      </c>
    </row>
    <row r="103" spans="2:4">
      <c r="B103">
        <v>11.531000000000001</v>
      </c>
      <c r="D103">
        <v>10.984</v>
      </c>
    </row>
    <row r="104" spans="2:4">
      <c r="B104">
        <v>8.625</v>
      </c>
      <c r="D104">
        <v>12.266</v>
      </c>
    </row>
    <row r="105" spans="2:4">
      <c r="B105">
        <v>8.609</v>
      </c>
      <c r="D105">
        <v>9.2189999999999994</v>
      </c>
    </row>
    <row r="106" spans="2:4">
      <c r="B106">
        <v>9.0939999999999994</v>
      </c>
      <c r="D106">
        <v>9.2970000000000006</v>
      </c>
    </row>
    <row r="107" spans="2:4">
      <c r="B107">
        <v>9.5470000000000006</v>
      </c>
      <c r="D107">
        <v>2.5</v>
      </c>
    </row>
    <row r="108" spans="2:4">
      <c r="B108">
        <v>8.8279999999999994</v>
      </c>
      <c r="D108">
        <v>10.202999999999999</v>
      </c>
    </row>
    <row r="109" spans="2:4">
      <c r="B109">
        <v>10.266</v>
      </c>
      <c r="D109">
        <v>8.1720000000000006</v>
      </c>
    </row>
    <row r="110" spans="2:4">
      <c r="B110">
        <v>8.641</v>
      </c>
      <c r="D110">
        <v>11.656000000000001</v>
      </c>
    </row>
    <row r="111" spans="2:4">
      <c r="B111">
        <v>10</v>
      </c>
      <c r="D111">
        <v>10.25</v>
      </c>
    </row>
    <row r="112" spans="2:4">
      <c r="B112">
        <v>9.9529999999999994</v>
      </c>
      <c r="D112">
        <v>8.9060000000000006</v>
      </c>
    </row>
    <row r="113" spans="2:4">
      <c r="B113">
        <v>7.0469999999999997</v>
      </c>
      <c r="D113">
        <v>11.686999999999999</v>
      </c>
    </row>
    <row r="114" spans="2:4">
      <c r="B114">
        <v>9.25</v>
      </c>
      <c r="D114">
        <v>13.391</v>
      </c>
    </row>
    <row r="115" spans="2:4">
      <c r="B115">
        <v>8.0470000000000006</v>
      </c>
      <c r="D115">
        <v>9.6720000000000006</v>
      </c>
    </row>
    <row r="116" spans="2:4">
      <c r="B116">
        <v>8.3439999999999994</v>
      </c>
      <c r="D116">
        <v>9.391</v>
      </c>
    </row>
    <row r="117" spans="2:4">
      <c r="B117">
        <v>10.625</v>
      </c>
      <c r="D117">
        <v>7.891</v>
      </c>
    </row>
    <row r="118" spans="2:4">
      <c r="B118">
        <v>10.093999999999999</v>
      </c>
      <c r="D118">
        <v>11.422000000000001</v>
      </c>
    </row>
    <row r="119" spans="2:4">
      <c r="B119">
        <v>10.672000000000001</v>
      </c>
      <c r="D119">
        <v>15.422000000000001</v>
      </c>
    </row>
    <row r="120" spans="2:4">
      <c r="B120">
        <v>10.547000000000001</v>
      </c>
      <c r="D120">
        <v>9.3439999999999994</v>
      </c>
    </row>
    <row r="121" spans="2:4">
      <c r="B121">
        <v>14.436999999999999</v>
      </c>
      <c r="D121">
        <v>9.234</v>
      </c>
    </row>
    <row r="122" spans="2:4">
      <c r="B122">
        <v>9.4060000000000006</v>
      </c>
      <c r="D122">
        <v>10.125</v>
      </c>
    </row>
    <row r="123" spans="2:4">
      <c r="B123">
        <v>10.016</v>
      </c>
      <c r="D123">
        <v>10.234</v>
      </c>
    </row>
    <row r="124" spans="2:4">
      <c r="B124">
        <v>10.686999999999999</v>
      </c>
      <c r="D124">
        <v>9.2189999999999994</v>
      </c>
    </row>
    <row r="125" spans="2:4">
      <c r="B125">
        <v>9.6720000000000006</v>
      </c>
      <c r="D125">
        <v>12.125</v>
      </c>
    </row>
    <row r="126" spans="2:4">
      <c r="B126">
        <v>10.25</v>
      </c>
      <c r="D126">
        <v>10.686999999999999</v>
      </c>
    </row>
    <row r="127" spans="2:4">
      <c r="B127">
        <v>8.5470000000000006</v>
      </c>
      <c r="D127">
        <v>10.484</v>
      </c>
    </row>
    <row r="128" spans="2:4">
      <c r="B128">
        <v>15.125</v>
      </c>
      <c r="D128">
        <v>8.9689999999999994</v>
      </c>
    </row>
    <row r="129" spans="2:4">
      <c r="B129">
        <v>8.234</v>
      </c>
      <c r="D129">
        <v>10.875</v>
      </c>
    </row>
    <row r="130" spans="2:4">
      <c r="B130">
        <v>7.9530000000000003</v>
      </c>
      <c r="D130">
        <v>11.5</v>
      </c>
    </row>
    <row r="131" spans="2:4">
      <c r="B131">
        <v>15.906000000000001</v>
      </c>
      <c r="D131">
        <v>11.311999999999999</v>
      </c>
    </row>
    <row r="132" spans="2:4">
      <c r="B132">
        <v>11.093999999999999</v>
      </c>
      <c r="D132">
        <v>11.343999999999999</v>
      </c>
    </row>
    <row r="133" spans="2:4">
      <c r="B133">
        <v>9.8279999999999994</v>
      </c>
      <c r="D133">
        <v>14.843999999999999</v>
      </c>
    </row>
    <row r="134" spans="2:4">
      <c r="B134">
        <v>9.375</v>
      </c>
      <c r="D134">
        <v>16.405999999999999</v>
      </c>
    </row>
    <row r="135" spans="2:4">
      <c r="B135">
        <v>9.891</v>
      </c>
      <c r="D135">
        <v>11.093999999999999</v>
      </c>
    </row>
    <row r="136" spans="2:4">
      <c r="B136">
        <v>8.8439999999999994</v>
      </c>
      <c r="D136">
        <v>12.343999999999999</v>
      </c>
    </row>
    <row r="137" spans="2:4">
      <c r="B137">
        <v>8.8279999999999994</v>
      </c>
      <c r="D137">
        <v>9.2029999999999994</v>
      </c>
    </row>
    <row r="138" spans="2:4">
      <c r="B138">
        <v>9.6869999999999994</v>
      </c>
      <c r="D138">
        <v>13.047000000000001</v>
      </c>
    </row>
    <row r="139" spans="2:4">
      <c r="B139">
        <v>10.984</v>
      </c>
      <c r="D139">
        <v>11.093999999999999</v>
      </c>
    </row>
    <row r="140" spans="2:4">
      <c r="B140">
        <v>11.609</v>
      </c>
      <c r="D140">
        <v>13.218999999999999</v>
      </c>
    </row>
    <row r="141" spans="2:4">
      <c r="B141">
        <v>12.343999999999999</v>
      </c>
      <c r="D141">
        <v>13.702999999999999</v>
      </c>
    </row>
    <row r="142" spans="2:4">
      <c r="B142">
        <v>8.2029999999999994</v>
      </c>
      <c r="D142">
        <v>11.875</v>
      </c>
    </row>
    <row r="143" spans="2:4">
      <c r="B143">
        <v>9.7970000000000006</v>
      </c>
      <c r="D143">
        <v>18.015999999999998</v>
      </c>
    </row>
    <row r="144" spans="2:4">
      <c r="B144">
        <v>8.9369999999999994</v>
      </c>
      <c r="D144">
        <v>8.0619999999999994</v>
      </c>
    </row>
    <row r="145" spans="2:4">
      <c r="B145">
        <v>10.781000000000001</v>
      </c>
      <c r="D145">
        <v>8.5619999999999994</v>
      </c>
    </row>
    <row r="146" spans="2:4">
      <c r="B146">
        <v>9.7029999999999994</v>
      </c>
      <c r="D146">
        <v>13.656000000000001</v>
      </c>
    </row>
    <row r="147" spans="2:4">
      <c r="B147">
        <v>8.6720000000000006</v>
      </c>
      <c r="D147">
        <v>12.25</v>
      </c>
    </row>
    <row r="148" spans="2:4">
      <c r="B148">
        <v>11.218999999999999</v>
      </c>
      <c r="D148">
        <v>11.422000000000001</v>
      </c>
    </row>
    <row r="149" spans="2:4">
      <c r="B149">
        <v>9.25</v>
      </c>
      <c r="D149">
        <v>10</v>
      </c>
    </row>
    <row r="150" spans="2:4">
      <c r="B150">
        <v>13.125</v>
      </c>
      <c r="D150">
        <v>7.0780000000000003</v>
      </c>
    </row>
    <row r="151" spans="2:4">
      <c r="B151">
        <v>12.468999999999999</v>
      </c>
      <c r="D151">
        <v>8.7970000000000006</v>
      </c>
    </row>
    <row r="152" spans="2:4">
      <c r="B152">
        <v>8.516</v>
      </c>
      <c r="D152">
        <v>12.781000000000001</v>
      </c>
    </row>
    <row r="153" spans="2:4">
      <c r="B153">
        <v>10.531000000000001</v>
      </c>
      <c r="D153">
        <v>12.859</v>
      </c>
    </row>
    <row r="154" spans="2:4">
      <c r="B154">
        <v>12.234</v>
      </c>
      <c r="D154">
        <v>12.968999999999999</v>
      </c>
    </row>
    <row r="155" spans="2:4">
      <c r="B155">
        <v>8.7029999999999994</v>
      </c>
      <c r="D155">
        <v>10.891</v>
      </c>
    </row>
    <row r="156" spans="2:4">
      <c r="B156">
        <v>9.359</v>
      </c>
      <c r="D156">
        <v>14.468999999999999</v>
      </c>
    </row>
    <row r="157" spans="2:4">
      <c r="B157">
        <v>13.266</v>
      </c>
      <c r="D157">
        <v>3.2810000000000001</v>
      </c>
    </row>
    <row r="158" spans="2:4">
      <c r="B158">
        <v>11.186999999999999</v>
      </c>
      <c r="D158">
        <v>8.0619999999999994</v>
      </c>
    </row>
    <row r="159" spans="2:4">
      <c r="B159">
        <v>11.468999999999999</v>
      </c>
      <c r="D159">
        <v>12.625</v>
      </c>
    </row>
    <row r="160" spans="2:4">
      <c r="B160">
        <v>12.266</v>
      </c>
      <c r="D160">
        <v>10.702999999999999</v>
      </c>
    </row>
    <row r="161" spans="2:4">
      <c r="B161">
        <v>11.266</v>
      </c>
      <c r="D161">
        <v>10.156000000000001</v>
      </c>
    </row>
    <row r="162" spans="2:4">
      <c r="B162">
        <v>9.5</v>
      </c>
      <c r="D162">
        <v>9.0939999999999994</v>
      </c>
    </row>
    <row r="163" spans="2:4">
      <c r="B163">
        <v>11.468999999999999</v>
      </c>
      <c r="D163">
        <v>8.859</v>
      </c>
    </row>
    <row r="164" spans="2:4">
      <c r="B164">
        <v>13.984</v>
      </c>
      <c r="D164">
        <v>13.061999999999999</v>
      </c>
    </row>
    <row r="165" spans="2:4">
      <c r="B165">
        <v>10.561999999999999</v>
      </c>
      <c r="D165">
        <v>5.6559999999999997</v>
      </c>
    </row>
    <row r="166" spans="2:4">
      <c r="B166">
        <v>7.766</v>
      </c>
      <c r="D166">
        <v>7.516</v>
      </c>
    </row>
    <row r="167" spans="2:4">
      <c r="B167">
        <v>14.327999999999999</v>
      </c>
      <c r="D167">
        <v>8.1560000000000006</v>
      </c>
    </row>
    <row r="168" spans="2:4">
      <c r="B168">
        <v>15.391</v>
      </c>
      <c r="D168">
        <v>10.297000000000001</v>
      </c>
    </row>
    <row r="169" spans="2:4">
      <c r="B169">
        <v>8.4689999999999994</v>
      </c>
      <c r="D169">
        <v>7.9219999999999997</v>
      </c>
    </row>
    <row r="170" spans="2:4">
      <c r="B170">
        <v>8.641</v>
      </c>
      <c r="D170">
        <v>10.766</v>
      </c>
    </row>
    <row r="171" spans="2:4">
      <c r="B171">
        <v>12.75</v>
      </c>
      <c r="D171">
        <v>10.766</v>
      </c>
    </row>
    <row r="172" spans="2:4">
      <c r="B172">
        <v>12.859</v>
      </c>
      <c r="D172">
        <v>8.266</v>
      </c>
    </row>
    <row r="173" spans="2:4">
      <c r="B173">
        <v>10.936999999999999</v>
      </c>
      <c r="D173">
        <v>7.641</v>
      </c>
    </row>
    <row r="174" spans="2:4">
      <c r="B174">
        <v>5.9690000000000003</v>
      </c>
      <c r="D174">
        <v>10.031000000000001</v>
      </c>
    </row>
    <row r="175" spans="2:4">
      <c r="B175">
        <v>6.7190000000000003</v>
      </c>
      <c r="D175">
        <v>14.875</v>
      </c>
    </row>
    <row r="176" spans="2:4">
      <c r="B176">
        <v>5.4379999999999997</v>
      </c>
      <c r="D176">
        <v>7.9530000000000003</v>
      </c>
    </row>
    <row r="177" spans="2:4">
      <c r="B177">
        <v>5.6719999999999997</v>
      </c>
      <c r="D177">
        <v>7.1879999999999997</v>
      </c>
    </row>
    <row r="178" spans="2:4">
      <c r="B178">
        <v>7.3129999999999997</v>
      </c>
      <c r="D178">
        <v>11.656000000000001</v>
      </c>
    </row>
    <row r="179" spans="2:4">
      <c r="B179">
        <v>2.6560000000000001</v>
      </c>
      <c r="D179">
        <v>7.9219999999999997</v>
      </c>
    </row>
    <row r="180" spans="2:4">
      <c r="B180">
        <v>8.625</v>
      </c>
      <c r="D180">
        <v>4.5629999999999997</v>
      </c>
    </row>
    <row r="181" spans="2:4">
      <c r="B181">
        <v>9.9529999999999994</v>
      </c>
      <c r="D181">
        <v>4.8129999999999997</v>
      </c>
    </row>
    <row r="182" spans="2:4">
      <c r="B182">
        <v>5.3440000000000003</v>
      </c>
      <c r="D182">
        <v>11.686999999999999</v>
      </c>
    </row>
    <row r="183" spans="2:4">
      <c r="B183">
        <v>2.5310000000000001</v>
      </c>
      <c r="D183">
        <v>10.281000000000001</v>
      </c>
    </row>
    <row r="184" spans="2:4">
      <c r="B184">
        <v>7.5940000000000003</v>
      </c>
      <c r="D184">
        <v>8.8439999999999994</v>
      </c>
    </row>
    <row r="185" spans="2:4">
      <c r="B185">
        <v>0.39100000000000001</v>
      </c>
      <c r="D185">
        <v>7.0629999999999997</v>
      </c>
    </row>
    <row r="186" spans="2:4">
      <c r="B186">
        <v>4.0469999999999997</v>
      </c>
      <c r="D186">
        <v>5.7969999999999997</v>
      </c>
    </row>
    <row r="187" spans="2:4">
      <c r="B187">
        <v>6.5309999999999997</v>
      </c>
      <c r="D187">
        <v>6.641</v>
      </c>
    </row>
    <row r="188" spans="2:4">
      <c r="B188">
        <v>5.734</v>
      </c>
      <c r="D188">
        <v>6.1559999999999997</v>
      </c>
    </row>
    <row r="189" spans="2:4">
      <c r="B189">
        <v>4.2030000000000003</v>
      </c>
      <c r="D189">
        <v>6.4379999999999997</v>
      </c>
    </row>
    <row r="190" spans="2:4">
      <c r="B190">
        <v>2.1720000000000002</v>
      </c>
      <c r="D190">
        <v>7.0309999999999997</v>
      </c>
    </row>
    <row r="191" spans="2:4">
      <c r="B191">
        <v>4.016</v>
      </c>
      <c r="D191">
        <v>7.266</v>
      </c>
    </row>
    <row r="192" spans="2:4">
      <c r="B192">
        <v>-0.51600000000000001</v>
      </c>
      <c r="D192">
        <v>9.7189999999999994</v>
      </c>
    </row>
    <row r="193" spans="2:4">
      <c r="B193">
        <v>5.109</v>
      </c>
      <c r="D193">
        <v>6.0309999999999997</v>
      </c>
    </row>
    <row r="194" spans="2:4">
      <c r="B194">
        <v>5.0629999999999997</v>
      </c>
      <c r="D194">
        <v>7</v>
      </c>
    </row>
    <row r="195" spans="2:4">
      <c r="B195">
        <v>4.2969999999999997</v>
      </c>
      <c r="D195">
        <v>5.5629999999999997</v>
      </c>
    </row>
    <row r="196" spans="2:4">
      <c r="B196">
        <v>4.266</v>
      </c>
      <c r="D196">
        <v>6.109</v>
      </c>
    </row>
    <row r="197" spans="2:4">
      <c r="B197">
        <v>4.891</v>
      </c>
      <c r="D197">
        <v>3.25</v>
      </c>
    </row>
    <row r="198" spans="2:4">
      <c r="B198">
        <v>5.8280000000000003</v>
      </c>
      <c r="D198">
        <v>8.4689999999999994</v>
      </c>
    </row>
    <row r="199" spans="2:4">
      <c r="B199">
        <v>6.5780000000000003</v>
      </c>
      <c r="D199">
        <v>7.234</v>
      </c>
    </row>
    <row r="200" spans="2:4">
      <c r="B200">
        <v>7.2969999999999997</v>
      </c>
      <c r="D200">
        <v>0.53100000000000003</v>
      </c>
    </row>
    <row r="201" spans="2:4">
      <c r="B201">
        <v>5.9379999999999997</v>
      </c>
      <c r="D201">
        <v>8.4060000000000006</v>
      </c>
    </row>
    <row r="202" spans="2:4">
      <c r="B202">
        <v>4.2190000000000003</v>
      </c>
      <c r="D202">
        <v>9.609</v>
      </c>
    </row>
    <row r="203" spans="2:4">
      <c r="B203">
        <v>5.2030000000000003</v>
      </c>
      <c r="D203">
        <v>13.281000000000001</v>
      </c>
    </row>
    <row r="204" spans="2:4">
      <c r="B204">
        <v>3.6560000000000001</v>
      </c>
      <c r="D204">
        <v>9.9529999999999994</v>
      </c>
    </row>
    <row r="205" spans="2:4">
      <c r="B205">
        <v>6.9690000000000003</v>
      </c>
      <c r="D205">
        <v>8.641</v>
      </c>
    </row>
    <row r="206" spans="2:4">
      <c r="B206">
        <v>3.859</v>
      </c>
      <c r="D206">
        <v>11.625</v>
      </c>
    </row>
    <row r="207" spans="2:4">
      <c r="B207">
        <v>6.3129999999999997</v>
      </c>
      <c r="D207">
        <v>9.8119999999999994</v>
      </c>
    </row>
    <row r="208" spans="2:4">
      <c r="B208">
        <v>7.0309999999999997</v>
      </c>
      <c r="D208">
        <v>9.75</v>
      </c>
    </row>
    <row r="209" spans="2:4">
      <c r="B209">
        <v>5.6879999999999997</v>
      </c>
      <c r="D209">
        <v>11.718999999999999</v>
      </c>
    </row>
    <row r="210" spans="2:4">
      <c r="B210">
        <v>6.766</v>
      </c>
      <c r="D210">
        <v>8.7029999999999994</v>
      </c>
    </row>
    <row r="211" spans="2:4">
      <c r="B211">
        <v>7.375</v>
      </c>
      <c r="D211">
        <v>10.25</v>
      </c>
    </row>
    <row r="212" spans="2:4">
      <c r="B212">
        <v>7.7190000000000003</v>
      </c>
      <c r="D212">
        <v>12.516</v>
      </c>
    </row>
    <row r="213" spans="2:4">
      <c r="B213">
        <v>4.9379999999999997</v>
      </c>
      <c r="D213">
        <v>1.0309999999999999</v>
      </c>
    </row>
    <row r="214" spans="2:4">
      <c r="B214">
        <v>10.25</v>
      </c>
      <c r="D214">
        <v>5.75</v>
      </c>
    </row>
    <row r="215" spans="2:4">
      <c r="B215">
        <v>6.234</v>
      </c>
      <c r="D215">
        <v>12.936999999999999</v>
      </c>
    </row>
    <row r="216" spans="2:4">
      <c r="B216">
        <v>7.734</v>
      </c>
      <c r="D216">
        <v>7.1559999999999997</v>
      </c>
    </row>
    <row r="217" spans="2:4">
      <c r="B217">
        <v>7.359</v>
      </c>
      <c r="D217">
        <v>14.093999999999999</v>
      </c>
    </row>
    <row r="218" spans="2:4">
      <c r="B218">
        <v>8.2029999999999994</v>
      </c>
      <c r="D218">
        <v>10</v>
      </c>
    </row>
    <row r="219" spans="2:4">
      <c r="B219">
        <v>9.0939999999999994</v>
      </c>
      <c r="D219">
        <v>11.875</v>
      </c>
    </row>
    <row r="220" spans="2:4">
      <c r="B220">
        <v>7.1879999999999997</v>
      </c>
      <c r="D220">
        <v>8.3119999999999994</v>
      </c>
    </row>
    <row r="221" spans="2:4">
      <c r="B221">
        <v>8.266</v>
      </c>
      <c r="D221">
        <v>7.734</v>
      </c>
    </row>
    <row r="222" spans="2:4">
      <c r="B222">
        <v>8.0779999999999994</v>
      </c>
      <c r="D222">
        <v>11.156000000000001</v>
      </c>
    </row>
    <row r="223" spans="2:4">
      <c r="B223">
        <v>6.9059999999999997</v>
      </c>
      <c r="D223">
        <v>10.702999999999999</v>
      </c>
    </row>
    <row r="224" spans="2:4">
      <c r="B224">
        <v>6.0780000000000003</v>
      </c>
      <c r="D224">
        <v>11.734</v>
      </c>
    </row>
    <row r="225" spans="2:4">
      <c r="B225">
        <v>9.4060000000000006</v>
      </c>
      <c r="D225">
        <v>7.6559999999999997</v>
      </c>
    </row>
    <row r="226" spans="2:4">
      <c r="B226">
        <v>8.3439999999999994</v>
      </c>
      <c r="D226">
        <v>12.843999999999999</v>
      </c>
    </row>
    <row r="227" spans="2:4">
      <c r="B227">
        <v>8.609</v>
      </c>
      <c r="D227">
        <v>13.734</v>
      </c>
    </row>
    <row r="228" spans="2:4">
      <c r="B228">
        <v>7.016</v>
      </c>
      <c r="D228">
        <v>9.1560000000000006</v>
      </c>
    </row>
    <row r="229" spans="2:4">
      <c r="B229">
        <v>8.9689999999999994</v>
      </c>
      <c r="D229">
        <v>10.827999999999999</v>
      </c>
    </row>
    <row r="230" spans="2:4">
      <c r="B230">
        <v>6.8129999999999997</v>
      </c>
      <c r="D230">
        <v>12.391</v>
      </c>
    </row>
    <row r="231" spans="2:4">
      <c r="B231">
        <v>6.9219999999999997</v>
      </c>
      <c r="D231">
        <v>8.4689999999999994</v>
      </c>
    </row>
    <row r="232" spans="2:4">
      <c r="B232">
        <v>7.4219999999999997</v>
      </c>
      <c r="D232">
        <v>11.593999999999999</v>
      </c>
    </row>
    <row r="233" spans="2:4">
      <c r="B233">
        <v>6.391</v>
      </c>
      <c r="D233">
        <v>10.375</v>
      </c>
    </row>
    <row r="234" spans="2:4">
      <c r="B234">
        <v>6.8129999999999997</v>
      </c>
      <c r="D234">
        <v>6.5940000000000003</v>
      </c>
    </row>
    <row r="235" spans="2:4">
      <c r="B235">
        <v>7.2190000000000003</v>
      </c>
      <c r="D235">
        <v>11.891</v>
      </c>
    </row>
    <row r="236" spans="2:4">
      <c r="B236">
        <v>5.9530000000000003</v>
      </c>
      <c r="D236">
        <v>12.531000000000001</v>
      </c>
    </row>
    <row r="237" spans="2:4">
      <c r="B237">
        <v>7.4530000000000003</v>
      </c>
      <c r="D237">
        <v>9.9689999999999994</v>
      </c>
    </row>
    <row r="238" spans="2:4">
      <c r="B238">
        <v>6.4690000000000003</v>
      </c>
      <c r="D238">
        <v>8.75</v>
      </c>
    </row>
    <row r="239" spans="2:4">
      <c r="B239">
        <v>3.625</v>
      </c>
      <c r="D239">
        <v>6.609</v>
      </c>
    </row>
    <row r="240" spans="2:4">
      <c r="B240">
        <v>6.8129999999999997</v>
      </c>
      <c r="D240">
        <v>12.859</v>
      </c>
    </row>
    <row r="241" spans="2:4">
      <c r="B241">
        <v>5.25</v>
      </c>
      <c r="D241">
        <v>9.984</v>
      </c>
    </row>
    <row r="242" spans="2:4">
      <c r="B242">
        <v>6.6879999999999997</v>
      </c>
      <c r="D242">
        <v>7.609</v>
      </c>
    </row>
    <row r="243" spans="2:4">
      <c r="B243">
        <v>6.641</v>
      </c>
      <c r="D243">
        <v>10.016</v>
      </c>
    </row>
    <row r="244" spans="2:4">
      <c r="B244">
        <v>8.391</v>
      </c>
      <c r="D244">
        <v>7.2809999999999997</v>
      </c>
    </row>
    <row r="245" spans="2:4">
      <c r="B245">
        <v>7.0629999999999997</v>
      </c>
      <c r="D245">
        <v>9.359</v>
      </c>
    </row>
    <row r="246" spans="2:4">
      <c r="B246">
        <v>7.1559999999999997</v>
      </c>
      <c r="D246">
        <v>10.561999999999999</v>
      </c>
    </row>
    <row r="247" spans="2:4">
      <c r="B247">
        <v>6.141</v>
      </c>
      <c r="D247">
        <v>10.484</v>
      </c>
    </row>
    <row r="248" spans="2:4">
      <c r="B248">
        <v>5.2969999999999997</v>
      </c>
      <c r="D248">
        <v>9.9529999999999994</v>
      </c>
    </row>
    <row r="249" spans="2:4">
      <c r="B249">
        <v>7.0629999999999997</v>
      </c>
      <c r="D249">
        <v>7.109</v>
      </c>
    </row>
    <row r="250" spans="2:4">
      <c r="B250">
        <v>5.7190000000000003</v>
      </c>
      <c r="D250">
        <v>8.4220000000000006</v>
      </c>
    </row>
    <row r="251" spans="2:4">
      <c r="B251">
        <v>6.8440000000000003</v>
      </c>
      <c r="D251">
        <v>11.797000000000001</v>
      </c>
    </row>
    <row r="252" spans="2:4">
      <c r="B252">
        <v>7.609</v>
      </c>
      <c r="D252">
        <v>9.016</v>
      </c>
    </row>
    <row r="253" spans="2:4">
      <c r="B253">
        <v>5.891</v>
      </c>
      <c r="D253">
        <v>11.609</v>
      </c>
    </row>
    <row r="254" spans="2:4">
      <c r="B254">
        <v>8.266</v>
      </c>
      <c r="D254">
        <v>9.4369999999999994</v>
      </c>
    </row>
    <row r="255" spans="2:4">
      <c r="B255">
        <v>6.375</v>
      </c>
      <c r="D255">
        <v>10.672000000000001</v>
      </c>
    </row>
    <row r="256" spans="2:4">
      <c r="B256">
        <v>7.234</v>
      </c>
      <c r="D256">
        <v>7.641</v>
      </c>
    </row>
    <row r="257" spans="2:4">
      <c r="B257">
        <v>7.4530000000000003</v>
      </c>
      <c r="D257">
        <v>10.936999999999999</v>
      </c>
    </row>
    <row r="258" spans="2:4">
      <c r="B258">
        <v>7.375</v>
      </c>
      <c r="D258">
        <v>11.672000000000001</v>
      </c>
    </row>
    <row r="259" spans="2:4">
      <c r="B259">
        <v>6.3280000000000003</v>
      </c>
      <c r="D259">
        <v>4.9059999999999997</v>
      </c>
    </row>
    <row r="260" spans="2:4">
      <c r="B260">
        <v>1.6559999999999999</v>
      </c>
      <c r="D260">
        <v>13.827999999999999</v>
      </c>
    </row>
    <row r="261" spans="2:4">
      <c r="B261">
        <v>9.609</v>
      </c>
      <c r="D261">
        <v>11.375</v>
      </c>
    </row>
    <row r="262" spans="2:4">
      <c r="B262">
        <v>8.359</v>
      </c>
      <c r="D262">
        <v>10.281000000000001</v>
      </c>
    </row>
    <row r="263" spans="2:4">
      <c r="B263">
        <v>6.109</v>
      </c>
      <c r="D263">
        <v>8.3119999999999994</v>
      </c>
    </row>
    <row r="264" spans="2:4">
      <c r="B264">
        <v>8.6869999999999994</v>
      </c>
      <c r="D264">
        <v>10.702999999999999</v>
      </c>
    </row>
    <row r="265" spans="2:4">
      <c r="B265">
        <v>8.9689999999999994</v>
      </c>
      <c r="D265">
        <v>13.281000000000001</v>
      </c>
    </row>
    <row r="266" spans="2:4">
      <c r="B266">
        <v>6.484</v>
      </c>
      <c r="D266">
        <v>11.718999999999999</v>
      </c>
    </row>
    <row r="267" spans="2:4">
      <c r="B267">
        <v>8.7810000000000006</v>
      </c>
      <c r="D267">
        <v>10.172000000000001</v>
      </c>
    </row>
    <row r="268" spans="2:4">
      <c r="B268">
        <v>7.2969999999999997</v>
      </c>
      <c r="D268">
        <v>12.031000000000001</v>
      </c>
    </row>
    <row r="269" spans="2:4">
      <c r="B269">
        <v>5.9219999999999997</v>
      </c>
      <c r="D269">
        <v>12.547000000000001</v>
      </c>
    </row>
    <row r="270" spans="2:4">
      <c r="B270">
        <v>7.5780000000000003</v>
      </c>
      <c r="D270">
        <v>13.202999999999999</v>
      </c>
    </row>
    <row r="271" spans="2:4">
      <c r="B271">
        <v>6.4219999999999997</v>
      </c>
      <c r="D271">
        <v>11.875</v>
      </c>
    </row>
    <row r="272" spans="2:4">
      <c r="B272">
        <v>6.9379999999999997</v>
      </c>
      <c r="D272">
        <v>7.1879999999999997</v>
      </c>
    </row>
    <row r="273" spans="2:4">
      <c r="B273">
        <v>9.5470000000000006</v>
      </c>
      <c r="D273">
        <v>8.9529999999999994</v>
      </c>
    </row>
    <row r="274" spans="2:4">
      <c r="B274">
        <v>10.093999999999999</v>
      </c>
      <c r="D274">
        <v>19.280999999999999</v>
      </c>
    </row>
    <row r="275" spans="2:4">
      <c r="B275">
        <v>9.234</v>
      </c>
      <c r="D275">
        <v>15.5</v>
      </c>
    </row>
    <row r="276" spans="2:4">
      <c r="B276">
        <v>8.5939999999999994</v>
      </c>
      <c r="D276">
        <v>15.218999999999999</v>
      </c>
    </row>
    <row r="277" spans="2:4">
      <c r="B277">
        <v>13.734</v>
      </c>
      <c r="D277">
        <v>15.827999999999999</v>
      </c>
    </row>
    <row r="278" spans="2:4">
      <c r="B278">
        <v>9</v>
      </c>
      <c r="D278">
        <v>16.530999999999999</v>
      </c>
    </row>
    <row r="279" spans="2:4">
      <c r="B279">
        <v>4.6559999999999997</v>
      </c>
      <c r="D279">
        <v>15.202999999999999</v>
      </c>
    </row>
    <row r="280" spans="2:4">
      <c r="B280">
        <v>3.5470000000000002</v>
      </c>
      <c r="D280">
        <v>15.061999999999999</v>
      </c>
    </row>
    <row r="281" spans="2:4">
      <c r="B281">
        <v>7.9530000000000003</v>
      </c>
      <c r="D281">
        <v>10.734</v>
      </c>
    </row>
    <row r="282" spans="2:4">
      <c r="B282">
        <v>5.4059999999999997</v>
      </c>
      <c r="D282">
        <v>15.297000000000001</v>
      </c>
    </row>
    <row r="283" spans="2:4">
      <c r="B283">
        <v>7.625</v>
      </c>
      <c r="D283">
        <v>13.952999999999999</v>
      </c>
    </row>
    <row r="284" spans="2:4">
      <c r="B284">
        <v>6.4379999999999997</v>
      </c>
      <c r="D284">
        <v>13.109</v>
      </c>
    </row>
    <row r="285" spans="2:4">
      <c r="B285">
        <v>8.8439999999999994</v>
      </c>
      <c r="D285">
        <v>14.327999999999999</v>
      </c>
    </row>
    <row r="286" spans="2:4">
      <c r="B286">
        <v>7.4219999999999997</v>
      </c>
      <c r="D286">
        <v>14.686999999999999</v>
      </c>
    </row>
    <row r="287" spans="2:4">
      <c r="B287">
        <v>9.4060000000000006</v>
      </c>
      <c r="D287">
        <v>15.952999999999999</v>
      </c>
    </row>
    <row r="288" spans="2:4">
      <c r="B288">
        <v>7.7030000000000003</v>
      </c>
      <c r="D288">
        <v>15.234</v>
      </c>
    </row>
    <row r="289" spans="2:4">
      <c r="B289">
        <v>7.641</v>
      </c>
      <c r="D289">
        <v>12.5</v>
      </c>
    </row>
    <row r="290" spans="2:4">
      <c r="B290">
        <v>5.6719999999999997</v>
      </c>
      <c r="D290">
        <v>14.734</v>
      </c>
    </row>
    <row r="291" spans="2:4">
      <c r="B291">
        <v>4.9219999999999997</v>
      </c>
      <c r="D291">
        <v>12.843999999999999</v>
      </c>
    </row>
    <row r="292" spans="2:4">
      <c r="B292">
        <v>8.4220000000000006</v>
      </c>
      <c r="D292">
        <v>12.875</v>
      </c>
    </row>
    <row r="293" spans="2:4">
      <c r="B293">
        <v>11.577999999999999</v>
      </c>
      <c r="D293">
        <v>8.0310000000000006</v>
      </c>
    </row>
    <row r="294" spans="2:4">
      <c r="B294">
        <v>6.8440000000000003</v>
      </c>
      <c r="D294">
        <v>16.844000000000001</v>
      </c>
    </row>
    <row r="295" spans="2:4">
      <c r="B295">
        <v>5.859</v>
      </c>
      <c r="D295">
        <v>14.625</v>
      </c>
    </row>
    <row r="296" spans="2:4">
      <c r="B296">
        <v>9.2810000000000006</v>
      </c>
      <c r="D296">
        <v>20.187000000000001</v>
      </c>
    </row>
    <row r="297" spans="2:4">
      <c r="B297">
        <v>8.75</v>
      </c>
      <c r="D297">
        <v>17.327999999999999</v>
      </c>
    </row>
    <row r="298" spans="2:4">
      <c r="B298">
        <v>7.1559999999999997</v>
      </c>
      <c r="D298">
        <v>6.9690000000000003</v>
      </c>
    </row>
    <row r="299" spans="2:4">
      <c r="B299">
        <v>6.0469999999999997</v>
      </c>
      <c r="D299">
        <v>14.718999999999999</v>
      </c>
    </row>
    <row r="300" spans="2:4">
      <c r="B300">
        <v>5.2190000000000003</v>
      </c>
      <c r="D300">
        <v>11.936999999999999</v>
      </c>
    </row>
    <row r="301" spans="2:4">
      <c r="B301">
        <v>7.891</v>
      </c>
      <c r="D301">
        <v>13.125</v>
      </c>
    </row>
    <row r="302" spans="2:4">
      <c r="B302">
        <v>8.016</v>
      </c>
      <c r="D302">
        <v>13.077999999999999</v>
      </c>
    </row>
    <row r="303" spans="2:4">
      <c r="B303">
        <v>9.375</v>
      </c>
      <c r="D303">
        <v>13.766</v>
      </c>
    </row>
    <row r="304" spans="2:4">
      <c r="B304">
        <v>9.5779999999999994</v>
      </c>
      <c r="D304">
        <v>13.047000000000001</v>
      </c>
    </row>
    <row r="305" spans="2:4">
      <c r="B305">
        <v>6.125</v>
      </c>
      <c r="D305">
        <v>17.077999999999999</v>
      </c>
    </row>
    <row r="306" spans="2:4">
      <c r="B306">
        <v>10.843999999999999</v>
      </c>
      <c r="D306">
        <v>17.155999999999999</v>
      </c>
    </row>
    <row r="307" spans="2:4">
      <c r="B307">
        <v>5.75</v>
      </c>
      <c r="D307">
        <v>13.234</v>
      </c>
    </row>
    <row r="308" spans="2:4">
      <c r="B308">
        <v>7.5309999999999997</v>
      </c>
      <c r="D308">
        <v>14.609</v>
      </c>
    </row>
    <row r="309" spans="2:4">
      <c r="B309">
        <v>6.6719999999999997</v>
      </c>
      <c r="D309">
        <v>14.141</v>
      </c>
    </row>
    <row r="310" spans="2:4">
      <c r="B310">
        <v>6.0309999999999997</v>
      </c>
      <c r="D310">
        <v>13.202999999999999</v>
      </c>
    </row>
    <row r="311" spans="2:4">
      <c r="B311">
        <v>6.9059999999999997</v>
      </c>
      <c r="D311">
        <v>12.186999999999999</v>
      </c>
    </row>
    <row r="312" spans="2:4">
      <c r="B312">
        <v>6.016</v>
      </c>
      <c r="D312">
        <v>17.594000000000001</v>
      </c>
    </row>
    <row r="313" spans="2:4">
      <c r="B313">
        <v>6.984</v>
      </c>
      <c r="D313">
        <v>14.531000000000001</v>
      </c>
    </row>
    <row r="314" spans="2:4">
      <c r="B314">
        <v>8.266</v>
      </c>
      <c r="D314">
        <v>13.718999999999999</v>
      </c>
    </row>
    <row r="315" spans="2:4">
      <c r="B315">
        <v>10.561999999999999</v>
      </c>
      <c r="D315">
        <v>15.843999999999999</v>
      </c>
    </row>
    <row r="316" spans="2:4">
      <c r="B316">
        <v>7.5940000000000003</v>
      </c>
      <c r="D316">
        <v>18.952999999999999</v>
      </c>
    </row>
    <row r="317" spans="2:4">
      <c r="B317">
        <v>8.4689999999999994</v>
      </c>
      <c r="D317">
        <v>21.922000000000001</v>
      </c>
    </row>
    <row r="318" spans="2:4">
      <c r="B318">
        <v>8.375</v>
      </c>
      <c r="D318">
        <v>15.984</v>
      </c>
    </row>
    <row r="319" spans="2:4">
      <c r="B319">
        <v>7.4219999999999997</v>
      </c>
      <c r="D319">
        <v>21.234000000000002</v>
      </c>
    </row>
    <row r="320" spans="2:4">
      <c r="B320">
        <v>8.8439999999999994</v>
      </c>
      <c r="D320">
        <v>13.234</v>
      </c>
    </row>
    <row r="321" spans="2:4">
      <c r="B321">
        <v>8.016</v>
      </c>
      <c r="D321">
        <v>17.077999999999999</v>
      </c>
    </row>
    <row r="322" spans="2:4">
      <c r="B322">
        <v>10.734</v>
      </c>
      <c r="D322">
        <v>18</v>
      </c>
    </row>
    <row r="323" spans="2:4">
      <c r="B323">
        <v>7.1879999999999997</v>
      </c>
      <c r="D323">
        <v>16.922000000000001</v>
      </c>
    </row>
    <row r="324" spans="2:4">
      <c r="B324">
        <v>11.906000000000001</v>
      </c>
      <c r="D324">
        <v>17.625</v>
      </c>
    </row>
    <row r="325" spans="2:4">
      <c r="B325">
        <v>8.609</v>
      </c>
      <c r="D325">
        <v>16.422000000000001</v>
      </c>
    </row>
    <row r="326" spans="2:4">
      <c r="B326">
        <v>7.3129999999999997</v>
      </c>
      <c r="D326">
        <v>20.25</v>
      </c>
    </row>
    <row r="327" spans="2:4">
      <c r="B327">
        <v>8.625</v>
      </c>
      <c r="D327">
        <v>18.202999999999999</v>
      </c>
    </row>
    <row r="328" spans="2:4">
      <c r="B328">
        <v>8.3119999999999994</v>
      </c>
      <c r="D328">
        <v>20.155999999999999</v>
      </c>
    </row>
    <row r="329" spans="2:4">
      <c r="B329">
        <v>9.3119999999999994</v>
      </c>
      <c r="D329">
        <v>19.327999999999999</v>
      </c>
    </row>
    <row r="330" spans="2:4">
      <c r="B330">
        <v>7.3129999999999997</v>
      </c>
      <c r="D330">
        <v>16.625</v>
      </c>
    </row>
    <row r="331" spans="2:4">
      <c r="B331">
        <v>5.7969999999999997</v>
      </c>
      <c r="D331">
        <v>21.547000000000001</v>
      </c>
    </row>
    <row r="332" spans="2:4">
      <c r="B332">
        <v>7.109</v>
      </c>
      <c r="D332">
        <v>13.952999999999999</v>
      </c>
    </row>
    <row r="333" spans="2:4">
      <c r="B333">
        <v>5.484</v>
      </c>
      <c r="D333">
        <v>16.765999999999998</v>
      </c>
    </row>
    <row r="334" spans="2:4">
      <c r="B334">
        <v>6.9059999999999997</v>
      </c>
      <c r="D334">
        <v>14.593999999999999</v>
      </c>
    </row>
    <row r="335" spans="2:4">
      <c r="B335">
        <v>8.3279999999999994</v>
      </c>
      <c r="D335">
        <v>19.094000000000001</v>
      </c>
    </row>
    <row r="336" spans="2:4">
      <c r="B336">
        <v>9.6560000000000006</v>
      </c>
      <c r="D336">
        <v>20.437000000000001</v>
      </c>
    </row>
    <row r="337" spans="2:4">
      <c r="B337">
        <v>10.593999999999999</v>
      </c>
      <c r="D337">
        <v>18.280999999999999</v>
      </c>
    </row>
    <row r="338" spans="2:4">
      <c r="B338">
        <v>-3.7970000000000002</v>
      </c>
      <c r="D338">
        <v>16.609000000000002</v>
      </c>
    </row>
    <row r="339" spans="2:4">
      <c r="B339">
        <v>7.8129999999999997</v>
      </c>
      <c r="D339">
        <v>15.172000000000001</v>
      </c>
    </row>
    <row r="340" spans="2:4">
      <c r="B340">
        <v>10.031000000000001</v>
      </c>
      <c r="D340">
        <v>18.047000000000001</v>
      </c>
    </row>
    <row r="341" spans="2:4">
      <c r="B341">
        <v>7.625</v>
      </c>
      <c r="D341">
        <v>19.202999999999999</v>
      </c>
    </row>
    <row r="342" spans="2:4">
      <c r="B342">
        <v>8.1869999999999994</v>
      </c>
      <c r="D342">
        <v>17.312000000000001</v>
      </c>
    </row>
    <row r="343" spans="2:4">
      <c r="B343">
        <v>4.359</v>
      </c>
      <c r="D343">
        <v>18.25</v>
      </c>
    </row>
    <row r="344" spans="2:4">
      <c r="B344">
        <v>3.016</v>
      </c>
      <c r="D344">
        <v>19.327999999999999</v>
      </c>
    </row>
    <row r="345" spans="2:4">
      <c r="B345">
        <v>8.0939999999999994</v>
      </c>
      <c r="D345">
        <v>16.952999999999999</v>
      </c>
    </row>
    <row r="346" spans="2:4">
      <c r="B346">
        <v>6.0780000000000003</v>
      </c>
      <c r="D346">
        <v>16.577999999999999</v>
      </c>
    </row>
    <row r="347" spans="2:4">
      <c r="B347">
        <v>7.3440000000000003</v>
      </c>
      <c r="D347">
        <v>18.030999999999999</v>
      </c>
    </row>
    <row r="348" spans="2:4">
      <c r="B348">
        <v>6.234</v>
      </c>
      <c r="D348">
        <v>17.577999999999999</v>
      </c>
    </row>
    <row r="349" spans="2:4">
      <c r="B349">
        <v>5.0780000000000003</v>
      </c>
      <c r="D349">
        <v>20.344000000000001</v>
      </c>
    </row>
    <row r="350" spans="2:4">
      <c r="B350">
        <v>6.3440000000000003</v>
      </c>
      <c r="D350">
        <v>16.094000000000001</v>
      </c>
    </row>
    <row r="351" spans="2:4">
      <c r="B351">
        <v>7.359</v>
      </c>
      <c r="D351">
        <v>18.094000000000001</v>
      </c>
    </row>
    <row r="352" spans="2:4">
      <c r="B352">
        <v>10.141</v>
      </c>
      <c r="D352">
        <v>19.702999999999999</v>
      </c>
    </row>
    <row r="353" spans="2:4">
      <c r="B353">
        <v>6.7809999999999997</v>
      </c>
      <c r="D353">
        <v>21.687000000000001</v>
      </c>
    </row>
    <row r="354" spans="2:4">
      <c r="B354">
        <v>5.516</v>
      </c>
      <c r="D354">
        <v>15.797000000000001</v>
      </c>
    </row>
    <row r="355" spans="2:4">
      <c r="B355">
        <v>4.359</v>
      </c>
      <c r="D355">
        <v>17.984000000000002</v>
      </c>
    </row>
    <row r="356" spans="2:4">
      <c r="B356">
        <v>4.2190000000000003</v>
      </c>
      <c r="D356">
        <v>16.187000000000001</v>
      </c>
    </row>
    <row r="357" spans="2:4">
      <c r="B357">
        <v>6.0469999999999997</v>
      </c>
      <c r="D357">
        <v>13.766</v>
      </c>
    </row>
    <row r="358" spans="2:4">
      <c r="B358">
        <v>7.3129999999999997</v>
      </c>
      <c r="D358">
        <v>15.031000000000001</v>
      </c>
    </row>
    <row r="359" spans="2:4">
      <c r="B359">
        <v>3.125</v>
      </c>
      <c r="D359">
        <v>16.687000000000001</v>
      </c>
    </row>
    <row r="360" spans="2:4">
      <c r="B360">
        <v>4.75</v>
      </c>
      <c r="D360">
        <v>13.702999999999999</v>
      </c>
    </row>
    <row r="361" spans="2:4">
      <c r="B361">
        <v>7.6559999999999997</v>
      </c>
      <c r="D361">
        <v>19.905999999999999</v>
      </c>
    </row>
    <row r="362" spans="2:4">
      <c r="B362">
        <v>5.875</v>
      </c>
      <c r="D362">
        <v>19.297000000000001</v>
      </c>
    </row>
    <row r="363" spans="2:4">
      <c r="B363">
        <v>9.7189999999999994</v>
      </c>
      <c r="D363">
        <v>11.234</v>
      </c>
    </row>
    <row r="364" spans="2:4">
      <c r="B364">
        <v>9.0470000000000006</v>
      </c>
      <c r="D364">
        <v>14.468999999999999</v>
      </c>
    </row>
    <row r="365" spans="2:4">
      <c r="B365">
        <v>6.609</v>
      </c>
      <c r="D365">
        <v>21.094000000000001</v>
      </c>
    </row>
    <row r="366" spans="2:4">
      <c r="B366">
        <v>6.875</v>
      </c>
      <c r="D366">
        <v>18.25</v>
      </c>
    </row>
    <row r="367" spans="2:4">
      <c r="B367">
        <v>4.2969999999999997</v>
      </c>
      <c r="D367">
        <v>20.297000000000001</v>
      </c>
    </row>
    <row r="368" spans="2:4">
      <c r="B368">
        <v>11.531000000000001</v>
      </c>
      <c r="D368">
        <v>14.827999999999999</v>
      </c>
    </row>
    <row r="369" spans="2:4">
      <c r="B369">
        <v>6.0309999999999997</v>
      </c>
      <c r="D369">
        <v>15.531000000000001</v>
      </c>
    </row>
    <row r="370" spans="2:4">
      <c r="B370">
        <v>4.1879999999999997</v>
      </c>
      <c r="D370">
        <v>13.734</v>
      </c>
    </row>
    <row r="371" spans="2:4">
      <c r="B371">
        <v>1.984</v>
      </c>
      <c r="D371">
        <v>14.061999999999999</v>
      </c>
    </row>
    <row r="372" spans="2:4">
      <c r="B372">
        <v>5.4219999999999997</v>
      </c>
      <c r="D372">
        <v>12.797000000000001</v>
      </c>
    </row>
    <row r="373" spans="2:4">
      <c r="B373">
        <v>4.1559999999999997</v>
      </c>
      <c r="D373">
        <v>16.219000000000001</v>
      </c>
    </row>
    <row r="374" spans="2:4">
      <c r="B374">
        <v>6.609</v>
      </c>
      <c r="D374">
        <v>13.827999999999999</v>
      </c>
    </row>
    <row r="375" spans="2:4">
      <c r="B375">
        <v>2.5779999999999998</v>
      </c>
      <c r="D375">
        <v>14.125</v>
      </c>
    </row>
    <row r="376" spans="2:4">
      <c r="B376">
        <v>1.875</v>
      </c>
      <c r="D376">
        <v>15.202999999999999</v>
      </c>
    </row>
    <row r="377" spans="2:4">
      <c r="B377">
        <v>6.234</v>
      </c>
      <c r="D377">
        <v>15.25</v>
      </c>
    </row>
    <row r="378" spans="2:4">
      <c r="B378">
        <v>3.3119999999999998</v>
      </c>
      <c r="D378">
        <v>20.155999999999999</v>
      </c>
    </row>
    <row r="379" spans="2:4">
      <c r="B379">
        <v>1.4219999999999999</v>
      </c>
      <c r="D379">
        <v>19.672000000000001</v>
      </c>
    </row>
    <row r="380" spans="2:4">
      <c r="B380">
        <v>3.4529999999999998</v>
      </c>
      <c r="D380">
        <v>18.719000000000001</v>
      </c>
    </row>
    <row r="381" spans="2:4">
      <c r="B381">
        <v>5.2809999999999997</v>
      </c>
      <c r="D381">
        <v>18.437000000000001</v>
      </c>
    </row>
    <row r="382" spans="2:4">
      <c r="B382">
        <v>1.609</v>
      </c>
      <c r="D382">
        <v>10.093999999999999</v>
      </c>
    </row>
    <row r="383" spans="2:4">
      <c r="B383">
        <v>4.25</v>
      </c>
      <c r="D383">
        <v>17.327999999999999</v>
      </c>
    </row>
    <row r="384" spans="2:4">
      <c r="B384">
        <v>6.859</v>
      </c>
      <c r="D384">
        <v>14.641</v>
      </c>
    </row>
    <row r="385" spans="2:4">
      <c r="B385">
        <v>6.5940000000000003</v>
      </c>
      <c r="D385">
        <v>11.766</v>
      </c>
    </row>
    <row r="386" spans="2:4">
      <c r="B386">
        <v>6.2190000000000003</v>
      </c>
      <c r="D386">
        <v>15.936999999999999</v>
      </c>
    </row>
    <row r="387" spans="2:4">
      <c r="B387">
        <v>8.2029999999999994</v>
      </c>
      <c r="D387">
        <v>19</v>
      </c>
    </row>
    <row r="388" spans="2:4">
      <c r="B388">
        <v>7.1719999999999997</v>
      </c>
      <c r="D388">
        <v>18.312000000000001</v>
      </c>
    </row>
    <row r="389" spans="2:4">
      <c r="B389">
        <v>3.2189999999999999</v>
      </c>
      <c r="D389">
        <v>13.5</v>
      </c>
    </row>
    <row r="390" spans="2:4">
      <c r="B390">
        <v>3.5779999999999998</v>
      </c>
      <c r="D390">
        <v>19.047000000000001</v>
      </c>
    </row>
    <row r="391" spans="2:4">
      <c r="B391">
        <v>6.3E-2</v>
      </c>
      <c r="D391">
        <v>20.297000000000001</v>
      </c>
    </row>
    <row r="392" spans="2:4">
      <c r="B392">
        <v>-1.5780000000000001</v>
      </c>
      <c r="D392">
        <v>19.905999999999999</v>
      </c>
    </row>
    <row r="393" spans="2:4">
      <c r="B393">
        <v>0.51600000000000001</v>
      </c>
      <c r="D393">
        <v>22.797000000000001</v>
      </c>
    </row>
    <row r="394" spans="2:4">
      <c r="B394">
        <v>5.25</v>
      </c>
      <c r="D394">
        <v>17.469000000000001</v>
      </c>
    </row>
    <row r="395" spans="2:4">
      <c r="B395">
        <v>8.0470000000000006</v>
      </c>
      <c r="D395">
        <v>16.672000000000001</v>
      </c>
    </row>
    <row r="396" spans="2:4">
      <c r="B396">
        <v>6.2969999999999997</v>
      </c>
      <c r="D396">
        <v>17.562000000000001</v>
      </c>
    </row>
    <row r="397" spans="2:4">
      <c r="B397">
        <v>5.6879999999999997</v>
      </c>
      <c r="D397">
        <v>11.672000000000001</v>
      </c>
    </row>
    <row r="398" spans="2:4">
      <c r="B398">
        <v>6.1719999999999997</v>
      </c>
      <c r="D398">
        <v>14.359</v>
      </c>
    </row>
    <row r="399" spans="2:4">
      <c r="B399">
        <v>5.984</v>
      </c>
      <c r="D399">
        <v>21.265999999999998</v>
      </c>
    </row>
    <row r="400" spans="2:4">
      <c r="B400">
        <v>7.516</v>
      </c>
      <c r="D400">
        <v>16.077999999999999</v>
      </c>
    </row>
    <row r="401" spans="2:4">
      <c r="B401">
        <v>6.4059999999999997</v>
      </c>
      <c r="D401">
        <v>13.516</v>
      </c>
    </row>
    <row r="402" spans="2:4">
      <c r="B402">
        <v>6.6879999999999997</v>
      </c>
      <c r="D402">
        <v>18.437000000000001</v>
      </c>
    </row>
    <row r="403" spans="2:4">
      <c r="B403">
        <v>7.109</v>
      </c>
      <c r="D403">
        <v>19.875</v>
      </c>
    </row>
    <row r="404" spans="2:4">
      <c r="B404">
        <v>7.4690000000000003</v>
      </c>
      <c r="D404">
        <v>18.734000000000002</v>
      </c>
    </row>
    <row r="405" spans="2:4">
      <c r="B405">
        <v>6.7190000000000003</v>
      </c>
      <c r="D405">
        <v>15.641</v>
      </c>
    </row>
    <row r="406" spans="2:4">
      <c r="B406">
        <v>9.375</v>
      </c>
      <c r="D406">
        <v>20.062000000000001</v>
      </c>
    </row>
    <row r="407" spans="2:4">
      <c r="B407">
        <v>4.641</v>
      </c>
      <c r="D407">
        <v>14.468999999999999</v>
      </c>
    </row>
    <row r="408" spans="2:4">
      <c r="B408">
        <v>5.5629999999999997</v>
      </c>
      <c r="D408">
        <v>13.593999999999999</v>
      </c>
    </row>
    <row r="409" spans="2:4">
      <c r="B409">
        <v>4.5469999999999997</v>
      </c>
      <c r="D409">
        <v>23.75</v>
      </c>
    </row>
    <row r="410" spans="2:4">
      <c r="B410">
        <v>6.9690000000000003</v>
      </c>
      <c r="D410">
        <v>17.515999999999998</v>
      </c>
    </row>
    <row r="411" spans="2:4">
      <c r="B411">
        <v>3.8439999999999999</v>
      </c>
      <c r="D411">
        <v>16.937000000000001</v>
      </c>
    </row>
    <row r="412" spans="2:4">
      <c r="B412">
        <v>3.2029999999999998</v>
      </c>
      <c r="D412">
        <v>17.577999999999999</v>
      </c>
    </row>
    <row r="413" spans="2:4">
      <c r="B413">
        <v>3.5619999999999998</v>
      </c>
      <c r="D413">
        <v>19.905999999999999</v>
      </c>
    </row>
    <row r="414" spans="2:4">
      <c r="B414">
        <v>4.109</v>
      </c>
      <c r="D414">
        <v>18.030999999999999</v>
      </c>
    </row>
    <row r="415" spans="2:4">
      <c r="B415">
        <v>3.8119999999999998</v>
      </c>
      <c r="D415">
        <v>11.859</v>
      </c>
    </row>
    <row r="416" spans="2:4">
      <c r="B416">
        <v>9.4369999999999994</v>
      </c>
      <c r="D416">
        <v>17.25</v>
      </c>
    </row>
    <row r="417" spans="2:4">
      <c r="B417">
        <v>2.625</v>
      </c>
      <c r="D417">
        <v>15.061999999999999</v>
      </c>
    </row>
    <row r="418" spans="2:4">
      <c r="B418">
        <v>4.984</v>
      </c>
      <c r="D418">
        <v>15.031000000000001</v>
      </c>
    </row>
    <row r="419" spans="2:4">
      <c r="B419">
        <v>6.5629999999999997</v>
      </c>
      <c r="D419">
        <v>17.655999999999999</v>
      </c>
    </row>
    <row r="420" spans="2:4">
      <c r="B420">
        <v>5.984</v>
      </c>
      <c r="D420">
        <v>14.906000000000001</v>
      </c>
    </row>
    <row r="421" spans="2:4">
      <c r="B421">
        <v>6.234</v>
      </c>
      <c r="D421">
        <v>15.968999999999999</v>
      </c>
    </row>
    <row r="422" spans="2:4">
      <c r="B422">
        <v>6.4690000000000003</v>
      </c>
      <c r="D422">
        <v>16.780999999999999</v>
      </c>
    </row>
    <row r="423" spans="2:4">
      <c r="B423">
        <v>3.7029999999999998</v>
      </c>
      <c r="D423">
        <v>17.125</v>
      </c>
    </row>
    <row r="424" spans="2:4">
      <c r="B424">
        <v>11.234</v>
      </c>
      <c r="D424">
        <v>17.125</v>
      </c>
    </row>
    <row r="425" spans="2:4">
      <c r="B425">
        <v>-1.5</v>
      </c>
      <c r="D425">
        <v>24.094000000000001</v>
      </c>
    </row>
    <row r="426" spans="2:4">
      <c r="B426">
        <v>-1.1719999999999999</v>
      </c>
      <c r="D426">
        <v>17.969000000000001</v>
      </c>
    </row>
    <row r="427" spans="2:4">
      <c r="B427">
        <v>2.125</v>
      </c>
      <c r="D427">
        <v>19.405999999999999</v>
      </c>
    </row>
    <row r="428" spans="2:4">
      <c r="B428">
        <v>6.3280000000000003</v>
      </c>
      <c r="D428">
        <v>17.655999999999999</v>
      </c>
    </row>
    <row r="429" spans="2:4">
      <c r="B429">
        <v>4.75</v>
      </c>
      <c r="D429">
        <v>16.844000000000001</v>
      </c>
    </row>
    <row r="430" spans="2:4">
      <c r="B430">
        <v>-1.5</v>
      </c>
      <c r="D430">
        <v>19.094000000000001</v>
      </c>
    </row>
    <row r="431" spans="2:4">
      <c r="B431">
        <v>7.4379999999999997</v>
      </c>
      <c r="D431">
        <v>16.812000000000001</v>
      </c>
    </row>
    <row r="432" spans="2:4">
      <c r="B432">
        <v>6.1719999999999997</v>
      </c>
      <c r="D432">
        <v>19.75</v>
      </c>
    </row>
    <row r="433" spans="2:4">
      <c r="B433">
        <v>8.8439999999999994</v>
      </c>
      <c r="D433">
        <v>14.061999999999999</v>
      </c>
    </row>
    <row r="434" spans="2:4">
      <c r="B434">
        <v>5.7030000000000003</v>
      </c>
      <c r="D434">
        <v>17.875</v>
      </c>
    </row>
    <row r="435" spans="2:4">
      <c r="B435">
        <v>21.890999999999998</v>
      </c>
      <c r="D435">
        <v>21.765999999999998</v>
      </c>
    </row>
    <row r="436" spans="2:4">
      <c r="B436">
        <v>10.25</v>
      </c>
      <c r="D436">
        <v>15.875</v>
      </c>
    </row>
    <row r="437" spans="2:4">
      <c r="B437">
        <v>1.3120000000000001</v>
      </c>
      <c r="D437">
        <v>15.891</v>
      </c>
    </row>
    <row r="438" spans="2:4">
      <c r="B438">
        <v>6.3280000000000003</v>
      </c>
      <c r="D438">
        <v>16.5</v>
      </c>
    </row>
    <row r="439" spans="2:4">
      <c r="B439">
        <v>8.0779999999999994</v>
      </c>
      <c r="D439">
        <v>18.484000000000002</v>
      </c>
    </row>
    <row r="440" spans="2:4">
      <c r="B440">
        <v>8.1560000000000006</v>
      </c>
      <c r="D440">
        <v>7.625</v>
      </c>
    </row>
    <row r="441" spans="2:4">
      <c r="B441">
        <v>9.5779999999999994</v>
      </c>
      <c r="D441">
        <v>17.094000000000001</v>
      </c>
    </row>
    <row r="442" spans="2:4">
      <c r="B442">
        <v>9.4369999999999994</v>
      </c>
      <c r="D442">
        <v>16.530999999999999</v>
      </c>
    </row>
    <row r="443" spans="2:4">
      <c r="B443">
        <v>6.609</v>
      </c>
      <c r="D443">
        <v>20.062000000000001</v>
      </c>
    </row>
    <row r="444" spans="2:4">
      <c r="B444">
        <v>10.25</v>
      </c>
      <c r="D444">
        <v>17.687000000000001</v>
      </c>
    </row>
    <row r="445" spans="2:4">
      <c r="B445">
        <v>7.5</v>
      </c>
      <c r="D445">
        <v>19.109000000000002</v>
      </c>
    </row>
    <row r="446" spans="2:4">
      <c r="B446">
        <v>7.9690000000000003</v>
      </c>
      <c r="D446">
        <v>15.625</v>
      </c>
    </row>
    <row r="447" spans="2:4">
      <c r="B447">
        <v>11.266</v>
      </c>
      <c r="D447">
        <v>18.609000000000002</v>
      </c>
    </row>
    <row r="448" spans="2:4">
      <c r="B448">
        <v>5.641</v>
      </c>
      <c r="D448">
        <v>18.937000000000001</v>
      </c>
    </row>
    <row r="449" spans="2:4">
      <c r="B449">
        <v>5.4530000000000003</v>
      </c>
      <c r="D449">
        <v>24.359000000000002</v>
      </c>
    </row>
    <row r="450" spans="2:4">
      <c r="B450">
        <v>6.9690000000000003</v>
      </c>
      <c r="D450">
        <v>13.281000000000001</v>
      </c>
    </row>
    <row r="451" spans="2:4">
      <c r="B451">
        <v>8.5310000000000006</v>
      </c>
      <c r="D451">
        <v>14.936999999999999</v>
      </c>
    </row>
    <row r="452" spans="2:4">
      <c r="B452">
        <v>7.1879999999999997</v>
      </c>
      <c r="D452">
        <v>21.625</v>
      </c>
    </row>
    <row r="453" spans="2:4">
      <c r="B453">
        <v>5.6879999999999997</v>
      </c>
      <c r="D453">
        <v>20.109000000000002</v>
      </c>
    </row>
    <row r="454" spans="2:4">
      <c r="B454">
        <v>5.0940000000000003</v>
      </c>
      <c r="D454">
        <v>20.875</v>
      </c>
    </row>
    <row r="455" spans="2:4">
      <c r="B455">
        <v>4.6879999999999997</v>
      </c>
      <c r="D455">
        <v>19.484000000000002</v>
      </c>
    </row>
    <row r="456" spans="2:4">
      <c r="B456">
        <v>7.1719999999999997</v>
      </c>
      <c r="D456">
        <v>19.5</v>
      </c>
    </row>
    <row r="457" spans="2:4">
      <c r="B457">
        <v>5.625</v>
      </c>
      <c r="D457">
        <v>18.155999999999999</v>
      </c>
    </row>
    <row r="458" spans="2:4">
      <c r="B458">
        <v>6.4530000000000003</v>
      </c>
      <c r="D458">
        <v>21</v>
      </c>
    </row>
    <row r="459" spans="2:4">
      <c r="B459">
        <v>6.875</v>
      </c>
      <c r="D459">
        <v>18.702999999999999</v>
      </c>
    </row>
    <row r="460" spans="2:4">
      <c r="B460">
        <v>8.7189999999999994</v>
      </c>
      <c r="D460">
        <v>20.344000000000001</v>
      </c>
    </row>
    <row r="461" spans="2:4">
      <c r="B461">
        <v>5.2190000000000003</v>
      </c>
      <c r="D461">
        <v>21.469000000000001</v>
      </c>
    </row>
    <row r="462" spans="2:4">
      <c r="B462">
        <v>5.3280000000000003</v>
      </c>
      <c r="D462">
        <v>17.562000000000001</v>
      </c>
    </row>
    <row r="463" spans="2:4">
      <c r="B463">
        <v>5.6719999999999997</v>
      </c>
      <c r="D463">
        <v>18.952999999999999</v>
      </c>
    </row>
    <row r="464" spans="2:4">
      <c r="B464">
        <v>5.2190000000000003</v>
      </c>
      <c r="D464">
        <v>19.75</v>
      </c>
    </row>
    <row r="465" spans="2:4">
      <c r="B465">
        <v>6.484</v>
      </c>
      <c r="D465">
        <v>25.202999999999999</v>
      </c>
    </row>
    <row r="466" spans="2:4">
      <c r="B466">
        <v>6.984</v>
      </c>
      <c r="D466">
        <v>18.655999999999999</v>
      </c>
    </row>
    <row r="467" spans="2:4">
      <c r="B467">
        <v>7.7969999999999997</v>
      </c>
      <c r="D467">
        <v>14.641</v>
      </c>
    </row>
    <row r="468" spans="2:4">
      <c r="B468">
        <v>7.266</v>
      </c>
      <c r="D468">
        <v>18.187000000000001</v>
      </c>
    </row>
    <row r="469" spans="2:4">
      <c r="B469">
        <v>5.75</v>
      </c>
      <c r="D469">
        <v>21.422000000000001</v>
      </c>
    </row>
    <row r="470" spans="2:4">
      <c r="B470">
        <v>5.2190000000000003</v>
      </c>
      <c r="D470">
        <v>20.234000000000002</v>
      </c>
    </row>
    <row r="471" spans="2:4">
      <c r="B471">
        <v>5.9219999999999997</v>
      </c>
      <c r="D471">
        <v>19.609000000000002</v>
      </c>
    </row>
    <row r="472" spans="2:4">
      <c r="B472">
        <v>5.125</v>
      </c>
      <c r="D472">
        <v>17.952999999999999</v>
      </c>
    </row>
    <row r="473" spans="2:4">
      <c r="B473">
        <v>3</v>
      </c>
      <c r="D473">
        <v>17.609000000000002</v>
      </c>
    </row>
    <row r="474" spans="2:4">
      <c r="B474">
        <v>1.8280000000000001</v>
      </c>
      <c r="D474">
        <v>19.047000000000001</v>
      </c>
    </row>
    <row r="475" spans="2:4">
      <c r="B475">
        <v>8.3279999999999994</v>
      </c>
      <c r="D475">
        <v>18.905999999999999</v>
      </c>
    </row>
    <row r="476" spans="2:4">
      <c r="B476">
        <v>5.75</v>
      </c>
      <c r="D476">
        <v>20.797000000000001</v>
      </c>
    </row>
    <row r="477" spans="2:4">
      <c r="B477">
        <v>4.7809999999999997</v>
      </c>
      <c r="D477">
        <v>20.125</v>
      </c>
    </row>
    <row r="478" spans="2:4">
      <c r="B478">
        <v>5.516</v>
      </c>
      <c r="D478">
        <v>18.405999999999999</v>
      </c>
    </row>
    <row r="479" spans="2:4">
      <c r="B479">
        <v>5.6559999999999997</v>
      </c>
      <c r="D479">
        <v>21.344000000000001</v>
      </c>
    </row>
    <row r="480" spans="2:4">
      <c r="B480">
        <v>4.859</v>
      </c>
      <c r="D480">
        <v>19.219000000000001</v>
      </c>
    </row>
    <row r="481" spans="2:4">
      <c r="B481">
        <v>4.5940000000000003</v>
      </c>
      <c r="D481">
        <v>18.422000000000001</v>
      </c>
    </row>
    <row r="482" spans="2:4">
      <c r="B482">
        <v>5.6559999999999997</v>
      </c>
      <c r="D482">
        <v>19.187000000000001</v>
      </c>
    </row>
    <row r="483" spans="2:4">
      <c r="B483">
        <v>5.5940000000000003</v>
      </c>
      <c r="D483">
        <v>20.187000000000001</v>
      </c>
    </row>
    <row r="484" spans="2:4">
      <c r="B484">
        <v>1.984</v>
      </c>
      <c r="D484">
        <v>18.172000000000001</v>
      </c>
    </row>
    <row r="485" spans="2:4">
      <c r="B485">
        <v>6.016</v>
      </c>
      <c r="D485">
        <v>19.827999999999999</v>
      </c>
    </row>
    <row r="486" spans="2:4">
      <c r="B486">
        <v>4.1719999999999997</v>
      </c>
      <c r="D486">
        <v>19.530999999999999</v>
      </c>
    </row>
    <row r="487" spans="2:4">
      <c r="B487">
        <v>7.8129999999999997</v>
      </c>
      <c r="D487">
        <v>18.280999999999999</v>
      </c>
    </row>
    <row r="488" spans="2:4">
      <c r="B488">
        <v>6.4059999999999997</v>
      </c>
      <c r="D488">
        <v>18.905999999999999</v>
      </c>
    </row>
    <row r="489" spans="2:4">
      <c r="B489">
        <v>7.125</v>
      </c>
      <c r="D489">
        <v>19.609000000000002</v>
      </c>
    </row>
    <row r="490" spans="2:4">
      <c r="B490">
        <v>7.4690000000000003</v>
      </c>
      <c r="D490">
        <v>23.952999999999999</v>
      </c>
    </row>
    <row r="491" spans="2:4">
      <c r="B491">
        <v>0.34399999999999997</v>
      </c>
      <c r="D491">
        <v>20.030999999999999</v>
      </c>
    </row>
    <row r="492" spans="2:4">
      <c r="B492">
        <v>5.6879999999999997</v>
      </c>
      <c r="D492">
        <v>13.5</v>
      </c>
    </row>
    <row r="493" spans="2:4">
      <c r="B493">
        <v>7.766</v>
      </c>
      <c r="D493">
        <v>22.172000000000001</v>
      </c>
    </row>
    <row r="494" spans="2:4">
      <c r="B494">
        <v>8.109</v>
      </c>
      <c r="D494">
        <v>18.125</v>
      </c>
    </row>
    <row r="495" spans="2:4">
      <c r="B495">
        <v>4.5469999999999997</v>
      </c>
      <c r="D495">
        <v>18.405999999999999</v>
      </c>
    </row>
    <row r="496" spans="2:4">
      <c r="B496">
        <v>5.2809999999999997</v>
      </c>
      <c r="D496">
        <v>15.297000000000001</v>
      </c>
    </row>
    <row r="497" spans="2:4">
      <c r="B497">
        <v>3.734</v>
      </c>
      <c r="D497">
        <v>17.312000000000001</v>
      </c>
    </row>
    <row r="498" spans="2:4">
      <c r="B498">
        <v>7.6559999999999997</v>
      </c>
      <c r="D498">
        <v>21.155999999999999</v>
      </c>
    </row>
    <row r="499" spans="2:4">
      <c r="B499">
        <v>8.891</v>
      </c>
      <c r="D499">
        <v>16.922000000000001</v>
      </c>
    </row>
    <row r="500" spans="2:4">
      <c r="B500">
        <v>7.6559999999999997</v>
      </c>
      <c r="D500">
        <v>18.359000000000002</v>
      </c>
    </row>
    <row r="501" spans="2:4">
      <c r="B501">
        <v>1.375</v>
      </c>
      <c r="D501">
        <v>18.594000000000001</v>
      </c>
    </row>
    <row r="502" spans="2:4">
      <c r="B502">
        <v>3.9689999999999999</v>
      </c>
      <c r="D502">
        <v>21.547000000000001</v>
      </c>
    </row>
    <row r="503" spans="2:4">
      <c r="B503">
        <v>5.5</v>
      </c>
      <c r="D503">
        <v>16.422000000000001</v>
      </c>
    </row>
    <row r="504" spans="2:4">
      <c r="B504">
        <v>6.4530000000000003</v>
      </c>
      <c r="D504">
        <v>15.984</v>
      </c>
    </row>
    <row r="505" spans="2:4">
      <c r="B505">
        <v>7.4690000000000003</v>
      </c>
      <c r="D505">
        <v>21.609000000000002</v>
      </c>
    </row>
    <row r="506" spans="2:4">
      <c r="B506">
        <v>4.484</v>
      </c>
      <c r="D506">
        <v>19.75</v>
      </c>
    </row>
    <row r="507" spans="2:4">
      <c r="B507">
        <v>1.484</v>
      </c>
      <c r="D507">
        <v>15.891</v>
      </c>
    </row>
    <row r="508" spans="2:4">
      <c r="B508">
        <v>8.75</v>
      </c>
      <c r="D508">
        <v>14.875</v>
      </c>
    </row>
    <row r="509" spans="2:4">
      <c r="B509">
        <v>3.0310000000000001</v>
      </c>
      <c r="D509">
        <v>19.015999999999998</v>
      </c>
    </row>
    <row r="510" spans="2:4">
      <c r="B510">
        <v>2.766</v>
      </c>
      <c r="D510">
        <v>18.202999999999999</v>
      </c>
    </row>
    <row r="511" spans="2:4">
      <c r="B511">
        <v>4.8129999999999997</v>
      </c>
      <c r="D511">
        <v>12.109</v>
      </c>
    </row>
    <row r="512" spans="2:4">
      <c r="B512">
        <v>2.391</v>
      </c>
      <c r="D512">
        <v>15.781000000000001</v>
      </c>
    </row>
    <row r="513" spans="2:4">
      <c r="B513">
        <v>2.1720000000000002</v>
      </c>
      <c r="D513">
        <v>16.734000000000002</v>
      </c>
    </row>
    <row r="514" spans="2:4">
      <c r="B514">
        <v>6.984</v>
      </c>
      <c r="D514">
        <v>16.030999999999999</v>
      </c>
    </row>
    <row r="515" spans="2:4">
      <c r="B515">
        <v>4.0780000000000003</v>
      </c>
      <c r="D515">
        <v>17.952999999999999</v>
      </c>
    </row>
    <row r="516" spans="2:4">
      <c r="B516">
        <v>1.3120000000000001</v>
      </c>
      <c r="D516">
        <v>19.172000000000001</v>
      </c>
    </row>
    <row r="517" spans="2:4">
      <c r="B517">
        <v>6.1719999999999997</v>
      </c>
      <c r="D517">
        <v>18.344000000000001</v>
      </c>
    </row>
    <row r="518" spans="2:4">
      <c r="B518">
        <v>5.641</v>
      </c>
      <c r="D518">
        <v>17.094000000000001</v>
      </c>
    </row>
    <row r="519" spans="2:4">
      <c r="B519">
        <v>6.016</v>
      </c>
      <c r="D519">
        <v>13.906000000000001</v>
      </c>
    </row>
    <row r="520" spans="2:4">
      <c r="B520">
        <v>1.7809999999999999</v>
      </c>
      <c r="D520">
        <v>15.141</v>
      </c>
    </row>
    <row r="521" spans="2:4">
      <c r="B521">
        <v>2</v>
      </c>
      <c r="D521">
        <v>17.515999999999998</v>
      </c>
    </row>
    <row r="522" spans="2:4">
      <c r="B522">
        <v>3.516</v>
      </c>
      <c r="D522">
        <v>16.219000000000001</v>
      </c>
    </row>
    <row r="523" spans="2:4">
      <c r="B523">
        <v>3.2189999999999999</v>
      </c>
      <c r="D523">
        <v>16.797000000000001</v>
      </c>
    </row>
    <row r="524" spans="2:4">
      <c r="B524">
        <v>5.516</v>
      </c>
      <c r="D524">
        <v>17.702999999999999</v>
      </c>
    </row>
    <row r="525" spans="2:4">
      <c r="B525">
        <v>7.9690000000000003</v>
      </c>
      <c r="D525">
        <v>19.609000000000002</v>
      </c>
    </row>
    <row r="526" spans="2:4">
      <c r="B526">
        <v>3.0310000000000001</v>
      </c>
      <c r="D526">
        <v>15.922000000000001</v>
      </c>
    </row>
    <row r="527" spans="2:4">
      <c r="B527">
        <v>5.359</v>
      </c>
      <c r="D527">
        <v>19.140999999999998</v>
      </c>
    </row>
    <row r="528" spans="2:4">
      <c r="B528">
        <v>3.8119999999999998</v>
      </c>
      <c r="D528">
        <v>18.422000000000001</v>
      </c>
    </row>
    <row r="529" spans="2:4">
      <c r="B529">
        <v>3.7810000000000001</v>
      </c>
      <c r="D529">
        <v>16.280999999999999</v>
      </c>
    </row>
    <row r="530" spans="2:4">
      <c r="B530">
        <v>3.5939999999999999</v>
      </c>
      <c r="D530">
        <v>23.094000000000001</v>
      </c>
    </row>
    <row r="531" spans="2:4">
      <c r="B531">
        <v>6.5309999999999997</v>
      </c>
      <c r="D531">
        <v>19.109000000000002</v>
      </c>
    </row>
    <row r="532" spans="2:4">
      <c r="B532">
        <v>6.2809999999999997</v>
      </c>
      <c r="D532">
        <v>18.030999999999999</v>
      </c>
    </row>
    <row r="533" spans="2:4">
      <c r="B533">
        <v>5.4059999999999997</v>
      </c>
      <c r="D533">
        <v>15.672000000000001</v>
      </c>
    </row>
    <row r="534" spans="2:4">
      <c r="B534">
        <v>-0.71899999999999997</v>
      </c>
      <c r="D534">
        <v>15.891</v>
      </c>
    </row>
    <row r="535" spans="2:4">
      <c r="B535">
        <v>8.5939999999999994</v>
      </c>
      <c r="D535">
        <v>15.077999999999999</v>
      </c>
    </row>
    <row r="536" spans="2:4">
      <c r="B536">
        <v>8.25</v>
      </c>
      <c r="D536">
        <v>17.984000000000002</v>
      </c>
    </row>
    <row r="537" spans="2:4">
      <c r="B537">
        <v>7.859</v>
      </c>
      <c r="D537">
        <v>16.405999999999999</v>
      </c>
    </row>
    <row r="538" spans="2:4">
      <c r="B538">
        <v>7.9690000000000003</v>
      </c>
      <c r="D538">
        <v>15.281000000000001</v>
      </c>
    </row>
    <row r="539" spans="2:4">
      <c r="B539">
        <v>5.875</v>
      </c>
      <c r="D539">
        <v>18.062000000000001</v>
      </c>
    </row>
    <row r="540" spans="2:4">
      <c r="B540">
        <v>6.1719999999999997</v>
      </c>
      <c r="D540">
        <v>16.702999999999999</v>
      </c>
    </row>
    <row r="541" spans="2:4">
      <c r="B541">
        <v>8.4220000000000006</v>
      </c>
      <c r="D541">
        <v>18.562000000000001</v>
      </c>
    </row>
    <row r="542" spans="2:4">
      <c r="B542">
        <v>5.859</v>
      </c>
      <c r="D542">
        <v>17.155999999999999</v>
      </c>
    </row>
    <row r="543" spans="2:4">
      <c r="B543">
        <v>8.3279999999999994</v>
      </c>
      <c r="D543">
        <v>17.922000000000001</v>
      </c>
    </row>
    <row r="544" spans="2:4">
      <c r="B544">
        <v>4.5940000000000003</v>
      </c>
      <c r="D544">
        <v>16.702999999999999</v>
      </c>
    </row>
    <row r="545" spans="2:4">
      <c r="B545">
        <v>5.984</v>
      </c>
      <c r="D545">
        <v>16.327999999999999</v>
      </c>
    </row>
    <row r="546" spans="2:4">
      <c r="B546">
        <v>4.0309999999999997</v>
      </c>
      <c r="D546">
        <v>17.202999999999999</v>
      </c>
    </row>
    <row r="547" spans="2:4">
      <c r="B547">
        <v>4.5</v>
      </c>
      <c r="D547">
        <v>17.452999999999999</v>
      </c>
    </row>
    <row r="548" spans="2:4">
      <c r="B548">
        <v>5.8280000000000003</v>
      </c>
      <c r="D548">
        <v>18.75</v>
      </c>
    </row>
    <row r="549" spans="2:4">
      <c r="B549">
        <v>6.9690000000000003</v>
      </c>
      <c r="D549">
        <v>18.015999999999998</v>
      </c>
    </row>
    <row r="550" spans="2:4">
      <c r="B550">
        <v>4.2969999999999997</v>
      </c>
      <c r="D550">
        <v>18.172000000000001</v>
      </c>
    </row>
    <row r="551" spans="2:4">
      <c r="B551">
        <v>8.0310000000000006</v>
      </c>
      <c r="D551">
        <v>18.25</v>
      </c>
    </row>
    <row r="552" spans="2:4">
      <c r="B552">
        <v>3.1720000000000002</v>
      </c>
      <c r="D552">
        <v>20</v>
      </c>
    </row>
    <row r="553" spans="2:4">
      <c r="B553">
        <v>4.9059999999999997</v>
      </c>
      <c r="D553">
        <v>16.765999999999998</v>
      </c>
    </row>
    <row r="554" spans="2:4">
      <c r="B554">
        <v>6.5629999999999997</v>
      </c>
      <c r="D554">
        <v>16.390999999999998</v>
      </c>
    </row>
    <row r="555" spans="2:4">
      <c r="B555">
        <v>3.125</v>
      </c>
      <c r="D555">
        <v>14.297000000000001</v>
      </c>
    </row>
    <row r="556" spans="2:4">
      <c r="B556">
        <v>6.3129999999999997</v>
      </c>
      <c r="D556">
        <v>15.311999999999999</v>
      </c>
    </row>
    <row r="557" spans="2:4">
      <c r="B557">
        <v>5.7190000000000003</v>
      </c>
      <c r="D557">
        <v>19.140999999999998</v>
      </c>
    </row>
    <row r="558" spans="2:4">
      <c r="B558">
        <v>5.1879999999999997</v>
      </c>
      <c r="D558">
        <v>11.734</v>
      </c>
    </row>
    <row r="559" spans="2:4">
      <c r="B559">
        <v>6.8129999999999997</v>
      </c>
      <c r="D559">
        <v>16.922000000000001</v>
      </c>
    </row>
    <row r="560" spans="2:4">
      <c r="B560">
        <v>8.0779999999999994</v>
      </c>
      <c r="D560">
        <v>18.469000000000001</v>
      </c>
    </row>
    <row r="561" spans="2:4">
      <c r="B561">
        <v>5.4059999999999997</v>
      </c>
      <c r="D561">
        <v>14.936999999999999</v>
      </c>
    </row>
    <row r="562" spans="2:4">
      <c r="B562">
        <v>3.859</v>
      </c>
      <c r="D562">
        <v>18.594000000000001</v>
      </c>
    </row>
    <row r="563" spans="2:4">
      <c r="B563">
        <v>2.6720000000000002</v>
      </c>
      <c r="D563">
        <v>19</v>
      </c>
    </row>
    <row r="564" spans="2:4">
      <c r="B564">
        <v>5.3440000000000003</v>
      </c>
      <c r="D564">
        <v>16.327999999999999</v>
      </c>
    </row>
    <row r="565" spans="2:4">
      <c r="B565">
        <v>6.391</v>
      </c>
      <c r="D565">
        <v>14.484</v>
      </c>
    </row>
    <row r="566" spans="2:4">
      <c r="B566">
        <v>5.516</v>
      </c>
      <c r="D566">
        <v>20.219000000000001</v>
      </c>
    </row>
    <row r="567" spans="2:4">
      <c r="B567">
        <v>4.859</v>
      </c>
      <c r="D567">
        <v>15.593999999999999</v>
      </c>
    </row>
    <row r="568" spans="2:4">
      <c r="B568">
        <v>0.75</v>
      </c>
      <c r="D568">
        <v>18.172000000000001</v>
      </c>
    </row>
    <row r="569" spans="2:4">
      <c r="B569">
        <v>3.891</v>
      </c>
      <c r="D569">
        <v>19.234000000000002</v>
      </c>
    </row>
    <row r="570" spans="2:4">
      <c r="B570">
        <v>6.9690000000000003</v>
      </c>
      <c r="D570">
        <v>14.922000000000001</v>
      </c>
    </row>
    <row r="571" spans="2:4">
      <c r="B571">
        <v>4.9530000000000003</v>
      </c>
      <c r="D571">
        <v>19.515999999999998</v>
      </c>
    </row>
    <row r="572" spans="2:4">
      <c r="B572">
        <v>1.8440000000000001</v>
      </c>
      <c r="D572">
        <v>19.655999999999999</v>
      </c>
    </row>
    <row r="573" spans="2:4">
      <c r="B573">
        <v>3.7970000000000002</v>
      </c>
      <c r="D573">
        <v>17.859000000000002</v>
      </c>
    </row>
    <row r="574" spans="2:4">
      <c r="B574">
        <v>1.3440000000000001</v>
      </c>
      <c r="D574">
        <v>14.827999999999999</v>
      </c>
    </row>
    <row r="575" spans="2:4">
      <c r="B575">
        <v>4.7030000000000003</v>
      </c>
      <c r="D575">
        <v>18.172000000000001</v>
      </c>
    </row>
    <row r="576" spans="2:4">
      <c r="B576">
        <v>2.8119999999999998</v>
      </c>
      <c r="D576">
        <v>17.827999999999999</v>
      </c>
    </row>
    <row r="577" spans="2:4">
      <c r="B577">
        <v>4.9690000000000003</v>
      </c>
      <c r="D577">
        <v>15.061999999999999</v>
      </c>
    </row>
    <row r="578" spans="2:4">
      <c r="B578">
        <v>5.859</v>
      </c>
      <c r="D578">
        <v>15.656000000000001</v>
      </c>
    </row>
    <row r="579" spans="2:4">
      <c r="B579">
        <v>7.0469999999999997</v>
      </c>
      <c r="D579">
        <v>17.672000000000001</v>
      </c>
    </row>
    <row r="580" spans="2:4">
      <c r="B580">
        <v>3.734</v>
      </c>
      <c r="D580">
        <v>14.781000000000001</v>
      </c>
    </row>
    <row r="581" spans="2:4">
      <c r="B581">
        <v>5.234</v>
      </c>
      <c r="D581">
        <v>16.469000000000001</v>
      </c>
    </row>
    <row r="582" spans="2:4">
      <c r="B582">
        <v>3.5779999999999998</v>
      </c>
      <c r="D582">
        <v>15.922000000000001</v>
      </c>
    </row>
    <row r="583" spans="2:4">
      <c r="B583">
        <v>5.5780000000000003</v>
      </c>
      <c r="D583">
        <v>15.218999999999999</v>
      </c>
    </row>
    <row r="584" spans="2:4">
      <c r="B584">
        <v>5.7190000000000003</v>
      </c>
      <c r="D584">
        <v>16.344000000000001</v>
      </c>
    </row>
    <row r="585" spans="2:4">
      <c r="B585">
        <v>7.3129999999999997</v>
      </c>
      <c r="D585">
        <v>15.577999999999999</v>
      </c>
    </row>
    <row r="586" spans="2:4">
      <c r="B586">
        <v>4.9379999999999997</v>
      </c>
      <c r="D586">
        <v>14.452999999999999</v>
      </c>
    </row>
    <row r="587" spans="2:4">
      <c r="B587">
        <v>7.016</v>
      </c>
      <c r="D587">
        <v>19.640999999999998</v>
      </c>
    </row>
    <row r="588" spans="2:4">
      <c r="B588">
        <v>7.2969999999999997</v>
      </c>
      <c r="D588">
        <v>21.437000000000001</v>
      </c>
    </row>
    <row r="589" spans="2:4">
      <c r="B589">
        <v>4.3440000000000003</v>
      </c>
      <c r="D589">
        <v>21.280999999999999</v>
      </c>
    </row>
    <row r="590" spans="2:4">
      <c r="B590">
        <v>5.734</v>
      </c>
      <c r="D590">
        <v>19.219000000000001</v>
      </c>
    </row>
    <row r="591" spans="2:4">
      <c r="B591">
        <v>7.766</v>
      </c>
      <c r="D591">
        <v>8.0470000000000006</v>
      </c>
    </row>
    <row r="592" spans="2:4">
      <c r="B592">
        <v>7.016</v>
      </c>
      <c r="D592">
        <v>19.202999999999999</v>
      </c>
    </row>
    <row r="593" spans="2:4">
      <c r="B593">
        <v>7.859</v>
      </c>
      <c r="D593">
        <v>16.219000000000001</v>
      </c>
    </row>
    <row r="594" spans="2:4">
      <c r="B594">
        <v>6.141</v>
      </c>
      <c r="D594">
        <v>16.312000000000001</v>
      </c>
    </row>
    <row r="595" spans="2:4">
      <c r="B595">
        <v>8.7810000000000006</v>
      </c>
      <c r="D595">
        <v>16.202999999999999</v>
      </c>
    </row>
    <row r="596" spans="2:4">
      <c r="B596">
        <v>8.25</v>
      </c>
      <c r="D596">
        <v>16.797000000000001</v>
      </c>
    </row>
    <row r="597" spans="2:4">
      <c r="B597">
        <v>7.1559999999999997</v>
      </c>
      <c r="D597">
        <v>21.015999999999998</v>
      </c>
    </row>
    <row r="598" spans="2:4">
      <c r="B598">
        <v>3.609</v>
      </c>
      <c r="D598">
        <v>17.359000000000002</v>
      </c>
    </row>
    <row r="599" spans="2:4">
      <c r="B599">
        <v>6.5629999999999997</v>
      </c>
      <c r="D599">
        <v>18.469000000000001</v>
      </c>
    </row>
    <row r="600" spans="2:4">
      <c r="B600">
        <v>4.5940000000000003</v>
      </c>
      <c r="D600">
        <v>20.280999999999999</v>
      </c>
    </row>
    <row r="601" spans="2:4">
      <c r="B601">
        <v>5.9690000000000003</v>
      </c>
      <c r="D601">
        <v>19.297000000000001</v>
      </c>
    </row>
    <row r="602" spans="2:4">
      <c r="B602">
        <v>6.8440000000000003</v>
      </c>
      <c r="D602">
        <v>17.5</v>
      </c>
    </row>
    <row r="603" spans="2:4">
      <c r="B603">
        <v>6.2190000000000003</v>
      </c>
      <c r="D603">
        <v>16.547000000000001</v>
      </c>
    </row>
    <row r="604" spans="2:4">
      <c r="B604">
        <v>7.4219999999999997</v>
      </c>
      <c r="D604">
        <v>17.515999999999998</v>
      </c>
    </row>
    <row r="605" spans="2:4">
      <c r="B605">
        <v>6.8440000000000003</v>
      </c>
      <c r="D605">
        <v>21.905999999999999</v>
      </c>
    </row>
    <row r="606" spans="2:4">
      <c r="B606">
        <v>5.9530000000000003</v>
      </c>
      <c r="D606">
        <v>17.859000000000002</v>
      </c>
    </row>
    <row r="607" spans="2:4">
      <c r="B607">
        <v>3.4060000000000001</v>
      </c>
      <c r="D607">
        <v>14.327999999999999</v>
      </c>
    </row>
    <row r="608" spans="2:4">
      <c r="B608">
        <v>4.6719999999999997</v>
      </c>
      <c r="D608">
        <v>17.969000000000001</v>
      </c>
    </row>
    <row r="609" spans="2:4">
      <c r="B609">
        <v>4.766</v>
      </c>
      <c r="D609">
        <v>14.609</v>
      </c>
    </row>
    <row r="610" spans="2:4">
      <c r="B610">
        <v>8.2970000000000006</v>
      </c>
      <c r="D610">
        <v>15.686999999999999</v>
      </c>
    </row>
    <row r="611" spans="2:4">
      <c r="B611">
        <v>9.1869999999999994</v>
      </c>
      <c r="D611">
        <v>17.812000000000001</v>
      </c>
    </row>
    <row r="612" spans="2:4">
      <c r="B612">
        <v>3.4529999999999998</v>
      </c>
      <c r="D612">
        <v>20.672000000000001</v>
      </c>
    </row>
    <row r="613" spans="2:4">
      <c r="B613">
        <v>6.516</v>
      </c>
      <c r="D613">
        <v>16.577999999999999</v>
      </c>
    </row>
    <row r="614" spans="2:4">
      <c r="B614">
        <v>4.5940000000000003</v>
      </c>
      <c r="D614">
        <v>15.734</v>
      </c>
    </row>
    <row r="615" spans="2:4">
      <c r="B615">
        <v>7.359</v>
      </c>
      <c r="D615">
        <v>16.125</v>
      </c>
    </row>
    <row r="616" spans="2:4">
      <c r="B616">
        <v>3.359</v>
      </c>
      <c r="D616">
        <v>18.327999999999999</v>
      </c>
    </row>
    <row r="617" spans="2:4">
      <c r="B617">
        <v>5.7969999999999997</v>
      </c>
      <c r="D617">
        <v>15.766</v>
      </c>
    </row>
    <row r="618" spans="2:4">
      <c r="B618">
        <v>4.0780000000000003</v>
      </c>
      <c r="D618">
        <v>16.765999999999998</v>
      </c>
    </row>
    <row r="619" spans="2:4">
      <c r="B619">
        <v>3.9369999999999998</v>
      </c>
      <c r="D619">
        <v>17.765999999999998</v>
      </c>
    </row>
    <row r="620" spans="2:4">
      <c r="B620">
        <v>5.0629999999999997</v>
      </c>
      <c r="D620">
        <v>20.452999999999999</v>
      </c>
    </row>
    <row r="621" spans="2:4">
      <c r="B621">
        <v>5.734</v>
      </c>
      <c r="D621">
        <v>18.984000000000002</v>
      </c>
    </row>
    <row r="622" spans="2:4">
      <c r="B622">
        <v>5.109</v>
      </c>
      <c r="D622">
        <v>18.280999999999999</v>
      </c>
    </row>
    <row r="623" spans="2:4">
      <c r="B623">
        <v>4.984</v>
      </c>
      <c r="D623">
        <v>15.906000000000001</v>
      </c>
    </row>
    <row r="624" spans="2:4">
      <c r="B624">
        <v>4.625</v>
      </c>
      <c r="D624">
        <v>16.984000000000002</v>
      </c>
    </row>
    <row r="625" spans="2:4">
      <c r="B625">
        <v>4.609</v>
      </c>
      <c r="D625">
        <v>20.75</v>
      </c>
    </row>
    <row r="626" spans="2:4">
      <c r="B626">
        <v>4.625</v>
      </c>
      <c r="D626">
        <v>16.405999999999999</v>
      </c>
    </row>
    <row r="627" spans="2:4">
      <c r="B627">
        <v>7.7969999999999997</v>
      </c>
      <c r="D627">
        <v>16.562000000000001</v>
      </c>
    </row>
    <row r="628" spans="2:4">
      <c r="B628">
        <v>6.3280000000000003</v>
      </c>
      <c r="D628">
        <v>21.109000000000002</v>
      </c>
    </row>
    <row r="629" spans="2:4">
      <c r="B629">
        <v>8.9689999999999994</v>
      </c>
      <c r="D629">
        <v>17.922000000000001</v>
      </c>
    </row>
    <row r="630" spans="2:4">
      <c r="B630">
        <v>9.9689999999999994</v>
      </c>
      <c r="D630">
        <v>15.031000000000001</v>
      </c>
    </row>
    <row r="631" spans="2:4">
      <c r="B631">
        <v>6.1559999999999997</v>
      </c>
      <c r="D631">
        <v>14.016</v>
      </c>
    </row>
    <row r="632" spans="2:4">
      <c r="B632">
        <v>8.2970000000000006</v>
      </c>
      <c r="D632">
        <v>18.359000000000002</v>
      </c>
    </row>
    <row r="633" spans="2:4">
      <c r="B633">
        <v>9.0619999999999994</v>
      </c>
      <c r="D633">
        <v>17.422000000000001</v>
      </c>
    </row>
    <row r="634" spans="2:4">
      <c r="B634">
        <v>6.875</v>
      </c>
      <c r="D634">
        <v>18.562000000000001</v>
      </c>
    </row>
    <row r="635" spans="2:4">
      <c r="B635">
        <v>7.516</v>
      </c>
      <c r="D635">
        <v>16.234000000000002</v>
      </c>
    </row>
    <row r="636" spans="2:4">
      <c r="B636">
        <v>8.266</v>
      </c>
      <c r="D636">
        <v>14.686999999999999</v>
      </c>
    </row>
    <row r="637" spans="2:4">
      <c r="B637">
        <v>8.9060000000000006</v>
      </c>
      <c r="D637">
        <v>15.391</v>
      </c>
    </row>
    <row r="638" spans="2:4">
      <c r="B638">
        <v>6.766</v>
      </c>
      <c r="D638">
        <v>15.984</v>
      </c>
    </row>
    <row r="639" spans="2:4">
      <c r="B639">
        <v>5.4059999999999997</v>
      </c>
      <c r="D639">
        <v>18.327999999999999</v>
      </c>
    </row>
    <row r="640" spans="2:4">
      <c r="B640">
        <v>5.1559999999999997</v>
      </c>
      <c r="D640">
        <v>23.187000000000001</v>
      </c>
    </row>
    <row r="641" spans="2:4">
      <c r="B641">
        <v>8.266</v>
      </c>
      <c r="D641">
        <v>14.093999999999999</v>
      </c>
    </row>
    <row r="642" spans="2:4">
      <c r="B642">
        <v>6.3129999999999997</v>
      </c>
      <c r="D642">
        <v>19.327999999999999</v>
      </c>
    </row>
    <row r="643" spans="2:4">
      <c r="B643">
        <v>6.8440000000000003</v>
      </c>
      <c r="D643">
        <v>19.094000000000001</v>
      </c>
    </row>
    <row r="644" spans="2:4">
      <c r="B644">
        <v>6.9059999999999997</v>
      </c>
      <c r="D644">
        <v>19.547000000000001</v>
      </c>
    </row>
    <row r="645" spans="2:4">
      <c r="B645">
        <v>4.0780000000000003</v>
      </c>
      <c r="D645">
        <v>18.312000000000001</v>
      </c>
    </row>
    <row r="646" spans="2:4">
      <c r="B646">
        <v>4.9690000000000003</v>
      </c>
      <c r="D646">
        <v>17.797000000000001</v>
      </c>
    </row>
    <row r="647" spans="2:4">
      <c r="B647">
        <v>2.2189999999999999</v>
      </c>
      <c r="D647">
        <v>17.077999999999999</v>
      </c>
    </row>
    <row r="648" spans="2:4">
      <c r="B648">
        <v>6.7190000000000003</v>
      </c>
      <c r="D648">
        <v>14.016</v>
      </c>
    </row>
    <row r="649" spans="2:4">
      <c r="B649">
        <v>7.9059999999999997</v>
      </c>
      <c r="D649">
        <v>16.109000000000002</v>
      </c>
    </row>
    <row r="650" spans="2:4">
      <c r="B650">
        <v>6.016</v>
      </c>
      <c r="D650">
        <v>14.843999999999999</v>
      </c>
    </row>
    <row r="651" spans="2:4">
      <c r="B651">
        <v>7.734</v>
      </c>
      <c r="D651">
        <v>16.280999999999999</v>
      </c>
    </row>
    <row r="652" spans="2:4">
      <c r="B652">
        <v>4.984</v>
      </c>
      <c r="D652">
        <v>14.718999999999999</v>
      </c>
    </row>
    <row r="653" spans="2:4">
      <c r="B653">
        <v>3.7810000000000001</v>
      </c>
      <c r="D653">
        <v>16.140999999999998</v>
      </c>
    </row>
    <row r="654" spans="2:4">
      <c r="B654">
        <v>6.25</v>
      </c>
      <c r="D654">
        <v>14.047000000000001</v>
      </c>
    </row>
    <row r="655" spans="2:4">
      <c r="B655">
        <v>5.109</v>
      </c>
      <c r="D655">
        <v>18.452999999999999</v>
      </c>
    </row>
    <row r="656" spans="2:4">
      <c r="B656">
        <v>6.875</v>
      </c>
      <c r="D656">
        <v>17</v>
      </c>
    </row>
    <row r="657" spans="2:4">
      <c r="B657">
        <v>7.516</v>
      </c>
      <c r="D657">
        <v>14.859</v>
      </c>
    </row>
    <row r="658" spans="2:4">
      <c r="B658">
        <v>4.9379999999999997</v>
      </c>
      <c r="D658">
        <v>16.125</v>
      </c>
    </row>
    <row r="659" spans="2:4">
      <c r="B659">
        <v>6.5940000000000003</v>
      </c>
      <c r="D659">
        <v>16.077999999999999</v>
      </c>
    </row>
    <row r="660" spans="2:4">
      <c r="B660">
        <v>0.68799999999999994</v>
      </c>
      <c r="D660">
        <v>15.218999999999999</v>
      </c>
    </row>
    <row r="661" spans="2:4">
      <c r="B661">
        <v>4.984</v>
      </c>
      <c r="D661">
        <v>15.359</v>
      </c>
    </row>
    <row r="662" spans="2:4">
      <c r="B662">
        <v>4.859</v>
      </c>
      <c r="D662">
        <v>18.437000000000001</v>
      </c>
    </row>
    <row r="663" spans="2:4">
      <c r="B663">
        <v>4.0940000000000003</v>
      </c>
      <c r="D663">
        <v>15.484</v>
      </c>
    </row>
    <row r="664" spans="2:4">
      <c r="B664">
        <v>5.6719999999999997</v>
      </c>
      <c r="D664">
        <v>17.75</v>
      </c>
    </row>
    <row r="665" spans="2:4">
      <c r="B665">
        <v>1.516</v>
      </c>
      <c r="D665">
        <v>16.812000000000001</v>
      </c>
    </row>
    <row r="666" spans="2:4">
      <c r="B666">
        <v>3.3279999999999998</v>
      </c>
      <c r="D666">
        <v>16.405999999999999</v>
      </c>
    </row>
    <row r="667" spans="2:4">
      <c r="B667">
        <v>3.625</v>
      </c>
      <c r="D667">
        <v>15.656000000000001</v>
      </c>
    </row>
    <row r="668" spans="2:4">
      <c r="B668">
        <v>0.29699999999999999</v>
      </c>
      <c r="D668">
        <v>18.687000000000001</v>
      </c>
    </row>
    <row r="669" spans="2:4">
      <c r="B669">
        <v>4.0940000000000003</v>
      </c>
      <c r="D669">
        <v>17.562000000000001</v>
      </c>
    </row>
    <row r="670" spans="2:4">
      <c r="B670">
        <v>3.859</v>
      </c>
      <c r="D670">
        <v>18.202999999999999</v>
      </c>
    </row>
    <row r="671" spans="2:4">
      <c r="B671">
        <v>4.0469999999999997</v>
      </c>
      <c r="D671">
        <v>19.672000000000001</v>
      </c>
    </row>
    <row r="672" spans="2:4">
      <c r="B672">
        <v>4.391</v>
      </c>
      <c r="D672">
        <v>14.561999999999999</v>
      </c>
    </row>
    <row r="673" spans="2:4">
      <c r="B673">
        <v>4.391</v>
      </c>
      <c r="D673">
        <v>15.061999999999999</v>
      </c>
    </row>
    <row r="674" spans="2:4">
      <c r="B674">
        <v>3.9689999999999999</v>
      </c>
      <c r="D674">
        <v>16.922000000000001</v>
      </c>
    </row>
    <row r="675" spans="2:4">
      <c r="B675">
        <v>4.1879999999999997</v>
      </c>
      <c r="D675">
        <v>16.062000000000001</v>
      </c>
    </row>
    <row r="676" spans="2:4">
      <c r="B676">
        <v>2.5939999999999999</v>
      </c>
      <c r="D676">
        <v>20.625</v>
      </c>
    </row>
    <row r="677" spans="2:4">
      <c r="B677">
        <v>6.0780000000000003</v>
      </c>
      <c r="D677">
        <v>15.391</v>
      </c>
    </row>
    <row r="678" spans="2:4">
      <c r="B678">
        <v>7.6559999999999997</v>
      </c>
      <c r="D678">
        <v>16.515999999999998</v>
      </c>
    </row>
    <row r="679" spans="2:4">
      <c r="B679">
        <v>7.125</v>
      </c>
      <c r="D679">
        <v>15.061999999999999</v>
      </c>
    </row>
    <row r="680" spans="2:4">
      <c r="B680">
        <v>8.1560000000000006</v>
      </c>
      <c r="D680">
        <v>14.843999999999999</v>
      </c>
    </row>
    <row r="681" spans="2:4">
      <c r="B681">
        <v>7.234</v>
      </c>
      <c r="D681">
        <v>14.625</v>
      </c>
    </row>
    <row r="682" spans="2:4">
      <c r="B682">
        <v>6.0309999999999997</v>
      </c>
      <c r="D682">
        <v>15.766</v>
      </c>
    </row>
    <row r="683" spans="2:4">
      <c r="B683">
        <v>4.9219999999999997</v>
      </c>
      <c r="D683">
        <v>16.969000000000001</v>
      </c>
    </row>
    <row r="684" spans="2:4">
      <c r="B684">
        <v>5.9219999999999997</v>
      </c>
      <c r="D684">
        <v>15.641</v>
      </c>
    </row>
    <row r="685" spans="2:4">
      <c r="B685">
        <v>3.3279999999999998</v>
      </c>
      <c r="D685">
        <v>18.015999999999998</v>
      </c>
    </row>
    <row r="686" spans="2:4">
      <c r="B686">
        <v>5.375</v>
      </c>
      <c r="D686">
        <v>19.484000000000002</v>
      </c>
    </row>
    <row r="687" spans="2:4">
      <c r="B687">
        <v>4.6719999999999997</v>
      </c>
      <c r="D687">
        <v>21.765999999999998</v>
      </c>
    </row>
    <row r="688" spans="2:4">
      <c r="B688">
        <v>4.0469999999999997</v>
      </c>
      <c r="D688">
        <v>17.875</v>
      </c>
    </row>
    <row r="689" spans="2:4">
      <c r="B689">
        <v>5.4059999999999997</v>
      </c>
      <c r="D689">
        <v>15.422000000000001</v>
      </c>
    </row>
    <row r="690" spans="2:4">
      <c r="B690">
        <v>6.641</v>
      </c>
      <c r="D690">
        <v>16.375</v>
      </c>
    </row>
    <row r="691" spans="2:4">
      <c r="B691">
        <v>6.5309999999999997</v>
      </c>
      <c r="D691">
        <v>15.327999999999999</v>
      </c>
    </row>
    <row r="692" spans="2:4">
      <c r="B692">
        <v>7.9530000000000003</v>
      </c>
      <c r="D692">
        <v>14.593999999999999</v>
      </c>
    </row>
    <row r="693" spans="2:4">
      <c r="B693">
        <v>8.3279999999999994</v>
      </c>
      <c r="D693">
        <v>14.577999999999999</v>
      </c>
    </row>
    <row r="694" spans="2:4">
      <c r="B694">
        <v>8.5</v>
      </c>
      <c r="D694">
        <v>14.781000000000001</v>
      </c>
    </row>
    <row r="695" spans="2:4">
      <c r="B695">
        <v>7.875</v>
      </c>
      <c r="D695">
        <v>24.280999999999999</v>
      </c>
    </row>
    <row r="696" spans="2:4">
      <c r="B696">
        <v>6.109</v>
      </c>
      <c r="D696">
        <v>18.327999999999999</v>
      </c>
    </row>
    <row r="697" spans="2:4">
      <c r="B697">
        <v>7.7190000000000003</v>
      </c>
      <c r="D697">
        <v>17.5</v>
      </c>
    </row>
    <row r="698" spans="2:4">
      <c r="B698">
        <v>6.641</v>
      </c>
      <c r="D698">
        <v>14.625</v>
      </c>
    </row>
    <row r="699" spans="2:4">
      <c r="B699">
        <v>6.7190000000000003</v>
      </c>
      <c r="D699">
        <v>19.094000000000001</v>
      </c>
    </row>
    <row r="700" spans="2:4">
      <c r="B700">
        <v>5.0629999999999997</v>
      </c>
      <c r="D700">
        <v>11.656000000000001</v>
      </c>
    </row>
    <row r="701" spans="2:4">
      <c r="B701">
        <v>3.9369999999999998</v>
      </c>
      <c r="D701">
        <v>17.25</v>
      </c>
    </row>
    <row r="702" spans="2:4">
      <c r="B702">
        <v>7.859</v>
      </c>
      <c r="D702">
        <v>16.234000000000002</v>
      </c>
    </row>
    <row r="703" spans="2:4">
      <c r="B703">
        <v>5.5309999999999997</v>
      </c>
      <c r="D703">
        <v>13.436999999999999</v>
      </c>
    </row>
    <row r="704" spans="2:4">
      <c r="B704">
        <v>5.2809999999999997</v>
      </c>
      <c r="D704">
        <v>17.172000000000001</v>
      </c>
    </row>
    <row r="705" spans="2:4">
      <c r="B705">
        <v>8.2029999999999994</v>
      </c>
      <c r="D705">
        <v>13.641</v>
      </c>
    </row>
    <row r="706" spans="2:4">
      <c r="B706">
        <v>3.891</v>
      </c>
      <c r="D706">
        <v>15.734</v>
      </c>
    </row>
    <row r="707" spans="2:4">
      <c r="B707">
        <v>4.2190000000000003</v>
      </c>
      <c r="D707">
        <v>19.905999999999999</v>
      </c>
    </row>
    <row r="708" spans="2:4">
      <c r="B708">
        <v>6.5309999999999997</v>
      </c>
      <c r="D708">
        <v>17</v>
      </c>
    </row>
    <row r="709" spans="2:4">
      <c r="B709">
        <v>7.516</v>
      </c>
      <c r="D709">
        <v>15.968999999999999</v>
      </c>
    </row>
    <row r="710" spans="2:4">
      <c r="B710">
        <v>8.3119999999999994</v>
      </c>
      <c r="D710">
        <v>19.187000000000001</v>
      </c>
    </row>
    <row r="711" spans="2:4">
      <c r="B711">
        <v>7.266</v>
      </c>
      <c r="D711">
        <v>19.765999999999998</v>
      </c>
    </row>
    <row r="712" spans="2:4">
      <c r="B712">
        <v>6.5940000000000003</v>
      </c>
      <c r="D712">
        <v>19.905999999999999</v>
      </c>
    </row>
    <row r="713" spans="2:4">
      <c r="B713">
        <v>6.0309999999999997</v>
      </c>
      <c r="D713">
        <v>14.25</v>
      </c>
    </row>
    <row r="714" spans="2:4">
      <c r="B714">
        <v>7.016</v>
      </c>
      <c r="D714">
        <v>15.656000000000001</v>
      </c>
    </row>
    <row r="715" spans="2:4">
      <c r="B715">
        <v>7.75</v>
      </c>
      <c r="D715">
        <v>12.811999999999999</v>
      </c>
    </row>
    <row r="716" spans="2:4">
      <c r="B716">
        <v>6.6879999999999997</v>
      </c>
      <c r="D716">
        <v>13.266</v>
      </c>
    </row>
    <row r="717" spans="2:4">
      <c r="B717">
        <v>5.3440000000000003</v>
      </c>
      <c r="D717">
        <v>15.952999999999999</v>
      </c>
    </row>
    <row r="718" spans="2:4">
      <c r="B718">
        <v>4.9379999999999997</v>
      </c>
      <c r="D718">
        <v>14.984</v>
      </c>
    </row>
    <row r="719" spans="2:4">
      <c r="B719">
        <v>5.6719999999999997</v>
      </c>
      <c r="D719">
        <v>18.469000000000001</v>
      </c>
    </row>
    <row r="720" spans="2:4">
      <c r="B720">
        <v>4.9530000000000003</v>
      </c>
      <c r="D720">
        <v>15.031000000000001</v>
      </c>
    </row>
    <row r="721" spans="2:4">
      <c r="B721">
        <v>5.0629999999999997</v>
      </c>
      <c r="D721">
        <v>15.156000000000001</v>
      </c>
    </row>
    <row r="722" spans="2:4">
      <c r="B722">
        <v>4.484</v>
      </c>
      <c r="D722">
        <v>16.125</v>
      </c>
    </row>
    <row r="723" spans="2:4">
      <c r="B723">
        <v>3.2810000000000001</v>
      </c>
      <c r="D723">
        <v>17.562000000000001</v>
      </c>
    </row>
    <row r="724" spans="2:4">
      <c r="B724">
        <v>9.266</v>
      </c>
      <c r="D724">
        <v>16.937000000000001</v>
      </c>
    </row>
    <row r="725" spans="2:4">
      <c r="B725">
        <v>8.5</v>
      </c>
      <c r="D725">
        <v>17.359000000000002</v>
      </c>
    </row>
    <row r="726" spans="2:4">
      <c r="B726">
        <v>5</v>
      </c>
      <c r="D726">
        <v>18.905999999999999</v>
      </c>
    </row>
    <row r="727" spans="2:4">
      <c r="B727">
        <v>-1.5469999999999999</v>
      </c>
      <c r="D727">
        <v>15.186999999999999</v>
      </c>
    </row>
    <row r="728" spans="2:4">
      <c r="B728">
        <v>4.9530000000000003</v>
      </c>
      <c r="D728">
        <v>20.719000000000001</v>
      </c>
    </row>
    <row r="729" spans="2:4">
      <c r="B729">
        <v>6.375</v>
      </c>
      <c r="D729">
        <v>13.593999999999999</v>
      </c>
    </row>
    <row r="730" spans="2:4">
      <c r="B730">
        <v>4.766</v>
      </c>
      <c r="D730">
        <v>17.452999999999999</v>
      </c>
    </row>
    <row r="731" spans="2:4">
      <c r="B731">
        <v>7.125</v>
      </c>
      <c r="D731">
        <v>17.125</v>
      </c>
    </row>
    <row r="732" spans="2:4">
      <c r="B732">
        <v>6.7809999999999997</v>
      </c>
      <c r="D732">
        <v>16.375</v>
      </c>
    </row>
    <row r="733" spans="2:4">
      <c r="B733">
        <v>7.1559999999999997</v>
      </c>
      <c r="D733">
        <v>15.922000000000001</v>
      </c>
    </row>
    <row r="734" spans="2:4">
      <c r="B734">
        <v>3.859</v>
      </c>
      <c r="D734">
        <v>16.405999999999999</v>
      </c>
    </row>
    <row r="735" spans="2:4">
      <c r="B735">
        <v>8.7970000000000006</v>
      </c>
      <c r="D735">
        <v>15.452999999999999</v>
      </c>
    </row>
    <row r="736" spans="2:4">
      <c r="B736">
        <v>7.9219999999999997</v>
      </c>
      <c r="D736">
        <v>16.969000000000001</v>
      </c>
    </row>
    <row r="737" spans="2:4">
      <c r="B737">
        <v>6.6879999999999997</v>
      </c>
      <c r="D737">
        <v>12.484</v>
      </c>
    </row>
    <row r="738" spans="2:4">
      <c r="B738">
        <v>6.9219999999999997</v>
      </c>
      <c r="D738">
        <v>17.734000000000002</v>
      </c>
    </row>
    <row r="739" spans="2:4">
      <c r="B739">
        <v>5.375</v>
      </c>
      <c r="D739">
        <v>15.827999999999999</v>
      </c>
    </row>
    <row r="740" spans="2:4">
      <c r="B740">
        <v>8.4060000000000006</v>
      </c>
      <c r="D740">
        <v>15.797000000000001</v>
      </c>
    </row>
    <row r="741" spans="2:4">
      <c r="B741">
        <v>4.9379999999999997</v>
      </c>
      <c r="D741">
        <v>18.280999999999999</v>
      </c>
    </row>
    <row r="742" spans="2:4">
      <c r="B742">
        <v>9.5939999999999994</v>
      </c>
      <c r="D742">
        <v>17.359000000000002</v>
      </c>
    </row>
    <row r="743" spans="2:4">
      <c r="B743">
        <v>6.859</v>
      </c>
      <c r="D743">
        <v>13.936999999999999</v>
      </c>
    </row>
    <row r="744" spans="2:4">
      <c r="B744">
        <v>7.2809999999999997</v>
      </c>
      <c r="D744">
        <v>18.202999999999999</v>
      </c>
    </row>
    <row r="745" spans="2:4">
      <c r="B745">
        <v>6.766</v>
      </c>
      <c r="D745">
        <v>18.109000000000002</v>
      </c>
    </row>
    <row r="746" spans="2:4">
      <c r="B746">
        <v>5.9530000000000003</v>
      </c>
      <c r="D746">
        <v>16.5</v>
      </c>
    </row>
    <row r="747" spans="2:4">
      <c r="B747">
        <v>4.8129999999999997</v>
      </c>
      <c r="D747">
        <v>15.875</v>
      </c>
    </row>
    <row r="748" spans="2:4">
      <c r="B748">
        <v>4.016</v>
      </c>
      <c r="D748">
        <v>17.297000000000001</v>
      </c>
    </row>
    <row r="749" spans="2:4">
      <c r="B749">
        <v>5.1559999999999997</v>
      </c>
      <c r="D749">
        <v>15.484</v>
      </c>
    </row>
    <row r="750" spans="2:4">
      <c r="B750">
        <v>5.859</v>
      </c>
      <c r="D750">
        <v>14.016</v>
      </c>
    </row>
    <row r="751" spans="2:4">
      <c r="B751">
        <v>11</v>
      </c>
      <c r="D751">
        <v>18.515999999999998</v>
      </c>
    </row>
    <row r="752" spans="2:4">
      <c r="B752">
        <v>5.7809999999999997</v>
      </c>
      <c r="D752">
        <v>18.390999999999998</v>
      </c>
    </row>
    <row r="753" spans="2:4">
      <c r="B753">
        <v>6.4219999999999997</v>
      </c>
      <c r="D753">
        <v>13.109</v>
      </c>
    </row>
    <row r="754" spans="2:4">
      <c r="B754">
        <v>6.3280000000000003</v>
      </c>
      <c r="D754">
        <v>17.719000000000001</v>
      </c>
    </row>
    <row r="755" spans="2:4">
      <c r="B755">
        <v>7.9059999999999997</v>
      </c>
      <c r="D755">
        <v>15.327999999999999</v>
      </c>
    </row>
    <row r="756" spans="2:4">
      <c r="B756">
        <v>4.8440000000000003</v>
      </c>
      <c r="D756">
        <v>14.781000000000001</v>
      </c>
    </row>
    <row r="757" spans="2:4">
      <c r="B757">
        <v>8.016</v>
      </c>
      <c r="D757">
        <v>17.672000000000001</v>
      </c>
    </row>
    <row r="758" spans="2:4">
      <c r="B758">
        <v>6.391</v>
      </c>
      <c r="D758">
        <v>18.719000000000001</v>
      </c>
    </row>
    <row r="759" spans="2:4">
      <c r="B759">
        <v>6.6879999999999997</v>
      </c>
      <c r="D759">
        <v>14.875</v>
      </c>
    </row>
    <row r="760" spans="2:4">
      <c r="B760">
        <v>5.3280000000000003</v>
      </c>
      <c r="D760">
        <v>17.702999999999999</v>
      </c>
    </row>
    <row r="761" spans="2:4">
      <c r="B761">
        <v>7.9219999999999997</v>
      </c>
      <c r="D761">
        <v>17.437000000000001</v>
      </c>
    </row>
    <row r="762" spans="2:4">
      <c r="B762">
        <v>6.8440000000000003</v>
      </c>
      <c r="D762">
        <v>16.469000000000001</v>
      </c>
    </row>
    <row r="763" spans="2:4">
      <c r="B763">
        <v>5.9530000000000003</v>
      </c>
      <c r="D763">
        <v>14.061999999999999</v>
      </c>
    </row>
    <row r="764" spans="2:4">
      <c r="B764">
        <v>4.859</v>
      </c>
      <c r="D764">
        <v>18.155999999999999</v>
      </c>
    </row>
    <row r="765" spans="2:4">
      <c r="B765">
        <v>1.9530000000000001</v>
      </c>
      <c r="D765">
        <v>21.827999999999999</v>
      </c>
    </row>
    <row r="766" spans="2:4">
      <c r="B766">
        <v>7.5</v>
      </c>
      <c r="D766">
        <v>15.936999999999999</v>
      </c>
    </row>
    <row r="767" spans="2:4">
      <c r="B767">
        <v>4.516</v>
      </c>
      <c r="D767">
        <v>19.609000000000002</v>
      </c>
    </row>
    <row r="768" spans="2:4">
      <c r="B768">
        <v>7.7030000000000003</v>
      </c>
      <c r="D768">
        <v>14.484</v>
      </c>
    </row>
    <row r="769" spans="2:4">
      <c r="B769">
        <v>7.8129999999999997</v>
      </c>
      <c r="D769">
        <v>17.422000000000001</v>
      </c>
    </row>
    <row r="770" spans="2:4">
      <c r="B770">
        <v>6.234</v>
      </c>
      <c r="D770">
        <v>16.469000000000001</v>
      </c>
    </row>
    <row r="771" spans="2:4">
      <c r="B771">
        <v>5.0309999999999997</v>
      </c>
      <c r="D771">
        <v>20.655999999999999</v>
      </c>
    </row>
    <row r="772" spans="2:4">
      <c r="B772">
        <v>9.3119999999999994</v>
      </c>
      <c r="D772">
        <v>12.202999999999999</v>
      </c>
    </row>
    <row r="773" spans="2:4">
      <c r="B773">
        <v>3.3439999999999999</v>
      </c>
      <c r="D773">
        <v>21.719000000000001</v>
      </c>
    </row>
    <row r="774" spans="2:4">
      <c r="B774">
        <v>6.625</v>
      </c>
      <c r="D774">
        <v>20.702999999999999</v>
      </c>
    </row>
    <row r="775" spans="2:4">
      <c r="B775">
        <v>4.141</v>
      </c>
      <c r="D775">
        <v>17.577999999999999</v>
      </c>
    </row>
    <row r="776" spans="2:4">
      <c r="B776">
        <v>5.5940000000000003</v>
      </c>
      <c r="D776">
        <v>15.875</v>
      </c>
    </row>
    <row r="777" spans="2:4">
      <c r="B777">
        <v>3</v>
      </c>
      <c r="D777">
        <v>17.437000000000001</v>
      </c>
    </row>
    <row r="778" spans="2:4">
      <c r="B778">
        <v>1.859</v>
      </c>
      <c r="D778">
        <v>17.969000000000001</v>
      </c>
    </row>
    <row r="779" spans="2:4">
      <c r="B779">
        <v>4.0780000000000003</v>
      </c>
      <c r="D779">
        <v>17.140999999999998</v>
      </c>
    </row>
    <row r="780" spans="2:4">
      <c r="B780">
        <v>7.8280000000000003</v>
      </c>
      <c r="D780">
        <v>16.422000000000001</v>
      </c>
    </row>
    <row r="781" spans="2:4">
      <c r="B781">
        <v>7.1879999999999997</v>
      </c>
      <c r="D781">
        <v>18.390999999999998</v>
      </c>
    </row>
    <row r="782" spans="2:4">
      <c r="B782">
        <v>6</v>
      </c>
      <c r="D782">
        <v>18.125</v>
      </c>
    </row>
    <row r="783" spans="2:4">
      <c r="B783">
        <v>6.141</v>
      </c>
      <c r="D783">
        <v>16.344000000000001</v>
      </c>
    </row>
    <row r="784" spans="2:4">
      <c r="B784">
        <v>3.4369999999999998</v>
      </c>
      <c r="D784">
        <v>19.015999999999998</v>
      </c>
    </row>
    <row r="785" spans="2:4">
      <c r="B785">
        <v>1.2190000000000001</v>
      </c>
      <c r="D785">
        <v>17.952999999999999</v>
      </c>
    </row>
    <row r="786" spans="2:4">
      <c r="B786">
        <v>6.641</v>
      </c>
      <c r="D786">
        <v>15.516</v>
      </c>
    </row>
    <row r="787" spans="2:4">
      <c r="B787">
        <v>8.3119999999999994</v>
      </c>
      <c r="D787">
        <v>17.5</v>
      </c>
    </row>
    <row r="788" spans="2:4">
      <c r="B788">
        <v>6.016</v>
      </c>
      <c r="D788">
        <v>15.218999999999999</v>
      </c>
    </row>
    <row r="789" spans="2:4">
      <c r="B789">
        <v>5.4059999999999997</v>
      </c>
      <c r="D789">
        <v>17.125</v>
      </c>
    </row>
    <row r="790" spans="2:4">
      <c r="B790">
        <v>6.4530000000000003</v>
      </c>
      <c r="D790">
        <v>16.469000000000001</v>
      </c>
    </row>
    <row r="791" spans="2:4">
      <c r="B791">
        <v>3.1560000000000001</v>
      </c>
      <c r="D791">
        <v>19.297000000000001</v>
      </c>
    </row>
    <row r="792" spans="2:4">
      <c r="B792">
        <v>5.984</v>
      </c>
      <c r="D792">
        <v>19.765999999999998</v>
      </c>
    </row>
    <row r="793" spans="2:4">
      <c r="B793">
        <v>5.0309999999999997</v>
      </c>
      <c r="D793">
        <v>17.125</v>
      </c>
    </row>
    <row r="794" spans="2:4">
      <c r="B794">
        <v>5.8280000000000003</v>
      </c>
      <c r="D794">
        <v>14.593999999999999</v>
      </c>
    </row>
    <row r="795" spans="2:4">
      <c r="B795">
        <v>4.359</v>
      </c>
      <c r="D795">
        <v>18.687000000000001</v>
      </c>
    </row>
    <row r="796" spans="2:4">
      <c r="B796">
        <v>8.0619999999999994</v>
      </c>
      <c r="D796">
        <v>19.202999999999999</v>
      </c>
    </row>
    <row r="797" spans="2:4">
      <c r="B797">
        <v>7.4219999999999997</v>
      </c>
      <c r="D797">
        <v>15.077999999999999</v>
      </c>
    </row>
    <row r="798" spans="2:4">
      <c r="B798">
        <v>5.2190000000000003</v>
      </c>
      <c r="D798">
        <v>17.452999999999999</v>
      </c>
    </row>
    <row r="799" spans="2:4">
      <c r="B799">
        <v>5.0309999999999997</v>
      </c>
      <c r="D799">
        <v>19.202999999999999</v>
      </c>
    </row>
    <row r="800" spans="2:4">
      <c r="B800">
        <v>7.2809999999999997</v>
      </c>
      <c r="D800">
        <v>14.843999999999999</v>
      </c>
    </row>
    <row r="801" spans="2:4">
      <c r="B801">
        <v>4.375</v>
      </c>
      <c r="D801">
        <v>15.531000000000001</v>
      </c>
    </row>
    <row r="802" spans="2:4">
      <c r="B802">
        <v>6.5469999999999997</v>
      </c>
      <c r="D802">
        <v>19.297000000000001</v>
      </c>
    </row>
    <row r="803" spans="2:4">
      <c r="B803">
        <v>5.8129999999999997</v>
      </c>
      <c r="D803">
        <v>16.827999999999999</v>
      </c>
    </row>
    <row r="804" spans="2:4">
      <c r="B804">
        <v>8.5310000000000006</v>
      </c>
      <c r="D804">
        <v>14.468999999999999</v>
      </c>
    </row>
    <row r="805" spans="2:4">
      <c r="B805">
        <v>5.0629999999999997</v>
      </c>
      <c r="D805">
        <v>16.5</v>
      </c>
    </row>
    <row r="806" spans="2:4">
      <c r="B806">
        <v>8.234</v>
      </c>
      <c r="D806">
        <v>13.672000000000001</v>
      </c>
    </row>
    <row r="807" spans="2:4">
      <c r="B807">
        <v>4.266</v>
      </c>
      <c r="D807">
        <v>15.672000000000001</v>
      </c>
    </row>
    <row r="808" spans="2:4">
      <c r="B808">
        <v>6.766</v>
      </c>
      <c r="D808">
        <v>15.547000000000001</v>
      </c>
    </row>
    <row r="809" spans="2:4">
      <c r="B809">
        <v>3.3279999999999998</v>
      </c>
      <c r="D809">
        <v>15.672000000000001</v>
      </c>
    </row>
    <row r="810" spans="2:4">
      <c r="B810">
        <v>10.047000000000001</v>
      </c>
      <c r="D810">
        <v>16.125</v>
      </c>
    </row>
    <row r="811" spans="2:4">
      <c r="B811">
        <v>3.7810000000000001</v>
      </c>
      <c r="D811">
        <v>18.922000000000001</v>
      </c>
    </row>
    <row r="812" spans="2:4">
      <c r="B812">
        <v>4.984</v>
      </c>
      <c r="D812">
        <v>13.422000000000001</v>
      </c>
    </row>
    <row r="813" spans="2:4">
      <c r="B813">
        <v>6.266</v>
      </c>
      <c r="D813">
        <v>18.562000000000001</v>
      </c>
    </row>
    <row r="814" spans="2:4">
      <c r="B814">
        <v>5.0940000000000003</v>
      </c>
      <c r="D814">
        <v>16.780999999999999</v>
      </c>
    </row>
    <row r="815" spans="2:4">
      <c r="B815">
        <v>7.6559999999999997</v>
      </c>
      <c r="D815">
        <v>15.141</v>
      </c>
    </row>
    <row r="816" spans="2:4">
      <c r="B816">
        <v>6.0940000000000003</v>
      </c>
      <c r="D816">
        <v>16.234000000000002</v>
      </c>
    </row>
    <row r="817" spans="2:4">
      <c r="B817">
        <v>5.0780000000000003</v>
      </c>
      <c r="D817">
        <v>13.797000000000001</v>
      </c>
    </row>
    <row r="818" spans="2:4">
      <c r="B818">
        <v>3.0470000000000002</v>
      </c>
      <c r="D818">
        <v>12.625</v>
      </c>
    </row>
    <row r="819" spans="2:4">
      <c r="B819">
        <v>5.8280000000000003</v>
      </c>
      <c r="D819">
        <v>19.234000000000002</v>
      </c>
    </row>
    <row r="820" spans="2:4">
      <c r="B820">
        <v>5.375</v>
      </c>
      <c r="D820">
        <v>14.406000000000001</v>
      </c>
    </row>
    <row r="821" spans="2:4">
      <c r="B821">
        <v>2.766</v>
      </c>
      <c r="D821">
        <v>15.077999999999999</v>
      </c>
    </row>
    <row r="822" spans="2:4">
      <c r="B822">
        <v>-0.34399999999999997</v>
      </c>
      <c r="D822">
        <v>13.436999999999999</v>
      </c>
    </row>
    <row r="823" spans="2:4">
      <c r="B823">
        <v>4.859</v>
      </c>
      <c r="D823">
        <v>16.265999999999998</v>
      </c>
    </row>
    <row r="824" spans="2:4">
      <c r="B824">
        <v>3.641</v>
      </c>
      <c r="D824">
        <v>14.936999999999999</v>
      </c>
    </row>
    <row r="825" spans="2:4">
      <c r="B825">
        <v>4.5</v>
      </c>
      <c r="D825">
        <v>15.452999999999999</v>
      </c>
    </row>
    <row r="826" spans="2:4">
      <c r="B826">
        <v>1.2030000000000001</v>
      </c>
      <c r="D826">
        <v>11.327999999999999</v>
      </c>
    </row>
    <row r="827" spans="2:4">
      <c r="B827">
        <v>4.5309999999999997</v>
      </c>
      <c r="D827">
        <v>17.922000000000001</v>
      </c>
    </row>
    <row r="828" spans="2:4">
      <c r="B828">
        <v>3.8119999999999998</v>
      </c>
      <c r="D828">
        <v>15.031000000000001</v>
      </c>
    </row>
    <row r="829" spans="2:4">
      <c r="B829">
        <v>6.25</v>
      </c>
      <c r="D829">
        <v>18.812000000000001</v>
      </c>
    </row>
    <row r="830" spans="2:4">
      <c r="B830">
        <v>4.1719999999999997</v>
      </c>
      <c r="D830">
        <v>17.359000000000002</v>
      </c>
    </row>
    <row r="831" spans="2:4">
      <c r="B831">
        <v>2.2970000000000002</v>
      </c>
      <c r="D831">
        <v>16.015999999999998</v>
      </c>
    </row>
    <row r="832" spans="2:4">
      <c r="B832">
        <v>4.484</v>
      </c>
      <c r="D832">
        <v>16.719000000000001</v>
      </c>
    </row>
    <row r="833" spans="2:4">
      <c r="B833">
        <v>4.484</v>
      </c>
      <c r="D833">
        <v>17.359000000000002</v>
      </c>
    </row>
    <row r="834" spans="2:4">
      <c r="B834">
        <v>1.2190000000000001</v>
      </c>
      <c r="D834">
        <v>11.797000000000001</v>
      </c>
    </row>
    <row r="835" spans="2:4">
      <c r="B835">
        <v>2.4220000000000002</v>
      </c>
      <c r="D835">
        <v>13.702999999999999</v>
      </c>
    </row>
    <row r="836" spans="2:4">
      <c r="B836">
        <v>2.109</v>
      </c>
      <c r="D836">
        <v>11.218999999999999</v>
      </c>
    </row>
    <row r="837" spans="2:4">
      <c r="B837">
        <v>5.391</v>
      </c>
      <c r="D837">
        <v>13.077999999999999</v>
      </c>
    </row>
    <row r="838" spans="2:4">
      <c r="B838">
        <v>2.5470000000000002</v>
      </c>
      <c r="D838">
        <v>14.484</v>
      </c>
    </row>
    <row r="839" spans="2:4">
      <c r="B839">
        <v>2.891</v>
      </c>
      <c r="D839">
        <v>14.125</v>
      </c>
    </row>
    <row r="840" spans="2:4">
      <c r="B840">
        <v>7.4530000000000003</v>
      </c>
      <c r="D840">
        <v>14.75</v>
      </c>
    </row>
    <row r="841" spans="2:4">
      <c r="B841">
        <v>5.5629999999999997</v>
      </c>
      <c r="D841">
        <v>14.625</v>
      </c>
    </row>
    <row r="842" spans="2:4">
      <c r="B842">
        <v>3.375</v>
      </c>
      <c r="D842">
        <v>17.469000000000001</v>
      </c>
    </row>
    <row r="843" spans="2:4">
      <c r="B843">
        <v>4.391</v>
      </c>
      <c r="D843">
        <v>19.375</v>
      </c>
    </row>
    <row r="844" spans="2:4">
      <c r="B844">
        <v>4.1719999999999997</v>
      </c>
      <c r="D844">
        <v>19.797000000000001</v>
      </c>
    </row>
    <row r="845" spans="2:4">
      <c r="B845">
        <v>3.8119999999999998</v>
      </c>
      <c r="D845">
        <v>17.234000000000002</v>
      </c>
    </row>
    <row r="846" spans="2:4">
      <c r="B846">
        <v>5.75</v>
      </c>
      <c r="D846">
        <v>13.077999999999999</v>
      </c>
    </row>
    <row r="847" spans="2:4">
      <c r="B847">
        <v>4.6719999999999997</v>
      </c>
      <c r="D847">
        <v>16.077999999999999</v>
      </c>
    </row>
    <row r="848" spans="2:4">
      <c r="B848">
        <v>5.0469999999999997</v>
      </c>
      <c r="D848">
        <v>18.172000000000001</v>
      </c>
    </row>
    <row r="849" spans="2:4">
      <c r="B849">
        <v>3</v>
      </c>
      <c r="D849">
        <v>16.827999999999999</v>
      </c>
    </row>
    <row r="850" spans="2:4">
      <c r="B850">
        <v>5.234</v>
      </c>
      <c r="D850">
        <v>17.952999999999999</v>
      </c>
    </row>
    <row r="851" spans="2:4">
      <c r="B851">
        <v>6.391</v>
      </c>
      <c r="D851">
        <v>14.641</v>
      </c>
    </row>
    <row r="852" spans="2:4">
      <c r="B852">
        <v>0.76600000000000001</v>
      </c>
      <c r="D852">
        <v>16.062000000000001</v>
      </c>
    </row>
    <row r="853" spans="2:4">
      <c r="B853">
        <v>8.5939999999999994</v>
      </c>
      <c r="D853">
        <v>16.547000000000001</v>
      </c>
    </row>
    <row r="854" spans="2:4">
      <c r="B854">
        <v>1.5780000000000001</v>
      </c>
      <c r="D854">
        <v>16.422000000000001</v>
      </c>
    </row>
    <row r="855" spans="2:4">
      <c r="B855">
        <v>6.0309999999999997</v>
      </c>
      <c r="D855">
        <v>15.516</v>
      </c>
    </row>
    <row r="856" spans="2:4">
      <c r="B856">
        <v>3.6560000000000001</v>
      </c>
      <c r="D856">
        <v>14.936999999999999</v>
      </c>
    </row>
    <row r="857" spans="2:4">
      <c r="B857">
        <v>2.2189999999999999</v>
      </c>
      <c r="D857">
        <v>18.030999999999999</v>
      </c>
    </row>
    <row r="858" spans="2:4">
      <c r="B858">
        <v>3</v>
      </c>
      <c r="D858">
        <v>16.952999999999999</v>
      </c>
    </row>
    <row r="859" spans="2:4">
      <c r="B859">
        <v>1.766</v>
      </c>
      <c r="D859">
        <v>15.531000000000001</v>
      </c>
    </row>
    <row r="860" spans="2:4">
      <c r="B860">
        <v>1.109</v>
      </c>
      <c r="D860">
        <v>17.452999999999999</v>
      </c>
    </row>
    <row r="861" spans="2:4">
      <c r="B861">
        <v>5.5629999999999997</v>
      </c>
      <c r="D861">
        <v>17.5</v>
      </c>
    </row>
    <row r="862" spans="2:4">
      <c r="B862">
        <v>6.1879999999999997</v>
      </c>
      <c r="D862">
        <v>14.531000000000001</v>
      </c>
    </row>
    <row r="863" spans="2:4">
      <c r="B863">
        <v>4.9059999999999997</v>
      </c>
      <c r="D863">
        <v>19.390999999999998</v>
      </c>
    </row>
    <row r="864" spans="2:4">
      <c r="B864">
        <v>2.1720000000000002</v>
      </c>
      <c r="D864">
        <v>19.140999999999998</v>
      </c>
    </row>
    <row r="865" spans="2:4">
      <c r="B865">
        <v>-0.125</v>
      </c>
      <c r="D865">
        <v>15.811999999999999</v>
      </c>
    </row>
    <row r="866" spans="2:4">
      <c r="B866">
        <v>5.125</v>
      </c>
      <c r="D866">
        <v>12.547000000000001</v>
      </c>
    </row>
    <row r="867" spans="2:4">
      <c r="B867">
        <v>3.4369999999999998</v>
      </c>
      <c r="D867">
        <v>16.077999999999999</v>
      </c>
    </row>
    <row r="868" spans="2:4">
      <c r="B868">
        <v>-0.51600000000000001</v>
      </c>
      <c r="D868">
        <v>15.734</v>
      </c>
    </row>
    <row r="869" spans="2:4">
      <c r="B869">
        <v>-3.0619999999999998</v>
      </c>
      <c r="D869">
        <v>14.391</v>
      </c>
    </row>
    <row r="870" spans="2:4">
      <c r="B870">
        <v>1.5780000000000001</v>
      </c>
      <c r="D870">
        <v>16.077999999999999</v>
      </c>
    </row>
    <row r="871" spans="2:4">
      <c r="B871">
        <v>2.609</v>
      </c>
      <c r="D871">
        <v>16.187000000000001</v>
      </c>
    </row>
    <row r="872" spans="2:4">
      <c r="B872">
        <v>4.2969999999999997</v>
      </c>
      <c r="D872">
        <v>13.827999999999999</v>
      </c>
    </row>
    <row r="873" spans="2:4">
      <c r="B873">
        <v>5.7969999999999997</v>
      </c>
      <c r="D873">
        <v>18.25</v>
      </c>
    </row>
    <row r="874" spans="2:4">
      <c r="B874">
        <v>1.391</v>
      </c>
      <c r="D874">
        <v>14.593999999999999</v>
      </c>
    </row>
    <row r="875" spans="2:4">
      <c r="B875">
        <v>5.9379999999999997</v>
      </c>
      <c r="D875">
        <v>16.030999999999999</v>
      </c>
    </row>
    <row r="876" spans="2:4">
      <c r="B876">
        <v>4.5469999999999997</v>
      </c>
      <c r="D876">
        <v>17.875</v>
      </c>
    </row>
    <row r="877" spans="2:4">
      <c r="B877">
        <v>3.8439999999999999</v>
      </c>
      <c r="D877">
        <v>15.577999999999999</v>
      </c>
    </row>
    <row r="878" spans="2:4">
      <c r="B878">
        <v>4.859</v>
      </c>
      <c r="D878">
        <v>15.811999999999999</v>
      </c>
    </row>
    <row r="879" spans="2:4">
      <c r="B879">
        <v>6.5780000000000003</v>
      </c>
      <c r="D879">
        <v>16.484000000000002</v>
      </c>
    </row>
    <row r="880" spans="2:4">
      <c r="B880">
        <v>2.3119999999999998</v>
      </c>
      <c r="D880">
        <v>15.422000000000001</v>
      </c>
    </row>
    <row r="881" spans="2:4">
      <c r="B881">
        <v>5.8129999999999997</v>
      </c>
      <c r="D881">
        <v>16.687000000000001</v>
      </c>
    </row>
    <row r="882" spans="2:4">
      <c r="B882">
        <v>6.2809999999999997</v>
      </c>
      <c r="D882">
        <v>17.952999999999999</v>
      </c>
    </row>
    <row r="883" spans="2:4">
      <c r="B883">
        <v>5.2190000000000003</v>
      </c>
      <c r="D883">
        <v>15.734</v>
      </c>
    </row>
    <row r="884" spans="2:4">
      <c r="B884">
        <v>3.125</v>
      </c>
      <c r="D884">
        <v>16.562000000000001</v>
      </c>
    </row>
    <row r="885" spans="2:4">
      <c r="B885">
        <v>4.8129999999999997</v>
      </c>
      <c r="D885">
        <v>14.343999999999999</v>
      </c>
    </row>
    <row r="886" spans="2:4">
      <c r="B886">
        <v>5.984</v>
      </c>
      <c r="D886">
        <v>17.469000000000001</v>
      </c>
    </row>
    <row r="887" spans="2:4">
      <c r="B887">
        <v>1.3120000000000001</v>
      </c>
      <c r="D887">
        <v>18.390999999999998</v>
      </c>
    </row>
    <row r="888" spans="2:4">
      <c r="B888">
        <v>6.3440000000000003</v>
      </c>
      <c r="D888">
        <v>16.719000000000001</v>
      </c>
    </row>
    <row r="889" spans="2:4">
      <c r="B889">
        <v>3.9529999999999998</v>
      </c>
      <c r="D889">
        <v>17.390999999999998</v>
      </c>
    </row>
    <row r="890" spans="2:4">
      <c r="B890">
        <v>7.1719999999999997</v>
      </c>
      <c r="D890">
        <v>16.140999999999998</v>
      </c>
    </row>
    <row r="891" spans="2:4">
      <c r="B891">
        <v>4.9059999999999997</v>
      </c>
      <c r="D891">
        <v>10.686999999999999</v>
      </c>
    </row>
    <row r="892" spans="2:4">
      <c r="B892">
        <v>3.625</v>
      </c>
      <c r="D892">
        <v>13.281000000000001</v>
      </c>
    </row>
    <row r="893" spans="2:4">
      <c r="B893">
        <v>7.2190000000000003</v>
      </c>
      <c r="D893">
        <v>17.280999999999999</v>
      </c>
    </row>
    <row r="894" spans="2:4">
      <c r="B894">
        <v>4.484</v>
      </c>
      <c r="D894">
        <v>17.672000000000001</v>
      </c>
    </row>
    <row r="895" spans="2:4">
      <c r="B895">
        <v>3.5779999999999998</v>
      </c>
      <c r="D895">
        <v>19.234000000000002</v>
      </c>
    </row>
    <row r="896" spans="2:4">
      <c r="B896">
        <v>9.6720000000000006</v>
      </c>
      <c r="D896">
        <v>16.702999999999999</v>
      </c>
    </row>
    <row r="897" spans="2:4">
      <c r="B897">
        <v>4.3280000000000003</v>
      </c>
      <c r="D897">
        <v>18.859000000000002</v>
      </c>
    </row>
    <row r="898" spans="2:4">
      <c r="B898">
        <v>8.5470000000000006</v>
      </c>
      <c r="D898">
        <v>14.875</v>
      </c>
    </row>
    <row r="899" spans="2:4">
      <c r="B899">
        <v>6.5469999999999997</v>
      </c>
      <c r="D899">
        <v>19.062000000000001</v>
      </c>
    </row>
    <row r="900" spans="2:4">
      <c r="B900">
        <v>6.391</v>
      </c>
      <c r="D900">
        <v>18.577999999999999</v>
      </c>
    </row>
    <row r="901" spans="2:4">
      <c r="B901">
        <v>3.766</v>
      </c>
      <c r="D901">
        <v>15.25</v>
      </c>
    </row>
    <row r="902" spans="2:4">
      <c r="B902">
        <v>2.2970000000000002</v>
      </c>
      <c r="D902">
        <v>17.577999999999999</v>
      </c>
    </row>
    <row r="903" spans="2:4">
      <c r="B903">
        <v>5.2190000000000003</v>
      </c>
      <c r="D903">
        <v>15.547000000000001</v>
      </c>
    </row>
    <row r="904" spans="2:4">
      <c r="B904">
        <v>6.8129999999999997</v>
      </c>
      <c r="D904">
        <v>17.062000000000001</v>
      </c>
    </row>
    <row r="905" spans="2:4">
      <c r="B905">
        <v>8.5</v>
      </c>
      <c r="D905">
        <v>14.452999999999999</v>
      </c>
    </row>
    <row r="906" spans="2:4">
      <c r="B906">
        <v>6.891</v>
      </c>
      <c r="D906">
        <v>16.375</v>
      </c>
    </row>
    <row r="907" spans="2:4">
      <c r="B907">
        <v>8.5939999999999994</v>
      </c>
      <c r="D907">
        <v>17.734000000000002</v>
      </c>
    </row>
    <row r="908" spans="2:4">
      <c r="B908">
        <v>6.0940000000000003</v>
      </c>
      <c r="D908">
        <v>10.781000000000001</v>
      </c>
    </row>
    <row r="909" spans="2:4">
      <c r="B909">
        <v>6.0940000000000003</v>
      </c>
      <c r="D909">
        <v>17</v>
      </c>
    </row>
    <row r="910" spans="2:4">
      <c r="B910">
        <v>4.7030000000000003</v>
      </c>
      <c r="D910">
        <v>17.469000000000001</v>
      </c>
    </row>
    <row r="911" spans="2:4">
      <c r="B911">
        <v>6.9690000000000003</v>
      </c>
      <c r="D911">
        <v>15.343999999999999</v>
      </c>
    </row>
    <row r="912" spans="2:4">
      <c r="B912">
        <v>7.109</v>
      </c>
      <c r="D912">
        <v>17.077999999999999</v>
      </c>
    </row>
    <row r="913" spans="2:4">
      <c r="B913">
        <v>5.4059999999999997</v>
      </c>
      <c r="D913">
        <v>16.859000000000002</v>
      </c>
    </row>
    <row r="914" spans="2:4">
      <c r="B914">
        <v>7.2809999999999997</v>
      </c>
      <c r="D914">
        <v>15.766</v>
      </c>
    </row>
    <row r="915" spans="2:4">
      <c r="B915">
        <v>7.1879999999999997</v>
      </c>
      <c r="D915">
        <v>14.202999999999999</v>
      </c>
    </row>
    <row r="916" spans="2:4">
      <c r="B916">
        <v>5.0629999999999997</v>
      </c>
      <c r="D916">
        <v>17.25</v>
      </c>
    </row>
    <row r="917" spans="2:4">
      <c r="B917">
        <v>5.9530000000000003</v>
      </c>
      <c r="D917">
        <v>16.672000000000001</v>
      </c>
    </row>
    <row r="918" spans="2:4">
      <c r="B918">
        <v>1.516</v>
      </c>
      <c r="D918">
        <v>17.922000000000001</v>
      </c>
    </row>
    <row r="919" spans="2:4">
      <c r="B919">
        <v>9</v>
      </c>
      <c r="D919">
        <v>15.311999999999999</v>
      </c>
    </row>
    <row r="920" spans="2:4">
      <c r="B920">
        <v>3.3119999999999998</v>
      </c>
      <c r="D920">
        <v>15.484</v>
      </c>
    </row>
    <row r="921" spans="2:4">
      <c r="B921">
        <v>1.484</v>
      </c>
      <c r="D921">
        <v>14.625</v>
      </c>
    </row>
    <row r="922" spans="2:4">
      <c r="B922">
        <v>8.1560000000000006</v>
      </c>
      <c r="D922">
        <v>13.702999999999999</v>
      </c>
    </row>
    <row r="923" spans="2:4">
      <c r="B923">
        <v>3.3279999999999998</v>
      </c>
      <c r="D923">
        <v>15.093999999999999</v>
      </c>
    </row>
    <row r="924" spans="2:4">
      <c r="B924">
        <v>7.4530000000000003</v>
      </c>
      <c r="D924">
        <v>15.327999999999999</v>
      </c>
    </row>
    <row r="925" spans="2:4">
      <c r="B925">
        <v>1.766</v>
      </c>
      <c r="D925">
        <v>10.436999999999999</v>
      </c>
    </row>
    <row r="926" spans="2:4">
      <c r="B926">
        <v>1.7969999999999999</v>
      </c>
      <c r="D926">
        <v>16.515999999999998</v>
      </c>
    </row>
    <row r="927" spans="2:4">
      <c r="B927">
        <v>5.4059999999999997</v>
      </c>
      <c r="D927">
        <v>21.530999999999999</v>
      </c>
    </row>
    <row r="928" spans="2:4">
      <c r="B928">
        <v>6.6879999999999997</v>
      </c>
      <c r="D928">
        <v>16.780999999999999</v>
      </c>
    </row>
    <row r="929" spans="2:4">
      <c r="B929">
        <v>8.7810000000000006</v>
      </c>
      <c r="D929">
        <v>18.047000000000001</v>
      </c>
    </row>
    <row r="930" spans="2:4">
      <c r="B930">
        <v>1.984</v>
      </c>
      <c r="D930">
        <v>16.405999999999999</v>
      </c>
    </row>
    <row r="931" spans="2:4">
      <c r="B931">
        <v>3</v>
      </c>
      <c r="D931">
        <v>16.5</v>
      </c>
    </row>
    <row r="932" spans="2:4">
      <c r="B932">
        <v>4.8280000000000003</v>
      </c>
      <c r="D932">
        <v>21.25</v>
      </c>
    </row>
    <row r="933" spans="2:4">
      <c r="B933">
        <v>3.125</v>
      </c>
      <c r="D933">
        <v>15.936999999999999</v>
      </c>
    </row>
    <row r="934" spans="2:4">
      <c r="B934">
        <v>5.109</v>
      </c>
      <c r="D934">
        <v>19.797000000000001</v>
      </c>
    </row>
    <row r="935" spans="2:4">
      <c r="B935">
        <v>6.0309999999999997</v>
      </c>
      <c r="D935">
        <v>18.265999999999998</v>
      </c>
    </row>
    <row r="936" spans="2:4">
      <c r="B936">
        <v>5.875</v>
      </c>
      <c r="D936">
        <v>13.859</v>
      </c>
    </row>
    <row r="937" spans="2:4">
      <c r="B937">
        <v>3.9689999999999999</v>
      </c>
      <c r="D937">
        <v>22.172000000000001</v>
      </c>
    </row>
    <row r="938" spans="2:4">
      <c r="B938">
        <v>0.53100000000000003</v>
      </c>
      <c r="D938">
        <v>18.5</v>
      </c>
    </row>
    <row r="939" spans="2:4">
      <c r="B939">
        <v>5.359</v>
      </c>
      <c r="D939">
        <v>16.280999999999999</v>
      </c>
    </row>
    <row r="940" spans="2:4">
      <c r="B940">
        <v>4.2969999999999997</v>
      </c>
      <c r="D940">
        <v>19.530999999999999</v>
      </c>
    </row>
    <row r="941" spans="2:4">
      <c r="B941">
        <v>7.0309999999999997</v>
      </c>
      <c r="D941">
        <v>19.797000000000001</v>
      </c>
    </row>
    <row r="942" spans="2:4">
      <c r="B942">
        <v>4.266</v>
      </c>
      <c r="D942">
        <v>18.140999999999998</v>
      </c>
    </row>
    <row r="943" spans="2:4">
      <c r="B943">
        <v>5.2809999999999997</v>
      </c>
      <c r="D943">
        <v>16.375</v>
      </c>
    </row>
    <row r="944" spans="2:4">
      <c r="B944">
        <v>4.2030000000000003</v>
      </c>
      <c r="D944">
        <v>12.202999999999999</v>
      </c>
    </row>
    <row r="945" spans="2:4">
      <c r="B945">
        <v>4.516</v>
      </c>
      <c r="D945">
        <v>16.640999999999998</v>
      </c>
    </row>
    <row r="946" spans="2:4">
      <c r="B946">
        <v>0.54700000000000004</v>
      </c>
      <c r="D946">
        <v>19.875</v>
      </c>
    </row>
    <row r="947" spans="2:4">
      <c r="B947">
        <v>1.266</v>
      </c>
      <c r="D947">
        <v>16.827999999999999</v>
      </c>
    </row>
    <row r="948" spans="2:4">
      <c r="B948">
        <v>4.516</v>
      </c>
      <c r="D948">
        <v>18.437000000000001</v>
      </c>
    </row>
    <row r="949" spans="2:4">
      <c r="B949">
        <v>3.4369999999999998</v>
      </c>
      <c r="D949">
        <v>15.452999999999999</v>
      </c>
    </row>
    <row r="950" spans="2:4">
      <c r="B950">
        <v>3.4220000000000002</v>
      </c>
      <c r="D950">
        <v>20.280999999999999</v>
      </c>
    </row>
    <row r="951" spans="2:4">
      <c r="B951">
        <v>7.375</v>
      </c>
      <c r="D951">
        <v>17.530999999999999</v>
      </c>
    </row>
    <row r="952" spans="2:4">
      <c r="B952">
        <v>3.125</v>
      </c>
      <c r="D952">
        <v>17.219000000000001</v>
      </c>
    </row>
    <row r="953" spans="2:4">
      <c r="B953">
        <v>3.734</v>
      </c>
      <c r="D953">
        <v>13.218999999999999</v>
      </c>
    </row>
    <row r="954" spans="2:4">
      <c r="B954">
        <v>7.3129999999999997</v>
      </c>
      <c r="D954">
        <v>11.202999999999999</v>
      </c>
    </row>
    <row r="955" spans="2:4">
      <c r="B955">
        <v>6.5629999999999997</v>
      </c>
      <c r="D955">
        <v>18.577999999999999</v>
      </c>
    </row>
    <row r="956" spans="2:4">
      <c r="B956">
        <v>2.875</v>
      </c>
      <c r="D956">
        <v>16.515999999999998</v>
      </c>
    </row>
    <row r="957" spans="2:4">
      <c r="B957">
        <v>-5.6879999999999997</v>
      </c>
      <c r="D957">
        <v>17.155999999999999</v>
      </c>
    </row>
    <row r="958" spans="2:4">
      <c r="B958">
        <v>3.4689999999999999</v>
      </c>
      <c r="D958">
        <v>15.125</v>
      </c>
    </row>
    <row r="959" spans="2:4">
      <c r="B959">
        <v>2.75</v>
      </c>
      <c r="D959">
        <v>17.609000000000002</v>
      </c>
    </row>
    <row r="960" spans="2:4">
      <c r="B960">
        <v>6.9059999999999997</v>
      </c>
      <c r="D960">
        <v>17.452999999999999</v>
      </c>
    </row>
    <row r="961" spans="2:4">
      <c r="B961">
        <v>5.484</v>
      </c>
      <c r="D961">
        <v>16.562000000000001</v>
      </c>
    </row>
    <row r="962" spans="2:4">
      <c r="B962">
        <v>7.6719999999999997</v>
      </c>
      <c r="D962">
        <v>16.530999999999999</v>
      </c>
    </row>
    <row r="963" spans="2:4">
      <c r="B963">
        <v>6.0940000000000003</v>
      </c>
      <c r="D963">
        <v>20.062000000000001</v>
      </c>
    </row>
    <row r="964" spans="2:4">
      <c r="B964">
        <v>5.391</v>
      </c>
      <c r="D964">
        <v>15.297000000000001</v>
      </c>
    </row>
    <row r="965" spans="2:4">
      <c r="B965">
        <v>0.45300000000000001</v>
      </c>
      <c r="D965">
        <v>14.484</v>
      </c>
    </row>
    <row r="966" spans="2:4">
      <c r="B966">
        <v>6.6719999999999997</v>
      </c>
      <c r="D966">
        <v>10.311999999999999</v>
      </c>
    </row>
    <row r="967" spans="2:4">
      <c r="B967">
        <v>6.25</v>
      </c>
      <c r="D967">
        <v>19.625</v>
      </c>
    </row>
    <row r="968" spans="2:4">
      <c r="B968">
        <v>4.4530000000000003</v>
      </c>
      <c r="D968">
        <v>14.047000000000001</v>
      </c>
    </row>
    <row r="969" spans="2:4">
      <c r="B969">
        <v>3.5939999999999999</v>
      </c>
      <c r="D969">
        <v>16.905999999999999</v>
      </c>
    </row>
    <row r="970" spans="2:4">
      <c r="B970">
        <v>3.2189999999999999</v>
      </c>
      <c r="D970">
        <v>18.937000000000001</v>
      </c>
    </row>
    <row r="971" spans="2:4">
      <c r="B971">
        <v>10.077999999999999</v>
      </c>
      <c r="D971">
        <v>17.922000000000001</v>
      </c>
    </row>
    <row r="972" spans="2:4">
      <c r="B972">
        <v>2.016</v>
      </c>
      <c r="D972">
        <v>21.344000000000001</v>
      </c>
    </row>
    <row r="973" spans="2:4">
      <c r="B973">
        <v>9.359</v>
      </c>
      <c r="D973">
        <v>19.515999999999998</v>
      </c>
    </row>
    <row r="974" spans="2:4">
      <c r="B974">
        <v>7.4379999999999997</v>
      </c>
      <c r="D974">
        <v>19.484000000000002</v>
      </c>
    </row>
    <row r="975" spans="2:4">
      <c r="B975">
        <v>8.4529999999999994</v>
      </c>
      <c r="D975">
        <v>18.359000000000002</v>
      </c>
    </row>
    <row r="976" spans="2:4">
      <c r="B976">
        <v>5</v>
      </c>
      <c r="D976">
        <v>17.452999999999999</v>
      </c>
    </row>
    <row r="977" spans="2:4">
      <c r="B977">
        <v>4.375</v>
      </c>
      <c r="D977">
        <v>18.327999999999999</v>
      </c>
    </row>
    <row r="978" spans="2:4">
      <c r="B978">
        <v>8.391</v>
      </c>
      <c r="D978">
        <v>19.672000000000001</v>
      </c>
    </row>
    <row r="979" spans="2:4">
      <c r="B979">
        <v>9.875</v>
      </c>
      <c r="D979">
        <v>20.530999999999999</v>
      </c>
    </row>
    <row r="980" spans="2:4">
      <c r="B980">
        <v>2.7029999999999998</v>
      </c>
      <c r="D980">
        <v>18.172000000000001</v>
      </c>
    </row>
    <row r="981" spans="2:4">
      <c r="B981">
        <v>5.7190000000000003</v>
      </c>
      <c r="D981">
        <v>20.827999999999999</v>
      </c>
    </row>
    <row r="982" spans="2:4">
      <c r="B982">
        <v>3.8119999999999998</v>
      </c>
      <c r="D982">
        <v>16.344000000000001</v>
      </c>
    </row>
    <row r="983" spans="2:4">
      <c r="B983">
        <v>2.5310000000000001</v>
      </c>
      <c r="D983">
        <v>16.030999999999999</v>
      </c>
    </row>
    <row r="984" spans="2:4">
      <c r="B984">
        <v>4.8280000000000003</v>
      </c>
      <c r="D984">
        <v>15.375</v>
      </c>
    </row>
    <row r="985" spans="2:4">
      <c r="B985">
        <v>8.5939999999999994</v>
      </c>
      <c r="D985">
        <v>20.719000000000001</v>
      </c>
    </row>
    <row r="986" spans="2:4">
      <c r="B986">
        <v>2.8439999999999999</v>
      </c>
      <c r="D986">
        <v>17.25</v>
      </c>
    </row>
    <row r="987" spans="2:4">
      <c r="B987">
        <v>5.891</v>
      </c>
      <c r="D987">
        <v>19.297000000000001</v>
      </c>
    </row>
    <row r="988" spans="2:4">
      <c r="B988">
        <v>7.734</v>
      </c>
      <c r="D988">
        <v>18.405999999999999</v>
      </c>
    </row>
    <row r="989" spans="2:4">
      <c r="B989">
        <v>6.9379999999999997</v>
      </c>
      <c r="D989">
        <v>21.484000000000002</v>
      </c>
    </row>
    <row r="990" spans="2:4">
      <c r="B990">
        <v>4.9059999999999997</v>
      </c>
      <c r="D990">
        <v>16.219000000000001</v>
      </c>
    </row>
    <row r="991" spans="2:4">
      <c r="B991">
        <v>0.76600000000000001</v>
      </c>
      <c r="D991">
        <v>12.781000000000001</v>
      </c>
    </row>
    <row r="992" spans="2:4">
      <c r="B992">
        <v>6.1719999999999997</v>
      </c>
      <c r="D992">
        <v>18.094000000000001</v>
      </c>
    </row>
    <row r="993" spans="2:4">
      <c r="B993">
        <v>2.5</v>
      </c>
      <c r="D993">
        <v>19.187000000000001</v>
      </c>
    </row>
    <row r="994" spans="2:4">
      <c r="B994">
        <v>7.266</v>
      </c>
      <c r="D994">
        <v>19.405999999999999</v>
      </c>
    </row>
    <row r="995" spans="2:4">
      <c r="B995">
        <v>5.2969999999999997</v>
      </c>
      <c r="D995">
        <v>20.265999999999998</v>
      </c>
    </row>
    <row r="996" spans="2:4">
      <c r="B996">
        <v>5.2190000000000003</v>
      </c>
      <c r="D996">
        <v>17.202999999999999</v>
      </c>
    </row>
    <row r="997" spans="2:4">
      <c r="B997">
        <v>3.016</v>
      </c>
      <c r="D997">
        <v>16.844000000000001</v>
      </c>
    </row>
    <row r="998" spans="2:4">
      <c r="B998">
        <v>6.0469999999999997</v>
      </c>
      <c r="D998">
        <v>18.780999999999999</v>
      </c>
    </row>
    <row r="999" spans="2:4">
      <c r="B999">
        <v>6.766</v>
      </c>
      <c r="D999">
        <v>17.030999999999999</v>
      </c>
    </row>
    <row r="1000" spans="2:4">
      <c r="B1000">
        <v>8.8439999999999994</v>
      </c>
      <c r="D1000">
        <v>19.297000000000001</v>
      </c>
    </row>
    <row r="1001" spans="2:4">
      <c r="B1001">
        <v>5.641</v>
      </c>
      <c r="D1001">
        <v>17.625</v>
      </c>
    </row>
    <row r="1002" spans="2:4">
      <c r="B1002">
        <v>4.1719999999999997</v>
      </c>
      <c r="D1002">
        <v>18.75</v>
      </c>
    </row>
    <row r="1003" spans="2:4">
      <c r="B1003">
        <v>1.6870000000000001</v>
      </c>
      <c r="D1003">
        <v>18.015999999999998</v>
      </c>
    </row>
    <row r="1004" spans="2:4">
      <c r="B1004">
        <v>6.375</v>
      </c>
      <c r="D1004">
        <v>15.984</v>
      </c>
    </row>
    <row r="1005" spans="2:4">
      <c r="B1005">
        <v>6.109</v>
      </c>
      <c r="D1005">
        <v>12.672000000000001</v>
      </c>
    </row>
    <row r="1006" spans="2:4">
      <c r="B1006">
        <v>4.984</v>
      </c>
      <c r="D1006">
        <v>17.797000000000001</v>
      </c>
    </row>
    <row r="1007" spans="2:4">
      <c r="B1007">
        <v>6.2969999999999997</v>
      </c>
      <c r="D1007">
        <v>18.655999999999999</v>
      </c>
    </row>
    <row r="1008" spans="2:4">
      <c r="B1008">
        <v>10.186999999999999</v>
      </c>
      <c r="D1008">
        <v>13.875</v>
      </c>
    </row>
    <row r="1009" spans="2:4">
      <c r="B1009">
        <v>4.5309999999999997</v>
      </c>
      <c r="D1009">
        <v>14.297000000000001</v>
      </c>
    </row>
    <row r="1010" spans="2:4">
      <c r="B1010">
        <v>4.266</v>
      </c>
      <c r="D1010">
        <v>16.047000000000001</v>
      </c>
    </row>
    <row r="1011" spans="2:4">
      <c r="B1011">
        <v>0.93799999999999994</v>
      </c>
      <c r="D1011">
        <v>15.984</v>
      </c>
    </row>
    <row r="1012" spans="2:4">
      <c r="B1012">
        <v>6.1879999999999997</v>
      </c>
      <c r="D1012">
        <v>17.797000000000001</v>
      </c>
    </row>
    <row r="1013" spans="2:4">
      <c r="B1013">
        <v>1.609</v>
      </c>
      <c r="D1013">
        <v>16.469000000000001</v>
      </c>
    </row>
    <row r="1014" spans="2:4">
      <c r="B1014">
        <v>6.016</v>
      </c>
      <c r="D1014">
        <v>19.172000000000001</v>
      </c>
    </row>
    <row r="1015" spans="2:4">
      <c r="B1015">
        <v>2.0310000000000001</v>
      </c>
      <c r="D1015">
        <v>15.875</v>
      </c>
    </row>
    <row r="1016" spans="2:4">
      <c r="B1016">
        <v>6.4219999999999997</v>
      </c>
      <c r="D1016">
        <v>19.952999999999999</v>
      </c>
    </row>
    <row r="1017" spans="2:4">
      <c r="B1017">
        <v>7.5629999999999997</v>
      </c>
      <c r="D1017">
        <v>18.952999999999999</v>
      </c>
    </row>
    <row r="1018" spans="2:4">
      <c r="B1018">
        <v>3.484</v>
      </c>
      <c r="D1018">
        <v>21.280999999999999</v>
      </c>
    </row>
    <row r="1019" spans="2:4">
      <c r="B1019">
        <v>5.391</v>
      </c>
      <c r="D1019">
        <v>20.390999999999998</v>
      </c>
    </row>
    <row r="1020" spans="2:4">
      <c r="B1020">
        <v>10.843999999999999</v>
      </c>
      <c r="D1020">
        <v>17.280999999999999</v>
      </c>
    </row>
    <row r="1021" spans="2:4">
      <c r="B1021">
        <v>3.8119999999999998</v>
      </c>
      <c r="D1021">
        <v>17.155999999999999</v>
      </c>
    </row>
    <row r="1022" spans="2:4">
      <c r="B1022">
        <v>-1.6E-2</v>
      </c>
      <c r="D1022">
        <v>20.5</v>
      </c>
    </row>
    <row r="1023" spans="2:4">
      <c r="B1023">
        <v>-2.0470000000000002</v>
      </c>
      <c r="D1023">
        <v>16.969000000000001</v>
      </c>
    </row>
    <row r="1024" spans="2:4">
      <c r="B1024">
        <v>2.5779999999999998</v>
      </c>
      <c r="D1024">
        <v>18.905999999999999</v>
      </c>
    </row>
    <row r="1025" spans="2:4">
      <c r="B1025">
        <v>3.4689999999999999</v>
      </c>
      <c r="D1025">
        <v>14.75</v>
      </c>
    </row>
    <row r="1026" spans="2:4">
      <c r="B1026">
        <v>-0.70299999999999996</v>
      </c>
      <c r="D1026">
        <v>16.922000000000001</v>
      </c>
    </row>
    <row r="1027" spans="2:4">
      <c r="B1027">
        <v>1.8280000000000001</v>
      </c>
      <c r="D1027">
        <v>18.875</v>
      </c>
    </row>
    <row r="1028" spans="2:4">
      <c r="B1028">
        <v>3.4060000000000001</v>
      </c>
      <c r="D1028">
        <v>14.922000000000001</v>
      </c>
    </row>
    <row r="1029" spans="2:4">
      <c r="B1029">
        <v>4.8129999999999997</v>
      </c>
      <c r="D1029">
        <v>18.344000000000001</v>
      </c>
    </row>
    <row r="1030" spans="2:4">
      <c r="B1030">
        <v>0.28100000000000003</v>
      </c>
      <c r="D1030">
        <v>19.234000000000002</v>
      </c>
    </row>
    <row r="1031" spans="2:4">
      <c r="B1031">
        <v>3.9369999999999998</v>
      </c>
      <c r="D1031">
        <v>16.609000000000002</v>
      </c>
    </row>
    <row r="1032" spans="2:4">
      <c r="B1032">
        <v>3.0470000000000002</v>
      </c>
      <c r="D1032">
        <v>16.719000000000001</v>
      </c>
    </row>
    <row r="1033" spans="2:4">
      <c r="B1033">
        <v>13.827999999999999</v>
      </c>
      <c r="D1033">
        <v>18.984000000000002</v>
      </c>
    </row>
    <row r="1034" spans="2:4">
      <c r="B1034">
        <v>2.8279999999999998</v>
      </c>
      <c r="D1034">
        <v>17.875</v>
      </c>
    </row>
    <row r="1035" spans="2:4">
      <c r="B1035">
        <v>6.4530000000000003</v>
      </c>
      <c r="D1035">
        <v>20.5</v>
      </c>
    </row>
    <row r="1036" spans="2:4">
      <c r="B1036">
        <v>1.2190000000000001</v>
      </c>
      <c r="D1036">
        <v>17.422000000000001</v>
      </c>
    </row>
    <row r="1037" spans="2:4">
      <c r="B1037">
        <v>3.8119999999999998</v>
      </c>
      <c r="D1037">
        <v>17.25</v>
      </c>
    </row>
    <row r="1038" spans="2:4">
      <c r="B1038">
        <v>4.266</v>
      </c>
      <c r="D1038">
        <v>14.859</v>
      </c>
    </row>
    <row r="1039" spans="2:4">
      <c r="B1039">
        <v>10.375</v>
      </c>
      <c r="D1039">
        <v>20.062000000000001</v>
      </c>
    </row>
    <row r="1040" spans="2:4">
      <c r="B1040">
        <v>1.4370000000000001</v>
      </c>
      <c r="D1040">
        <v>14.593999999999999</v>
      </c>
    </row>
    <row r="1041" spans="2:4">
      <c r="B1041">
        <v>6.5629999999999997</v>
      </c>
      <c r="D1041">
        <v>20.562000000000001</v>
      </c>
    </row>
    <row r="1042" spans="2:4">
      <c r="B1042">
        <v>7.75</v>
      </c>
      <c r="D1042">
        <v>16.140999999999998</v>
      </c>
    </row>
    <row r="1043" spans="2:4">
      <c r="B1043">
        <v>5.141</v>
      </c>
      <c r="D1043">
        <v>18.109000000000002</v>
      </c>
    </row>
    <row r="1044" spans="2:4">
      <c r="B1044">
        <v>3.9369999999999998</v>
      </c>
      <c r="D1044">
        <v>17.390999999999998</v>
      </c>
    </row>
    <row r="1045" spans="2:4">
      <c r="B1045">
        <v>3.9220000000000002</v>
      </c>
      <c r="D1045">
        <v>16.077999999999999</v>
      </c>
    </row>
    <row r="1046" spans="2:4">
      <c r="B1046">
        <v>2</v>
      </c>
      <c r="D1046">
        <v>13.359</v>
      </c>
    </row>
    <row r="1047" spans="2:4">
      <c r="B1047">
        <v>7</v>
      </c>
      <c r="D1047">
        <v>21.297000000000001</v>
      </c>
    </row>
    <row r="1048" spans="2:4">
      <c r="B1048">
        <v>1.609</v>
      </c>
      <c r="D1048">
        <v>15.516</v>
      </c>
    </row>
    <row r="1049" spans="2:4">
      <c r="B1049">
        <v>10.202999999999999</v>
      </c>
      <c r="D1049">
        <v>19.297000000000001</v>
      </c>
    </row>
    <row r="1050" spans="2:4">
      <c r="B1050">
        <v>4.266</v>
      </c>
      <c r="D1050">
        <v>14.718999999999999</v>
      </c>
    </row>
    <row r="1051" spans="2:4">
      <c r="B1051">
        <v>6.5309999999999997</v>
      </c>
      <c r="D1051">
        <v>19.359000000000002</v>
      </c>
    </row>
    <row r="1052" spans="2:4">
      <c r="B1052">
        <v>3.141</v>
      </c>
      <c r="D1052">
        <v>15.031000000000001</v>
      </c>
    </row>
    <row r="1053" spans="2:4">
      <c r="B1053">
        <v>1.766</v>
      </c>
      <c r="D1053">
        <v>17.515999999999998</v>
      </c>
    </row>
    <row r="1054" spans="2:4">
      <c r="B1054">
        <v>4.609</v>
      </c>
      <c r="D1054">
        <v>15.766</v>
      </c>
    </row>
    <row r="1055" spans="2:4">
      <c r="B1055">
        <v>4.109</v>
      </c>
      <c r="D1055">
        <v>18.327999999999999</v>
      </c>
    </row>
    <row r="1056" spans="2:4">
      <c r="B1056">
        <v>10</v>
      </c>
      <c r="D1056">
        <v>17.547000000000001</v>
      </c>
    </row>
    <row r="1057" spans="2:4">
      <c r="B1057">
        <v>6.1559999999999997</v>
      </c>
      <c r="D1057">
        <v>15.359</v>
      </c>
    </row>
    <row r="1058" spans="2:4">
      <c r="B1058">
        <v>1.3280000000000001</v>
      </c>
      <c r="D1058">
        <v>20.077999999999999</v>
      </c>
    </row>
    <row r="1059" spans="2:4">
      <c r="B1059">
        <v>3.0310000000000001</v>
      </c>
      <c r="D1059">
        <v>16.797000000000001</v>
      </c>
    </row>
    <row r="1060" spans="2:4">
      <c r="B1060">
        <v>6</v>
      </c>
      <c r="D1060">
        <v>17.202999999999999</v>
      </c>
    </row>
    <row r="1061" spans="2:4">
      <c r="B1061">
        <v>6.8129999999999997</v>
      </c>
      <c r="D1061">
        <v>13.436999999999999</v>
      </c>
    </row>
    <row r="1062" spans="2:4">
      <c r="B1062">
        <v>4.75</v>
      </c>
      <c r="D1062">
        <v>17.077999999999999</v>
      </c>
    </row>
    <row r="1063" spans="2:4">
      <c r="B1063">
        <v>4.25</v>
      </c>
      <c r="D1063">
        <v>18.515999999999998</v>
      </c>
    </row>
    <row r="1064" spans="2:4">
      <c r="B1064">
        <v>8.0779999999999994</v>
      </c>
      <c r="D1064">
        <v>17.609000000000002</v>
      </c>
    </row>
    <row r="1065" spans="2:4">
      <c r="B1065">
        <v>3.9060000000000001</v>
      </c>
      <c r="D1065">
        <v>15.391</v>
      </c>
    </row>
    <row r="1066" spans="2:4">
      <c r="B1066">
        <v>5.8440000000000003</v>
      </c>
      <c r="D1066">
        <v>11.125</v>
      </c>
    </row>
    <row r="1067" spans="2:4">
      <c r="B1067">
        <v>5.75</v>
      </c>
      <c r="D1067">
        <v>18.719000000000001</v>
      </c>
    </row>
    <row r="1068" spans="2:4">
      <c r="B1068">
        <v>5.6559999999999997</v>
      </c>
      <c r="D1068">
        <v>19.359000000000002</v>
      </c>
    </row>
    <row r="1069" spans="2:4">
      <c r="B1069">
        <v>5.484</v>
      </c>
      <c r="D1069">
        <v>15.984</v>
      </c>
    </row>
    <row r="1070" spans="2:4">
      <c r="B1070">
        <v>8.641</v>
      </c>
      <c r="D1070">
        <v>19.484000000000002</v>
      </c>
    </row>
    <row r="1071" spans="2:4">
      <c r="B1071">
        <v>6.266</v>
      </c>
      <c r="D1071">
        <v>16.5</v>
      </c>
    </row>
    <row r="1072" spans="2:4">
      <c r="B1072">
        <v>4.609</v>
      </c>
      <c r="D1072">
        <v>18.327999999999999</v>
      </c>
    </row>
    <row r="1073" spans="2:4">
      <c r="B1073">
        <v>1.625</v>
      </c>
      <c r="D1073">
        <v>21.297000000000001</v>
      </c>
    </row>
    <row r="1074" spans="2:4">
      <c r="B1074">
        <v>4.5940000000000003</v>
      </c>
      <c r="D1074">
        <v>16.484000000000002</v>
      </c>
    </row>
    <row r="1075" spans="2:4">
      <c r="B1075">
        <v>-0.156</v>
      </c>
      <c r="D1075">
        <v>18.952999999999999</v>
      </c>
    </row>
    <row r="1076" spans="2:4">
      <c r="B1076">
        <v>2.266</v>
      </c>
      <c r="D1076">
        <v>18.280999999999999</v>
      </c>
    </row>
    <row r="1077" spans="2:4">
      <c r="B1077">
        <v>3.5470000000000002</v>
      </c>
      <c r="D1077">
        <v>16.875</v>
      </c>
    </row>
    <row r="1078" spans="2:4">
      <c r="B1078">
        <v>3.9529999999999998</v>
      </c>
      <c r="D1078">
        <v>18.702999999999999</v>
      </c>
    </row>
    <row r="1079" spans="2:4">
      <c r="B1079">
        <v>3.0470000000000002</v>
      </c>
      <c r="D1079">
        <v>16.984000000000002</v>
      </c>
    </row>
    <row r="1080" spans="2:4">
      <c r="B1080">
        <v>5.5629999999999997</v>
      </c>
      <c r="D1080">
        <v>13.843999999999999</v>
      </c>
    </row>
    <row r="1081" spans="2:4">
      <c r="B1081">
        <v>2.375</v>
      </c>
      <c r="D1081">
        <v>15.734</v>
      </c>
    </row>
    <row r="1082" spans="2:4">
      <c r="B1082">
        <v>5.2809999999999997</v>
      </c>
      <c r="D1082">
        <v>19.765999999999998</v>
      </c>
    </row>
    <row r="1083" spans="2:4">
      <c r="B1083">
        <v>-1.859</v>
      </c>
      <c r="D1083">
        <v>17.765999999999998</v>
      </c>
    </row>
    <row r="1084" spans="2:4">
      <c r="B1084">
        <v>4.0629999999999997</v>
      </c>
      <c r="D1084">
        <v>15.031000000000001</v>
      </c>
    </row>
    <row r="1085" spans="2:4">
      <c r="B1085">
        <v>4.2030000000000003</v>
      </c>
      <c r="D1085">
        <v>16.015999999999998</v>
      </c>
    </row>
    <row r="1086" spans="2:4">
      <c r="B1086">
        <v>4.266</v>
      </c>
      <c r="D1086">
        <v>17.547000000000001</v>
      </c>
    </row>
    <row r="1087" spans="2:4">
      <c r="B1087">
        <v>6.391</v>
      </c>
      <c r="D1087">
        <v>9.984</v>
      </c>
    </row>
    <row r="1088" spans="2:4">
      <c r="B1088">
        <v>3.2189999999999999</v>
      </c>
      <c r="D1088">
        <v>16.687000000000001</v>
      </c>
    </row>
    <row r="1089" spans="2:4">
      <c r="B1089">
        <v>6.766</v>
      </c>
      <c r="D1089">
        <v>13.297000000000001</v>
      </c>
    </row>
    <row r="1090" spans="2:4">
      <c r="B1090">
        <v>3.125</v>
      </c>
      <c r="D1090">
        <v>20.655999999999999</v>
      </c>
    </row>
    <row r="1091" spans="2:4">
      <c r="B1091">
        <v>5.2030000000000003</v>
      </c>
      <c r="D1091">
        <v>14.531000000000001</v>
      </c>
    </row>
    <row r="1092" spans="2:4">
      <c r="B1092">
        <v>4.9379999999999997</v>
      </c>
      <c r="D1092">
        <v>16.312000000000001</v>
      </c>
    </row>
    <row r="1093" spans="2:4">
      <c r="B1093">
        <v>-0.17199999999999999</v>
      </c>
      <c r="D1093">
        <v>20.094000000000001</v>
      </c>
    </row>
    <row r="1094" spans="2:4">
      <c r="B1094">
        <v>3.359</v>
      </c>
      <c r="D1094">
        <v>19.219000000000001</v>
      </c>
    </row>
    <row r="1095" spans="2:4">
      <c r="B1095">
        <v>4.6879999999999997</v>
      </c>
      <c r="D1095">
        <v>17.234000000000002</v>
      </c>
    </row>
    <row r="1096" spans="2:4">
      <c r="B1096">
        <v>0.17199999999999999</v>
      </c>
      <c r="D1096">
        <v>14.047000000000001</v>
      </c>
    </row>
    <row r="1097" spans="2:4">
      <c r="B1097">
        <v>5.2809999999999997</v>
      </c>
      <c r="D1097">
        <v>22.047000000000001</v>
      </c>
    </row>
    <row r="1098" spans="2:4">
      <c r="B1098">
        <v>0.59399999999999997</v>
      </c>
      <c r="D1098">
        <v>18.047000000000001</v>
      </c>
    </row>
    <row r="1099" spans="2:4">
      <c r="B1099">
        <v>3.4220000000000002</v>
      </c>
      <c r="D1099">
        <v>16.312000000000001</v>
      </c>
    </row>
    <row r="1100" spans="2:4">
      <c r="B1100">
        <v>4.5940000000000003</v>
      </c>
      <c r="D1100">
        <v>17.655999999999999</v>
      </c>
    </row>
    <row r="1101" spans="2:4">
      <c r="B1101">
        <v>4.4530000000000003</v>
      </c>
      <c r="D1101">
        <v>8.8279999999999994</v>
      </c>
    </row>
    <row r="1102" spans="2:4">
      <c r="B1102">
        <v>4.391</v>
      </c>
      <c r="D1102">
        <v>17.655999999999999</v>
      </c>
    </row>
    <row r="1103" spans="2:4">
      <c r="B1103">
        <v>-1.2809999999999999</v>
      </c>
      <c r="D1103">
        <v>8.5</v>
      </c>
    </row>
    <row r="1104" spans="2:4">
      <c r="B1104">
        <v>-0.75</v>
      </c>
      <c r="D1104">
        <v>14.891</v>
      </c>
    </row>
    <row r="1105" spans="2:4">
      <c r="B1105">
        <v>0.89100000000000001</v>
      </c>
      <c r="D1105">
        <v>15.484</v>
      </c>
    </row>
    <row r="1106" spans="2:4">
      <c r="B1106">
        <v>2.109</v>
      </c>
      <c r="D1106">
        <v>13.547000000000001</v>
      </c>
    </row>
    <row r="1107" spans="2:4">
      <c r="B1107">
        <v>9.4220000000000006</v>
      </c>
      <c r="D1107">
        <v>12.875</v>
      </c>
    </row>
    <row r="1108" spans="2:4">
      <c r="B1108">
        <v>2.016</v>
      </c>
      <c r="D1108">
        <v>15.531000000000001</v>
      </c>
    </row>
    <row r="1109" spans="2:4">
      <c r="B1109">
        <v>4.625</v>
      </c>
      <c r="D1109">
        <v>17.812000000000001</v>
      </c>
    </row>
    <row r="1110" spans="2:4">
      <c r="B1110">
        <v>1.9690000000000001</v>
      </c>
      <c r="D1110">
        <v>18.25</v>
      </c>
    </row>
    <row r="1111" spans="2:4">
      <c r="B1111">
        <v>4.3440000000000003</v>
      </c>
      <c r="D1111">
        <v>16.469000000000001</v>
      </c>
    </row>
    <row r="1112" spans="2:4">
      <c r="B1112">
        <v>4.625</v>
      </c>
      <c r="D1112">
        <v>13.25</v>
      </c>
    </row>
    <row r="1113" spans="2:4">
      <c r="B1113">
        <v>7.0629999999999997</v>
      </c>
      <c r="D1113">
        <v>15.452999999999999</v>
      </c>
    </row>
    <row r="1114" spans="2:4">
      <c r="B1114">
        <v>3.5779999999999998</v>
      </c>
      <c r="D1114">
        <v>18.922000000000001</v>
      </c>
    </row>
    <row r="1115" spans="2:4">
      <c r="B1115">
        <v>1.0309999999999999</v>
      </c>
      <c r="D1115">
        <v>15.952999999999999</v>
      </c>
    </row>
    <row r="1116" spans="2:4">
      <c r="B1116">
        <v>7.234</v>
      </c>
      <c r="D1116">
        <v>19.797000000000001</v>
      </c>
    </row>
    <row r="1117" spans="2:4">
      <c r="B1117">
        <v>-0.219</v>
      </c>
      <c r="D1117">
        <v>14.875</v>
      </c>
    </row>
    <row r="1118" spans="2:4">
      <c r="B1118">
        <v>4.625</v>
      </c>
      <c r="D1118">
        <v>13.968999999999999</v>
      </c>
    </row>
    <row r="1119" spans="2:4">
      <c r="B1119">
        <v>6.859</v>
      </c>
      <c r="D1119">
        <v>14.922000000000001</v>
      </c>
    </row>
    <row r="1120" spans="2:4">
      <c r="B1120">
        <v>6.2809999999999997</v>
      </c>
      <c r="D1120">
        <v>12.984</v>
      </c>
    </row>
    <row r="1121" spans="2:4">
      <c r="B1121">
        <v>5.5780000000000003</v>
      </c>
      <c r="D1121">
        <v>16.937000000000001</v>
      </c>
    </row>
    <row r="1122" spans="2:4">
      <c r="B1122">
        <v>2.2029999999999998</v>
      </c>
      <c r="D1122">
        <v>13.984</v>
      </c>
    </row>
    <row r="1123" spans="2:4">
      <c r="B1123">
        <v>6.5780000000000003</v>
      </c>
      <c r="D1123">
        <v>18.452999999999999</v>
      </c>
    </row>
    <row r="1124" spans="2:4">
      <c r="B1124">
        <v>6.8129999999999997</v>
      </c>
      <c r="D1124">
        <v>10.718999999999999</v>
      </c>
    </row>
    <row r="1125" spans="2:4">
      <c r="B1125">
        <v>6.2969999999999997</v>
      </c>
      <c r="D1125">
        <v>16.687000000000001</v>
      </c>
    </row>
    <row r="1126" spans="2:4">
      <c r="B1126">
        <v>5.9219999999999997</v>
      </c>
      <c r="D1126">
        <v>17.625</v>
      </c>
    </row>
    <row r="1127" spans="2:4">
      <c r="B1127">
        <v>2.5779999999999998</v>
      </c>
      <c r="D1127">
        <v>18.875</v>
      </c>
    </row>
    <row r="1128" spans="2:4">
      <c r="B1128">
        <v>13.125</v>
      </c>
      <c r="D1128">
        <v>14.827999999999999</v>
      </c>
    </row>
    <row r="1129" spans="2:4">
      <c r="B1129">
        <v>5.4379999999999997</v>
      </c>
      <c r="D1129">
        <v>16.202999999999999</v>
      </c>
    </row>
    <row r="1130" spans="2:4">
      <c r="B1130">
        <v>5.4530000000000003</v>
      </c>
      <c r="D1130">
        <v>17.875</v>
      </c>
    </row>
    <row r="1131" spans="2:4">
      <c r="B1131">
        <v>8.1869999999999994</v>
      </c>
      <c r="D1131">
        <v>17.734000000000002</v>
      </c>
    </row>
    <row r="1132" spans="2:4">
      <c r="B1132">
        <v>5.1559999999999997</v>
      </c>
      <c r="D1132">
        <v>16.25</v>
      </c>
    </row>
    <row r="1133" spans="2:4">
      <c r="B1133">
        <v>3.9689999999999999</v>
      </c>
      <c r="D1133">
        <v>15.234</v>
      </c>
    </row>
    <row r="1134" spans="2:4">
      <c r="B1134">
        <v>5.5469999999999997</v>
      </c>
      <c r="D1134">
        <v>13</v>
      </c>
    </row>
    <row r="1135" spans="2:4">
      <c r="B1135">
        <v>6.5629999999999997</v>
      </c>
      <c r="D1135">
        <v>15.766</v>
      </c>
    </row>
    <row r="1136" spans="2:4">
      <c r="B1136">
        <v>7.859</v>
      </c>
      <c r="D1136">
        <v>17.687000000000001</v>
      </c>
    </row>
    <row r="1137" spans="2:4">
      <c r="B1137">
        <v>1.7969999999999999</v>
      </c>
      <c r="D1137">
        <v>19.405999999999999</v>
      </c>
    </row>
    <row r="1138" spans="2:4">
      <c r="B1138">
        <v>4.9379999999999997</v>
      </c>
      <c r="D1138">
        <v>14.936999999999999</v>
      </c>
    </row>
    <row r="1139" spans="2:4">
      <c r="B1139">
        <v>2.7029999999999998</v>
      </c>
      <c r="D1139">
        <v>14.906000000000001</v>
      </c>
    </row>
    <row r="1140" spans="2:4">
      <c r="B1140">
        <v>4.375</v>
      </c>
      <c r="D1140">
        <v>12.797000000000001</v>
      </c>
    </row>
    <row r="1141" spans="2:4">
      <c r="B1141">
        <v>4.3129999999999997</v>
      </c>
      <c r="D1141">
        <v>18.390999999999998</v>
      </c>
    </row>
    <row r="1142" spans="2:4">
      <c r="B1142">
        <v>5.9379999999999997</v>
      </c>
      <c r="D1142">
        <v>14.686999999999999</v>
      </c>
    </row>
    <row r="1143" spans="2:4">
      <c r="B1143">
        <v>3.7970000000000002</v>
      </c>
      <c r="D1143">
        <v>14.031000000000001</v>
      </c>
    </row>
    <row r="1144" spans="2:4">
      <c r="B1144">
        <v>1.8120000000000001</v>
      </c>
      <c r="D1144">
        <v>13.391</v>
      </c>
    </row>
    <row r="1145" spans="2:4">
      <c r="B1145">
        <v>6.609</v>
      </c>
      <c r="D1145">
        <v>19</v>
      </c>
    </row>
    <row r="1146" spans="2:4">
      <c r="B1146">
        <v>0.32800000000000001</v>
      </c>
      <c r="D1146">
        <v>16.625</v>
      </c>
    </row>
    <row r="1147" spans="2:4">
      <c r="B1147">
        <v>5.484</v>
      </c>
      <c r="D1147">
        <v>15.484</v>
      </c>
    </row>
    <row r="1148" spans="2:4">
      <c r="B1148">
        <v>5.2030000000000003</v>
      </c>
      <c r="D1148">
        <v>17</v>
      </c>
    </row>
    <row r="1149" spans="2:4">
      <c r="B1149">
        <v>2.109</v>
      </c>
      <c r="D1149">
        <v>14.686999999999999</v>
      </c>
    </row>
    <row r="1150" spans="2:4">
      <c r="B1150">
        <v>5.875</v>
      </c>
      <c r="D1150">
        <v>16.765999999999998</v>
      </c>
    </row>
    <row r="1151" spans="2:4">
      <c r="B1151">
        <v>8.4689999999999994</v>
      </c>
      <c r="D1151">
        <v>15.311999999999999</v>
      </c>
    </row>
    <row r="1152" spans="2:4">
      <c r="B1152">
        <v>7.9219999999999997</v>
      </c>
      <c r="D1152">
        <v>15.641</v>
      </c>
    </row>
    <row r="1153" spans="2:4">
      <c r="B1153">
        <v>5.125</v>
      </c>
      <c r="D1153">
        <v>16.797000000000001</v>
      </c>
    </row>
    <row r="1154" spans="2:4">
      <c r="B1154">
        <v>8.625</v>
      </c>
      <c r="D1154">
        <v>19.640999999999998</v>
      </c>
    </row>
    <row r="1155" spans="2:4">
      <c r="B1155">
        <v>1.9059999999999999</v>
      </c>
      <c r="D1155">
        <v>16.844000000000001</v>
      </c>
    </row>
    <row r="1156" spans="2:4">
      <c r="B1156">
        <v>-0.84399999999999997</v>
      </c>
      <c r="D1156">
        <v>18.202999999999999</v>
      </c>
    </row>
    <row r="1157" spans="2:4">
      <c r="B1157">
        <v>6.609</v>
      </c>
      <c r="D1157">
        <v>19.5</v>
      </c>
    </row>
    <row r="1158" spans="2:4">
      <c r="B1158">
        <v>3.9529999999999998</v>
      </c>
      <c r="D1158">
        <v>15.077999999999999</v>
      </c>
    </row>
    <row r="1159" spans="2:4">
      <c r="B1159">
        <v>2.5</v>
      </c>
      <c r="D1159">
        <v>17.327999999999999</v>
      </c>
    </row>
    <row r="1160" spans="2:4">
      <c r="B1160">
        <v>5.4379999999999997</v>
      </c>
      <c r="D1160">
        <v>18.452999999999999</v>
      </c>
    </row>
    <row r="1161" spans="2:4">
      <c r="B1161">
        <v>5</v>
      </c>
      <c r="D1161">
        <v>15.686999999999999</v>
      </c>
    </row>
    <row r="1162" spans="2:4">
      <c r="B1162">
        <v>6.0780000000000003</v>
      </c>
      <c r="D1162">
        <v>15.202999999999999</v>
      </c>
    </row>
    <row r="1163" spans="2:4">
      <c r="B1163">
        <v>2.875</v>
      </c>
      <c r="D1163">
        <v>17.155999999999999</v>
      </c>
    </row>
    <row r="1164" spans="2:4">
      <c r="B1164">
        <v>6.5629999999999997</v>
      </c>
      <c r="D1164">
        <v>15.593999999999999</v>
      </c>
    </row>
    <row r="1165" spans="2:4">
      <c r="B1165">
        <v>6.9379999999999997</v>
      </c>
      <c r="D1165">
        <v>15.031000000000001</v>
      </c>
    </row>
    <row r="1166" spans="2:4">
      <c r="B1166">
        <v>6.0309999999999997</v>
      </c>
      <c r="D1166">
        <v>15.297000000000001</v>
      </c>
    </row>
    <row r="1167" spans="2:4">
      <c r="B1167">
        <v>6.0940000000000003</v>
      </c>
      <c r="D1167">
        <v>15.952999999999999</v>
      </c>
    </row>
    <row r="1168" spans="2:4">
      <c r="B1168">
        <v>3.625</v>
      </c>
      <c r="D1168">
        <v>14.843999999999999</v>
      </c>
    </row>
    <row r="1169" spans="2:4">
      <c r="B1169">
        <v>5.7030000000000003</v>
      </c>
      <c r="D1169">
        <v>14.593999999999999</v>
      </c>
    </row>
    <row r="1170" spans="2:4">
      <c r="B1170">
        <v>3.5939999999999999</v>
      </c>
      <c r="D1170">
        <v>16.234000000000002</v>
      </c>
    </row>
    <row r="1171" spans="2:4">
      <c r="B1171">
        <v>4.5469999999999997</v>
      </c>
      <c r="D1171">
        <v>16.405999999999999</v>
      </c>
    </row>
    <row r="1172" spans="2:4">
      <c r="B1172">
        <v>6.8280000000000003</v>
      </c>
      <c r="D1172">
        <v>17.125</v>
      </c>
    </row>
    <row r="1173" spans="2:4">
      <c r="B1173">
        <v>2.9529999999999998</v>
      </c>
      <c r="D1173">
        <v>15.672000000000001</v>
      </c>
    </row>
    <row r="1174" spans="2:4">
      <c r="B1174">
        <v>4.3280000000000003</v>
      </c>
      <c r="D1174">
        <v>15.75</v>
      </c>
    </row>
    <row r="1175" spans="2:4">
      <c r="B1175">
        <v>6.2190000000000003</v>
      </c>
      <c r="D1175">
        <v>16.109000000000002</v>
      </c>
    </row>
    <row r="1176" spans="2:4">
      <c r="B1176">
        <v>8.266</v>
      </c>
      <c r="D1176">
        <v>14.156000000000001</v>
      </c>
    </row>
    <row r="1177" spans="2:4">
      <c r="B1177">
        <v>7.2969999999999997</v>
      </c>
      <c r="D1177">
        <v>16.577999999999999</v>
      </c>
    </row>
    <row r="1178" spans="2:4">
      <c r="B1178">
        <v>3.3119999999999998</v>
      </c>
      <c r="D1178">
        <v>15.077999999999999</v>
      </c>
    </row>
    <row r="1179" spans="2:4">
      <c r="B1179">
        <v>6.25</v>
      </c>
      <c r="D1179">
        <v>14.936999999999999</v>
      </c>
    </row>
    <row r="1180" spans="2:4">
      <c r="B1180">
        <v>5.1879999999999997</v>
      </c>
      <c r="D1180">
        <v>14.406000000000001</v>
      </c>
    </row>
    <row r="1181" spans="2:4">
      <c r="B1181">
        <v>6.3280000000000003</v>
      </c>
      <c r="D1181">
        <v>16.077999999999999</v>
      </c>
    </row>
    <row r="1182" spans="2:4">
      <c r="B1182">
        <v>4.375</v>
      </c>
      <c r="D1182">
        <v>14.75</v>
      </c>
    </row>
    <row r="1183" spans="2:4">
      <c r="B1183">
        <v>7.109</v>
      </c>
      <c r="D1183">
        <v>17.422000000000001</v>
      </c>
    </row>
    <row r="1184" spans="2:4">
      <c r="B1184">
        <v>5.5469999999999997</v>
      </c>
      <c r="D1184">
        <v>16.187000000000001</v>
      </c>
    </row>
    <row r="1185" spans="2:4">
      <c r="B1185">
        <v>5.8280000000000003</v>
      </c>
      <c r="D1185">
        <v>16.812000000000001</v>
      </c>
    </row>
    <row r="1186" spans="2:4">
      <c r="B1186">
        <v>8.391</v>
      </c>
      <c r="D1186">
        <v>15.891</v>
      </c>
    </row>
    <row r="1187" spans="2:4">
      <c r="B1187">
        <v>4.391</v>
      </c>
      <c r="D1187">
        <v>11.186999999999999</v>
      </c>
    </row>
    <row r="1188" spans="2:4">
      <c r="B1188">
        <v>5.5309999999999997</v>
      </c>
      <c r="D1188">
        <v>20.452999999999999</v>
      </c>
    </row>
    <row r="1189" spans="2:4">
      <c r="B1189">
        <v>8.016</v>
      </c>
      <c r="D1189">
        <v>20.969000000000001</v>
      </c>
    </row>
    <row r="1190" spans="2:4">
      <c r="B1190">
        <v>5.9219999999999997</v>
      </c>
      <c r="D1190">
        <v>15.781000000000001</v>
      </c>
    </row>
    <row r="1191" spans="2:4">
      <c r="B1191">
        <v>5.625</v>
      </c>
      <c r="D1191">
        <v>14.827999999999999</v>
      </c>
    </row>
    <row r="1192" spans="2:4">
      <c r="B1192">
        <v>5.0629999999999997</v>
      </c>
      <c r="D1192">
        <v>17.844000000000001</v>
      </c>
    </row>
    <row r="1193" spans="2:4">
      <c r="B1193">
        <v>5.5469999999999997</v>
      </c>
      <c r="D1193">
        <v>17.797000000000001</v>
      </c>
    </row>
    <row r="1194" spans="2:4">
      <c r="B1194">
        <v>7</v>
      </c>
      <c r="D1194">
        <v>18.015999999999998</v>
      </c>
    </row>
    <row r="1195" spans="2:4">
      <c r="B1195">
        <v>10.141</v>
      </c>
      <c r="D1195">
        <v>17.265999999999998</v>
      </c>
    </row>
    <row r="1196" spans="2:4">
      <c r="B1196">
        <v>7.109</v>
      </c>
      <c r="D1196">
        <v>16.734000000000002</v>
      </c>
    </row>
    <row r="1197" spans="2:4">
      <c r="B1197">
        <v>4.5</v>
      </c>
      <c r="D1197">
        <v>15.077999999999999</v>
      </c>
    </row>
    <row r="1198" spans="2:4">
      <c r="B1198">
        <v>7.9690000000000003</v>
      </c>
      <c r="D1198">
        <v>19.312000000000001</v>
      </c>
    </row>
    <row r="1199" spans="2:4">
      <c r="B1199">
        <v>0.14099999999999999</v>
      </c>
      <c r="D1199">
        <v>14.936999999999999</v>
      </c>
    </row>
    <row r="1200" spans="2:4">
      <c r="B1200">
        <v>3.5939999999999999</v>
      </c>
      <c r="D1200">
        <v>18.405999999999999</v>
      </c>
    </row>
    <row r="1201" spans="2:4">
      <c r="B1201">
        <v>9.9529999999999994</v>
      </c>
      <c r="D1201">
        <v>17.515999999999998</v>
      </c>
    </row>
    <row r="1202" spans="2:4">
      <c r="B1202">
        <v>4.7030000000000003</v>
      </c>
      <c r="D1202">
        <v>17.734000000000002</v>
      </c>
    </row>
    <row r="1203" spans="2:4">
      <c r="B1203">
        <v>3.891</v>
      </c>
      <c r="D1203">
        <v>16.765999999999998</v>
      </c>
    </row>
    <row r="1204" spans="2:4">
      <c r="B1204">
        <v>5.3440000000000003</v>
      </c>
      <c r="D1204">
        <v>14.891</v>
      </c>
    </row>
    <row r="1205" spans="2:4">
      <c r="B1205">
        <v>4.016</v>
      </c>
      <c r="D1205">
        <v>14.843999999999999</v>
      </c>
    </row>
    <row r="1206" spans="2:4">
      <c r="B1206">
        <v>3.0470000000000002</v>
      </c>
      <c r="D1206">
        <v>16.765999999999998</v>
      </c>
    </row>
    <row r="1207" spans="2:4">
      <c r="B1207">
        <v>7</v>
      </c>
      <c r="D1207">
        <v>15.811999999999999</v>
      </c>
    </row>
    <row r="1208" spans="2:4">
      <c r="B1208">
        <v>-6.3E-2</v>
      </c>
      <c r="D1208">
        <v>15.218999999999999</v>
      </c>
    </row>
    <row r="1209" spans="2:4">
      <c r="B1209">
        <v>5.859</v>
      </c>
      <c r="D1209">
        <v>14.141</v>
      </c>
    </row>
    <row r="1210" spans="2:4">
      <c r="B1210">
        <v>6.4059999999999997</v>
      </c>
      <c r="D1210">
        <v>15.766</v>
      </c>
    </row>
    <row r="1211" spans="2:4">
      <c r="B1211">
        <v>6.0469999999999997</v>
      </c>
      <c r="D1211">
        <v>14.75</v>
      </c>
    </row>
    <row r="1212" spans="2:4">
      <c r="B1212">
        <v>3.6560000000000001</v>
      </c>
      <c r="D1212">
        <v>14.093999999999999</v>
      </c>
    </row>
    <row r="1213" spans="2:4">
      <c r="B1213">
        <v>-1.234</v>
      </c>
      <c r="D1213">
        <v>17.452999999999999</v>
      </c>
    </row>
    <row r="1214" spans="2:4">
      <c r="B1214">
        <v>7</v>
      </c>
      <c r="D1214">
        <v>17.984000000000002</v>
      </c>
    </row>
    <row r="1215" spans="2:4">
      <c r="B1215">
        <v>-1.391</v>
      </c>
      <c r="D1215">
        <v>15.061999999999999</v>
      </c>
    </row>
    <row r="1216" spans="2:4">
      <c r="B1216">
        <v>4.5940000000000003</v>
      </c>
      <c r="D1216">
        <v>12.484</v>
      </c>
    </row>
    <row r="1217" spans="2:4">
      <c r="B1217">
        <v>4.375</v>
      </c>
      <c r="D1217">
        <v>18.187000000000001</v>
      </c>
    </row>
    <row r="1218" spans="2:4">
      <c r="B1218">
        <v>5.25</v>
      </c>
      <c r="D1218">
        <v>19.219000000000001</v>
      </c>
    </row>
    <row r="1219" spans="2:4">
      <c r="B1219">
        <v>-10.186999999999999</v>
      </c>
      <c r="D1219">
        <v>17.672000000000001</v>
      </c>
    </row>
    <row r="1220" spans="2:4">
      <c r="B1220">
        <v>6.375</v>
      </c>
      <c r="D1220">
        <v>18.687000000000001</v>
      </c>
    </row>
    <row r="1221" spans="2:4">
      <c r="B1221">
        <v>1.4059999999999999</v>
      </c>
      <c r="D1221">
        <v>17.672000000000001</v>
      </c>
    </row>
    <row r="1222" spans="2:4">
      <c r="B1222">
        <v>3.5939999999999999</v>
      </c>
      <c r="D1222">
        <v>19.827999999999999</v>
      </c>
    </row>
    <row r="1223" spans="2:4">
      <c r="B1223">
        <v>0.95299999999999996</v>
      </c>
      <c r="D1223">
        <v>12.968999999999999</v>
      </c>
    </row>
    <row r="1224" spans="2:4">
      <c r="B1224">
        <v>2.3279999999999998</v>
      </c>
      <c r="D1224">
        <v>16.5</v>
      </c>
    </row>
    <row r="1225" spans="2:4">
      <c r="B1225">
        <v>6.391</v>
      </c>
      <c r="D1225">
        <v>16.922000000000001</v>
      </c>
    </row>
    <row r="1226" spans="2:4">
      <c r="B1226">
        <v>4.859</v>
      </c>
      <c r="D1226">
        <v>16.577999999999999</v>
      </c>
    </row>
    <row r="1227" spans="2:4">
      <c r="B1227">
        <v>2.6560000000000001</v>
      </c>
      <c r="D1227">
        <v>16.265999999999998</v>
      </c>
    </row>
    <row r="1228" spans="2:4">
      <c r="B1228">
        <v>5.4059999999999997</v>
      </c>
      <c r="D1228">
        <v>19.25</v>
      </c>
    </row>
    <row r="1229" spans="2:4">
      <c r="B1229">
        <v>4.2969999999999997</v>
      </c>
      <c r="D1229">
        <v>8.2970000000000006</v>
      </c>
    </row>
    <row r="1230" spans="2:4">
      <c r="B1230">
        <v>3.1869999999999998</v>
      </c>
      <c r="D1230">
        <v>15.531000000000001</v>
      </c>
    </row>
    <row r="1231" spans="2:4">
      <c r="B1231">
        <v>3.1869999999999998</v>
      </c>
      <c r="D1231">
        <v>11.922000000000001</v>
      </c>
    </row>
    <row r="1232" spans="2:4">
      <c r="B1232">
        <v>1.875</v>
      </c>
      <c r="D1232">
        <v>14.718999999999999</v>
      </c>
    </row>
    <row r="1233" spans="2:4">
      <c r="B1233">
        <v>3.625</v>
      </c>
      <c r="D1233">
        <v>17.859000000000002</v>
      </c>
    </row>
    <row r="1234" spans="2:4">
      <c r="B1234">
        <v>7.7809999999999997</v>
      </c>
      <c r="D1234">
        <v>15.031000000000001</v>
      </c>
    </row>
    <row r="1235" spans="2:4">
      <c r="B1235">
        <v>8.5310000000000006</v>
      </c>
      <c r="D1235">
        <v>17.172000000000001</v>
      </c>
    </row>
    <row r="1236" spans="2:4">
      <c r="B1236">
        <v>6.25</v>
      </c>
      <c r="D1236">
        <v>12.625</v>
      </c>
    </row>
    <row r="1237" spans="2:4">
      <c r="B1237">
        <v>7.1719999999999997</v>
      </c>
      <c r="D1237">
        <v>14.141</v>
      </c>
    </row>
    <row r="1238" spans="2:4">
      <c r="B1238">
        <v>3.6560000000000001</v>
      </c>
      <c r="D1238">
        <v>16.5</v>
      </c>
    </row>
    <row r="1239" spans="2:4">
      <c r="B1239">
        <v>3.3279999999999998</v>
      </c>
      <c r="D1239">
        <v>17.530999999999999</v>
      </c>
    </row>
    <row r="1240" spans="2:4">
      <c r="B1240">
        <v>4.359</v>
      </c>
      <c r="D1240">
        <v>16.187000000000001</v>
      </c>
    </row>
    <row r="1241" spans="2:4">
      <c r="B1241">
        <v>0.875</v>
      </c>
      <c r="D1241">
        <v>16.047000000000001</v>
      </c>
    </row>
    <row r="1242" spans="2:4">
      <c r="B1242">
        <v>4.4690000000000003</v>
      </c>
      <c r="D1242">
        <v>13.531000000000001</v>
      </c>
    </row>
    <row r="1243" spans="2:4">
      <c r="B1243">
        <v>7.0780000000000003</v>
      </c>
      <c r="D1243">
        <v>20.640999999999998</v>
      </c>
    </row>
    <row r="1244" spans="2:4">
      <c r="B1244">
        <v>2.5</v>
      </c>
      <c r="D1244">
        <v>15.141</v>
      </c>
    </row>
    <row r="1245" spans="2:4">
      <c r="B1245">
        <v>3.859</v>
      </c>
      <c r="D1245">
        <v>14.686999999999999</v>
      </c>
    </row>
    <row r="1246" spans="2:4">
      <c r="B1246">
        <v>5.4059999999999997</v>
      </c>
      <c r="D1246">
        <v>16.5</v>
      </c>
    </row>
    <row r="1247" spans="2:4">
      <c r="B1247">
        <v>6.234</v>
      </c>
      <c r="D1247">
        <v>20.625</v>
      </c>
    </row>
    <row r="1248" spans="2:4">
      <c r="B1248">
        <v>1.5469999999999999</v>
      </c>
      <c r="D1248">
        <v>19.452999999999999</v>
      </c>
    </row>
    <row r="1249" spans="2:4">
      <c r="B1249">
        <v>8.766</v>
      </c>
      <c r="D1249">
        <v>16.469000000000001</v>
      </c>
    </row>
    <row r="1250" spans="2:4">
      <c r="B1250">
        <v>4.641</v>
      </c>
      <c r="D1250">
        <v>19.655999999999999</v>
      </c>
    </row>
    <row r="1251" spans="2:4">
      <c r="B1251">
        <v>6.9059999999999997</v>
      </c>
      <c r="D1251">
        <v>25.265999999999998</v>
      </c>
    </row>
    <row r="1252" spans="2:4">
      <c r="B1252">
        <v>4.484</v>
      </c>
      <c r="D1252">
        <v>19.015999999999998</v>
      </c>
    </row>
    <row r="1253" spans="2:4">
      <c r="B1253">
        <v>2.734</v>
      </c>
      <c r="D1253">
        <v>20.047000000000001</v>
      </c>
    </row>
    <row r="1254" spans="2:4">
      <c r="B1254">
        <v>6.1719999999999997</v>
      </c>
      <c r="D1254">
        <v>16.125</v>
      </c>
    </row>
    <row r="1255" spans="2:4">
      <c r="B1255">
        <v>4.9219999999999997</v>
      </c>
      <c r="D1255">
        <v>17.890999999999998</v>
      </c>
    </row>
    <row r="1256" spans="2:4">
      <c r="B1256">
        <v>3.734</v>
      </c>
      <c r="D1256">
        <v>18</v>
      </c>
    </row>
    <row r="1257" spans="2:4">
      <c r="B1257">
        <v>3.5939999999999999</v>
      </c>
      <c r="D1257">
        <v>18.5</v>
      </c>
    </row>
    <row r="1258" spans="2:4">
      <c r="B1258">
        <v>5.375</v>
      </c>
      <c r="D1258">
        <v>21.187000000000001</v>
      </c>
    </row>
    <row r="1259" spans="2:4">
      <c r="B1259">
        <v>6.7190000000000003</v>
      </c>
      <c r="D1259">
        <v>18.437000000000001</v>
      </c>
    </row>
    <row r="1260" spans="2:4">
      <c r="B1260">
        <v>6.234</v>
      </c>
      <c r="D1260">
        <v>19.875</v>
      </c>
    </row>
    <row r="1261" spans="2:4">
      <c r="B1261">
        <v>2.4060000000000001</v>
      </c>
      <c r="D1261">
        <v>15.172000000000001</v>
      </c>
    </row>
    <row r="1262" spans="2:4">
      <c r="B1262">
        <v>6.2969999999999997</v>
      </c>
      <c r="D1262">
        <v>18.047000000000001</v>
      </c>
    </row>
    <row r="1263" spans="2:4">
      <c r="B1263">
        <v>4.234</v>
      </c>
      <c r="D1263">
        <v>17.609000000000002</v>
      </c>
    </row>
    <row r="1264" spans="2:4">
      <c r="B1264">
        <v>4.609</v>
      </c>
      <c r="D1264">
        <v>18.172000000000001</v>
      </c>
    </row>
    <row r="1265" spans="2:4">
      <c r="B1265">
        <v>9.8279999999999994</v>
      </c>
      <c r="D1265">
        <v>15.672000000000001</v>
      </c>
    </row>
    <row r="1266" spans="2:4">
      <c r="B1266">
        <v>7.891</v>
      </c>
      <c r="D1266">
        <v>16.234000000000002</v>
      </c>
    </row>
    <row r="1267" spans="2:4">
      <c r="B1267">
        <v>8.0939999999999994</v>
      </c>
      <c r="D1267">
        <v>16.219000000000001</v>
      </c>
    </row>
    <row r="1268" spans="2:4">
      <c r="B1268">
        <v>4.3280000000000003</v>
      </c>
      <c r="D1268">
        <v>16.062000000000001</v>
      </c>
    </row>
    <row r="1269" spans="2:4">
      <c r="B1269">
        <v>1.625</v>
      </c>
      <c r="D1269">
        <v>19.952999999999999</v>
      </c>
    </row>
    <row r="1270" spans="2:4">
      <c r="B1270">
        <v>5.9530000000000003</v>
      </c>
      <c r="D1270">
        <v>20.187000000000001</v>
      </c>
    </row>
    <row r="1271" spans="2:4">
      <c r="B1271">
        <v>8.9060000000000006</v>
      </c>
      <c r="D1271">
        <v>17.25</v>
      </c>
    </row>
    <row r="1272" spans="2:4">
      <c r="B1272">
        <v>2.5310000000000001</v>
      </c>
      <c r="D1272">
        <v>10.781000000000001</v>
      </c>
    </row>
    <row r="1273" spans="2:4">
      <c r="B1273">
        <v>6.8129999999999997</v>
      </c>
      <c r="D1273">
        <v>18.280999999999999</v>
      </c>
    </row>
    <row r="1274" spans="2:4">
      <c r="B1274">
        <v>7.3129999999999997</v>
      </c>
      <c r="D1274">
        <v>14.984</v>
      </c>
    </row>
    <row r="1275" spans="2:4">
      <c r="B1275">
        <v>3.2810000000000001</v>
      </c>
      <c r="D1275">
        <v>18.297000000000001</v>
      </c>
    </row>
    <row r="1276" spans="2:4">
      <c r="B1276">
        <v>3.2970000000000002</v>
      </c>
      <c r="D1276">
        <v>17.515999999999998</v>
      </c>
    </row>
    <row r="1277" spans="2:4">
      <c r="B1277">
        <v>3.5470000000000002</v>
      </c>
      <c r="D1277">
        <v>16.625</v>
      </c>
    </row>
    <row r="1278" spans="2:4">
      <c r="B1278">
        <v>5.2030000000000003</v>
      </c>
      <c r="D1278">
        <v>18.984000000000002</v>
      </c>
    </row>
    <row r="1279" spans="2:4">
      <c r="B1279">
        <v>7.625</v>
      </c>
      <c r="D1279">
        <v>17.734000000000002</v>
      </c>
    </row>
    <row r="1280" spans="2:4">
      <c r="B1280">
        <v>4.359</v>
      </c>
      <c r="D1280">
        <v>18.202999999999999</v>
      </c>
    </row>
    <row r="1281" spans="2:4">
      <c r="B1281">
        <v>6.375</v>
      </c>
      <c r="D1281">
        <v>14.297000000000001</v>
      </c>
    </row>
    <row r="1282" spans="2:4">
      <c r="B1282">
        <v>6.875</v>
      </c>
      <c r="D1282">
        <v>16.5</v>
      </c>
    </row>
    <row r="1283" spans="2:4">
      <c r="B1283">
        <v>5.109</v>
      </c>
      <c r="D1283">
        <v>17.280999999999999</v>
      </c>
    </row>
    <row r="1284" spans="2:4">
      <c r="B1284">
        <v>0.64100000000000001</v>
      </c>
      <c r="D1284">
        <v>17.452999999999999</v>
      </c>
    </row>
    <row r="1285" spans="2:4">
      <c r="B1285">
        <v>3.5</v>
      </c>
      <c r="D1285">
        <v>16.655999999999999</v>
      </c>
    </row>
    <row r="1286" spans="2:4">
      <c r="B1286">
        <v>5.9530000000000003</v>
      </c>
      <c r="D1286">
        <v>14.734</v>
      </c>
    </row>
    <row r="1287" spans="2:4">
      <c r="B1287">
        <v>5.2190000000000003</v>
      </c>
      <c r="D1287">
        <v>16.812000000000001</v>
      </c>
    </row>
    <row r="1288" spans="2:4">
      <c r="B1288">
        <v>7.7809999999999997</v>
      </c>
      <c r="D1288">
        <v>12.234</v>
      </c>
    </row>
    <row r="1289" spans="2:4">
      <c r="B1289">
        <v>4.4530000000000003</v>
      </c>
      <c r="D1289">
        <v>17.469000000000001</v>
      </c>
    </row>
    <row r="1290" spans="2:4">
      <c r="B1290">
        <v>7.266</v>
      </c>
      <c r="D1290">
        <v>11.984</v>
      </c>
    </row>
    <row r="1291" spans="2:4">
      <c r="B1291">
        <v>6.609</v>
      </c>
      <c r="D1291">
        <v>15.734</v>
      </c>
    </row>
    <row r="1292" spans="2:4">
      <c r="B1292">
        <v>1.141</v>
      </c>
      <c r="D1292">
        <v>15.343999999999999</v>
      </c>
    </row>
    <row r="1293" spans="2:4">
      <c r="B1293">
        <v>4.9059999999999997</v>
      </c>
      <c r="D1293">
        <v>15.984</v>
      </c>
    </row>
    <row r="1294" spans="2:4">
      <c r="B1294">
        <v>-1.766</v>
      </c>
      <c r="D1294">
        <v>16.109000000000002</v>
      </c>
    </row>
    <row r="1295" spans="2:4">
      <c r="B1295">
        <v>6.7190000000000003</v>
      </c>
      <c r="D1295">
        <v>21.969000000000001</v>
      </c>
    </row>
    <row r="1296" spans="2:4">
      <c r="B1296">
        <v>-0.438</v>
      </c>
      <c r="D1296">
        <v>18.875</v>
      </c>
    </row>
    <row r="1297" spans="2:4">
      <c r="B1297">
        <v>1.266</v>
      </c>
      <c r="D1297">
        <v>17.827999999999999</v>
      </c>
    </row>
    <row r="1298" spans="2:4">
      <c r="B1298">
        <v>7.9219999999999997</v>
      </c>
      <c r="D1298">
        <v>17.765999999999998</v>
      </c>
    </row>
    <row r="1299" spans="2:4">
      <c r="B1299">
        <v>5.5</v>
      </c>
      <c r="D1299">
        <v>15.609</v>
      </c>
    </row>
    <row r="1300" spans="2:4">
      <c r="B1300">
        <v>5.5469999999999997</v>
      </c>
      <c r="D1300">
        <v>17.827999999999999</v>
      </c>
    </row>
    <row r="1301" spans="2:4">
      <c r="B1301">
        <v>7.0629999999999997</v>
      </c>
      <c r="D1301">
        <v>18.719000000000001</v>
      </c>
    </row>
    <row r="1302" spans="2:4">
      <c r="B1302">
        <v>4.359</v>
      </c>
      <c r="D1302">
        <v>18.702999999999999</v>
      </c>
    </row>
    <row r="1303" spans="2:4">
      <c r="B1303">
        <v>4.3440000000000003</v>
      </c>
      <c r="D1303">
        <v>14.547000000000001</v>
      </c>
    </row>
    <row r="1304" spans="2:4">
      <c r="B1304">
        <v>1.3280000000000001</v>
      </c>
      <c r="D1304">
        <v>21.422000000000001</v>
      </c>
    </row>
    <row r="1305" spans="2:4">
      <c r="B1305">
        <v>8.359</v>
      </c>
      <c r="D1305">
        <v>18.780999999999999</v>
      </c>
    </row>
    <row r="1306" spans="2:4">
      <c r="B1306">
        <v>3.25</v>
      </c>
      <c r="D1306">
        <v>16.922000000000001</v>
      </c>
    </row>
    <row r="1307" spans="2:4">
      <c r="B1307">
        <v>7.9379999999999997</v>
      </c>
      <c r="D1307">
        <v>18.640999999999998</v>
      </c>
    </row>
    <row r="1308" spans="2:4">
      <c r="B1308">
        <v>5.859</v>
      </c>
      <c r="D1308">
        <v>18.452999999999999</v>
      </c>
    </row>
    <row r="1309" spans="2:4">
      <c r="B1309">
        <v>6.141</v>
      </c>
      <c r="D1309">
        <v>19.890999999999998</v>
      </c>
    </row>
    <row r="1310" spans="2:4">
      <c r="B1310">
        <v>7.375</v>
      </c>
      <c r="D1310">
        <v>18.359000000000002</v>
      </c>
    </row>
    <row r="1311" spans="2:4">
      <c r="B1311">
        <v>4.3440000000000003</v>
      </c>
      <c r="D1311">
        <v>16.844000000000001</v>
      </c>
    </row>
    <row r="1312" spans="2:4">
      <c r="B1312">
        <v>2.6560000000000001</v>
      </c>
      <c r="D1312">
        <v>16.765999999999998</v>
      </c>
    </row>
    <row r="1313" spans="2:4">
      <c r="B1313">
        <v>4.0629999999999997</v>
      </c>
      <c r="D1313">
        <v>16.562000000000001</v>
      </c>
    </row>
    <row r="1314" spans="2:4">
      <c r="B1314">
        <v>8.109</v>
      </c>
      <c r="D1314">
        <v>18.359000000000002</v>
      </c>
    </row>
    <row r="1315" spans="2:4">
      <c r="B1315">
        <v>7.1879999999999997</v>
      </c>
      <c r="D1315">
        <v>17.109000000000002</v>
      </c>
    </row>
    <row r="1316" spans="2:4">
      <c r="B1316">
        <v>7.734</v>
      </c>
      <c r="D1316">
        <v>17.655999999999999</v>
      </c>
    </row>
    <row r="1317" spans="2:4">
      <c r="B1317">
        <v>8.3439999999999994</v>
      </c>
      <c r="D1317">
        <v>16.187000000000001</v>
      </c>
    </row>
    <row r="1318" spans="2:4">
      <c r="B1318">
        <v>5.6879999999999997</v>
      </c>
      <c r="D1318">
        <v>15.093999999999999</v>
      </c>
    </row>
    <row r="1319" spans="2:4">
      <c r="B1319">
        <v>3.7810000000000001</v>
      </c>
      <c r="D1319">
        <v>17.422000000000001</v>
      </c>
    </row>
    <row r="1320" spans="2:4">
      <c r="B1320">
        <v>6.859</v>
      </c>
      <c r="D1320">
        <v>16.5</v>
      </c>
    </row>
    <row r="1321" spans="2:4">
      <c r="B1321">
        <v>6.3440000000000003</v>
      </c>
      <c r="D1321">
        <v>16.469000000000001</v>
      </c>
    </row>
    <row r="1322" spans="2:4">
      <c r="B1322">
        <v>7.4530000000000003</v>
      </c>
      <c r="D1322">
        <v>19.015999999999998</v>
      </c>
    </row>
    <row r="1323" spans="2:4">
      <c r="B1323">
        <v>4.3129999999999997</v>
      </c>
      <c r="D1323">
        <v>18.344000000000001</v>
      </c>
    </row>
    <row r="1324" spans="2:4">
      <c r="B1324">
        <v>9.641</v>
      </c>
      <c r="D1324">
        <v>16.765999999999998</v>
      </c>
    </row>
    <row r="1325" spans="2:4">
      <c r="B1325">
        <v>6.1879999999999997</v>
      </c>
      <c r="D1325">
        <v>21.344000000000001</v>
      </c>
    </row>
    <row r="1326" spans="2:4">
      <c r="B1326">
        <v>7.625</v>
      </c>
      <c r="D1326">
        <v>23.640999999999998</v>
      </c>
    </row>
    <row r="1327" spans="2:4">
      <c r="B1327">
        <v>4.6879999999999997</v>
      </c>
      <c r="D1327">
        <v>17.734000000000002</v>
      </c>
    </row>
    <row r="1328" spans="2:4">
      <c r="B1328">
        <v>5</v>
      </c>
      <c r="D1328">
        <v>15.922000000000001</v>
      </c>
    </row>
    <row r="1329" spans="2:4">
      <c r="B1329">
        <v>6.641</v>
      </c>
      <c r="D1329">
        <v>17.905999999999999</v>
      </c>
    </row>
    <row r="1330" spans="2:4">
      <c r="B1330">
        <v>10.25</v>
      </c>
      <c r="D1330">
        <v>12.577999999999999</v>
      </c>
    </row>
    <row r="1331" spans="2:4">
      <c r="B1331">
        <v>7.484</v>
      </c>
      <c r="D1331">
        <v>15.141</v>
      </c>
    </row>
    <row r="1332" spans="2:4">
      <c r="B1332">
        <v>6.5629999999999997</v>
      </c>
      <c r="D1332">
        <v>16.469000000000001</v>
      </c>
    </row>
    <row r="1333" spans="2:4">
      <c r="B1333">
        <v>8.8279999999999994</v>
      </c>
      <c r="D1333">
        <v>19.312000000000001</v>
      </c>
    </row>
    <row r="1334" spans="2:4">
      <c r="B1334">
        <v>8.0779999999999994</v>
      </c>
      <c r="D1334">
        <v>18.25</v>
      </c>
    </row>
    <row r="1335" spans="2:4">
      <c r="B1335">
        <v>6.9690000000000003</v>
      </c>
      <c r="D1335">
        <v>15.906000000000001</v>
      </c>
    </row>
    <row r="1336" spans="2:4">
      <c r="B1336">
        <v>4.8280000000000003</v>
      </c>
      <c r="D1336">
        <v>16.312000000000001</v>
      </c>
    </row>
    <row r="1337" spans="2:4">
      <c r="B1337">
        <v>2.0310000000000001</v>
      </c>
      <c r="D1337">
        <v>17.202999999999999</v>
      </c>
    </row>
    <row r="1338" spans="2:4">
      <c r="B1338">
        <v>11.031000000000001</v>
      </c>
      <c r="D1338">
        <v>16.187000000000001</v>
      </c>
    </row>
    <row r="1339" spans="2:4">
      <c r="B1339">
        <v>9.109</v>
      </c>
      <c r="D1339">
        <v>16.094000000000001</v>
      </c>
    </row>
    <row r="1340" spans="2:4">
      <c r="B1340">
        <v>8.859</v>
      </c>
      <c r="D1340">
        <v>16.25</v>
      </c>
    </row>
    <row r="1341" spans="2:4">
      <c r="B1341">
        <v>7.5</v>
      </c>
      <c r="D1341">
        <v>16.062000000000001</v>
      </c>
    </row>
    <row r="1342" spans="2:4">
      <c r="B1342">
        <v>8.641</v>
      </c>
      <c r="D1342">
        <v>18.327999999999999</v>
      </c>
    </row>
    <row r="1343" spans="2:4">
      <c r="B1343">
        <v>4.2030000000000003</v>
      </c>
      <c r="D1343">
        <v>19.172000000000001</v>
      </c>
    </row>
    <row r="1344" spans="2:4">
      <c r="B1344">
        <v>6.7809999999999997</v>
      </c>
      <c r="D1344">
        <v>15.531000000000001</v>
      </c>
    </row>
    <row r="1345" spans="2:4">
      <c r="B1345">
        <v>3.5939999999999999</v>
      </c>
      <c r="D1345">
        <v>17.390999999999998</v>
      </c>
    </row>
    <row r="1346" spans="2:4">
      <c r="B1346">
        <v>2.016</v>
      </c>
      <c r="D1346">
        <v>16.5</v>
      </c>
    </row>
    <row r="1347" spans="2:4">
      <c r="B1347">
        <v>8.109</v>
      </c>
      <c r="D1347">
        <v>18.734000000000002</v>
      </c>
    </row>
    <row r="1348" spans="2:4">
      <c r="B1348">
        <v>2.5470000000000002</v>
      </c>
      <c r="D1348">
        <v>21.265999999999998</v>
      </c>
    </row>
    <row r="1349" spans="2:4">
      <c r="B1349">
        <v>6.3129999999999997</v>
      </c>
      <c r="D1349">
        <v>20.922000000000001</v>
      </c>
    </row>
    <row r="1350" spans="2:4">
      <c r="B1350">
        <v>4</v>
      </c>
      <c r="D1350">
        <v>21.094000000000001</v>
      </c>
    </row>
    <row r="1351" spans="2:4">
      <c r="B1351">
        <v>11.561999999999999</v>
      </c>
      <c r="D1351">
        <v>20.422000000000001</v>
      </c>
    </row>
    <row r="1352" spans="2:4">
      <c r="B1352">
        <v>5.8280000000000003</v>
      </c>
      <c r="D1352">
        <v>17.437000000000001</v>
      </c>
    </row>
    <row r="1353" spans="2:4">
      <c r="B1353">
        <v>4.3440000000000003</v>
      </c>
      <c r="D1353">
        <v>17.969000000000001</v>
      </c>
    </row>
    <row r="1354" spans="2:4">
      <c r="B1354">
        <v>2.109</v>
      </c>
      <c r="D1354">
        <v>16.952999999999999</v>
      </c>
    </row>
    <row r="1355" spans="2:4">
      <c r="B1355">
        <v>6.2190000000000003</v>
      </c>
      <c r="D1355">
        <v>16.062000000000001</v>
      </c>
    </row>
    <row r="1356" spans="2:4">
      <c r="B1356">
        <v>6.3280000000000003</v>
      </c>
      <c r="D1356">
        <v>20.077999999999999</v>
      </c>
    </row>
    <row r="1357" spans="2:4">
      <c r="B1357">
        <v>7.75</v>
      </c>
      <c r="D1357">
        <v>16.922000000000001</v>
      </c>
    </row>
    <row r="1358" spans="2:4">
      <c r="B1358">
        <v>8.25</v>
      </c>
      <c r="D1358">
        <v>20.625</v>
      </c>
    </row>
    <row r="1359" spans="2:4">
      <c r="B1359">
        <v>0.53100000000000003</v>
      </c>
      <c r="D1359">
        <v>18.765999999999998</v>
      </c>
    </row>
    <row r="1360" spans="2:4">
      <c r="B1360">
        <v>5.25</v>
      </c>
      <c r="D1360">
        <v>16.109000000000002</v>
      </c>
    </row>
    <row r="1361" spans="2:4">
      <c r="B1361">
        <v>3.2029999999999998</v>
      </c>
      <c r="D1361">
        <v>16.937000000000001</v>
      </c>
    </row>
    <row r="1362" spans="2:4">
      <c r="B1362">
        <v>-25.594000000000001</v>
      </c>
      <c r="D1362">
        <v>19.030999999999999</v>
      </c>
    </row>
    <row r="1363" spans="2:4">
      <c r="B1363">
        <v>6.016</v>
      </c>
      <c r="D1363">
        <v>14.547000000000001</v>
      </c>
    </row>
    <row r="1364" spans="2:4">
      <c r="B1364">
        <v>5.859</v>
      </c>
      <c r="D1364">
        <v>18.594000000000001</v>
      </c>
    </row>
    <row r="1365" spans="2:4">
      <c r="B1365">
        <v>5.5309999999999997</v>
      </c>
      <c r="D1365">
        <v>19.437000000000001</v>
      </c>
    </row>
    <row r="1366" spans="2:4">
      <c r="B1366">
        <v>7.516</v>
      </c>
      <c r="D1366">
        <v>19.202999999999999</v>
      </c>
    </row>
    <row r="1367" spans="2:4">
      <c r="B1367">
        <v>9.6869999999999994</v>
      </c>
      <c r="D1367">
        <v>19.75</v>
      </c>
    </row>
    <row r="1368" spans="2:4">
      <c r="B1368">
        <v>4.516</v>
      </c>
      <c r="D1368">
        <v>18.812000000000001</v>
      </c>
    </row>
    <row r="1369" spans="2:4">
      <c r="B1369">
        <v>5.5629999999999997</v>
      </c>
      <c r="D1369">
        <v>18.780999999999999</v>
      </c>
    </row>
    <row r="1370" spans="2:4">
      <c r="B1370">
        <v>1.9219999999999999</v>
      </c>
      <c r="D1370">
        <v>19.952999999999999</v>
      </c>
    </row>
    <row r="1371" spans="2:4">
      <c r="B1371">
        <v>7.0309999999999997</v>
      </c>
      <c r="D1371">
        <v>19.547000000000001</v>
      </c>
    </row>
    <row r="1372" spans="2:4">
      <c r="B1372">
        <v>7.9530000000000003</v>
      </c>
      <c r="D1372">
        <v>19.297000000000001</v>
      </c>
    </row>
    <row r="1373" spans="2:4">
      <c r="B1373">
        <v>8.4220000000000006</v>
      </c>
      <c r="D1373">
        <v>15.125</v>
      </c>
    </row>
    <row r="1374" spans="2:4">
      <c r="B1374">
        <v>9.4369999999999994</v>
      </c>
      <c r="D1374">
        <v>18.280999999999999</v>
      </c>
    </row>
    <row r="1375" spans="2:4">
      <c r="B1375">
        <v>7.9379999999999997</v>
      </c>
      <c r="D1375">
        <v>16.469000000000001</v>
      </c>
    </row>
    <row r="1376" spans="2:4">
      <c r="B1376">
        <v>8.2970000000000006</v>
      </c>
      <c r="D1376">
        <v>20.687000000000001</v>
      </c>
    </row>
    <row r="1377" spans="2:4">
      <c r="B1377">
        <v>7.516</v>
      </c>
      <c r="D1377">
        <v>16.312000000000001</v>
      </c>
    </row>
    <row r="1378" spans="2:4">
      <c r="B1378">
        <v>5.5629999999999997</v>
      </c>
      <c r="D1378">
        <v>20.265999999999998</v>
      </c>
    </row>
    <row r="1379" spans="2:4">
      <c r="B1379">
        <v>6.234</v>
      </c>
      <c r="D1379">
        <v>15.936999999999999</v>
      </c>
    </row>
    <row r="1380" spans="2:4">
      <c r="B1380">
        <v>8.0470000000000006</v>
      </c>
      <c r="D1380">
        <v>17.219000000000001</v>
      </c>
    </row>
    <row r="1381" spans="2:4">
      <c r="B1381">
        <v>12.452999999999999</v>
      </c>
      <c r="D1381">
        <v>19.219000000000001</v>
      </c>
    </row>
    <row r="1382" spans="2:4">
      <c r="B1382">
        <v>8.9369999999999994</v>
      </c>
      <c r="D1382">
        <v>18.844000000000001</v>
      </c>
    </row>
    <row r="1383" spans="2:4">
      <c r="B1383">
        <v>9.641</v>
      </c>
      <c r="D1383">
        <v>16.469000000000001</v>
      </c>
    </row>
    <row r="1384" spans="2:4">
      <c r="B1384">
        <v>5.484</v>
      </c>
      <c r="D1384">
        <v>17.125</v>
      </c>
    </row>
    <row r="1385" spans="2:4">
      <c r="B1385">
        <v>6.484</v>
      </c>
      <c r="D1385">
        <v>16.655999999999999</v>
      </c>
    </row>
    <row r="1386" spans="2:4">
      <c r="B1386">
        <v>9.6720000000000006</v>
      </c>
      <c r="D1386">
        <v>16.655999999999999</v>
      </c>
    </row>
    <row r="1387" spans="2:4">
      <c r="B1387">
        <v>6.234</v>
      </c>
      <c r="D1387">
        <v>17.515999999999998</v>
      </c>
    </row>
    <row r="1388" spans="2:4">
      <c r="B1388">
        <v>2.359</v>
      </c>
      <c r="D1388">
        <v>16.609000000000002</v>
      </c>
    </row>
    <row r="1389" spans="2:4">
      <c r="B1389">
        <v>4.2190000000000003</v>
      </c>
      <c r="D1389">
        <v>15.766</v>
      </c>
    </row>
    <row r="1390" spans="2:4">
      <c r="B1390">
        <v>-0.109</v>
      </c>
      <c r="D1390">
        <v>17.359000000000002</v>
      </c>
    </row>
    <row r="1391" spans="2:4">
      <c r="B1391">
        <v>5.6719999999999997</v>
      </c>
      <c r="D1391">
        <v>16.734000000000002</v>
      </c>
    </row>
    <row r="1392" spans="2:4">
      <c r="B1392">
        <v>2.0310000000000001</v>
      </c>
      <c r="D1392">
        <v>17.030999999999999</v>
      </c>
    </row>
    <row r="1393" spans="2:4">
      <c r="B1393">
        <v>9.1869999999999994</v>
      </c>
      <c r="D1393">
        <v>15.516</v>
      </c>
    </row>
    <row r="1394" spans="2:4">
      <c r="B1394">
        <v>5.125</v>
      </c>
      <c r="D1394">
        <v>18.655999999999999</v>
      </c>
    </row>
    <row r="1395" spans="2:4">
      <c r="B1395">
        <v>4.266</v>
      </c>
      <c r="D1395">
        <v>16.812000000000001</v>
      </c>
    </row>
    <row r="1396" spans="2:4">
      <c r="B1396">
        <v>6.4379999999999997</v>
      </c>
      <c r="D1396">
        <v>16.469000000000001</v>
      </c>
    </row>
    <row r="1397" spans="2:4">
      <c r="B1397">
        <v>8.8439999999999994</v>
      </c>
      <c r="D1397">
        <v>17.265999999999998</v>
      </c>
    </row>
    <row r="1398" spans="2:4">
      <c r="B1398">
        <v>6.7030000000000003</v>
      </c>
      <c r="D1398">
        <v>15.343999999999999</v>
      </c>
    </row>
    <row r="1399" spans="2:4">
      <c r="B1399">
        <v>6.141</v>
      </c>
      <c r="D1399">
        <v>18.75</v>
      </c>
    </row>
    <row r="1400" spans="2:4">
      <c r="B1400">
        <v>4.9379999999999997</v>
      </c>
      <c r="D1400">
        <v>15.906000000000001</v>
      </c>
    </row>
    <row r="1401" spans="2:4">
      <c r="B1401">
        <v>3.8119999999999998</v>
      </c>
      <c r="D1401">
        <v>18.655999999999999</v>
      </c>
    </row>
    <row r="1402" spans="2:4">
      <c r="B1402">
        <v>3.766</v>
      </c>
      <c r="D1402">
        <v>16.734000000000002</v>
      </c>
    </row>
    <row r="1403" spans="2:4">
      <c r="B1403">
        <v>6.0780000000000003</v>
      </c>
      <c r="D1403">
        <v>13.641</v>
      </c>
    </row>
    <row r="1404" spans="2:4">
      <c r="B1404">
        <v>12.234</v>
      </c>
      <c r="D1404">
        <v>14.061999999999999</v>
      </c>
    </row>
    <row r="1405" spans="2:4">
      <c r="B1405">
        <v>5.641</v>
      </c>
      <c r="D1405">
        <v>14.718999999999999</v>
      </c>
    </row>
    <row r="1406" spans="2:4">
      <c r="B1406">
        <v>6.5629999999999997</v>
      </c>
      <c r="D1406">
        <v>20.062000000000001</v>
      </c>
    </row>
    <row r="1407" spans="2:4">
      <c r="B1407">
        <v>8.266</v>
      </c>
      <c r="D1407">
        <v>17.515999999999998</v>
      </c>
    </row>
    <row r="1408" spans="2:4">
      <c r="B1408">
        <v>7.6719999999999997</v>
      </c>
      <c r="D1408">
        <v>18.780999999999999</v>
      </c>
    </row>
    <row r="1409" spans="2:4">
      <c r="B1409">
        <v>7.4530000000000003</v>
      </c>
      <c r="D1409">
        <v>18.469000000000001</v>
      </c>
    </row>
    <row r="1410" spans="2:4">
      <c r="B1410">
        <v>5.9219999999999997</v>
      </c>
      <c r="D1410">
        <v>12.516</v>
      </c>
    </row>
    <row r="1411" spans="2:4">
      <c r="B1411">
        <v>4.6719999999999997</v>
      </c>
      <c r="D1411">
        <v>15.061999999999999</v>
      </c>
    </row>
    <row r="1412" spans="2:4">
      <c r="B1412">
        <v>2.359</v>
      </c>
      <c r="D1412">
        <v>15.468999999999999</v>
      </c>
    </row>
    <row r="1413" spans="2:4">
      <c r="B1413">
        <v>2.7029999999999998</v>
      </c>
      <c r="D1413">
        <v>14.593999999999999</v>
      </c>
    </row>
    <row r="1414" spans="2:4">
      <c r="B1414">
        <v>6.6879999999999997</v>
      </c>
      <c r="D1414">
        <v>13.577999999999999</v>
      </c>
    </row>
    <row r="1415" spans="2:4">
      <c r="B1415">
        <v>5.75</v>
      </c>
      <c r="D1415">
        <v>14.641</v>
      </c>
    </row>
    <row r="1416" spans="2:4">
      <c r="B1416">
        <v>7.4530000000000003</v>
      </c>
      <c r="D1416">
        <v>18.609000000000002</v>
      </c>
    </row>
    <row r="1417" spans="2:4">
      <c r="B1417">
        <v>6.016</v>
      </c>
      <c r="D1417">
        <v>16.859000000000002</v>
      </c>
    </row>
    <row r="1418" spans="2:4">
      <c r="B1418">
        <v>4.7969999999999997</v>
      </c>
      <c r="D1418">
        <v>16.577999999999999</v>
      </c>
    </row>
    <row r="1419" spans="2:4">
      <c r="B1419">
        <v>4.109</v>
      </c>
      <c r="D1419">
        <v>15.686999999999999</v>
      </c>
    </row>
    <row r="1420" spans="2:4">
      <c r="B1420">
        <v>7.9690000000000003</v>
      </c>
      <c r="D1420">
        <v>14.125</v>
      </c>
    </row>
    <row r="1421" spans="2:4">
      <c r="B1421">
        <v>8.7970000000000006</v>
      </c>
      <c r="D1421">
        <v>16.172000000000001</v>
      </c>
    </row>
    <row r="1422" spans="2:4">
      <c r="B1422">
        <v>5.4379999999999997</v>
      </c>
      <c r="D1422">
        <v>19.359000000000002</v>
      </c>
    </row>
    <row r="1423" spans="2:4">
      <c r="B1423">
        <v>4.0469999999999997</v>
      </c>
      <c r="D1423">
        <v>18.140999999999998</v>
      </c>
    </row>
    <row r="1424" spans="2:4">
      <c r="D1424">
        <v>17.390999999999998</v>
      </c>
    </row>
    <row r="1425" spans="4:4">
      <c r="D1425">
        <v>17.094000000000001</v>
      </c>
    </row>
    <row r="1426" spans="4:4">
      <c r="D1426">
        <v>16.469000000000001</v>
      </c>
    </row>
    <row r="1427" spans="4:4">
      <c r="D1427">
        <v>17.577999999999999</v>
      </c>
    </row>
    <row r="1428" spans="4:4">
      <c r="D1428">
        <v>20.594000000000001</v>
      </c>
    </row>
    <row r="1429" spans="4:4">
      <c r="D1429">
        <v>16.172000000000001</v>
      </c>
    </row>
    <row r="1430" spans="4:4">
      <c r="D1430">
        <v>17.547000000000001</v>
      </c>
    </row>
    <row r="1431" spans="4:4">
      <c r="D1431">
        <v>14.436999999999999</v>
      </c>
    </row>
    <row r="1432" spans="4:4">
      <c r="D1432">
        <v>19.187000000000001</v>
      </c>
    </row>
    <row r="1433" spans="4:4">
      <c r="D1433">
        <v>13.234</v>
      </c>
    </row>
    <row r="1434" spans="4:4">
      <c r="D1434">
        <v>18.312000000000001</v>
      </c>
    </row>
    <row r="1435" spans="4:4">
      <c r="D1435">
        <v>17.155999999999999</v>
      </c>
    </row>
    <row r="1436" spans="4:4">
      <c r="D1436">
        <v>13.891</v>
      </c>
    </row>
    <row r="1437" spans="4:4">
      <c r="D1437">
        <v>18.562000000000001</v>
      </c>
    </row>
    <row r="1438" spans="4:4">
      <c r="D1438">
        <v>14.952999999999999</v>
      </c>
    </row>
    <row r="1439" spans="4:4">
      <c r="D1439">
        <v>13.125</v>
      </c>
    </row>
    <row r="1440" spans="4:4">
      <c r="D1440">
        <v>20.375</v>
      </c>
    </row>
    <row r="1441" spans="4:4">
      <c r="D1441">
        <v>15.25</v>
      </c>
    </row>
    <row r="1442" spans="4:4">
      <c r="D1442">
        <v>16.187000000000001</v>
      </c>
    </row>
    <row r="1443" spans="4:4">
      <c r="D1443">
        <v>17.969000000000001</v>
      </c>
    </row>
    <row r="1444" spans="4:4">
      <c r="D1444">
        <v>16.202999999999999</v>
      </c>
    </row>
    <row r="1445" spans="4:4">
      <c r="D1445">
        <v>16.187000000000001</v>
      </c>
    </row>
    <row r="1446" spans="4:4">
      <c r="D1446">
        <v>15.375</v>
      </c>
    </row>
    <row r="1447" spans="4:4">
      <c r="D1447">
        <v>15.422000000000001</v>
      </c>
    </row>
    <row r="1448" spans="4:4">
      <c r="D1448">
        <v>21.562000000000001</v>
      </c>
    </row>
    <row r="1449" spans="4:4">
      <c r="D1449">
        <v>16.312000000000001</v>
      </c>
    </row>
    <row r="1450" spans="4:4">
      <c r="D1450">
        <v>22.594000000000001</v>
      </c>
    </row>
    <row r="1451" spans="4:4">
      <c r="D1451">
        <v>26.594000000000001</v>
      </c>
    </row>
    <row r="1452" spans="4:4">
      <c r="D1452">
        <v>17.422000000000001</v>
      </c>
    </row>
    <row r="1453" spans="4:4">
      <c r="D1453">
        <v>21.405999999999999</v>
      </c>
    </row>
    <row r="1454" spans="4:4">
      <c r="D1454">
        <v>17.469000000000001</v>
      </c>
    </row>
    <row r="1455" spans="4:4">
      <c r="D1455">
        <v>17.515999999999998</v>
      </c>
    </row>
    <row r="1456" spans="4:4">
      <c r="D1456">
        <v>18.687000000000001</v>
      </c>
    </row>
    <row r="1457" spans="4:4">
      <c r="D1457">
        <v>19.922000000000001</v>
      </c>
    </row>
    <row r="1458" spans="4:4">
      <c r="D1458">
        <v>18.109000000000002</v>
      </c>
    </row>
    <row r="1459" spans="4:4">
      <c r="D1459">
        <v>17</v>
      </c>
    </row>
    <row r="1460" spans="4:4">
      <c r="D1460">
        <v>15.609</v>
      </c>
    </row>
    <row r="1461" spans="4:4">
      <c r="D1461">
        <v>18.687000000000001</v>
      </c>
    </row>
    <row r="1462" spans="4:4">
      <c r="D1462">
        <v>14.016</v>
      </c>
    </row>
    <row r="1463" spans="4:4">
      <c r="D1463">
        <v>16.077999999999999</v>
      </c>
    </row>
    <row r="1464" spans="4:4">
      <c r="D1464">
        <v>16.844000000000001</v>
      </c>
    </row>
    <row r="1465" spans="4:4">
      <c r="D1465">
        <v>14.797000000000001</v>
      </c>
    </row>
    <row r="1466" spans="4:4">
      <c r="D1466">
        <v>15.436999999999999</v>
      </c>
    </row>
    <row r="1467" spans="4:4">
      <c r="D1467">
        <v>16.109000000000002</v>
      </c>
    </row>
    <row r="1468" spans="4:4">
      <c r="D1468">
        <v>20.344000000000001</v>
      </c>
    </row>
    <row r="1469" spans="4:4">
      <c r="D1469">
        <v>16.187000000000001</v>
      </c>
    </row>
    <row r="1470" spans="4:4">
      <c r="D1470">
        <v>16.375</v>
      </c>
    </row>
    <row r="1471" spans="4:4">
      <c r="D1471">
        <v>15.186999999999999</v>
      </c>
    </row>
    <row r="1472" spans="4:4">
      <c r="D1472">
        <v>17.375</v>
      </c>
    </row>
    <row r="1473" spans="4:4">
      <c r="D1473">
        <v>16.984000000000002</v>
      </c>
    </row>
    <row r="1474" spans="4:4">
      <c r="D1474">
        <v>15.422000000000001</v>
      </c>
    </row>
    <row r="1475" spans="4:4">
      <c r="D1475">
        <v>17.859000000000002</v>
      </c>
    </row>
    <row r="1476" spans="4:4">
      <c r="D1476">
        <v>16.125</v>
      </c>
    </row>
    <row r="1477" spans="4:4">
      <c r="D1477">
        <v>17.390999999999998</v>
      </c>
    </row>
    <row r="1478" spans="4:4">
      <c r="D1478">
        <v>13.766</v>
      </c>
    </row>
    <row r="1479" spans="4:4">
      <c r="D1479">
        <v>17.75</v>
      </c>
    </row>
    <row r="1480" spans="4:4">
      <c r="D1480">
        <v>16.234000000000002</v>
      </c>
    </row>
    <row r="1481" spans="4:4">
      <c r="D1481">
        <v>20.890999999999998</v>
      </c>
    </row>
    <row r="1482" spans="4:4">
      <c r="D1482">
        <v>16.172000000000001</v>
      </c>
    </row>
    <row r="1483" spans="4:4">
      <c r="D1483">
        <v>17.922000000000001</v>
      </c>
    </row>
    <row r="1484" spans="4:4">
      <c r="D1484">
        <v>19.312000000000001</v>
      </c>
    </row>
    <row r="1485" spans="4:4">
      <c r="D1485">
        <v>15.906000000000001</v>
      </c>
    </row>
    <row r="1486" spans="4:4">
      <c r="D1486">
        <v>20.047000000000001</v>
      </c>
    </row>
    <row r="1487" spans="4:4">
      <c r="D1487">
        <v>16.812000000000001</v>
      </c>
    </row>
    <row r="1488" spans="4:4">
      <c r="D1488">
        <v>18.25</v>
      </c>
    </row>
    <row r="1489" spans="4:4">
      <c r="D1489">
        <v>16.030999999999999</v>
      </c>
    </row>
    <row r="1490" spans="4:4">
      <c r="D1490">
        <v>19.687000000000001</v>
      </c>
    </row>
    <row r="1491" spans="4:4">
      <c r="D1491">
        <v>12.686999999999999</v>
      </c>
    </row>
    <row r="1492" spans="4:4">
      <c r="D1492">
        <v>16.922000000000001</v>
      </c>
    </row>
    <row r="1493" spans="4:4">
      <c r="D1493">
        <v>16.937000000000001</v>
      </c>
    </row>
    <row r="1494" spans="4:4">
      <c r="D1494">
        <v>19.75</v>
      </c>
    </row>
    <row r="1495" spans="4:4">
      <c r="D1495">
        <v>14.843999999999999</v>
      </c>
    </row>
    <row r="1496" spans="4:4">
      <c r="D1496">
        <v>15.484</v>
      </c>
    </row>
    <row r="1497" spans="4:4">
      <c r="D1497">
        <v>14.093999999999999</v>
      </c>
    </row>
    <row r="1498" spans="4:4">
      <c r="D1498">
        <v>13.468999999999999</v>
      </c>
    </row>
    <row r="1499" spans="4:4">
      <c r="D1499">
        <v>10.343999999999999</v>
      </c>
    </row>
    <row r="1500" spans="4:4">
      <c r="D1500">
        <v>20.344000000000001</v>
      </c>
    </row>
    <row r="1501" spans="4:4">
      <c r="D1501">
        <v>14.843999999999999</v>
      </c>
    </row>
    <row r="1502" spans="4:4">
      <c r="D1502">
        <v>17.219000000000001</v>
      </c>
    </row>
    <row r="1503" spans="4:4">
      <c r="D1503">
        <v>13.952999999999999</v>
      </c>
    </row>
    <row r="1504" spans="4:4">
      <c r="D1504">
        <v>17.547000000000001</v>
      </c>
    </row>
    <row r="1505" spans="4:4">
      <c r="D1505">
        <v>17.765999999999998</v>
      </c>
    </row>
    <row r="1506" spans="4:4">
      <c r="D1506">
        <v>17.265999999999998</v>
      </c>
    </row>
    <row r="1507" spans="4:4">
      <c r="D1507">
        <v>16.125</v>
      </c>
    </row>
    <row r="1508" spans="4:4">
      <c r="D1508">
        <v>16.25</v>
      </c>
    </row>
    <row r="1509" spans="4:4">
      <c r="D1509">
        <v>10.609</v>
      </c>
    </row>
    <row r="1510" spans="4:4">
      <c r="D1510">
        <v>17.625</v>
      </c>
    </row>
    <row r="1511" spans="4:4">
      <c r="D1511">
        <v>13.859</v>
      </c>
    </row>
    <row r="1512" spans="4:4">
      <c r="D1512">
        <v>15.531000000000001</v>
      </c>
    </row>
    <row r="1513" spans="4:4">
      <c r="D1513">
        <v>16.672000000000001</v>
      </c>
    </row>
    <row r="1514" spans="4:4">
      <c r="D1514">
        <v>14.75</v>
      </c>
    </row>
    <row r="1515" spans="4:4">
      <c r="D1515">
        <v>15.375</v>
      </c>
    </row>
    <row r="1516" spans="4:4">
      <c r="D1516">
        <v>18.452999999999999</v>
      </c>
    </row>
    <row r="1517" spans="4:4">
      <c r="D1517">
        <v>17.812000000000001</v>
      </c>
    </row>
    <row r="1518" spans="4:4">
      <c r="D1518">
        <v>16.672000000000001</v>
      </c>
    </row>
    <row r="1519" spans="4:4">
      <c r="D1519">
        <v>16.625</v>
      </c>
    </row>
    <row r="1520" spans="4:4">
      <c r="D1520">
        <v>14.234</v>
      </c>
    </row>
    <row r="1521" spans="4:4">
      <c r="D1521">
        <v>18.125</v>
      </c>
    </row>
    <row r="1522" spans="4:4">
      <c r="D1522">
        <v>17.75</v>
      </c>
    </row>
    <row r="1523" spans="4:4">
      <c r="D1523">
        <v>16.172000000000001</v>
      </c>
    </row>
    <row r="1524" spans="4:4">
      <c r="D1524">
        <v>12.827999999999999</v>
      </c>
    </row>
    <row r="1525" spans="4:4">
      <c r="D1525">
        <v>10.984</v>
      </c>
    </row>
    <row r="1526" spans="4:4">
      <c r="D1526">
        <v>17.469000000000001</v>
      </c>
    </row>
    <row r="1527" spans="4:4">
      <c r="D1527">
        <v>9.0939999999999994</v>
      </c>
    </row>
    <row r="1528" spans="4:4">
      <c r="D1528">
        <v>12.234</v>
      </c>
    </row>
    <row r="1529" spans="4:4">
      <c r="D1529">
        <v>19.140999999999998</v>
      </c>
    </row>
    <row r="1530" spans="4:4">
      <c r="D1530">
        <v>15.609</v>
      </c>
    </row>
    <row r="1531" spans="4:4">
      <c r="D1531">
        <v>19.640999999999998</v>
      </c>
    </row>
    <row r="1532" spans="4:4">
      <c r="D1532">
        <v>17.577999999999999</v>
      </c>
    </row>
    <row r="1533" spans="4:4">
      <c r="D1533">
        <v>14.781000000000001</v>
      </c>
    </row>
    <row r="1534" spans="4:4">
      <c r="D1534">
        <v>16.312000000000001</v>
      </c>
    </row>
    <row r="1535" spans="4:4">
      <c r="D1535">
        <v>20.030999999999999</v>
      </c>
    </row>
    <row r="1536" spans="4:4">
      <c r="D1536">
        <v>16.437000000000001</v>
      </c>
    </row>
    <row r="1537" spans="4:4">
      <c r="D1537">
        <v>22.922000000000001</v>
      </c>
    </row>
    <row r="1538" spans="4:4">
      <c r="D1538">
        <v>14.561999999999999</v>
      </c>
    </row>
    <row r="1539" spans="4:4">
      <c r="D1539">
        <v>18.172000000000001</v>
      </c>
    </row>
    <row r="1540" spans="4:4">
      <c r="D1540">
        <v>14.266</v>
      </c>
    </row>
    <row r="1541" spans="4:4">
      <c r="D1541">
        <v>19.452999999999999</v>
      </c>
    </row>
    <row r="1542" spans="4:4">
      <c r="D1542">
        <v>17.062000000000001</v>
      </c>
    </row>
    <row r="1543" spans="4:4">
      <c r="D1543">
        <v>20.25</v>
      </c>
    </row>
    <row r="1544" spans="4:4">
      <c r="D1544">
        <v>18.609000000000002</v>
      </c>
    </row>
    <row r="1545" spans="4:4">
      <c r="D1545">
        <v>18.469000000000001</v>
      </c>
    </row>
    <row r="1546" spans="4:4">
      <c r="D1546">
        <v>18.780999999999999</v>
      </c>
    </row>
    <row r="1547" spans="4:4">
      <c r="D1547">
        <v>16.344000000000001</v>
      </c>
    </row>
    <row r="1548" spans="4:4">
      <c r="D1548">
        <v>16.5</v>
      </c>
    </row>
    <row r="1549" spans="4:4">
      <c r="D1549">
        <v>17.015999999999998</v>
      </c>
    </row>
    <row r="1550" spans="4:4">
      <c r="D1550">
        <v>17.469000000000001</v>
      </c>
    </row>
    <row r="1551" spans="4:4">
      <c r="D1551">
        <v>17.280999999999999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5:O1282"/>
  <sheetViews>
    <sheetView topLeftCell="A46" workbookViewId="0">
      <selection activeCell="K55" sqref="K55:N70"/>
    </sheetView>
  </sheetViews>
  <sheetFormatPr defaultRowHeight="15"/>
  <sheetData>
    <row r="5" spans="2:9" ht="15.75" thickBot="1"/>
    <row r="6" spans="2:9">
      <c r="B6" t="s">
        <v>0</v>
      </c>
      <c r="D6" t="s">
        <v>1</v>
      </c>
      <c r="G6" s="6" t="s">
        <v>2</v>
      </c>
      <c r="H6" s="6" t="s">
        <v>4</v>
      </c>
      <c r="I6" s="6" t="s">
        <v>5</v>
      </c>
    </row>
    <row r="7" spans="2:9">
      <c r="B7">
        <v>6.1879999999999997</v>
      </c>
      <c r="D7">
        <v>5.5629999999999997</v>
      </c>
      <c r="G7" s="2">
        <v>-10.922000000000001</v>
      </c>
      <c r="H7" s="2">
        <v>1</v>
      </c>
      <c r="I7" s="3">
        <v>7.836990595611285E-4</v>
      </c>
    </row>
    <row r="8" spans="2:9">
      <c r="B8">
        <v>4.4530000000000003</v>
      </c>
      <c r="D8">
        <v>5.8440000000000003</v>
      </c>
      <c r="G8" s="2">
        <v>-4.8121142857142853</v>
      </c>
      <c r="H8" s="2">
        <v>2</v>
      </c>
      <c r="I8" s="3">
        <v>2.3510971786833857E-3</v>
      </c>
    </row>
    <row r="9" spans="2:9">
      <c r="B9">
        <v>5.2969999999999997</v>
      </c>
      <c r="D9">
        <v>6.2190000000000003</v>
      </c>
      <c r="G9" s="2">
        <v>-0.73885714285714066</v>
      </c>
      <c r="H9" s="2">
        <v>2</v>
      </c>
      <c r="I9" s="3">
        <v>3.9184952978056423E-3</v>
      </c>
    </row>
    <row r="10" spans="2:9">
      <c r="B10">
        <v>4.75</v>
      </c>
      <c r="D10">
        <v>6.0780000000000003</v>
      </c>
      <c r="G10" s="2">
        <v>0.27945714285714551</v>
      </c>
      <c r="H10" s="2">
        <v>2</v>
      </c>
      <c r="I10" s="3">
        <v>5.4858934169278997E-3</v>
      </c>
    </row>
    <row r="11" spans="2:9">
      <c r="B11">
        <v>3.8119999999999998</v>
      </c>
      <c r="D11">
        <v>6.7190000000000003</v>
      </c>
      <c r="G11" s="2">
        <v>1.2977714285714299</v>
      </c>
      <c r="H11" s="2">
        <v>1</v>
      </c>
      <c r="I11" s="3">
        <v>6.269592476489028E-3</v>
      </c>
    </row>
    <row r="12" spans="2:9">
      <c r="B12">
        <v>3.859</v>
      </c>
      <c r="D12">
        <v>6.5469999999999997</v>
      </c>
      <c r="G12" s="2">
        <v>2.3160857142857161</v>
      </c>
      <c r="H12" s="2">
        <v>6</v>
      </c>
      <c r="I12" s="3">
        <v>1.0971786833855799E-2</v>
      </c>
    </row>
    <row r="13" spans="2:9">
      <c r="B13">
        <v>3.3439999999999999</v>
      </c>
      <c r="D13">
        <v>6.516</v>
      </c>
      <c r="G13" s="2">
        <v>3.3344000000000023</v>
      </c>
      <c r="H13" s="2">
        <v>11</v>
      </c>
      <c r="I13" s="3">
        <v>1.9592476489028215E-2</v>
      </c>
    </row>
    <row r="14" spans="2:9">
      <c r="B14">
        <v>2.6560000000000001</v>
      </c>
      <c r="D14">
        <v>5.9530000000000003</v>
      </c>
      <c r="G14" s="2">
        <v>4.3527142857142884</v>
      </c>
      <c r="H14" s="2">
        <v>43</v>
      </c>
      <c r="I14" s="3">
        <v>5.329153605015674E-2</v>
      </c>
    </row>
    <row r="15" spans="2:9">
      <c r="B15">
        <v>3.3119999999999998</v>
      </c>
      <c r="D15">
        <v>4.8440000000000003</v>
      </c>
      <c r="G15" s="2">
        <v>5.3710285714285746</v>
      </c>
      <c r="H15" s="2">
        <v>122</v>
      </c>
      <c r="I15" s="3">
        <v>0.14890282131661442</v>
      </c>
    </row>
    <row r="16" spans="2:9">
      <c r="B16">
        <v>4.0780000000000003</v>
      </c>
      <c r="D16">
        <v>4.641</v>
      </c>
      <c r="G16" s="2">
        <v>6.3893428571428608</v>
      </c>
      <c r="H16" s="2">
        <v>134</v>
      </c>
      <c r="I16" s="3">
        <v>0.25391849529780564</v>
      </c>
    </row>
    <row r="17" spans="2:15">
      <c r="B17">
        <v>4.0780000000000003</v>
      </c>
      <c r="D17">
        <v>4.8129999999999997</v>
      </c>
      <c r="G17" s="2">
        <v>7.4076571428571469</v>
      </c>
      <c r="H17" s="2">
        <v>273</v>
      </c>
      <c r="I17" s="3">
        <v>0.46786833855799376</v>
      </c>
    </row>
    <row r="18" spans="2:15" ht="15.75" thickBot="1">
      <c r="B18">
        <v>4.8280000000000003</v>
      </c>
      <c r="D18">
        <v>4.2969999999999997</v>
      </c>
      <c r="G18" s="2">
        <v>8.4259714285714331</v>
      </c>
      <c r="H18" s="2">
        <v>307</v>
      </c>
      <c r="I18" s="3">
        <v>0.70846394984326022</v>
      </c>
    </row>
    <row r="19" spans="2:15">
      <c r="B19">
        <v>5.3440000000000003</v>
      </c>
      <c r="D19">
        <v>3.5</v>
      </c>
      <c r="G19" s="2">
        <v>9.4442857142857193</v>
      </c>
      <c r="H19" s="2">
        <v>262</v>
      </c>
      <c r="I19" s="3">
        <v>0.91379310344827591</v>
      </c>
      <c r="L19" s="7" t="s">
        <v>6</v>
      </c>
      <c r="O19" s="7"/>
    </row>
    <row r="20" spans="2:15">
      <c r="B20">
        <v>4.9059999999999997</v>
      </c>
      <c r="D20">
        <v>4.3280000000000003</v>
      </c>
      <c r="G20" s="2">
        <v>10.462600000000005</v>
      </c>
      <c r="H20" s="2">
        <v>85</v>
      </c>
      <c r="I20" s="3">
        <v>0.98040752351097182</v>
      </c>
      <c r="L20" s="2"/>
      <c r="O20" s="2"/>
    </row>
    <row r="21" spans="2:15">
      <c r="B21">
        <v>5.4379999999999997</v>
      </c>
      <c r="D21">
        <v>5.0780000000000003</v>
      </c>
      <c r="G21" s="2">
        <v>11.480914285714292</v>
      </c>
      <c r="H21" s="2">
        <v>16</v>
      </c>
      <c r="I21" s="3">
        <v>0.99294670846394983</v>
      </c>
      <c r="L21" s="2" t="s">
        <v>7</v>
      </c>
      <c r="O21" s="2">
        <v>7.361847178683389</v>
      </c>
    </row>
    <row r="22" spans="2:15">
      <c r="B22">
        <v>6.016</v>
      </c>
      <c r="D22">
        <v>4.859</v>
      </c>
      <c r="G22" s="2">
        <v>12.499228571428578</v>
      </c>
      <c r="H22" s="2">
        <v>2</v>
      </c>
      <c r="I22" s="3">
        <v>0.99451410658307215</v>
      </c>
      <c r="L22" s="2" t="s">
        <v>8</v>
      </c>
      <c r="O22" s="2">
        <v>5.6362928677058312E-2</v>
      </c>
    </row>
    <row r="23" spans="2:15">
      <c r="B23">
        <v>5.5</v>
      </c>
      <c r="D23">
        <v>4.7030000000000003</v>
      </c>
      <c r="G23" s="2">
        <v>13.51754285714286</v>
      </c>
      <c r="H23" s="2">
        <v>1</v>
      </c>
      <c r="I23" s="3">
        <v>0.99529780564263326</v>
      </c>
      <c r="L23" s="2" t="s">
        <v>9</v>
      </c>
      <c r="O23" s="2">
        <v>7.5469999999999997</v>
      </c>
    </row>
    <row r="24" spans="2:15">
      <c r="B24">
        <v>4.7030000000000003</v>
      </c>
      <c r="D24">
        <v>4.625</v>
      </c>
      <c r="G24" s="2">
        <v>14.535857142857147</v>
      </c>
      <c r="H24" s="2">
        <v>3</v>
      </c>
      <c r="I24" s="3">
        <v>0.99764890282131657</v>
      </c>
      <c r="L24" s="2" t="s">
        <v>10</v>
      </c>
      <c r="O24" s="2">
        <v>7</v>
      </c>
    </row>
    <row r="25" spans="2:15">
      <c r="B25">
        <v>5.2030000000000003</v>
      </c>
      <c r="D25">
        <v>5.5940000000000003</v>
      </c>
      <c r="G25" s="2">
        <v>15.554171428571433</v>
      </c>
      <c r="H25" s="2">
        <v>1</v>
      </c>
      <c r="I25" s="3">
        <v>0.99843260188087779</v>
      </c>
      <c r="L25" s="2" t="s">
        <v>11</v>
      </c>
      <c r="O25" s="2">
        <v>2.0133481900243648</v>
      </c>
    </row>
    <row r="26" spans="2:15">
      <c r="B26">
        <v>5.5469999999999997</v>
      </c>
      <c r="D26">
        <v>6.4690000000000003</v>
      </c>
      <c r="G26" s="2">
        <v>20.645742857142864</v>
      </c>
      <c r="H26" s="2">
        <v>1</v>
      </c>
      <c r="I26" s="3">
        <v>0.9992163009404389</v>
      </c>
      <c r="L26" s="2" t="s">
        <v>12</v>
      </c>
      <c r="O26" s="2">
        <v>4.0535709342743864</v>
      </c>
    </row>
    <row r="27" spans="2:15" ht="15.75" thickBot="1">
      <c r="B27">
        <v>4.75</v>
      </c>
      <c r="D27">
        <v>5.859</v>
      </c>
      <c r="G27" s="4" t="s">
        <v>3</v>
      </c>
      <c r="H27" s="4">
        <v>1</v>
      </c>
      <c r="I27" s="5">
        <v>1</v>
      </c>
      <c r="L27" s="2" t="s">
        <v>13</v>
      </c>
      <c r="O27" s="2">
        <v>13.139433354227933</v>
      </c>
    </row>
    <row r="28" spans="2:15">
      <c r="B28">
        <v>4.9690000000000003</v>
      </c>
      <c r="D28">
        <v>5.3440000000000003</v>
      </c>
      <c r="L28" s="2" t="s">
        <v>14</v>
      </c>
      <c r="O28" s="2">
        <v>-0.59389865849627077</v>
      </c>
    </row>
    <row r="29" spans="2:15">
      <c r="B29">
        <v>5.125</v>
      </c>
      <c r="D29">
        <v>7.1719999999999997</v>
      </c>
      <c r="L29" s="2" t="s">
        <v>15</v>
      </c>
      <c r="O29" s="2">
        <v>35.641000000000005</v>
      </c>
    </row>
    <row r="30" spans="2:15">
      <c r="B30">
        <v>5.25</v>
      </c>
      <c r="D30">
        <v>7.4530000000000003</v>
      </c>
      <c r="L30" s="2" t="s">
        <v>16</v>
      </c>
      <c r="O30" s="2">
        <v>-10.922000000000001</v>
      </c>
    </row>
    <row r="31" spans="2:15">
      <c r="B31">
        <v>3.5619999999999998</v>
      </c>
      <c r="D31">
        <v>7.5309999999999997</v>
      </c>
      <c r="L31" s="2" t="s">
        <v>17</v>
      </c>
      <c r="O31" s="2">
        <v>24.719000000000001</v>
      </c>
    </row>
    <row r="32" spans="2:15">
      <c r="B32">
        <v>5.0780000000000003</v>
      </c>
      <c r="D32">
        <v>7.516</v>
      </c>
      <c r="L32" s="2" t="s">
        <v>18</v>
      </c>
      <c r="O32" s="2">
        <v>9393.7170000000042</v>
      </c>
    </row>
    <row r="33" spans="2:15">
      <c r="B33">
        <v>5.234</v>
      </c>
      <c r="D33">
        <v>7.7969999999999997</v>
      </c>
      <c r="L33" s="2" t="s">
        <v>19</v>
      </c>
      <c r="O33" s="2">
        <v>1276</v>
      </c>
    </row>
    <row r="34" spans="2:15" ht="15.75" thickBot="1">
      <c r="B34">
        <v>5.2030000000000003</v>
      </c>
      <c r="D34">
        <v>7.7969999999999997</v>
      </c>
      <c r="L34" s="4" t="s">
        <v>20</v>
      </c>
      <c r="O34" s="4">
        <v>0.11057427469217981</v>
      </c>
    </row>
    <row r="35" spans="2:15">
      <c r="B35">
        <v>5.7190000000000003</v>
      </c>
      <c r="D35">
        <v>7.6719999999999997</v>
      </c>
    </row>
    <row r="36" spans="2:15">
      <c r="B36">
        <v>5.234</v>
      </c>
      <c r="D36">
        <v>7.9690000000000003</v>
      </c>
      <c r="G36" s="2"/>
      <c r="H36" s="2"/>
      <c r="I36" s="3"/>
    </row>
    <row r="37" spans="2:15">
      <c r="B37">
        <v>5.7969999999999997</v>
      </c>
      <c r="D37">
        <v>8.0470000000000006</v>
      </c>
      <c r="G37" s="2"/>
      <c r="H37" s="2"/>
      <c r="I37" s="3"/>
    </row>
    <row r="38" spans="2:15">
      <c r="B38">
        <v>5.7030000000000003</v>
      </c>
      <c r="D38">
        <v>7.8129999999999997</v>
      </c>
    </row>
    <row r="39" spans="2:15" ht="15.75" thickBot="1">
      <c r="B39">
        <v>6.484</v>
      </c>
      <c r="D39">
        <v>7.3440000000000003</v>
      </c>
    </row>
    <row r="40" spans="2:15">
      <c r="B40">
        <v>6.0780000000000003</v>
      </c>
      <c r="D40">
        <v>7.9690000000000003</v>
      </c>
      <c r="G40" s="6" t="s">
        <v>2</v>
      </c>
      <c r="H40" s="6" t="s">
        <v>4</v>
      </c>
      <c r="I40" s="6" t="s">
        <v>5</v>
      </c>
    </row>
    <row r="41" spans="2:15">
      <c r="B41">
        <v>6.8440000000000003</v>
      </c>
      <c r="D41">
        <v>7.7190000000000003</v>
      </c>
      <c r="G41" s="2">
        <v>-9.5939999999999994</v>
      </c>
      <c r="H41" s="2">
        <v>1</v>
      </c>
      <c r="I41" s="3">
        <v>7.9239302694136295E-4</v>
      </c>
    </row>
    <row r="42" spans="2:15">
      <c r="B42">
        <v>5.75</v>
      </c>
      <c r="D42">
        <v>7.4530000000000003</v>
      </c>
      <c r="G42" s="2">
        <v>-6.5555999999999992</v>
      </c>
      <c r="H42" s="2">
        <v>2</v>
      </c>
      <c r="I42" s="3">
        <v>2.3771790808240888E-3</v>
      </c>
    </row>
    <row r="43" spans="2:15">
      <c r="B43">
        <v>6.891</v>
      </c>
      <c r="D43">
        <v>8.016</v>
      </c>
      <c r="G43" s="2">
        <v>-5.0363999999999987</v>
      </c>
      <c r="H43" s="2">
        <v>3</v>
      </c>
      <c r="I43" s="3">
        <v>4.7543581616481777E-3</v>
      </c>
    </row>
    <row r="44" spans="2:15">
      <c r="B44">
        <v>6.141</v>
      </c>
      <c r="D44">
        <v>8.0470000000000006</v>
      </c>
      <c r="G44" s="2">
        <v>-3.517199999999999</v>
      </c>
      <c r="H44" s="2">
        <v>5</v>
      </c>
      <c r="I44" s="3">
        <v>8.7163232963549924E-3</v>
      </c>
    </row>
    <row r="45" spans="2:15">
      <c r="B45">
        <v>5.75</v>
      </c>
      <c r="D45">
        <v>7.9530000000000003</v>
      </c>
      <c r="G45" s="2">
        <v>-1.9979999999999993</v>
      </c>
      <c r="H45" s="2">
        <v>7</v>
      </c>
      <c r="I45" s="3">
        <v>1.4263074484944533E-2</v>
      </c>
    </row>
    <row r="46" spans="2:15">
      <c r="B46">
        <v>5.0629999999999997</v>
      </c>
      <c r="D46">
        <v>7.6559999999999997</v>
      </c>
      <c r="G46" s="2">
        <v>-0.47879999999999789</v>
      </c>
      <c r="H46" s="2">
        <v>9</v>
      </c>
      <c r="I46" s="3">
        <v>2.1394611727416798E-2</v>
      </c>
    </row>
    <row r="47" spans="2:15">
      <c r="B47">
        <v>5.734</v>
      </c>
      <c r="D47">
        <v>7.7969999999999997</v>
      </c>
      <c r="G47" s="2">
        <v>1.0404000000000018</v>
      </c>
      <c r="H47" s="2">
        <v>26</v>
      </c>
      <c r="I47" s="3">
        <v>4.1996830427892234E-2</v>
      </c>
    </row>
    <row r="48" spans="2:15">
      <c r="B48">
        <v>4.734</v>
      </c>
      <c r="D48">
        <v>8.1720000000000006</v>
      </c>
      <c r="G48" s="2">
        <v>2.5596000000000014</v>
      </c>
      <c r="H48" s="2">
        <v>59</v>
      </c>
      <c r="I48" s="3">
        <v>8.874801901743265E-2</v>
      </c>
    </row>
    <row r="49" spans="2:14">
      <c r="B49">
        <v>4.75</v>
      </c>
      <c r="D49">
        <v>7.5940000000000003</v>
      </c>
      <c r="G49" s="2">
        <v>4.0788000000000011</v>
      </c>
      <c r="H49" s="2">
        <v>187</v>
      </c>
      <c r="I49" s="3">
        <v>0.23692551505546752</v>
      </c>
    </row>
    <row r="50" spans="2:14">
      <c r="B50">
        <v>5.2809999999999997</v>
      </c>
      <c r="D50">
        <v>8.766</v>
      </c>
      <c r="G50" s="2">
        <v>5.5980000000000008</v>
      </c>
      <c r="H50" s="2">
        <v>372</v>
      </c>
      <c r="I50" s="3">
        <v>0.5316957210776545</v>
      </c>
    </row>
    <row r="51" spans="2:14">
      <c r="B51">
        <v>4.0469999999999997</v>
      </c>
      <c r="D51">
        <v>7.4690000000000003</v>
      </c>
      <c r="G51" s="2">
        <v>7.1172000000000022</v>
      </c>
      <c r="H51" s="2">
        <v>275</v>
      </c>
      <c r="I51" s="3">
        <v>0.74960380348652933</v>
      </c>
    </row>
    <row r="52" spans="2:14">
      <c r="B52">
        <v>5.3280000000000003</v>
      </c>
      <c r="D52">
        <v>7.266</v>
      </c>
      <c r="G52" s="2">
        <v>8.6364000000000036</v>
      </c>
      <c r="H52" s="2">
        <v>147</v>
      </c>
      <c r="I52" s="3">
        <v>0.8660855784469097</v>
      </c>
    </row>
    <row r="53" spans="2:14">
      <c r="B53">
        <v>5.109</v>
      </c>
      <c r="D53">
        <v>7.375</v>
      </c>
      <c r="G53" s="2">
        <v>10.155600000000002</v>
      </c>
      <c r="H53" s="2">
        <v>134</v>
      </c>
      <c r="I53" s="3">
        <v>0.97226624405705231</v>
      </c>
    </row>
    <row r="54" spans="2:14" ht="15.75" thickBot="1">
      <c r="B54">
        <v>4.4530000000000003</v>
      </c>
      <c r="D54">
        <v>7.0780000000000003</v>
      </c>
      <c r="G54" s="2">
        <v>11.674800000000003</v>
      </c>
      <c r="H54" s="2">
        <v>10</v>
      </c>
      <c r="I54" s="3">
        <v>0.98019017432646594</v>
      </c>
    </row>
    <row r="55" spans="2:14">
      <c r="B55">
        <v>4.2030000000000003</v>
      </c>
      <c r="D55">
        <v>7.4530000000000003</v>
      </c>
      <c r="G55" s="2">
        <v>13.194000000000001</v>
      </c>
      <c r="H55" s="2">
        <v>14</v>
      </c>
      <c r="I55" s="3">
        <v>0.99128367670364503</v>
      </c>
      <c r="K55" s="7" t="s">
        <v>6</v>
      </c>
      <c r="N55" s="7"/>
    </row>
    <row r="56" spans="2:14">
      <c r="B56">
        <v>4.891</v>
      </c>
      <c r="D56">
        <v>7.5</v>
      </c>
      <c r="G56" s="2">
        <v>14.713200000000002</v>
      </c>
      <c r="H56" s="2">
        <v>3</v>
      </c>
      <c r="I56" s="3">
        <v>0.99366085578446905</v>
      </c>
      <c r="K56" s="2"/>
      <c r="N56" s="2"/>
    </row>
    <row r="57" spans="2:14">
      <c r="B57">
        <v>4.625</v>
      </c>
      <c r="D57">
        <v>7.2969999999999997</v>
      </c>
      <c r="G57" s="2">
        <v>16.232400000000005</v>
      </c>
      <c r="H57" s="2">
        <v>3</v>
      </c>
      <c r="I57" s="3">
        <v>0.99603803486529319</v>
      </c>
      <c r="K57" s="2" t="s">
        <v>7</v>
      </c>
      <c r="N57" s="2">
        <v>5.6006022187004723</v>
      </c>
    </row>
    <row r="58" spans="2:14">
      <c r="B58">
        <v>4.3280000000000003</v>
      </c>
      <c r="D58">
        <v>7.109</v>
      </c>
      <c r="G58" s="2">
        <v>17.751600000000003</v>
      </c>
      <c r="H58" s="2">
        <v>1</v>
      </c>
      <c r="I58" s="3">
        <v>0.99683042789223453</v>
      </c>
      <c r="K58" s="2" t="s">
        <v>8</v>
      </c>
      <c r="N58" s="2">
        <v>8.4474852264021155E-2</v>
      </c>
    </row>
    <row r="59" spans="2:14">
      <c r="B59">
        <v>4.0469999999999997</v>
      </c>
      <c r="D59">
        <v>6.5940000000000003</v>
      </c>
      <c r="G59" s="2">
        <v>19.270800000000001</v>
      </c>
      <c r="H59" s="2">
        <v>2</v>
      </c>
      <c r="I59" s="3">
        <v>0.99841521394611732</v>
      </c>
      <c r="K59" s="2" t="s">
        <v>9</v>
      </c>
      <c r="N59" s="2">
        <v>5.4059999999999997</v>
      </c>
    </row>
    <row r="60" spans="2:14">
      <c r="B60">
        <v>4.7030000000000003</v>
      </c>
      <c r="D60">
        <v>7.3129999999999997</v>
      </c>
      <c r="G60" s="2">
        <v>25.3476</v>
      </c>
      <c r="H60" s="2">
        <v>1</v>
      </c>
      <c r="I60" s="3">
        <v>0.99920760697305866</v>
      </c>
      <c r="K60" s="2" t="s">
        <v>10</v>
      </c>
      <c r="N60" s="2">
        <v>4.7030000000000003</v>
      </c>
    </row>
    <row r="61" spans="2:14" ht="15.75" thickBot="1">
      <c r="B61">
        <v>4.7030000000000003</v>
      </c>
      <c r="D61">
        <v>7.359</v>
      </c>
      <c r="G61" s="4" t="s">
        <v>3</v>
      </c>
      <c r="H61" s="4">
        <v>1</v>
      </c>
      <c r="I61" s="5">
        <v>1</v>
      </c>
      <c r="K61" s="2" t="s">
        <v>11</v>
      </c>
      <c r="N61" s="2">
        <v>3.00093865969726</v>
      </c>
    </row>
    <row r="62" spans="2:14">
      <c r="B62">
        <v>4.1719999999999997</v>
      </c>
      <c r="D62">
        <v>7.141</v>
      </c>
      <c r="K62" s="2" t="s">
        <v>12</v>
      </c>
      <c r="N62" s="2">
        <v>9.0056328392655871</v>
      </c>
    </row>
    <row r="63" spans="2:14">
      <c r="B63">
        <v>4.984</v>
      </c>
      <c r="D63">
        <v>7.4059999999999997</v>
      </c>
      <c r="G63" s="2"/>
      <c r="H63" s="2"/>
      <c r="I63" s="3"/>
      <c r="K63" s="2" t="s">
        <v>13</v>
      </c>
      <c r="N63" s="2">
        <v>23.304074361150953</v>
      </c>
    </row>
    <row r="64" spans="2:14">
      <c r="B64">
        <v>5.6879999999999997</v>
      </c>
      <c r="D64">
        <v>7.2969999999999997</v>
      </c>
      <c r="K64" s="2" t="s">
        <v>14</v>
      </c>
      <c r="N64" s="2">
        <v>1.5286528646756696</v>
      </c>
    </row>
    <row r="65" spans="2:14">
      <c r="B65">
        <v>4.109</v>
      </c>
      <c r="D65">
        <v>7.109</v>
      </c>
      <c r="K65" s="2" t="s">
        <v>15</v>
      </c>
      <c r="N65" s="2">
        <v>53.172000000000004</v>
      </c>
    </row>
    <row r="66" spans="2:14">
      <c r="B66">
        <v>4.9059999999999997</v>
      </c>
      <c r="D66">
        <v>6.6879999999999997</v>
      </c>
      <c r="G66" s="2"/>
      <c r="H66" s="2"/>
      <c r="I66" s="3"/>
      <c r="K66" s="2" t="s">
        <v>16</v>
      </c>
      <c r="N66" s="2">
        <v>-9.5939999999999994</v>
      </c>
    </row>
    <row r="67" spans="2:14">
      <c r="B67">
        <v>4.8129999999999997</v>
      </c>
      <c r="D67">
        <v>7</v>
      </c>
      <c r="G67" s="2"/>
      <c r="H67" s="2"/>
      <c r="I67" s="3"/>
      <c r="K67" s="2" t="s">
        <v>17</v>
      </c>
      <c r="N67" s="2">
        <v>43.578000000000003</v>
      </c>
    </row>
    <row r="68" spans="2:14">
      <c r="B68">
        <v>3.0310000000000001</v>
      </c>
      <c r="D68">
        <v>7.1559999999999997</v>
      </c>
      <c r="G68" s="2"/>
      <c r="H68" s="2"/>
      <c r="I68" s="3"/>
      <c r="K68" s="2" t="s">
        <v>18</v>
      </c>
      <c r="N68" s="2">
        <v>7067.9599999999964</v>
      </c>
    </row>
    <row r="69" spans="2:14">
      <c r="B69">
        <v>4.0940000000000003</v>
      </c>
      <c r="D69">
        <v>6.9379999999999997</v>
      </c>
      <c r="G69" s="2"/>
      <c r="H69" s="2"/>
      <c r="I69" s="3"/>
      <c r="K69" s="2" t="s">
        <v>19</v>
      </c>
      <c r="N69" s="2">
        <v>1262</v>
      </c>
    </row>
    <row r="70" spans="2:14" ht="15.75" thickBot="1">
      <c r="B70">
        <v>4.234</v>
      </c>
      <c r="D70">
        <v>7</v>
      </c>
      <c r="G70" s="2"/>
      <c r="H70" s="2"/>
      <c r="I70" s="3"/>
      <c r="K70" s="4" t="s">
        <v>20</v>
      </c>
      <c r="N70" s="4">
        <v>0.1657267334471369</v>
      </c>
    </row>
    <row r="71" spans="2:14">
      <c r="B71">
        <v>4.0309999999999997</v>
      </c>
      <c r="D71">
        <v>7.7809999999999997</v>
      </c>
      <c r="G71" s="2"/>
      <c r="H71" s="2"/>
      <c r="I71" s="3"/>
    </row>
    <row r="72" spans="2:14">
      <c r="B72">
        <v>4.8280000000000003</v>
      </c>
      <c r="D72">
        <v>7.2969999999999997</v>
      </c>
      <c r="G72" s="2"/>
      <c r="H72" s="2"/>
      <c r="I72" s="3"/>
    </row>
    <row r="73" spans="2:14">
      <c r="B73">
        <v>4.6879999999999997</v>
      </c>
      <c r="D73">
        <v>8.25</v>
      </c>
      <c r="G73" s="2"/>
      <c r="H73" s="2"/>
      <c r="I73" s="3"/>
    </row>
    <row r="74" spans="2:14">
      <c r="B74">
        <v>3.4220000000000002</v>
      </c>
      <c r="D74">
        <v>8.266</v>
      </c>
      <c r="G74" s="2"/>
      <c r="H74" s="2"/>
      <c r="I74" s="3"/>
    </row>
    <row r="75" spans="2:14">
      <c r="B75">
        <v>3.891</v>
      </c>
      <c r="D75">
        <v>7.5309999999999997</v>
      </c>
      <c r="G75" s="2"/>
      <c r="H75" s="2"/>
      <c r="I75" s="3"/>
    </row>
    <row r="76" spans="2:14">
      <c r="B76">
        <v>4.3440000000000003</v>
      </c>
      <c r="D76">
        <v>8.016</v>
      </c>
    </row>
    <row r="77" spans="2:14">
      <c r="B77">
        <v>4.3440000000000003</v>
      </c>
      <c r="D77">
        <v>7.625</v>
      </c>
    </row>
    <row r="78" spans="2:14">
      <c r="B78">
        <v>4.516</v>
      </c>
      <c r="D78">
        <v>7.734</v>
      </c>
    </row>
    <row r="79" spans="2:14">
      <c r="B79">
        <v>3.266</v>
      </c>
      <c r="D79">
        <v>8.3119999999999994</v>
      </c>
    </row>
    <row r="80" spans="2:14">
      <c r="B80">
        <v>3.1560000000000001</v>
      </c>
      <c r="D80">
        <v>7.9219999999999997</v>
      </c>
    </row>
    <row r="81" spans="2:4">
      <c r="B81">
        <v>4.3440000000000003</v>
      </c>
      <c r="D81">
        <v>8.5310000000000006</v>
      </c>
    </row>
    <row r="82" spans="2:4">
      <c r="B82">
        <v>3.0779999999999998</v>
      </c>
      <c r="D82">
        <v>8.2029999999999994</v>
      </c>
    </row>
    <row r="83" spans="2:4">
      <c r="B83">
        <v>4.2030000000000003</v>
      </c>
      <c r="D83">
        <v>8.5939999999999994</v>
      </c>
    </row>
    <row r="84" spans="2:4">
      <c r="B84">
        <v>4.1719999999999997</v>
      </c>
      <c r="D84">
        <v>8.266</v>
      </c>
    </row>
    <row r="85" spans="2:4">
      <c r="B85">
        <v>4.2969999999999997</v>
      </c>
      <c r="D85">
        <v>8.8119999999999994</v>
      </c>
    </row>
    <row r="86" spans="2:4">
      <c r="B86">
        <v>5.0309999999999997</v>
      </c>
      <c r="D86">
        <v>9.0939999999999994</v>
      </c>
    </row>
    <row r="87" spans="2:4">
      <c r="B87">
        <v>3.484</v>
      </c>
      <c r="D87">
        <v>8.4060000000000006</v>
      </c>
    </row>
    <row r="88" spans="2:4">
      <c r="B88">
        <v>2.9220000000000002</v>
      </c>
      <c r="D88">
        <v>8.625</v>
      </c>
    </row>
    <row r="89" spans="2:4">
      <c r="B89">
        <v>2.766</v>
      </c>
      <c r="D89">
        <v>9.4060000000000006</v>
      </c>
    </row>
    <row r="90" spans="2:4">
      <c r="B90">
        <v>3.4689999999999999</v>
      </c>
      <c r="D90">
        <v>8.9529999999999994</v>
      </c>
    </row>
    <row r="91" spans="2:4">
      <c r="B91">
        <v>4.0469999999999997</v>
      </c>
      <c r="D91">
        <v>9.2810000000000006</v>
      </c>
    </row>
    <row r="92" spans="2:4">
      <c r="B92">
        <v>3.3439999999999999</v>
      </c>
      <c r="D92">
        <v>8.7029999999999994</v>
      </c>
    </row>
    <row r="93" spans="2:4">
      <c r="B93">
        <v>3.375</v>
      </c>
      <c r="D93">
        <v>8.8119999999999994</v>
      </c>
    </row>
    <row r="94" spans="2:4">
      <c r="B94">
        <v>4.5629999999999997</v>
      </c>
      <c r="D94">
        <v>9.3119999999999994</v>
      </c>
    </row>
    <row r="95" spans="2:4">
      <c r="B95">
        <v>4.3280000000000003</v>
      </c>
      <c r="D95">
        <v>9.016</v>
      </c>
    </row>
    <row r="96" spans="2:4">
      <c r="B96">
        <v>3.4060000000000001</v>
      </c>
      <c r="D96">
        <v>8.7029999999999994</v>
      </c>
    </row>
    <row r="97" spans="2:4">
      <c r="B97">
        <v>4.75</v>
      </c>
      <c r="D97">
        <v>8.484</v>
      </c>
    </row>
    <row r="98" spans="2:4">
      <c r="B98">
        <v>4.984</v>
      </c>
      <c r="D98">
        <v>8.5619999999999994</v>
      </c>
    </row>
    <row r="99" spans="2:4">
      <c r="B99">
        <v>5.3440000000000003</v>
      </c>
      <c r="D99">
        <v>9.6720000000000006</v>
      </c>
    </row>
    <row r="100" spans="2:4">
      <c r="B100">
        <v>5.984</v>
      </c>
      <c r="D100">
        <v>9.484</v>
      </c>
    </row>
    <row r="101" spans="2:4">
      <c r="B101">
        <v>5.516</v>
      </c>
      <c r="D101">
        <v>9.7189999999999994</v>
      </c>
    </row>
    <row r="102" spans="2:4">
      <c r="B102">
        <v>4.5629999999999997</v>
      </c>
      <c r="D102">
        <v>9.484</v>
      </c>
    </row>
    <row r="103" spans="2:4">
      <c r="B103">
        <v>5.6559999999999997</v>
      </c>
      <c r="D103">
        <v>9.25</v>
      </c>
    </row>
    <row r="104" spans="2:4">
      <c r="B104">
        <v>5.234</v>
      </c>
      <c r="D104">
        <v>9.516</v>
      </c>
    </row>
    <row r="105" spans="2:4">
      <c r="B105">
        <v>5.391</v>
      </c>
      <c r="D105">
        <v>9.8119999999999994</v>
      </c>
    </row>
    <row r="106" spans="2:4">
      <c r="B106">
        <v>4.75</v>
      </c>
      <c r="D106">
        <v>9.0939999999999994</v>
      </c>
    </row>
    <row r="107" spans="2:4">
      <c r="B107">
        <v>4.1719999999999997</v>
      </c>
      <c r="D107">
        <v>9.609</v>
      </c>
    </row>
    <row r="108" spans="2:4">
      <c r="B108">
        <v>2.9529999999999998</v>
      </c>
      <c r="D108">
        <v>8.5470000000000006</v>
      </c>
    </row>
    <row r="109" spans="2:4">
      <c r="B109">
        <v>5.1559999999999997</v>
      </c>
      <c r="D109">
        <v>8.9060000000000006</v>
      </c>
    </row>
    <row r="110" spans="2:4">
      <c r="B110">
        <v>4.6559999999999997</v>
      </c>
      <c r="D110">
        <v>9.359</v>
      </c>
    </row>
    <row r="111" spans="2:4">
      <c r="B111">
        <v>5.3280000000000003</v>
      </c>
      <c r="D111">
        <v>9.1869999999999994</v>
      </c>
    </row>
    <row r="112" spans="2:4">
      <c r="B112">
        <v>5.4059999999999997</v>
      </c>
      <c r="D112">
        <v>9</v>
      </c>
    </row>
    <row r="113" spans="2:4">
      <c r="B113">
        <v>5.875</v>
      </c>
      <c r="D113">
        <v>8.9220000000000006</v>
      </c>
    </row>
    <row r="114" spans="2:4">
      <c r="B114">
        <v>4.3129999999999997</v>
      </c>
      <c r="D114">
        <v>9.391</v>
      </c>
    </row>
    <row r="115" spans="2:4">
      <c r="B115">
        <v>4.9690000000000003</v>
      </c>
      <c r="D115">
        <v>9.6869999999999994</v>
      </c>
    </row>
    <row r="116" spans="2:4">
      <c r="B116">
        <v>4.516</v>
      </c>
      <c r="D116">
        <v>9.016</v>
      </c>
    </row>
    <row r="117" spans="2:4">
      <c r="B117">
        <v>5.0629999999999997</v>
      </c>
      <c r="D117">
        <v>9.109</v>
      </c>
    </row>
    <row r="118" spans="2:4">
      <c r="B118">
        <v>4.234</v>
      </c>
      <c r="D118">
        <v>9.125</v>
      </c>
    </row>
    <row r="119" spans="2:4">
      <c r="B119">
        <v>5.2969999999999997</v>
      </c>
      <c r="D119">
        <v>9.0779999999999994</v>
      </c>
    </row>
    <row r="120" spans="2:4">
      <c r="B120">
        <v>5.375</v>
      </c>
      <c r="D120">
        <v>8.8119999999999994</v>
      </c>
    </row>
    <row r="121" spans="2:4">
      <c r="B121">
        <v>4.516</v>
      </c>
      <c r="D121">
        <v>9.5</v>
      </c>
    </row>
    <row r="122" spans="2:4">
      <c r="B122">
        <v>4.141</v>
      </c>
      <c r="D122">
        <v>9.2810000000000006</v>
      </c>
    </row>
    <row r="123" spans="2:4">
      <c r="B123">
        <v>4.984</v>
      </c>
      <c r="D123">
        <v>9.016</v>
      </c>
    </row>
    <row r="124" spans="2:4">
      <c r="B124">
        <v>4.109</v>
      </c>
      <c r="D124">
        <v>9.4220000000000006</v>
      </c>
    </row>
    <row r="125" spans="2:4">
      <c r="B125">
        <v>4.4530000000000003</v>
      </c>
      <c r="D125">
        <v>8.4689999999999994</v>
      </c>
    </row>
    <row r="126" spans="2:4">
      <c r="B126">
        <v>3.9529999999999998</v>
      </c>
      <c r="D126">
        <v>8.5619999999999994</v>
      </c>
    </row>
    <row r="127" spans="2:4">
      <c r="B127">
        <v>3.3279999999999998</v>
      </c>
      <c r="D127">
        <v>8.4060000000000006</v>
      </c>
    </row>
    <row r="128" spans="2:4">
      <c r="B128">
        <v>4.1719999999999997</v>
      </c>
      <c r="D128">
        <v>9.1560000000000006</v>
      </c>
    </row>
    <row r="129" spans="2:4">
      <c r="B129">
        <v>4.109</v>
      </c>
      <c r="D129">
        <v>8.234</v>
      </c>
    </row>
    <row r="130" spans="2:4">
      <c r="B130">
        <v>2.109</v>
      </c>
      <c r="D130">
        <v>9.016</v>
      </c>
    </row>
    <row r="131" spans="2:4">
      <c r="B131">
        <v>3.3119999999999998</v>
      </c>
      <c r="D131">
        <v>9.0619999999999994</v>
      </c>
    </row>
    <row r="132" spans="2:4">
      <c r="B132">
        <v>4.7809999999999997</v>
      </c>
      <c r="D132">
        <v>8.016</v>
      </c>
    </row>
    <row r="133" spans="2:4">
      <c r="B133">
        <v>4.516</v>
      </c>
      <c r="D133">
        <v>8.516</v>
      </c>
    </row>
    <row r="134" spans="2:4">
      <c r="B134">
        <v>5.1879999999999997</v>
      </c>
      <c r="D134">
        <v>8.7189999999999994</v>
      </c>
    </row>
    <row r="135" spans="2:4">
      <c r="B135">
        <v>4.9690000000000003</v>
      </c>
      <c r="D135">
        <v>8.2970000000000006</v>
      </c>
    </row>
    <row r="136" spans="2:4">
      <c r="B136">
        <v>5.75</v>
      </c>
      <c r="D136">
        <v>8.0470000000000006</v>
      </c>
    </row>
    <row r="137" spans="2:4">
      <c r="B137">
        <v>4.641</v>
      </c>
      <c r="D137">
        <v>8.4220000000000006</v>
      </c>
    </row>
    <row r="138" spans="2:4">
      <c r="B138">
        <v>4.641</v>
      </c>
      <c r="D138">
        <v>8.75</v>
      </c>
    </row>
    <row r="139" spans="2:4">
      <c r="B139">
        <v>4.859</v>
      </c>
      <c r="D139">
        <v>9.25</v>
      </c>
    </row>
    <row r="140" spans="2:4">
      <c r="B140">
        <v>2.5779999999999998</v>
      </c>
      <c r="D140">
        <v>8.6720000000000006</v>
      </c>
    </row>
    <row r="141" spans="2:4">
      <c r="B141">
        <v>2.766</v>
      </c>
      <c r="D141">
        <v>8.375</v>
      </c>
    </row>
    <row r="142" spans="2:4">
      <c r="B142">
        <v>2.6560000000000001</v>
      </c>
      <c r="D142">
        <v>8.9689999999999994</v>
      </c>
    </row>
    <row r="143" spans="2:4">
      <c r="B143">
        <v>3.9220000000000002</v>
      </c>
      <c r="D143">
        <v>8.5310000000000006</v>
      </c>
    </row>
    <row r="144" spans="2:4">
      <c r="B144">
        <v>3.609</v>
      </c>
      <c r="D144">
        <v>8.5470000000000006</v>
      </c>
    </row>
    <row r="145" spans="2:4">
      <c r="B145">
        <v>3.6560000000000001</v>
      </c>
      <c r="D145">
        <v>8.75</v>
      </c>
    </row>
    <row r="146" spans="2:4">
      <c r="B146">
        <v>3.4689999999999999</v>
      </c>
      <c r="D146">
        <v>8.0619999999999994</v>
      </c>
    </row>
    <row r="147" spans="2:4">
      <c r="B147">
        <v>4.3280000000000003</v>
      </c>
      <c r="D147">
        <v>8.9529999999999994</v>
      </c>
    </row>
    <row r="148" spans="2:4">
      <c r="B148">
        <v>5.0940000000000003</v>
      </c>
      <c r="D148">
        <v>8.4689999999999994</v>
      </c>
    </row>
    <row r="149" spans="2:4">
      <c r="B149">
        <v>5.6879999999999997</v>
      </c>
      <c r="D149">
        <v>8.516</v>
      </c>
    </row>
    <row r="150" spans="2:4">
      <c r="B150">
        <v>4.5309999999999997</v>
      </c>
      <c r="D150">
        <v>8.859</v>
      </c>
    </row>
    <row r="151" spans="2:4">
      <c r="B151">
        <v>6.1719999999999997</v>
      </c>
      <c r="D151">
        <v>8.6720000000000006</v>
      </c>
    </row>
    <row r="152" spans="2:4">
      <c r="B152">
        <v>6.109</v>
      </c>
      <c r="D152">
        <v>9.2970000000000006</v>
      </c>
    </row>
    <row r="153" spans="2:4">
      <c r="B153">
        <v>5.4059999999999997</v>
      </c>
      <c r="D153">
        <v>9.3439999999999994</v>
      </c>
    </row>
    <row r="154" spans="2:4">
      <c r="B154">
        <v>4.6559999999999997</v>
      </c>
      <c r="D154">
        <v>9.4220000000000006</v>
      </c>
    </row>
    <row r="155" spans="2:4">
      <c r="B155">
        <v>5.5629999999999997</v>
      </c>
      <c r="D155">
        <v>8.9689999999999994</v>
      </c>
    </row>
    <row r="156" spans="2:4">
      <c r="B156">
        <v>4.734</v>
      </c>
      <c r="D156">
        <v>8.766</v>
      </c>
    </row>
    <row r="157" spans="2:4">
      <c r="B157">
        <v>5.4059999999999997</v>
      </c>
      <c r="D157">
        <v>8.766</v>
      </c>
    </row>
    <row r="158" spans="2:4">
      <c r="B158">
        <v>4.766</v>
      </c>
      <c r="D158">
        <v>8.9060000000000006</v>
      </c>
    </row>
    <row r="159" spans="2:4">
      <c r="B159">
        <v>4.2030000000000003</v>
      </c>
      <c r="D159">
        <v>9.125</v>
      </c>
    </row>
    <row r="160" spans="2:4">
      <c r="B160">
        <v>4.859</v>
      </c>
      <c r="D160">
        <v>9.0779999999999994</v>
      </c>
    </row>
    <row r="161" spans="2:4">
      <c r="B161">
        <v>4.7030000000000003</v>
      </c>
      <c r="D161">
        <v>8.9220000000000006</v>
      </c>
    </row>
    <row r="162" spans="2:4">
      <c r="B162">
        <v>5.0629999999999997</v>
      </c>
      <c r="D162">
        <v>9.2189999999999994</v>
      </c>
    </row>
    <row r="163" spans="2:4">
      <c r="B163">
        <v>5.2969999999999997</v>
      </c>
      <c r="D163">
        <v>9.016</v>
      </c>
    </row>
    <row r="164" spans="2:4">
      <c r="B164">
        <v>5.4059999999999997</v>
      </c>
      <c r="D164">
        <v>9.2810000000000006</v>
      </c>
    </row>
    <row r="165" spans="2:4">
      <c r="B165">
        <v>4.5629999999999997</v>
      </c>
      <c r="D165">
        <v>8.4529999999999994</v>
      </c>
    </row>
    <row r="166" spans="2:4">
      <c r="B166">
        <v>4.5309999999999997</v>
      </c>
      <c r="D166">
        <v>9.0619999999999994</v>
      </c>
    </row>
    <row r="167" spans="2:4">
      <c r="B167">
        <v>5.4379999999999997</v>
      </c>
      <c r="D167">
        <v>9</v>
      </c>
    </row>
    <row r="168" spans="2:4">
      <c r="B168">
        <v>4.8280000000000003</v>
      </c>
      <c r="D168">
        <v>9.2029999999999994</v>
      </c>
    </row>
    <row r="169" spans="2:4">
      <c r="B169">
        <v>3.7970000000000002</v>
      </c>
      <c r="D169">
        <v>9</v>
      </c>
    </row>
    <row r="170" spans="2:4">
      <c r="B170">
        <v>5.7969999999999997</v>
      </c>
      <c r="D170">
        <v>8.484</v>
      </c>
    </row>
    <row r="171" spans="2:4">
      <c r="B171">
        <v>3.9220000000000002</v>
      </c>
      <c r="D171">
        <v>8.766</v>
      </c>
    </row>
    <row r="172" spans="2:4">
      <c r="B172">
        <v>4.625</v>
      </c>
      <c r="D172">
        <v>8.859</v>
      </c>
    </row>
    <row r="173" spans="2:4">
      <c r="B173">
        <v>5.3280000000000003</v>
      </c>
      <c r="D173">
        <v>8.9369999999999994</v>
      </c>
    </row>
    <row r="174" spans="2:4">
      <c r="B174">
        <v>4.3280000000000003</v>
      </c>
      <c r="D174">
        <v>8.4220000000000006</v>
      </c>
    </row>
    <row r="175" spans="2:4">
      <c r="B175">
        <v>6.3440000000000003</v>
      </c>
      <c r="D175">
        <v>8.8119999999999994</v>
      </c>
    </row>
    <row r="176" spans="2:4">
      <c r="B176">
        <v>4.266</v>
      </c>
      <c r="D176">
        <v>9.0619999999999994</v>
      </c>
    </row>
    <row r="177" spans="2:4">
      <c r="B177">
        <v>5.4219999999999997</v>
      </c>
      <c r="D177">
        <v>8.9060000000000006</v>
      </c>
    </row>
    <row r="178" spans="2:4">
      <c r="B178">
        <v>6.875</v>
      </c>
      <c r="D178">
        <v>8.891</v>
      </c>
    </row>
    <row r="179" spans="2:4">
      <c r="B179">
        <v>5.4059999999999997</v>
      </c>
      <c r="D179">
        <v>8.109</v>
      </c>
    </row>
    <row r="180" spans="2:4">
      <c r="B180">
        <v>5.7030000000000003</v>
      </c>
      <c r="D180">
        <v>8.6560000000000006</v>
      </c>
    </row>
    <row r="181" spans="2:4">
      <c r="B181">
        <v>6.1719999999999997</v>
      </c>
      <c r="D181">
        <v>8.766</v>
      </c>
    </row>
    <row r="182" spans="2:4">
      <c r="B182">
        <v>5.859</v>
      </c>
      <c r="D182">
        <v>8.7029999999999994</v>
      </c>
    </row>
    <row r="183" spans="2:4">
      <c r="B183">
        <v>5.5629999999999997</v>
      </c>
      <c r="D183">
        <v>9.2029999999999994</v>
      </c>
    </row>
    <row r="184" spans="2:4">
      <c r="B184">
        <v>5.2030000000000003</v>
      </c>
      <c r="D184">
        <v>8.7970000000000006</v>
      </c>
    </row>
    <row r="185" spans="2:4">
      <c r="B185">
        <v>5.5629999999999997</v>
      </c>
      <c r="D185">
        <v>8.5310000000000006</v>
      </c>
    </row>
    <row r="186" spans="2:4">
      <c r="B186">
        <v>5.4379999999999997</v>
      </c>
      <c r="D186">
        <v>8.125</v>
      </c>
    </row>
    <row r="187" spans="2:4">
      <c r="B187">
        <v>6.5780000000000003</v>
      </c>
      <c r="D187">
        <v>9.0779999999999994</v>
      </c>
    </row>
    <row r="188" spans="2:4">
      <c r="B188">
        <v>6</v>
      </c>
      <c r="D188">
        <v>8.9369999999999994</v>
      </c>
    </row>
    <row r="189" spans="2:4">
      <c r="B189">
        <v>6.391</v>
      </c>
      <c r="D189">
        <v>8.625</v>
      </c>
    </row>
    <row r="190" spans="2:4">
      <c r="B190">
        <v>6.4530000000000003</v>
      </c>
      <c r="D190">
        <v>8.9220000000000006</v>
      </c>
    </row>
    <row r="191" spans="2:4">
      <c r="B191">
        <v>7.1559999999999997</v>
      </c>
      <c r="D191">
        <v>7.8129999999999997</v>
      </c>
    </row>
    <row r="192" spans="2:4">
      <c r="B192">
        <v>6.3440000000000003</v>
      </c>
      <c r="D192">
        <v>8.4529999999999994</v>
      </c>
    </row>
    <row r="193" spans="2:4">
      <c r="B193">
        <v>6.984</v>
      </c>
      <c r="D193">
        <v>8.8119999999999994</v>
      </c>
    </row>
    <row r="194" spans="2:4">
      <c r="B194">
        <v>7.1559999999999997</v>
      </c>
      <c r="D194">
        <v>8.5939999999999994</v>
      </c>
    </row>
    <row r="195" spans="2:4">
      <c r="B195">
        <v>7.7030000000000003</v>
      </c>
      <c r="D195">
        <v>8.125</v>
      </c>
    </row>
    <row r="196" spans="2:4">
      <c r="B196">
        <v>7.9219999999999997</v>
      </c>
      <c r="D196">
        <v>7.9530000000000003</v>
      </c>
    </row>
    <row r="197" spans="2:4">
      <c r="B197">
        <v>6.9690000000000003</v>
      </c>
      <c r="D197">
        <v>8.5</v>
      </c>
    </row>
    <row r="198" spans="2:4">
      <c r="B198">
        <v>7.0629999999999997</v>
      </c>
      <c r="D198">
        <v>8.0470000000000006</v>
      </c>
    </row>
    <row r="199" spans="2:4">
      <c r="B199">
        <v>6.1719999999999997</v>
      </c>
      <c r="D199">
        <v>8.1560000000000006</v>
      </c>
    </row>
    <row r="200" spans="2:4">
      <c r="B200">
        <v>6.609</v>
      </c>
      <c r="D200">
        <v>8.6560000000000006</v>
      </c>
    </row>
    <row r="201" spans="2:4">
      <c r="B201">
        <v>6.4219999999999997</v>
      </c>
      <c r="D201">
        <v>8.6720000000000006</v>
      </c>
    </row>
    <row r="202" spans="2:4">
      <c r="B202">
        <v>8.0470000000000006</v>
      </c>
      <c r="D202">
        <v>8.016</v>
      </c>
    </row>
    <row r="203" spans="2:4">
      <c r="B203">
        <v>6.0780000000000003</v>
      </c>
      <c r="D203">
        <v>8.0470000000000006</v>
      </c>
    </row>
    <row r="204" spans="2:4">
      <c r="B204">
        <v>6.2809999999999997</v>
      </c>
      <c r="D204">
        <v>8.375</v>
      </c>
    </row>
    <row r="205" spans="2:4">
      <c r="B205">
        <v>6.375</v>
      </c>
      <c r="D205">
        <v>8.4689999999999994</v>
      </c>
    </row>
    <row r="206" spans="2:4">
      <c r="B206">
        <v>6.9690000000000003</v>
      </c>
      <c r="D206">
        <v>8.5939999999999994</v>
      </c>
    </row>
    <row r="207" spans="2:4">
      <c r="B207">
        <v>5.2190000000000003</v>
      </c>
      <c r="D207">
        <v>8.641</v>
      </c>
    </row>
    <row r="208" spans="2:4">
      <c r="B208">
        <v>5.4219999999999997</v>
      </c>
      <c r="D208">
        <v>8.109</v>
      </c>
    </row>
    <row r="209" spans="2:4">
      <c r="B209">
        <v>6.984</v>
      </c>
      <c r="D209">
        <v>8.2189999999999994</v>
      </c>
    </row>
    <row r="210" spans="2:4">
      <c r="B210">
        <v>5.641</v>
      </c>
      <c r="D210">
        <v>8.0779999999999994</v>
      </c>
    </row>
    <row r="211" spans="2:4">
      <c r="B211">
        <v>6.4219999999999997</v>
      </c>
      <c r="D211">
        <v>8.4220000000000006</v>
      </c>
    </row>
    <row r="212" spans="2:4">
      <c r="B212">
        <v>7.3129999999999997</v>
      </c>
      <c r="D212">
        <v>8.4529999999999994</v>
      </c>
    </row>
    <row r="213" spans="2:4">
      <c r="B213">
        <v>5.484</v>
      </c>
      <c r="D213">
        <v>7.75</v>
      </c>
    </row>
    <row r="214" spans="2:4">
      <c r="B214">
        <v>7.4219999999999997</v>
      </c>
      <c r="D214">
        <v>7.7969999999999997</v>
      </c>
    </row>
    <row r="215" spans="2:4">
      <c r="B215">
        <v>7.4690000000000003</v>
      </c>
      <c r="D215">
        <v>7.8129999999999997</v>
      </c>
    </row>
    <row r="216" spans="2:4">
      <c r="B216">
        <v>7.9530000000000003</v>
      </c>
      <c r="D216">
        <v>8.1560000000000006</v>
      </c>
    </row>
    <row r="217" spans="2:4">
      <c r="B217">
        <v>7.4059999999999997</v>
      </c>
      <c r="D217">
        <v>7.9059999999999997</v>
      </c>
    </row>
    <row r="218" spans="2:4">
      <c r="B218">
        <v>7.5780000000000003</v>
      </c>
      <c r="D218">
        <v>8.391</v>
      </c>
    </row>
    <row r="219" spans="2:4">
      <c r="B219">
        <v>7.4690000000000003</v>
      </c>
      <c r="D219">
        <v>8.1720000000000006</v>
      </c>
    </row>
    <row r="220" spans="2:4">
      <c r="B220">
        <v>7.7030000000000003</v>
      </c>
      <c r="D220">
        <v>8.359</v>
      </c>
    </row>
    <row r="221" spans="2:4">
      <c r="B221">
        <v>7.734</v>
      </c>
      <c r="D221">
        <v>7.9219999999999997</v>
      </c>
    </row>
    <row r="222" spans="2:4">
      <c r="B222">
        <v>6.4059999999999997</v>
      </c>
      <c r="D222">
        <v>8.391</v>
      </c>
    </row>
    <row r="223" spans="2:4">
      <c r="B223">
        <v>7.359</v>
      </c>
      <c r="D223">
        <v>8.5</v>
      </c>
    </row>
    <row r="224" spans="2:4">
      <c r="B224">
        <v>6.9690000000000003</v>
      </c>
      <c r="D224">
        <v>8.266</v>
      </c>
    </row>
    <row r="225" spans="2:4">
      <c r="B225">
        <v>6.141</v>
      </c>
      <c r="D225">
        <v>8.1720000000000006</v>
      </c>
    </row>
    <row r="226" spans="2:4">
      <c r="B226">
        <v>7.9059999999999997</v>
      </c>
      <c r="D226">
        <v>7.7969999999999997</v>
      </c>
    </row>
    <row r="227" spans="2:4">
      <c r="B227">
        <v>6.5629999999999997</v>
      </c>
      <c r="D227">
        <v>8.0779999999999994</v>
      </c>
    </row>
    <row r="228" spans="2:4">
      <c r="B228">
        <v>6.766</v>
      </c>
      <c r="D228">
        <v>8.016</v>
      </c>
    </row>
    <row r="229" spans="2:4">
      <c r="B229">
        <v>5.859</v>
      </c>
      <c r="D229">
        <v>7.9530000000000003</v>
      </c>
    </row>
    <row r="230" spans="2:4">
      <c r="B230">
        <v>6.234</v>
      </c>
      <c r="D230">
        <v>8.109</v>
      </c>
    </row>
    <row r="231" spans="2:4">
      <c r="B231">
        <v>5.8280000000000003</v>
      </c>
      <c r="D231">
        <v>7.891</v>
      </c>
    </row>
    <row r="232" spans="2:4">
      <c r="B232">
        <v>5.5469999999999997</v>
      </c>
      <c r="D232">
        <v>7.891</v>
      </c>
    </row>
    <row r="233" spans="2:4">
      <c r="B233">
        <v>5.859</v>
      </c>
      <c r="D233">
        <v>8.0310000000000006</v>
      </c>
    </row>
    <row r="234" spans="2:4">
      <c r="B234">
        <v>5.9690000000000003</v>
      </c>
      <c r="D234">
        <v>7.5629999999999997</v>
      </c>
    </row>
    <row r="235" spans="2:4">
      <c r="B235">
        <v>6.1879999999999997</v>
      </c>
      <c r="D235">
        <v>8.234</v>
      </c>
    </row>
    <row r="236" spans="2:4">
      <c r="B236">
        <v>6.1879999999999997</v>
      </c>
      <c r="D236">
        <v>7.5309999999999997</v>
      </c>
    </row>
    <row r="237" spans="2:4">
      <c r="B237">
        <v>6.3440000000000003</v>
      </c>
      <c r="D237">
        <v>8.1869999999999994</v>
      </c>
    </row>
    <row r="238" spans="2:4">
      <c r="B238">
        <v>6.4379999999999997</v>
      </c>
      <c r="D238">
        <v>7.266</v>
      </c>
    </row>
    <row r="239" spans="2:4">
      <c r="B239">
        <v>6.609</v>
      </c>
      <c r="D239">
        <v>8.0939999999999994</v>
      </c>
    </row>
    <row r="240" spans="2:4">
      <c r="B240">
        <v>7.125</v>
      </c>
      <c r="D240">
        <v>7.1559999999999997</v>
      </c>
    </row>
    <row r="241" spans="2:4">
      <c r="B241">
        <v>6.984</v>
      </c>
      <c r="D241">
        <v>8.3279999999999994</v>
      </c>
    </row>
    <row r="242" spans="2:4">
      <c r="B242">
        <v>7.75</v>
      </c>
      <c r="D242">
        <v>7.7969999999999997</v>
      </c>
    </row>
    <row r="243" spans="2:4">
      <c r="B243">
        <v>6.875</v>
      </c>
      <c r="D243">
        <v>8.4689999999999994</v>
      </c>
    </row>
    <row r="244" spans="2:4">
      <c r="B244">
        <v>7.0629999999999997</v>
      </c>
      <c r="D244">
        <v>7.5780000000000003</v>
      </c>
    </row>
    <row r="245" spans="2:4">
      <c r="B245">
        <v>6.0309999999999997</v>
      </c>
      <c r="D245">
        <v>8.4060000000000006</v>
      </c>
    </row>
    <row r="246" spans="2:4">
      <c r="B246">
        <v>6.75</v>
      </c>
      <c r="D246">
        <v>8.266</v>
      </c>
    </row>
    <row r="247" spans="2:4">
      <c r="B247">
        <v>7.0309999999999997</v>
      </c>
      <c r="D247">
        <v>8.266</v>
      </c>
    </row>
    <row r="248" spans="2:4">
      <c r="B248">
        <v>5.9530000000000003</v>
      </c>
      <c r="D248">
        <v>7.8129999999999997</v>
      </c>
    </row>
    <row r="249" spans="2:4">
      <c r="B249">
        <v>7.734</v>
      </c>
      <c r="D249">
        <v>7.9219999999999997</v>
      </c>
    </row>
    <row r="250" spans="2:4">
      <c r="B250">
        <v>6.734</v>
      </c>
      <c r="D250">
        <v>8.109</v>
      </c>
    </row>
    <row r="251" spans="2:4">
      <c r="B251">
        <v>7.4059999999999997</v>
      </c>
      <c r="D251">
        <v>8.1560000000000006</v>
      </c>
    </row>
    <row r="252" spans="2:4">
      <c r="B252">
        <v>7.4690000000000003</v>
      </c>
      <c r="D252">
        <v>9.0619999999999994</v>
      </c>
    </row>
    <row r="253" spans="2:4">
      <c r="B253">
        <v>7.859</v>
      </c>
      <c r="D253">
        <v>8.8119999999999994</v>
      </c>
    </row>
    <row r="254" spans="2:4">
      <c r="B254">
        <v>8.266</v>
      </c>
      <c r="D254">
        <v>8.516</v>
      </c>
    </row>
    <row r="255" spans="2:4">
      <c r="B255">
        <v>7.5309999999999997</v>
      </c>
      <c r="D255">
        <v>8.3119999999999994</v>
      </c>
    </row>
    <row r="256" spans="2:4">
      <c r="B256">
        <v>8.0310000000000006</v>
      </c>
      <c r="D256">
        <v>8.1720000000000006</v>
      </c>
    </row>
    <row r="257" spans="2:4">
      <c r="B257">
        <v>7.3440000000000003</v>
      </c>
      <c r="D257">
        <v>8.391</v>
      </c>
    </row>
    <row r="258" spans="2:4">
      <c r="B258">
        <v>7.7030000000000003</v>
      </c>
      <c r="D258">
        <v>8.359</v>
      </c>
    </row>
    <row r="259" spans="2:4">
      <c r="B259">
        <v>7.2809999999999997</v>
      </c>
      <c r="D259">
        <v>8.1560000000000006</v>
      </c>
    </row>
    <row r="260" spans="2:4">
      <c r="B260">
        <v>6.3440000000000003</v>
      </c>
      <c r="D260">
        <v>7.9379999999999997</v>
      </c>
    </row>
    <row r="261" spans="2:4">
      <c r="B261">
        <v>6.8280000000000003</v>
      </c>
      <c r="D261">
        <v>7.625</v>
      </c>
    </row>
    <row r="262" spans="2:4">
      <c r="B262">
        <v>7.109</v>
      </c>
      <c r="D262">
        <v>7.734</v>
      </c>
    </row>
    <row r="263" spans="2:4">
      <c r="B263">
        <v>5.1559999999999997</v>
      </c>
      <c r="D263">
        <v>7.2969999999999997</v>
      </c>
    </row>
    <row r="264" spans="2:4">
      <c r="B264">
        <v>7</v>
      </c>
      <c r="D264">
        <v>7</v>
      </c>
    </row>
    <row r="265" spans="2:4">
      <c r="B265">
        <v>6.5629999999999997</v>
      </c>
      <c r="D265">
        <v>7.3129999999999997</v>
      </c>
    </row>
    <row r="266" spans="2:4">
      <c r="B266">
        <v>7.109</v>
      </c>
      <c r="D266">
        <v>7.484</v>
      </c>
    </row>
    <row r="267" spans="2:4">
      <c r="B267">
        <v>7.6559999999999997</v>
      </c>
      <c r="D267">
        <v>6.8440000000000003</v>
      </c>
    </row>
    <row r="268" spans="2:4">
      <c r="B268">
        <v>7.5780000000000003</v>
      </c>
      <c r="D268">
        <v>7.1559999999999997</v>
      </c>
    </row>
    <row r="269" spans="2:4">
      <c r="B269">
        <v>8.266</v>
      </c>
      <c r="D269">
        <v>7.609</v>
      </c>
    </row>
    <row r="270" spans="2:4">
      <c r="B270">
        <v>7.9219999999999997</v>
      </c>
      <c r="D270">
        <v>7.3440000000000003</v>
      </c>
    </row>
    <row r="271" spans="2:4">
      <c r="B271">
        <v>5.4379999999999997</v>
      </c>
      <c r="D271">
        <v>7</v>
      </c>
    </row>
    <row r="272" spans="2:4">
      <c r="B272">
        <v>6.7190000000000003</v>
      </c>
      <c r="D272">
        <v>6.9059999999999997</v>
      </c>
    </row>
    <row r="273" spans="2:4">
      <c r="B273">
        <v>4.984</v>
      </c>
      <c r="D273">
        <v>7.359</v>
      </c>
    </row>
    <row r="274" spans="2:4">
      <c r="B274">
        <v>0.156</v>
      </c>
      <c r="D274">
        <v>7.625</v>
      </c>
    </row>
    <row r="275" spans="2:4">
      <c r="B275">
        <v>6.484</v>
      </c>
      <c r="D275">
        <v>6.7809999999999997</v>
      </c>
    </row>
    <row r="276" spans="2:4">
      <c r="B276">
        <v>6.9219999999999997</v>
      </c>
      <c r="D276">
        <v>7.125</v>
      </c>
    </row>
    <row r="277" spans="2:4">
      <c r="B277">
        <v>8.1560000000000006</v>
      </c>
      <c r="D277">
        <v>7.9690000000000003</v>
      </c>
    </row>
    <row r="278" spans="2:4">
      <c r="B278">
        <v>6.5629999999999997</v>
      </c>
      <c r="D278">
        <v>7.734</v>
      </c>
    </row>
    <row r="279" spans="2:4">
      <c r="B279">
        <v>7.016</v>
      </c>
      <c r="D279">
        <v>7.5</v>
      </c>
    </row>
    <row r="280" spans="2:4">
      <c r="B280">
        <v>6.5309999999999997</v>
      </c>
      <c r="D280">
        <v>7.7809999999999997</v>
      </c>
    </row>
    <row r="281" spans="2:4">
      <c r="B281">
        <v>5.8280000000000003</v>
      </c>
      <c r="D281">
        <v>8.1560000000000006</v>
      </c>
    </row>
    <row r="282" spans="2:4">
      <c r="B282">
        <v>5.5940000000000003</v>
      </c>
      <c r="D282">
        <v>7.859</v>
      </c>
    </row>
    <row r="283" spans="2:4">
      <c r="B283">
        <v>5.3280000000000003</v>
      </c>
      <c r="D283">
        <v>7</v>
      </c>
    </row>
    <row r="284" spans="2:4">
      <c r="B284">
        <v>4.5940000000000003</v>
      </c>
      <c r="D284">
        <v>7.6559999999999997</v>
      </c>
    </row>
    <row r="285" spans="2:4">
      <c r="B285">
        <v>3.9369999999999998</v>
      </c>
      <c r="D285">
        <v>7.2030000000000003</v>
      </c>
    </row>
    <row r="286" spans="2:4">
      <c r="B286">
        <v>3.7810000000000001</v>
      </c>
      <c r="D286">
        <v>7.1879999999999997</v>
      </c>
    </row>
    <row r="287" spans="2:4">
      <c r="B287">
        <v>4.2030000000000003</v>
      </c>
      <c r="D287">
        <v>7.2969999999999997</v>
      </c>
    </row>
    <row r="288" spans="2:4">
      <c r="B288">
        <v>4.5629999999999997</v>
      </c>
      <c r="D288">
        <v>7.4690000000000003</v>
      </c>
    </row>
    <row r="289" spans="2:4">
      <c r="B289">
        <v>4.109</v>
      </c>
      <c r="D289">
        <v>7.266</v>
      </c>
    </row>
    <row r="290" spans="2:4">
      <c r="B290">
        <v>3.2810000000000001</v>
      </c>
      <c r="D290">
        <v>6.7809999999999997</v>
      </c>
    </row>
    <row r="291" spans="2:4">
      <c r="B291">
        <v>5.9219999999999997</v>
      </c>
      <c r="D291">
        <v>6.1719999999999997</v>
      </c>
    </row>
    <row r="292" spans="2:4">
      <c r="B292">
        <v>4.391</v>
      </c>
      <c r="D292">
        <v>6.234</v>
      </c>
    </row>
    <row r="293" spans="2:4">
      <c r="B293">
        <v>4.6879999999999997</v>
      </c>
      <c r="D293">
        <v>6.8280000000000003</v>
      </c>
    </row>
    <row r="294" spans="2:4">
      <c r="B294">
        <v>5.0780000000000003</v>
      </c>
      <c r="D294">
        <v>7.125</v>
      </c>
    </row>
    <row r="295" spans="2:4">
      <c r="B295">
        <v>5.25</v>
      </c>
      <c r="D295">
        <v>6.3129999999999997</v>
      </c>
    </row>
    <row r="296" spans="2:4">
      <c r="B296">
        <v>5.359</v>
      </c>
      <c r="D296">
        <v>6.391</v>
      </c>
    </row>
    <row r="297" spans="2:4">
      <c r="B297">
        <v>5.5309999999999997</v>
      </c>
      <c r="D297">
        <v>7.109</v>
      </c>
    </row>
    <row r="298" spans="2:4">
      <c r="B298">
        <v>6.859</v>
      </c>
      <c r="D298">
        <v>6.766</v>
      </c>
    </row>
    <row r="299" spans="2:4">
      <c r="B299">
        <v>5.25</v>
      </c>
      <c r="D299">
        <v>6.516</v>
      </c>
    </row>
    <row r="300" spans="2:4">
      <c r="B300">
        <v>5.7190000000000003</v>
      </c>
      <c r="D300">
        <v>6.1559999999999997</v>
      </c>
    </row>
    <row r="301" spans="2:4">
      <c r="B301">
        <v>6.141</v>
      </c>
      <c r="D301">
        <v>6.516</v>
      </c>
    </row>
    <row r="302" spans="2:4">
      <c r="B302">
        <v>6.641</v>
      </c>
      <c r="D302">
        <v>6.391</v>
      </c>
    </row>
    <row r="303" spans="2:4">
      <c r="B303">
        <v>5.7809999999999997</v>
      </c>
      <c r="D303">
        <v>6.984</v>
      </c>
    </row>
    <row r="304" spans="2:4">
      <c r="B304">
        <v>7.859</v>
      </c>
      <c r="D304">
        <v>7.125</v>
      </c>
    </row>
    <row r="305" spans="2:4">
      <c r="B305">
        <v>6.9059999999999997</v>
      </c>
      <c r="D305">
        <v>7.5309999999999997</v>
      </c>
    </row>
    <row r="306" spans="2:4">
      <c r="B306">
        <v>5.6879999999999997</v>
      </c>
      <c r="D306">
        <v>7.2809999999999997</v>
      </c>
    </row>
    <row r="307" spans="2:4">
      <c r="B307">
        <v>7.125</v>
      </c>
      <c r="D307">
        <v>7.734</v>
      </c>
    </row>
    <row r="308" spans="2:4">
      <c r="B308">
        <v>8.484</v>
      </c>
      <c r="D308">
        <v>7.9690000000000003</v>
      </c>
    </row>
    <row r="309" spans="2:4">
      <c r="B309">
        <v>6.5309999999999997</v>
      </c>
      <c r="D309">
        <v>6.8440000000000003</v>
      </c>
    </row>
    <row r="310" spans="2:4">
      <c r="B310">
        <v>6.5469999999999997</v>
      </c>
      <c r="D310">
        <v>7.4530000000000003</v>
      </c>
    </row>
    <row r="311" spans="2:4">
      <c r="B311">
        <v>5.3440000000000003</v>
      </c>
      <c r="D311">
        <v>7.234</v>
      </c>
    </row>
    <row r="312" spans="2:4">
      <c r="B312">
        <v>5.6559999999999997</v>
      </c>
      <c r="D312">
        <v>7.9690000000000003</v>
      </c>
    </row>
    <row r="313" spans="2:4">
      <c r="B313">
        <v>5.7190000000000003</v>
      </c>
      <c r="D313">
        <v>7.625</v>
      </c>
    </row>
    <row r="314" spans="2:4">
      <c r="B314">
        <v>6.391</v>
      </c>
      <c r="D314">
        <v>7.4530000000000003</v>
      </c>
    </row>
    <row r="315" spans="2:4">
      <c r="B315">
        <v>6.8440000000000003</v>
      </c>
      <c r="D315">
        <v>8.0310000000000006</v>
      </c>
    </row>
    <row r="316" spans="2:4">
      <c r="B316">
        <v>6</v>
      </c>
      <c r="D316">
        <v>7.5309999999999997</v>
      </c>
    </row>
    <row r="317" spans="2:4">
      <c r="B317">
        <v>5.9690000000000003</v>
      </c>
      <c r="D317">
        <v>7.1719999999999997</v>
      </c>
    </row>
    <row r="318" spans="2:4">
      <c r="B318">
        <v>4.8440000000000003</v>
      </c>
      <c r="D318">
        <v>7.4690000000000003</v>
      </c>
    </row>
    <row r="319" spans="2:4">
      <c r="B319">
        <v>4.9219999999999997</v>
      </c>
      <c r="D319">
        <v>7.5940000000000003</v>
      </c>
    </row>
    <row r="320" spans="2:4">
      <c r="B320">
        <v>6.7809999999999997</v>
      </c>
      <c r="D320">
        <v>7.891</v>
      </c>
    </row>
    <row r="321" spans="2:4">
      <c r="B321">
        <v>4.5629999999999997</v>
      </c>
      <c r="D321">
        <v>7.234</v>
      </c>
    </row>
    <row r="322" spans="2:4">
      <c r="B322">
        <v>4.0309999999999997</v>
      </c>
      <c r="D322">
        <v>7.75</v>
      </c>
    </row>
    <row r="323" spans="2:4">
      <c r="B323">
        <v>4.641</v>
      </c>
      <c r="D323">
        <v>6.3280000000000003</v>
      </c>
    </row>
    <row r="324" spans="2:4">
      <c r="B324">
        <v>5.2190000000000003</v>
      </c>
      <c r="D324">
        <v>6.234</v>
      </c>
    </row>
    <row r="325" spans="2:4">
      <c r="B325">
        <v>5.0940000000000003</v>
      </c>
      <c r="D325">
        <v>7.4059999999999997</v>
      </c>
    </row>
    <row r="326" spans="2:4">
      <c r="B326">
        <v>4.516</v>
      </c>
      <c r="D326">
        <v>7.1719999999999997</v>
      </c>
    </row>
    <row r="327" spans="2:4">
      <c r="B327">
        <v>5.8129999999999997</v>
      </c>
      <c r="D327">
        <v>7.375</v>
      </c>
    </row>
    <row r="328" spans="2:4">
      <c r="B328">
        <v>5.234</v>
      </c>
      <c r="D328">
        <v>6.75</v>
      </c>
    </row>
    <row r="329" spans="2:4">
      <c r="B329">
        <v>4.4379999999999997</v>
      </c>
      <c r="D329">
        <v>7.0780000000000003</v>
      </c>
    </row>
    <row r="330" spans="2:4">
      <c r="B330">
        <v>4.484</v>
      </c>
      <c r="D330">
        <v>7.9219999999999997</v>
      </c>
    </row>
    <row r="331" spans="2:4">
      <c r="B331">
        <v>4.25</v>
      </c>
      <c r="D331">
        <v>7.6719999999999997</v>
      </c>
    </row>
    <row r="332" spans="2:4">
      <c r="B332">
        <v>3.25</v>
      </c>
      <c r="D332">
        <v>7.9690000000000003</v>
      </c>
    </row>
    <row r="333" spans="2:4">
      <c r="B333">
        <v>4.984</v>
      </c>
      <c r="D333">
        <v>6.7190000000000003</v>
      </c>
    </row>
    <row r="334" spans="2:4">
      <c r="B334">
        <v>3.7029999999999998</v>
      </c>
      <c r="D334">
        <v>8.234</v>
      </c>
    </row>
    <row r="335" spans="2:4">
      <c r="B335">
        <v>3.1720000000000002</v>
      </c>
      <c r="D335">
        <v>7.2190000000000003</v>
      </c>
    </row>
    <row r="336" spans="2:4">
      <c r="B336">
        <v>3.859</v>
      </c>
      <c r="D336">
        <v>7.2190000000000003</v>
      </c>
    </row>
    <row r="337" spans="2:4">
      <c r="B337">
        <v>3.609</v>
      </c>
      <c r="D337">
        <v>7.4530000000000003</v>
      </c>
    </row>
    <row r="338" spans="2:4">
      <c r="B338">
        <v>2.5779999999999998</v>
      </c>
      <c r="D338">
        <v>7.3129999999999997</v>
      </c>
    </row>
    <row r="339" spans="2:4">
      <c r="B339">
        <v>3.5470000000000002</v>
      </c>
      <c r="D339">
        <v>7</v>
      </c>
    </row>
    <row r="340" spans="2:4">
      <c r="B340">
        <v>3.0779999999999998</v>
      </c>
      <c r="D340">
        <v>8.2970000000000006</v>
      </c>
    </row>
    <row r="341" spans="2:4">
      <c r="B341">
        <v>3.609</v>
      </c>
      <c r="D341">
        <v>7.1559999999999997</v>
      </c>
    </row>
    <row r="342" spans="2:4">
      <c r="B342">
        <v>3.4220000000000002</v>
      </c>
      <c r="D342">
        <v>8.3279999999999994</v>
      </c>
    </row>
    <row r="343" spans="2:4">
      <c r="B343">
        <v>3.9060000000000001</v>
      </c>
      <c r="D343">
        <v>7.1559999999999997</v>
      </c>
    </row>
    <row r="344" spans="2:4">
      <c r="B344">
        <v>4.859</v>
      </c>
      <c r="D344">
        <v>7.5780000000000003</v>
      </c>
    </row>
    <row r="345" spans="2:4">
      <c r="B345">
        <v>2.984</v>
      </c>
      <c r="D345">
        <v>7.484</v>
      </c>
    </row>
    <row r="346" spans="2:4">
      <c r="B346">
        <v>3.891</v>
      </c>
      <c r="D346">
        <v>7.9530000000000003</v>
      </c>
    </row>
    <row r="347" spans="2:4">
      <c r="B347">
        <v>3.3119999999999998</v>
      </c>
      <c r="D347">
        <v>8</v>
      </c>
    </row>
    <row r="348" spans="2:4">
      <c r="B348">
        <v>2.3119999999999998</v>
      </c>
      <c r="D348">
        <v>7.2969999999999997</v>
      </c>
    </row>
    <row r="349" spans="2:4">
      <c r="B349">
        <v>3.8439999999999999</v>
      </c>
      <c r="D349">
        <v>8.1720000000000006</v>
      </c>
    </row>
    <row r="350" spans="2:4">
      <c r="B350">
        <v>2.266</v>
      </c>
      <c r="D350">
        <v>7.766</v>
      </c>
    </row>
    <row r="351" spans="2:4">
      <c r="B351">
        <v>3.859</v>
      </c>
      <c r="D351">
        <v>6.9690000000000003</v>
      </c>
    </row>
    <row r="352" spans="2:4">
      <c r="B352">
        <v>4.016</v>
      </c>
      <c r="D352">
        <v>7.9530000000000003</v>
      </c>
    </row>
    <row r="353" spans="2:4">
      <c r="B353">
        <v>5.375</v>
      </c>
      <c r="D353">
        <v>7.234</v>
      </c>
    </row>
    <row r="354" spans="2:4">
      <c r="B354">
        <v>4.5</v>
      </c>
      <c r="D354">
        <v>7</v>
      </c>
    </row>
    <row r="355" spans="2:4">
      <c r="B355">
        <v>3.9220000000000002</v>
      </c>
      <c r="D355">
        <v>7.625</v>
      </c>
    </row>
    <row r="356" spans="2:4">
      <c r="B356">
        <v>3.875</v>
      </c>
      <c r="D356">
        <v>8</v>
      </c>
    </row>
    <row r="357" spans="2:4">
      <c r="B357">
        <v>4.4690000000000003</v>
      </c>
      <c r="D357">
        <v>7.359</v>
      </c>
    </row>
    <row r="358" spans="2:4">
      <c r="B358">
        <v>3.3439999999999999</v>
      </c>
      <c r="D358">
        <v>7.125</v>
      </c>
    </row>
    <row r="359" spans="2:4">
      <c r="B359">
        <v>4.266</v>
      </c>
      <c r="D359">
        <v>7.125</v>
      </c>
    </row>
    <row r="360" spans="2:4">
      <c r="B360">
        <v>1.5620000000000001</v>
      </c>
      <c r="D360">
        <v>7.0780000000000003</v>
      </c>
    </row>
    <row r="361" spans="2:4">
      <c r="B361">
        <v>2.7029999999999998</v>
      </c>
      <c r="D361">
        <v>6.9059999999999997</v>
      </c>
    </row>
    <row r="362" spans="2:4">
      <c r="B362">
        <v>2.109</v>
      </c>
      <c r="D362">
        <v>6.641</v>
      </c>
    </row>
    <row r="363" spans="2:4">
      <c r="B363">
        <v>2.4529999999999998</v>
      </c>
      <c r="D363">
        <v>7.2190000000000003</v>
      </c>
    </row>
    <row r="364" spans="2:4">
      <c r="B364">
        <v>2.7029999999999998</v>
      </c>
      <c r="D364">
        <v>7.0629999999999997</v>
      </c>
    </row>
    <row r="365" spans="2:4">
      <c r="B365">
        <v>3.25</v>
      </c>
      <c r="D365">
        <v>7.4059999999999997</v>
      </c>
    </row>
    <row r="366" spans="2:4">
      <c r="B366">
        <v>2.9060000000000001</v>
      </c>
      <c r="D366">
        <v>6.609</v>
      </c>
    </row>
    <row r="367" spans="2:4">
      <c r="B367">
        <v>1.7190000000000001</v>
      </c>
      <c r="D367">
        <v>6.4379999999999997</v>
      </c>
    </row>
    <row r="368" spans="2:4">
      <c r="B368">
        <v>0.96899999999999997</v>
      </c>
      <c r="D368">
        <v>6.9059999999999997</v>
      </c>
    </row>
    <row r="369" spans="2:4">
      <c r="B369">
        <v>2.4220000000000002</v>
      </c>
      <c r="D369">
        <v>7.7969999999999997</v>
      </c>
    </row>
    <row r="370" spans="2:4">
      <c r="B370">
        <v>2.891</v>
      </c>
      <c r="D370">
        <v>7.5</v>
      </c>
    </row>
    <row r="371" spans="2:4">
      <c r="B371">
        <v>0.81299999999999994</v>
      </c>
      <c r="D371">
        <v>7.375</v>
      </c>
    </row>
    <row r="372" spans="2:4">
      <c r="B372">
        <v>1.2809999999999999</v>
      </c>
      <c r="D372">
        <v>7.141</v>
      </c>
    </row>
    <row r="373" spans="2:4">
      <c r="B373">
        <v>1.25</v>
      </c>
      <c r="D373">
        <v>6.5309999999999997</v>
      </c>
    </row>
    <row r="374" spans="2:4">
      <c r="B374">
        <v>0.78100000000000003</v>
      </c>
      <c r="D374">
        <v>6.266</v>
      </c>
    </row>
    <row r="375" spans="2:4">
      <c r="B375">
        <v>2.2189999999999999</v>
      </c>
      <c r="D375">
        <v>8.1560000000000006</v>
      </c>
    </row>
    <row r="376" spans="2:4">
      <c r="B376">
        <v>1.766</v>
      </c>
      <c r="D376">
        <v>8.109</v>
      </c>
    </row>
    <row r="377" spans="2:4">
      <c r="B377">
        <v>1.641</v>
      </c>
      <c r="D377">
        <v>8.2029999999999994</v>
      </c>
    </row>
    <row r="378" spans="2:4">
      <c r="B378">
        <v>1.4370000000000001</v>
      </c>
      <c r="D378">
        <v>8.5619999999999994</v>
      </c>
    </row>
    <row r="379" spans="2:4">
      <c r="B379">
        <v>0.57799999999999996</v>
      </c>
      <c r="D379">
        <v>7.8129999999999997</v>
      </c>
    </row>
    <row r="380" spans="2:4">
      <c r="B380">
        <v>0.64100000000000001</v>
      </c>
      <c r="D380">
        <v>8.3119999999999994</v>
      </c>
    </row>
    <row r="381" spans="2:4">
      <c r="B381">
        <v>2.391</v>
      </c>
      <c r="D381">
        <v>8.359</v>
      </c>
    </row>
    <row r="382" spans="2:4">
      <c r="B382">
        <v>2.375</v>
      </c>
      <c r="D382">
        <v>8.1720000000000006</v>
      </c>
    </row>
    <row r="383" spans="2:4">
      <c r="B383">
        <v>1.2190000000000001</v>
      </c>
      <c r="D383">
        <v>8.5470000000000006</v>
      </c>
    </row>
    <row r="384" spans="2:4">
      <c r="B384">
        <v>1.609</v>
      </c>
      <c r="D384">
        <v>8.8279999999999994</v>
      </c>
    </row>
    <row r="385" spans="2:4">
      <c r="B385">
        <v>1.6559999999999999</v>
      </c>
      <c r="D385">
        <v>8.484</v>
      </c>
    </row>
    <row r="386" spans="2:4">
      <c r="B386">
        <v>-0.438</v>
      </c>
      <c r="D386">
        <v>8.8119999999999994</v>
      </c>
    </row>
    <row r="387" spans="2:4">
      <c r="B387">
        <v>0.17199999999999999</v>
      </c>
      <c r="D387">
        <v>9</v>
      </c>
    </row>
    <row r="388" spans="2:4">
      <c r="B388">
        <v>1.4059999999999999</v>
      </c>
      <c r="D388">
        <v>8.9369999999999994</v>
      </c>
    </row>
    <row r="389" spans="2:4">
      <c r="B389">
        <v>2.0939999999999999</v>
      </c>
      <c r="D389">
        <v>7.9690000000000003</v>
      </c>
    </row>
    <row r="390" spans="2:4">
      <c r="B390">
        <v>1.8120000000000001</v>
      </c>
      <c r="D390">
        <v>8.391</v>
      </c>
    </row>
    <row r="391" spans="2:4">
      <c r="B391">
        <v>1.766</v>
      </c>
      <c r="D391">
        <v>8.0939999999999994</v>
      </c>
    </row>
    <row r="392" spans="2:4">
      <c r="B392">
        <v>3.9060000000000001</v>
      </c>
      <c r="D392">
        <v>7.609</v>
      </c>
    </row>
    <row r="393" spans="2:4">
      <c r="B393">
        <v>3.1720000000000002</v>
      </c>
      <c r="D393">
        <v>8.3279999999999994</v>
      </c>
    </row>
    <row r="394" spans="2:4">
      <c r="B394">
        <v>2.5470000000000002</v>
      </c>
      <c r="D394">
        <v>8.5</v>
      </c>
    </row>
    <row r="395" spans="2:4">
      <c r="B395">
        <v>2.4060000000000001</v>
      </c>
      <c r="D395">
        <v>7.4219999999999997</v>
      </c>
    </row>
    <row r="396" spans="2:4">
      <c r="B396">
        <v>2.625</v>
      </c>
      <c r="D396">
        <v>8.125</v>
      </c>
    </row>
    <row r="397" spans="2:4">
      <c r="B397">
        <v>3.359</v>
      </c>
      <c r="D397">
        <v>8.1869999999999994</v>
      </c>
    </row>
    <row r="398" spans="2:4">
      <c r="B398">
        <v>2.3279999999999998</v>
      </c>
      <c r="D398">
        <v>7.891</v>
      </c>
    </row>
    <row r="399" spans="2:4">
      <c r="B399">
        <v>2.6720000000000002</v>
      </c>
      <c r="D399">
        <v>7.1559999999999997</v>
      </c>
    </row>
    <row r="400" spans="2:4">
      <c r="B400">
        <v>2.1720000000000002</v>
      </c>
      <c r="D400">
        <v>7.125</v>
      </c>
    </row>
    <row r="401" spans="2:4">
      <c r="B401">
        <v>2.3119999999999998</v>
      </c>
      <c r="D401">
        <v>7.109</v>
      </c>
    </row>
    <row r="402" spans="2:4">
      <c r="B402">
        <v>2.7189999999999999</v>
      </c>
      <c r="D402">
        <v>7.1559999999999997</v>
      </c>
    </row>
    <row r="403" spans="2:4">
      <c r="B403">
        <v>3.5</v>
      </c>
      <c r="D403">
        <v>7.266</v>
      </c>
    </row>
    <row r="404" spans="2:4">
      <c r="B404">
        <v>2.9220000000000002</v>
      </c>
      <c r="D404">
        <v>7.4530000000000003</v>
      </c>
    </row>
    <row r="405" spans="2:4">
      <c r="B405">
        <v>1.3120000000000001</v>
      </c>
      <c r="D405">
        <v>7.1559999999999997</v>
      </c>
    </row>
    <row r="406" spans="2:4">
      <c r="B406">
        <v>2</v>
      </c>
      <c r="D406">
        <v>8.0470000000000006</v>
      </c>
    </row>
    <row r="407" spans="2:4">
      <c r="B407">
        <v>1.641</v>
      </c>
      <c r="D407">
        <v>7.5</v>
      </c>
    </row>
    <row r="408" spans="2:4">
      <c r="B408">
        <v>2.266</v>
      </c>
      <c r="D408">
        <v>8.0779999999999994</v>
      </c>
    </row>
    <row r="409" spans="2:4">
      <c r="B409">
        <v>2.7029999999999998</v>
      </c>
      <c r="D409">
        <v>7.0780000000000003</v>
      </c>
    </row>
    <row r="410" spans="2:4">
      <c r="B410">
        <v>3.5</v>
      </c>
      <c r="D410">
        <v>6.891</v>
      </c>
    </row>
    <row r="411" spans="2:4">
      <c r="B411">
        <v>3.1560000000000001</v>
      </c>
      <c r="D411">
        <v>6.9219999999999997</v>
      </c>
    </row>
    <row r="412" spans="2:4">
      <c r="B412">
        <v>4.375</v>
      </c>
      <c r="D412">
        <v>7</v>
      </c>
    </row>
    <row r="413" spans="2:4">
      <c r="B413">
        <v>3.9529999999999998</v>
      </c>
      <c r="D413">
        <v>7.5780000000000003</v>
      </c>
    </row>
    <row r="414" spans="2:4">
      <c r="B414">
        <v>3.2810000000000001</v>
      </c>
      <c r="D414">
        <v>7.5</v>
      </c>
    </row>
    <row r="415" spans="2:4">
      <c r="B415">
        <v>4.0309999999999997</v>
      </c>
      <c r="D415">
        <v>7.125</v>
      </c>
    </row>
    <row r="416" spans="2:4">
      <c r="B416">
        <v>3.5939999999999999</v>
      </c>
      <c r="D416">
        <v>7.1559999999999997</v>
      </c>
    </row>
    <row r="417" spans="2:4">
      <c r="B417">
        <v>3.266</v>
      </c>
      <c r="D417">
        <v>7</v>
      </c>
    </row>
    <row r="418" spans="2:4">
      <c r="B418">
        <v>3.2810000000000001</v>
      </c>
      <c r="D418">
        <v>7.9219999999999997</v>
      </c>
    </row>
    <row r="419" spans="2:4">
      <c r="B419">
        <v>3</v>
      </c>
      <c r="D419">
        <v>8.859</v>
      </c>
    </row>
    <row r="420" spans="2:4">
      <c r="B420">
        <v>2.8119999999999998</v>
      </c>
      <c r="D420">
        <v>7.9059999999999997</v>
      </c>
    </row>
    <row r="421" spans="2:4">
      <c r="B421">
        <v>3.5779999999999998</v>
      </c>
      <c r="D421">
        <v>7.4530000000000003</v>
      </c>
    </row>
    <row r="422" spans="2:4">
      <c r="B422">
        <v>3.484</v>
      </c>
      <c r="D422">
        <v>8.266</v>
      </c>
    </row>
    <row r="423" spans="2:4">
      <c r="B423">
        <v>2.25</v>
      </c>
      <c r="D423">
        <v>8.6720000000000006</v>
      </c>
    </row>
    <row r="424" spans="2:4">
      <c r="B424">
        <v>3.7810000000000001</v>
      </c>
      <c r="D424">
        <v>7.734</v>
      </c>
    </row>
    <row r="425" spans="2:4">
      <c r="B425">
        <v>3.2810000000000001</v>
      </c>
      <c r="D425">
        <v>8.2970000000000006</v>
      </c>
    </row>
    <row r="426" spans="2:4">
      <c r="B426">
        <v>3.375</v>
      </c>
      <c r="D426">
        <v>8.375</v>
      </c>
    </row>
    <row r="427" spans="2:4">
      <c r="B427">
        <v>2.75</v>
      </c>
      <c r="D427">
        <v>8.891</v>
      </c>
    </row>
    <row r="428" spans="2:4">
      <c r="B428">
        <v>2.5470000000000002</v>
      </c>
      <c r="D428">
        <v>8.0619999999999994</v>
      </c>
    </row>
    <row r="429" spans="2:4">
      <c r="B429">
        <v>3.0619999999999998</v>
      </c>
      <c r="D429">
        <v>9.125</v>
      </c>
    </row>
    <row r="430" spans="2:4">
      <c r="B430">
        <v>3.5779999999999998</v>
      </c>
      <c r="D430">
        <v>8.3119999999999994</v>
      </c>
    </row>
    <row r="431" spans="2:4">
      <c r="B431">
        <v>3.125</v>
      </c>
      <c r="D431">
        <v>7.1559999999999997</v>
      </c>
    </row>
    <row r="432" spans="2:4">
      <c r="B432">
        <v>3.5619999999999998</v>
      </c>
      <c r="D432">
        <v>8.3119999999999994</v>
      </c>
    </row>
    <row r="433" spans="2:4">
      <c r="B433">
        <v>3.4689999999999999</v>
      </c>
      <c r="D433">
        <v>8.0779999999999994</v>
      </c>
    </row>
    <row r="434" spans="2:4">
      <c r="B434">
        <v>3</v>
      </c>
      <c r="D434">
        <v>9.4369999999999994</v>
      </c>
    </row>
    <row r="435" spans="2:4">
      <c r="B435">
        <v>2.5619999999999998</v>
      </c>
      <c r="D435">
        <v>7.9530000000000003</v>
      </c>
    </row>
    <row r="436" spans="2:4">
      <c r="B436">
        <v>4.625</v>
      </c>
      <c r="D436">
        <v>7.9059999999999997</v>
      </c>
    </row>
    <row r="437" spans="2:4">
      <c r="B437">
        <v>2.8439999999999999</v>
      </c>
      <c r="D437">
        <v>8.516</v>
      </c>
    </row>
    <row r="438" spans="2:4">
      <c r="B438">
        <v>2.1560000000000001</v>
      </c>
      <c r="D438">
        <v>8.5</v>
      </c>
    </row>
    <row r="439" spans="2:4">
      <c r="B439">
        <v>3.125</v>
      </c>
      <c r="D439">
        <v>9.5470000000000006</v>
      </c>
    </row>
    <row r="440" spans="2:4">
      <c r="B440">
        <v>2.8119999999999998</v>
      </c>
      <c r="D440">
        <v>8.266</v>
      </c>
    </row>
    <row r="441" spans="2:4">
      <c r="B441">
        <v>-1.6E-2</v>
      </c>
      <c r="D441">
        <v>9.1560000000000006</v>
      </c>
    </row>
    <row r="442" spans="2:4">
      <c r="B442">
        <v>-3.984</v>
      </c>
      <c r="D442">
        <v>8.4529999999999994</v>
      </c>
    </row>
    <row r="443" spans="2:4">
      <c r="B443">
        <v>0.32800000000000001</v>
      </c>
      <c r="D443">
        <v>8.5470000000000006</v>
      </c>
    </row>
    <row r="444" spans="2:4">
      <c r="B444">
        <v>0.35899999999999999</v>
      </c>
      <c r="D444">
        <v>8.4060000000000006</v>
      </c>
    </row>
    <row r="445" spans="2:4">
      <c r="B445">
        <v>0.875</v>
      </c>
      <c r="D445">
        <v>8.4689999999999994</v>
      </c>
    </row>
    <row r="446" spans="2:4">
      <c r="B446">
        <v>-0.312</v>
      </c>
      <c r="D446">
        <v>8.5939999999999994</v>
      </c>
    </row>
    <row r="447" spans="2:4">
      <c r="B447">
        <v>1.641</v>
      </c>
      <c r="D447">
        <v>8.625</v>
      </c>
    </row>
    <row r="448" spans="2:4">
      <c r="B448">
        <v>1.109</v>
      </c>
      <c r="D448">
        <v>8.125</v>
      </c>
    </row>
    <row r="449" spans="2:4">
      <c r="B449">
        <v>1.984</v>
      </c>
      <c r="D449">
        <v>8.6720000000000006</v>
      </c>
    </row>
    <row r="450" spans="2:4">
      <c r="B450">
        <v>2.5</v>
      </c>
      <c r="D450">
        <v>7.8280000000000003</v>
      </c>
    </row>
    <row r="451" spans="2:4">
      <c r="B451">
        <v>2.6560000000000001</v>
      </c>
      <c r="D451">
        <v>7.6719999999999997</v>
      </c>
    </row>
    <row r="452" spans="2:4">
      <c r="B452">
        <v>5.141</v>
      </c>
      <c r="D452">
        <v>8.9369999999999994</v>
      </c>
    </row>
    <row r="453" spans="2:4">
      <c r="B453">
        <v>4.8129999999999997</v>
      </c>
      <c r="D453">
        <v>8.234</v>
      </c>
    </row>
    <row r="454" spans="2:4">
      <c r="B454">
        <v>4.6559999999999997</v>
      </c>
      <c r="D454">
        <v>7.609</v>
      </c>
    </row>
    <row r="455" spans="2:4">
      <c r="B455">
        <v>5.0629999999999997</v>
      </c>
      <c r="D455">
        <v>7.5309999999999997</v>
      </c>
    </row>
    <row r="456" spans="2:4">
      <c r="B456">
        <v>5.7969999999999997</v>
      </c>
      <c r="D456">
        <v>7.766</v>
      </c>
    </row>
    <row r="457" spans="2:4">
      <c r="B457">
        <v>5.8280000000000003</v>
      </c>
      <c r="D457">
        <v>8.3119999999999994</v>
      </c>
    </row>
    <row r="458" spans="2:4">
      <c r="B458">
        <v>4.484</v>
      </c>
      <c r="D458">
        <v>7.734</v>
      </c>
    </row>
    <row r="459" spans="2:4">
      <c r="B459">
        <v>5.7809999999999997</v>
      </c>
      <c r="D459">
        <v>7.5629999999999997</v>
      </c>
    </row>
    <row r="460" spans="2:4">
      <c r="B460">
        <v>5.1879999999999997</v>
      </c>
      <c r="D460">
        <v>8.8279999999999994</v>
      </c>
    </row>
    <row r="461" spans="2:4">
      <c r="B461">
        <v>5.0629999999999997</v>
      </c>
      <c r="D461">
        <v>9.5470000000000006</v>
      </c>
    </row>
    <row r="462" spans="2:4">
      <c r="B462">
        <v>4.4379999999999997</v>
      </c>
      <c r="D462">
        <v>9.4529999999999994</v>
      </c>
    </row>
    <row r="463" spans="2:4">
      <c r="B463">
        <v>4.4690000000000003</v>
      </c>
      <c r="D463">
        <v>9.2189999999999994</v>
      </c>
    </row>
    <row r="464" spans="2:4">
      <c r="B464">
        <v>2.4529999999999998</v>
      </c>
      <c r="D464">
        <v>9.4369999999999994</v>
      </c>
    </row>
    <row r="465" spans="2:4">
      <c r="B465">
        <v>3.1560000000000001</v>
      </c>
      <c r="D465">
        <v>9.3439999999999994</v>
      </c>
    </row>
    <row r="466" spans="2:4">
      <c r="B466">
        <v>3.25</v>
      </c>
      <c r="D466">
        <v>9.3119999999999994</v>
      </c>
    </row>
    <row r="467" spans="2:4">
      <c r="B467">
        <v>3.5779999999999998</v>
      </c>
      <c r="D467">
        <v>9.609</v>
      </c>
    </row>
    <row r="468" spans="2:4">
      <c r="B468">
        <v>4.2969999999999997</v>
      </c>
      <c r="D468">
        <v>8.609</v>
      </c>
    </row>
    <row r="469" spans="2:4">
      <c r="B469">
        <v>3.75</v>
      </c>
      <c r="D469">
        <v>8.516</v>
      </c>
    </row>
    <row r="470" spans="2:4">
      <c r="B470">
        <v>3.1560000000000001</v>
      </c>
      <c r="D470">
        <v>8.5310000000000006</v>
      </c>
    </row>
    <row r="471" spans="2:4">
      <c r="B471">
        <v>3.1720000000000002</v>
      </c>
      <c r="D471">
        <v>9.25</v>
      </c>
    </row>
    <row r="472" spans="2:4">
      <c r="B472">
        <v>1.7190000000000001</v>
      </c>
      <c r="D472">
        <v>9.141</v>
      </c>
    </row>
    <row r="473" spans="2:4">
      <c r="B473">
        <v>1.141</v>
      </c>
      <c r="D473">
        <v>9.375</v>
      </c>
    </row>
    <row r="474" spans="2:4">
      <c r="B474">
        <v>1.766</v>
      </c>
      <c r="D474">
        <v>8.5470000000000006</v>
      </c>
    </row>
    <row r="475" spans="2:4">
      <c r="B475">
        <v>2.891</v>
      </c>
      <c r="D475">
        <v>9.0779999999999994</v>
      </c>
    </row>
    <row r="476" spans="2:4">
      <c r="B476">
        <v>3.2029999999999998</v>
      </c>
      <c r="D476">
        <v>8.6560000000000006</v>
      </c>
    </row>
    <row r="477" spans="2:4">
      <c r="B477">
        <v>2.6869999999999998</v>
      </c>
      <c r="D477">
        <v>9.484</v>
      </c>
    </row>
    <row r="478" spans="2:4">
      <c r="B478">
        <v>3.0310000000000001</v>
      </c>
      <c r="D478">
        <v>9.0779999999999994</v>
      </c>
    </row>
    <row r="479" spans="2:4">
      <c r="B479">
        <v>2.6720000000000002</v>
      </c>
      <c r="D479">
        <v>9.7189999999999994</v>
      </c>
    </row>
    <row r="480" spans="2:4">
      <c r="B480">
        <v>2.6560000000000001</v>
      </c>
      <c r="D480">
        <v>10.391</v>
      </c>
    </row>
    <row r="481" spans="2:4">
      <c r="B481">
        <v>3.2810000000000001</v>
      </c>
      <c r="D481">
        <v>9.75</v>
      </c>
    </row>
    <row r="482" spans="2:4">
      <c r="B482">
        <v>2.609</v>
      </c>
      <c r="D482">
        <v>9.6720000000000006</v>
      </c>
    </row>
    <row r="483" spans="2:4">
      <c r="B483">
        <v>2.8119999999999998</v>
      </c>
      <c r="D483">
        <v>9.484</v>
      </c>
    </row>
    <row r="484" spans="2:4">
      <c r="B484">
        <v>4.141</v>
      </c>
      <c r="D484">
        <v>8.75</v>
      </c>
    </row>
    <row r="485" spans="2:4">
      <c r="B485">
        <v>3.5779999999999998</v>
      </c>
      <c r="D485">
        <v>8.859</v>
      </c>
    </row>
    <row r="486" spans="2:4">
      <c r="B486">
        <v>3.3279999999999998</v>
      </c>
      <c r="D486">
        <v>9.891</v>
      </c>
    </row>
    <row r="487" spans="2:4">
      <c r="B487">
        <v>3.9369999999999998</v>
      </c>
      <c r="D487">
        <v>9.25</v>
      </c>
    </row>
    <row r="488" spans="2:4">
      <c r="B488">
        <v>3.2810000000000001</v>
      </c>
      <c r="D488">
        <v>9.141</v>
      </c>
    </row>
    <row r="489" spans="2:4">
      <c r="B489">
        <v>3.734</v>
      </c>
      <c r="D489">
        <v>9.875</v>
      </c>
    </row>
    <row r="490" spans="2:4">
      <c r="B490">
        <v>2.6869999999999998</v>
      </c>
      <c r="D490">
        <v>8.8279999999999994</v>
      </c>
    </row>
    <row r="491" spans="2:4">
      <c r="B491">
        <v>3.2189999999999999</v>
      </c>
      <c r="D491">
        <v>8.516</v>
      </c>
    </row>
    <row r="492" spans="2:4">
      <c r="B492">
        <v>3.0310000000000001</v>
      </c>
      <c r="D492">
        <v>8.8119999999999994</v>
      </c>
    </row>
    <row r="493" spans="2:4">
      <c r="B493">
        <v>3.0310000000000001</v>
      </c>
      <c r="D493">
        <v>8.625</v>
      </c>
    </row>
    <row r="494" spans="2:4">
      <c r="B494">
        <v>2.7029999999999998</v>
      </c>
      <c r="D494">
        <v>7.3129999999999997</v>
      </c>
    </row>
    <row r="495" spans="2:4">
      <c r="B495">
        <v>3.7810000000000001</v>
      </c>
      <c r="D495">
        <v>7.9219999999999997</v>
      </c>
    </row>
    <row r="496" spans="2:4">
      <c r="B496">
        <v>4.0780000000000003</v>
      </c>
      <c r="D496">
        <v>7.9059999999999997</v>
      </c>
    </row>
    <row r="497" spans="2:4">
      <c r="B497">
        <v>4.1719999999999997</v>
      </c>
      <c r="D497">
        <v>7.9059999999999997</v>
      </c>
    </row>
    <row r="498" spans="2:4">
      <c r="B498">
        <v>3.891</v>
      </c>
      <c r="D498">
        <v>7.0629999999999997</v>
      </c>
    </row>
    <row r="499" spans="2:4">
      <c r="B499">
        <v>3.4369999999999998</v>
      </c>
      <c r="D499">
        <v>8.1720000000000006</v>
      </c>
    </row>
    <row r="500" spans="2:4">
      <c r="B500">
        <v>3.875</v>
      </c>
      <c r="D500">
        <v>7.891</v>
      </c>
    </row>
    <row r="501" spans="2:4">
      <c r="B501">
        <v>3.5779999999999998</v>
      </c>
      <c r="D501">
        <v>7.641</v>
      </c>
    </row>
    <row r="502" spans="2:4">
      <c r="B502">
        <v>3.9220000000000002</v>
      </c>
      <c r="D502">
        <v>7.0780000000000003</v>
      </c>
    </row>
    <row r="503" spans="2:4">
      <c r="B503">
        <v>4.0469999999999997</v>
      </c>
      <c r="D503">
        <v>6.9690000000000003</v>
      </c>
    </row>
    <row r="504" spans="2:4">
      <c r="B504">
        <v>4.6559999999999997</v>
      </c>
      <c r="D504">
        <v>6.984</v>
      </c>
    </row>
    <row r="505" spans="2:4">
      <c r="B505">
        <v>4.141</v>
      </c>
      <c r="D505">
        <v>7.1559999999999997</v>
      </c>
    </row>
    <row r="506" spans="2:4">
      <c r="B506">
        <v>4.8280000000000003</v>
      </c>
      <c r="D506">
        <v>7.766</v>
      </c>
    </row>
    <row r="507" spans="2:4">
      <c r="B507">
        <v>4.2969999999999997</v>
      </c>
      <c r="D507">
        <v>6.9219999999999997</v>
      </c>
    </row>
    <row r="508" spans="2:4">
      <c r="B508">
        <v>4.4379999999999997</v>
      </c>
      <c r="D508">
        <v>8.0470000000000006</v>
      </c>
    </row>
    <row r="509" spans="2:4">
      <c r="B509">
        <v>4.9530000000000003</v>
      </c>
      <c r="D509">
        <v>7.5309999999999997</v>
      </c>
    </row>
    <row r="510" spans="2:4">
      <c r="B510">
        <v>4.234</v>
      </c>
      <c r="D510">
        <v>7.5780000000000003</v>
      </c>
    </row>
    <row r="511" spans="2:4">
      <c r="B511">
        <v>3.75</v>
      </c>
      <c r="D511">
        <v>7.2809999999999997</v>
      </c>
    </row>
    <row r="512" spans="2:4">
      <c r="B512">
        <v>4.234</v>
      </c>
      <c r="D512">
        <v>8.0939999999999994</v>
      </c>
    </row>
    <row r="513" spans="2:4">
      <c r="B513">
        <v>4.4059999999999997</v>
      </c>
      <c r="D513">
        <v>8.109</v>
      </c>
    </row>
    <row r="514" spans="2:4">
      <c r="B514">
        <v>4.7969999999999997</v>
      </c>
      <c r="D514">
        <v>8.391</v>
      </c>
    </row>
    <row r="515" spans="2:4">
      <c r="B515">
        <v>5.9690000000000003</v>
      </c>
      <c r="D515">
        <v>7.8129999999999997</v>
      </c>
    </row>
    <row r="516" spans="2:4">
      <c r="B516">
        <v>5.516</v>
      </c>
      <c r="D516">
        <v>8.2189999999999994</v>
      </c>
    </row>
    <row r="517" spans="2:4">
      <c r="B517">
        <v>5.2809999999999997</v>
      </c>
      <c r="D517">
        <v>8.391</v>
      </c>
    </row>
    <row r="518" spans="2:4">
      <c r="B518">
        <v>5.0629999999999997</v>
      </c>
      <c r="D518">
        <v>8.125</v>
      </c>
    </row>
    <row r="519" spans="2:4">
      <c r="B519">
        <v>4.5940000000000003</v>
      </c>
      <c r="D519">
        <v>8.125</v>
      </c>
    </row>
    <row r="520" spans="2:4">
      <c r="B520">
        <v>5.8129999999999997</v>
      </c>
      <c r="D520">
        <v>7.6559999999999997</v>
      </c>
    </row>
    <row r="521" spans="2:4">
      <c r="B521">
        <v>4.9059999999999997</v>
      </c>
      <c r="D521">
        <v>7.3440000000000003</v>
      </c>
    </row>
    <row r="522" spans="2:4">
      <c r="B522">
        <v>5.2190000000000003</v>
      </c>
      <c r="D522">
        <v>7.5309999999999997</v>
      </c>
    </row>
    <row r="523" spans="2:4">
      <c r="B523">
        <v>4.984</v>
      </c>
      <c r="D523">
        <v>7.9530000000000003</v>
      </c>
    </row>
    <row r="524" spans="2:4">
      <c r="B524">
        <v>4.641</v>
      </c>
      <c r="D524">
        <v>7.6559999999999997</v>
      </c>
    </row>
    <row r="525" spans="2:4">
      <c r="B525">
        <v>4.5</v>
      </c>
      <c r="D525">
        <v>7.625</v>
      </c>
    </row>
    <row r="526" spans="2:4">
      <c r="B526">
        <v>4.2969999999999997</v>
      </c>
      <c r="D526">
        <v>7.9690000000000003</v>
      </c>
    </row>
    <row r="527" spans="2:4">
      <c r="B527">
        <v>4.6719999999999997</v>
      </c>
      <c r="D527">
        <v>7.8129999999999997</v>
      </c>
    </row>
    <row r="528" spans="2:4">
      <c r="B528">
        <v>4.7809999999999997</v>
      </c>
      <c r="D528">
        <v>8.3119999999999994</v>
      </c>
    </row>
    <row r="529" spans="2:4">
      <c r="B529">
        <v>4.3280000000000003</v>
      </c>
      <c r="D529">
        <v>7.625</v>
      </c>
    </row>
    <row r="530" spans="2:4">
      <c r="B530">
        <v>4.4379999999999997</v>
      </c>
      <c r="D530">
        <v>8.266</v>
      </c>
    </row>
    <row r="531" spans="2:4">
      <c r="B531">
        <v>5.141</v>
      </c>
      <c r="D531">
        <v>7.641</v>
      </c>
    </row>
    <row r="532" spans="2:4">
      <c r="B532">
        <v>3.5</v>
      </c>
      <c r="D532">
        <v>7.4219999999999997</v>
      </c>
    </row>
    <row r="533" spans="2:4">
      <c r="B533">
        <v>3.859</v>
      </c>
      <c r="D533">
        <v>7.2969999999999997</v>
      </c>
    </row>
    <row r="534" spans="2:4">
      <c r="B534">
        <v>3.6560000000000001</v>
      </c>
      <c r="D534">
        <v>6.875</v>
      </c>
    </row>
    <row r="535" spans="2:4">
      <c r="B535">
        <v>3.766</v>
      </c>
      <c r="D535">
        <v>6.641</v>
      </c>
    </row>
    <row r="536" spans="2:4">
      <c r="B536">
        <v>4</v>
      </c>
      <c r="D536">
        <v>7.2030000000000003</v>
      </c>
    </row>
    <row r="537" spans="2:4">
      <c r="B537">
        <v>5.8440000000000003</v>
      </c>
      <c r="D537">
        <v>7.234</v>
      </c>
    </row>
    <row r="538" spans="2:4">
      <c r="B538">
        <v>4.5</v>
      </c>
      <c r="D538">
        <v>7.4690000000000003</v>
      </c>
    </row>
    <row r="539" spans="2:4">
      <c r="B539">
        <v>4.5</v>
      </c>
      <c r="D539">
        <v>6.9379999999999997</v>
      </c>
    </row>
    <row r="540" spans="2:4">
      <c r="B540">
        <v>4.375</v>
      </c>
      <c r="D540">
        <v>6.8280000000000003</v>
      </c>
    </row>
    <row r="541" spans="2:4">
      <c r="B541">
        <v>4.6879999999999997</v>
      </c>
      <c r="D541">
        <v>7.4219999999999997</v>
      </c>
    </row>
    <row r="542" spans="2:4">
      <c r="B542">
        <v>3.859</v>
      </c>
      <c r="D542">
        <v>7.1559999999999997</v>
      </c>
    </row>
    <row r="543" spans="2:4">
      <c r="B543">
        <v>4.0780000000000003</v>
      </c>
      <c r="D543">
        <v>7.7809999999999997</v>
      </c>
    </row>
    <row r="544" spans="2:4">
      <c r="B544">
        <v>4.266</v>
      </c>
      <c r="D544">
        <v>6.9219999999999997</v>
      </c>
    </row>
    <row r="545" spans="2:4">
      <c r="B545">
        <v>3.625</v>
      </c>
      <c r="D545">
        <v>7.4690000000000003</v>
      </c>
    </row>
    <row r="546" spans="2:4">
      <c r="B546">
        <v>5.5</v>
      </c>
      <c r="D546">
        <v>7.0309999999999997</v>
      </c>
    </row>
    <row r="547" spans="2:4">
      <c r="B547">
        <v>5.25</v>
      </c>
      <c r="D547">
        <v>7.2809999999999997</v>
      </c>
    </row>
    <row r="548" spans="2:4">
      <c r="B548">
        <v>4.0780000000000003</v>
      </c>
      <c r="D548">
        <v>7.0629999999999997</v>
      </c>
    </row>
    <row r="549" spans="2:4">
      <c r="B549">
        <v>4.1719999999999997</v>
      </c>
      <c r="D549">
        <v>6.7809999999999997</v>
      </c>
    </row>
    <row r="550" spans="2:4">
      <c r="B550">
        <v>4.7030000000000003</v>
      </c>
      <c r="D550">
        <v>7.4059999999999997</v>
      </c>
    </row>
    <row r="551" spans="2:4">
      <c r="B551">
        <v>4.1559999999999997</v>
      </c>
      <c r="D551">
        <v>7.016</v>
      </c>
    </row>
    <row r="552" spans="2:4">
      <c r="B552">
        <v>4.1719999999999997</v>
      </c>
      <c r="D552">
        <v>8.0470000000000006</v>
      </c>
    </row>
    <row r="553" spans="2:4">
      <c r="B553">
        <v>4.5</v>
      </c>
      <c r="D553">
        <v>7.2969999999999997</v>
      </c>
    </row>
    <row r="554" spans="2:4">
      <c r="B554">
        <v>4.641</v>
      </c>
      <c r="D554">
        <v>7.4690000000000003</v>
      </c>
    </row>
    <row r="555" spans="2:4">
      <c r="B555">
        <v>4.391</v>
      </c>
      <c r="D555">
        <v>8.1720000000000006</v>
      </c>
    </row>
    <row r="556" spans="2:4">
      <c r="B556">
        <v>4.734</v>
      </c>
      <c r="D556">
        <v>7.8129999999999997</v>
      </c>
    </row>
    <row r="557" spans="2:4">
      <c r="B557">
        <v>5.5309999999999997</v>
      </c>
      <c r="D557">
        <v>7.141</v>
      </c>
    </row>
    <row r="558" spans="2:4">
      <c r="B558">
        <v>4.1559999999999997</v>
      </c>
      <c r="D558">
        <v>8.234</v>
      </c>
    </row>
    <row r="559" spans="2:4">
      <c r="B559">
        <v>4.391</v>
      </c>
      <c r="D559">
        <v>8</v>
      </c>
    </row>
    <row r="560" spans="2:4">
      <c r="B560">
        <v>5.3280000000000003</v>
      </c>
      <c r="D560">
        <v>8.8439999999999994</v>
      </c>
    </row>
    <row r="561" spans="2:4">
      <c r="B561">
        <v>5.141</v>
      </c>
      <c r="D561">
        <v>8.016</v>
      </c>
    </row>
    <row r="562" spans="2:4">
      <c r="B562">
        <v>4.75</v>
      </c>
      <c r="D562">
        <v>7.9530000000000003</v>
      </c>
    </row>
    <row r="563" spans="2:4">
      <c r="B563">
        <v>5.1879999999999997</v>
      </c>
      <c r="D563">
        <v>8.9220000000000006</v>
      </c>
    </row>
    <row r="564" spans="2:4">
      <c r="B564">
        <v>4.359</v>
      </c>
      <c r="D564">
        <v>8.9220000000000006</v>
      </c>
    </row>
    <row r="565" spans="2:4">
      <c r="B565">
        <v>5.25</v>
      </c>
      <c r="D565">
        <v>9</v>
      </c>
    </row>
    <row r="566" spans="2:4">
      <c r="B566">
        <v>4.0629999999999997</v>
      </c>
      <c r="D566">
        <v>8.9060000000000006</v>
      </c>
    </row>
    <row r="567" spans="2:4">
      <c r="B567">
        <v>4.141</v>
      </c>
      <c r="D567">
        <v>8.6869999999999994</v>
      </c>
    </row>
    <row r="568" spans="2:4">
      <c r="B568">
        <v>5.1879999999999997</v>
      </c>
      <c r="D568">
        <v>8.5939999999999994</v>
      </c>
    </row>
    <row r="569" spans="2:4">
      <c r="B569">
        <v>4.7809999999999997</v>
      </c>
      <c r="D569">
        <v>8.4689999999999994</v>
      </c>
    </row>
    <row r="570" spans="2:4">
      <c r="B570">
        <v>4.4690000000000003</v>
      </c>
      <c r="D570">
        <v>8.9529999999999994</v>
      </c>
    </row>
    <row r="571" spans="2:4">
      <c r="B571">
        <v>4.6879999999999997</v>
      </c>
      <c r="D571">
        <v>9.484</v>
      </c>
    </row>
    <row r="572" spans="2:4">
      <c r="B572">
        <v>5.3440000000000003</v>
      </c>
      <c r="D572">
        <v>8.625</v>
      </c>
    </row>
    <row r="573" spans="2:4">
      <c r="B573">
        <v>4.5469999999999997</v>
      </c>
      <c r="D573">
        <v>9.359</v>
      </c>
    </row>
    <row r="574" spans="2:4">
      <c r="B574">
        <v>4.8440000000000003</v>
      </c>
      <c r="D574">
        <v>8.7189999999999994</v>
      </c>
    </row>
    <row r="575" spans="2:4">
      <c r="B575">
        <v>4.8280000000000003</v>
      </c>
      <c r="D575">
        <v>9.1869999999999994</v>
      </c>
    </row>
    <row r="576" spans="2:4">
      <c r="B576">
        <v>5.0309999999999997</v>
      </c>
      <c r="D576">
        <v>8.6720000000000006</v>
      </c>
    </row>
    <row r="577" spans="2:4">
      <c r="B577">
        <v>4.1719999999999997</v>
      </c>
      <c r="D577">
        <v>8.5310000000000006</v>
      </c>
    </row>
    <row r="578" spans="2:4">
      <c r="B578">
        <v>5.5</v>
      </c>
      <c r="D578">
        <v>9.0619999999999994</v>
      </c>
    </row>
    <row r="579" spans="2:4">
      <c r="B579">
        <v>4.5940000000000003</v>
      </c>
      <c r="D579">
        <v>9.2810000000000006</v>
      </c>
    </row>
    <row r="580" spans="2:4">
      <c r="B580">
        <v>4.7030000000000003</v>
      </c>
      <c r="D580">
        <v>9.4369999999999994</v>
      </c>
    </row>
    <row r="581" spans="2:4">
      <c r="B581">
        <v>5.1879999999999997</v>
      </c>
      <c r="D581">
        <v>9.2810000000000006</v>
      </c>
    </row>
    <row r="582" spans="2:4">
      <c r="B582">
        <v>4.2969999999999997</v>
      </c>
      <c r="D582">
        <v>9.391</v>
      </c>
    </row>
    <row r="583" spans="2:4">
      <c r="B583">
        <v>6.0469999999999997</v>
      </c>
      <c r="D583">
        <v>8.984</v>
      </c>
    </row>
    <row r="584" spans="2:4">
      <c r="B584">
        <v>5.1879999999999997</v>
      </c>
      <c r="D584">
        <v>9.516</v>
      </c>
    </row>
    <row r="585" spans="2:4">
      <c r="B585">
        <v>5.1559999999999997</v>
      </c>
      <c r="D585">
        <v>9.516</v>
      </c>
    </row>
    <row r="586" spans="2:4">
      <c r="B586">
        <v>5.1559999999999997</v>
      </c>
      <c r="D586">
        <v>8.859</v>
      </c>
    </row>
    <row r="587" spans="2:4">
      <c r="B587">
        <v>5.4219999999999997</v>
      </c>
      <c r="D587">
        <v>9.375</v>
      </c>
    </row>
    <row r="588" spans="2:4">
      <c r="B588">
        <v>3.9689999999999999</v>
      </c>
      <c r="D588">
        <v>8.7810000000000006</v>
      </c>
    </row>
    <row r="589" spans="2:4">
      <c r="B589">
        <v>5.4219999999999997</v>
      </c>
      <c r="D589">
        <v>9.375</v>
      </c>
    </row>
    <row r="590" spans="2:4">
      <c r="B590">
        <v>4.625</v>
      </c>
      <c r="D590">
        <v>9.1560000000000006</v>
      </c>
    </row>
    <row r="591" spans="2:4">
      <c r="B591">
        <v>5.0309999999999997</v>
      </c>
      <c r="D591">
        <v>9.25</v>
      </c>
    </row>
    <row r="592" spans="2:4">
      <c r="B592">
        <v>5.1559999999999997</v>
      </c>
      <c r="D592">
        <v>8.7810000000000006</v>
      </c>
    </row>
    <row r="593" spans="2:4">
      <c r="B593">
        <v>4.859</v>
      </c>
      <c r="D593">
        <v>8.5310000000000006</v>
      </c>
    </row>
    <row r="594" spans="2:4">
      <c r="B594">
        <v>4.7030000000000003</v>
      </c>
      <c r="D594">
        <v>8.7810000000000006</v>
      </c>
    </row>
    <row r="595" spans="2:4">
      <c r="B595">
        <v>4.984</v>
      </c>
      <c r="D595">
        <v>9.7970000000000006</v>
      </c>
    </row>
    <row r="596" spans="2:4">
      <c r="B596">
        <v>4.766</v>
      </c>
      <c r="D596">
        <v>9.2810000000000006</v>
      </c>
    </row>
    <row r="597" spans="2:4">
      <c r="B597">
        <v>4.5309999999999997</v>
      </c>
      <c r="D597">
        <v>8.8119999999999994</v>
      </c>
    </row>
    <row r="598" spans="2:4">
      <c r="B598">
        <v>5.25</v>
      </c>
      <c r="D598">
        <v>8.7189999999999994</v>
      </c>
    </row>
    <row r="599" spans="2:4">
      <c r="B599">
        <v>5.2190000000000003</v>
      </c>
      <c r="D599">
        <v>8.984</v>
      </c>
    </row>
    <row r="600" spans="2:4">
      <c r="B600">
        <v>4.8280000000000003</v>
      </c>
      <c r="D600">
        <v>8.9369999999999994</v>
      </c>
    </row>
    <row r="601" spans="2:4">
      <c r="B601">
        <v>5.875</v>
      </c>
      <c r="D601">
        <v>9.4060000000000006</v>
      </c>
    </row>
    <row r="602" spans="2:4">
      <c r="B602">
        <v>4.75</v>
      </c>
      <c r="D602">
        <v>9.0939999999999994</v>
      </c>
    </row>
    <row r="603" spans="2:4">
      <c r="B603">
        <v>5.8280000000000003</v>
      </c>
      <c r="D603">
        <v>9.0779999999999994</v>
      </c>
    </row>
    <row r="604" spans="2:4">
      <c r="B604">
        <v>4.7030000000000003</v>
      </c>
      <c r="D604">
        <v>9.2189999999999994</v>
      </c>
    </row>
    <row r="605" spans="2:4">
      <c r="B605">
        <v>5.5</v>
      </c>
      <c r="D605">
        <v>8.9060000000000006</v>
      </c>
    </row>
    <row r="606" spans="2:4">
      <c r="B606">
        <v>5.9530000000000003</v>
      </c>
      <c r="D606">
        <v>9.016</v>
      </c>
    </row>
    <row r="607" spans="2:4">
      <c r="B607">
        <v>6.2969999999999997</v>
      </c>
      <c r="D607">
        <v>9.5310000000000006</v>
      </c>
    </row>
    <row r="608" spans="2:4">
      <c r="B608">
        <v>5.2809999999999997</v>
      </c>
      <c r="D608">
        <v>9.2810000000000006</v>
      </c>
    </row>
    <row r="609" spans="2:4">
      <c r="B609">
        <v>4.2030000000000003</v>
      </c>
      <c r="D609">
        <v>9.4220000000000006</v>
      </c>
    </row>
    <row r="610" spans="2:4">
      <c r="B610">
        <v>5.25</v>
      </c>
      <c r="D610">
        <v>9.516</v>
      </c>
    </row>
    <row r="611" spans="2:4">
      <c r="B611">
        <v>4.3280000000000003</v>
      </c>
      <c r="D611">
        <v>9.2810000000000006</v>
      </c>
    </row>
    <row r="612" spans="2:4">
      <c r="B612">
        <v>5</v>
      </c>
      <c r="D612">
        <v>9.859</v>
      </c>
    </row>
    <row r="613" spans="2:4">
      <c r="B613">
        <v>3.5779999999999998</v>
      </c>
      <c r="D613">
        <v>9.9529999999999994</v>
      </c>
    </row>
    <row r="614" spans="2:4">
      <c r="B614">
        <v>5.3440000000000003</v>
      </c>
      <c r="D614">
        <v>9.7189999999999994</v>
      </c>
    </row>
    <row r="615" spans="2:4">
      <c r="B615">
        <v>4.3280000000000003</v>
      </c>
      <c r="D615">
        <v>10.718999999999999</v>
      </c>
    </row>
    <row r="616" spans="2:4">
      <c r="B616">
        <v>5.1879999999999997</v>
      </c>
      <c r="D616">
        <v>10.141</v>
      </c>
    </row>
    <row r="617" spans="2:4">
      <c r="B617">
        <v>4.4530000000000003</v>
      </c>
      <c r="D617">
        <v>10.093999999999999</v>
      </c>
    </row>
    <row r="618" spans="2:4">
      <c r="B618">
        <v>4.6719999999999997</v>
      </c>
      <c r="D618">
        <v>9.8279999999999994</v>
      </c>
    </row>
    <row r="619" spans="2:4">
      <c r="B619">
        <v>4.9379999999999997</v>
      </c>
      <c r="D619">
        <v>10.375</v>
      </c>
    </row>
    <row r="620" spans="2:4">
      <c r="B620">
        <v>4.5629999999999997</v>
      </c>
      <c r="D620">
        <v>10.234</v>
      </c>
    </row>
    <row r="621" spans="2:4">
      <c r="B621">
        <v>5.0469999999999997</v>
      </c>
      <c r="D621">
        <v>10.75</v>
      </c>
    </row>
    <row r="622" spans="2:4">
      <c r="B622">
        <v>4.9059999999999997</v>
      </c>
      <c r="D622">
        <v>9.8279999999999994</v>
      </c>
    </row>
    <row r="623" spans="2:4">
      <c r="B623">
        <v>4.3440000000000003</v>
      </c>
      <c r="D623">
        <v>10.406000000000001</v>
      </c>
    </row>
    <row r="624" spans="2:4">
      <c r="B624">
        <v>4.109</v>
      </c>
      <c r="D624">
        <v>10.468999999999999</v>
      </c>
    </row>
    <row r="625" spans="2:4">
      <c r="B625">
        <v>3.891</v>
      </c>
      <c r="D625">
        <v>10.25</v>
      </c>
    </row>
    <row r="626" spans="2:4">
      <c r="B626">
        <v>3.5939999999999999</v>
      </c>
      <c r="D626">
        <v>10.077999999999999</v>
      </c>
    </row>
    <row r="627" spans="2:4">
      <c r="B627">
        <v>4.4379999999999997</v>
      </c>
      <c r="D627">
        <v>10.266</v>
      </c>
    </row>
    <row r="628" spans="2:4">
      <c r="B628">
        <v>4.0940000000000003</v>
      </c>
      <c r="D628">
        <v>9.8439999999999994</v>
      </c>
    </row>
    <row r="629" spans="2:4">
      <c r="B629">
        <v>3.9529999999999998</v>
      </c>
      <c r="D629">
        <v>10.531000000000001</v>
      </c>
    </row>
    <row r="630" spans="2:4">
      <c r="B630">
        <v>5.0780000000000003</v>
      </c>
      <c r="D630">
        <v>10.172000000000001</v>
      </c>
    </row>
    <row r="631" spans="2:4">
      <c r="B631">
        <v>4.4690000000000003</v>
      </c>
      <c r="D631">
        <v>9.859</v>
      </c>
    </row>
    <row r="632" spans="2:4">
      <c r="B632">
        <v>4.4059999999999997</v>
      </c>
      <c r="D632">
        <v>9.7029999999999994</v>
      </c>
    </row>
    <row r="633" spans="2:4">
      <c r="B633">
        <v>4.391</v>
      </c>
      <c r="D633">
        <v>10.031000000000001</v>
      </c>
    </row>
    <row r="634" spans="2:4">
      <c r="B634">
        <v>4.4379999999999997</v>
      </c>
      <c r="D634">
        <v>9.516</v>
      </c>
    </row>
    <row r="635" spans="2:4">
      <c r="B635">
        <v>5.0309999999999997</v>
      </c>
      <c r="D635">
        <v>9.7970000000000006</v>
      </c>
    </row>
    <row r="636" spans="2:4">
      <c r="B636">
        <v>4.0780000000000003</v>
      </c>
      <c r="D636">
        <v>9.516</v>
      </c>
    </row>
    <row r="637" spans="2:4">
      <c r="B637">
        <v>4.141</v>
      </c>
      <c r="D637">
        <v>10.25</v>
      </c>
    </row>
    <row r="638" spans="2:4">
      <c r="B638">
        <v>4.391</v>
      </c>
      <c r="D638">
        <v>9.859</v>
      </c>
    </row>
    <row r="639" spans="2:4">
      <c r="B639">
        <v>4.8440000000000003</v>
      </c>
      <c r="D639">
        <v>8.9220000000000006</v>
      </c>
    </row>
    <row r="640" spans="2:4">
      <c r="B640">
        <v>4.859</v>
      </c>
      <c r="D640">
        <v>9.484</v>
      </c>
    </row>
    <row r="641" spans="2:4">
      <c r="B641">
        <v>5.1879999999999997</v>
      </c>
      <c r="D641">
        <v>8.7810000000000006</v>
      </c>
    </row>
    <row r="642" spans="2:4">
      <c r="B642">
        <v>5.3440000000000003</v>
      </c>
      <c r="D642">
        <v>9.5</v>
      </c>
    </row>
    <row r="643" spans="2:4">
      <c r="B643">
        <v>5.5</v>
      </c>
      <c r="D643">
        <v>8.9369999999999994</v>
      </c>
    </row>
    <row r="644" spans="2:4">
      <c r="B644">
        <v>7.766</v>
      </c>
      <c r="D644">
        <v>9.516</v>
      </c>
    </row>
    <row r="645" spans="2:4">
      <c r="B645">
        <v>6.9690000000000003</v>
      </c>
      <c r="D645">
        <v>9.8119999999999994</v>
      </c>
    </row>
    <row r="646" spans="2:4">
      <c r="B646">
        <v>7.4530000000000003</v>
      </c>
      <c r="D646">
        <v>9.7970000000000006</v>
      </c>
    </row>
    <row r="647" spans="2:4">
      <c r="B647">
        <v>6.1879999999999997</v>
      </c>
      <c r="D647">
        <v>8.9689999999999994</v>
      </c>
    </row>
    <row r="648" spans="2:4">
      <c r="B648">
        <v>6.5629999999999997</v>
      </c>
      <c r="D648">
        <v>9.125</v>
      </c>
    </row>
    <row r="649" spans="2:4">
      <c r="B649">
        <v>7.0629999999999997</v>
      </c>
      <c r="D649">
        <v>9.1869999999999994</v>
      </c>
    </row>
    <row r="650" spans="2:4">
      <c r="B650">
        <v>5.859</v>
      </c>
      <c r="D650">
        <v>5.7809999999999997</v>
      </c>
    </row>
    <row r="651" spans="2:4">
      <c r="B651">
        <v>6.1559999999999997</v>
      </c>
      <c r="D651">
        <v>6</v>
      </c>
    </row>
    <row r="652" spans="2:4">
      <c r="B652">
        <v>5.984</v>
      </c>
      <c r="D652">
        <v>5.875</v>
      </c>
    </row>
    <row r="653" spans="2:4">
      <c r="B653">
        <v>5.891</v>
      </c>
      <c r="D653">
        <v>4.2969999999999997</v>
      </c>
    </row>
    <row r="654" spans="2:4">
      <c r="B654">
        <v>6.0940000000000003</v>
      </c>
      <c r="D654">
        <v>5.0309999999999997</v>
      </c>
    </row>
    <row r="655" spans="2:4">
      <c r="B655">
        <v>6.1559999999999997</v>
      </c>
      <c r="D655">
        <v>5.3440000000000003</v>
      </c>
    </row>
    <row r="656" spans="2:4">
      <c r="B656">
        <v>6.766</v>
      </c>
      <c r="D656">
        <v>4.5469999999999997</v>
      </c>
    </row>
    <row r="657" spans="2:4">
      <c r="B657">
        <v>6.5629999999999997</v>
      </c>
      <c r="D657">
        <v>4.7809999999999997</v>
      </c>
    </row>
    <row r="658" spans="2:4">
      <c r="B658">
        <v>5.7969999999999997</v>
      </c>
      <c r="D658">
        <v>4.5940000000000003</v>
      </c>
    </row>
    <row r="659" spans="2:4">
      <c r="B659">
        <v>7.484</v>
      </c>
      <c r="D659">
        <v>4.5469999999999997</v>
      </c>
    </row>
    <row r="660" spans="2:4">
      <c r="B660">
        <v>6.391</v>
      </c>
      <c r="D660">
        <v>5.25</v>
      </c>
    </row>
    <row r="661" spans="2:4">
      <c r="B661">
        <v>7.016</v>
      </c>
      <c r="D661">
        <v>5.0940000000000003</v>
      </c>
    </row>
    <row r="662" spans="2:4">
      <c r="B662">
        <v>6.8129999999999997</v>
      </c>
      <c r="D662">
        <v>5.7190000000000003</v>
      </c>
    </row>
    <row r="663" spans="2:4">
      <c r="B663">
        <v>6.9219999999999997</v>
      </c>
      <c r="D663">
        <v>4.641</v>
      </c>
    </row>
    <row r="664" spans="2:4">
      <c r="B664">
        <v>7.016</v>
      </c>
      <c r="D664">
        <v>5.0469999999999997</v>
      </c>
    </row>
    <row r="665" spans="2:4">
      <c r="B665">
        <v>6.9219999999999997</v>
      </c>
      <c r="D665">
        <v>5.3440000000000003</v>
      </c>
    </row>
    <row r="666" spans="2:4">
      <c r="B666">
        <v>6.4530000000000003</v>
      </c>
      <c r="D666">
        <v>6.0940000000000003</v>
      </c>
    </row>
    <row r="667" spans="2:4">
      <c r="B667">
        <v>5.9530000000000003</v>
      </c>
      <c r="D667">
        <v>5.4530000000000003</v>
      </c>
    </row>
    <row r="668" spans="2:4">
      <c r="B668">
        <v>5.75</v>
      </c>
      <c r="D668">
        <v>4.234</v>
      </c>
    </row>
    <row r="669" spans="2:4">
      <c r="B669">
        <v>5.641</v>
      </c>
      <c r="D669">
        <v>4.8129999999999997</v>
      </c>
    </row>
    <row r="670" spans="2:4">
      <c r="B670">
        <v>6.3129999999999997</v>
      </c>
      <c r="D670">
        <v>4.9219999999999997</v>
      </c>
    </row>
    <row r="671" spans="2:4">
      <c r="B671">
        <v>5.7969999999999997</v>
      </c>
      <c r="D671">
        <v>4.891</v>
      </c>
    </row>
    <row r="672" spans="2:4">
      <c r="B672">
        <v>5.75</v>
      </c>
      <c r="D672">
        <v>5.2809999999999997</v>
      </c>
    </row>
    <row r="673" spans="2:4">
      <c r="B673">
        <v>6.0780000000000003</v>
      </c>
      <c r="D673">
        <v>5.0780000000000003</v>
      </c>
    </row>
    <row r="674" spans="2:4">
      <c r="B674">
        <v>6.25</v>
      </c>
      <c r="D674">
        <v>5.0629999999999997</v>
      </c>
    </row>
    <row r="675" spans="2:4">
      <c r="B675">
        <v>5.734</v>
      </c>
      <c r="D675">
        <v>4.4059999999999997</v>
      </c>
    </row>
    <row r="676" spans="2:4">
      <c r="B676">
        <v>5.891</v>
      </c>
      <c r="D676">
        <v>5.4059999999999997</v>
      </c>
    </row>
    <row r="677" spans="2:4">
      <c r="B677">
        <v>5.641</v>
      </c>
      <c r="D677">
        <v>5.6879999999999997</v>
      </c>
    </row>
    <row r="678" spans="2:4">
      <c r="B678">
        <v>6.3129999999999997</v>
      </c>
      <c r="D678">
        <v>4.266</v>
      </c>
    </row>
    <row r="679" spans="2:4">
      <c r="B679">
        <v>6.6719999999999997</v>
      </c>
      <c r="D679">
        <v>3.4220000000000002</v>
      </c>
    </row>
    <row r="680" spans="2:4">
      <c r="B680">
        <v>6</v>
      </c>
      <c r="D680">
        <v>4.6719999999999997</v>
      </c>
    </row>
    <row r="681" spans="2:4">
      <c r="B681">
        <v>5.9379999999999997</v>
      </c>
      <c r="D681">
        <v>4.0780000000000003</v>
      </c>
    </row>
    <row r="682" spans="2:4">
      <c r="B682">
        <v>5.984</v>
      </c>
      <c r="D682">
        <v>4.8280000000000003</v>
      </c>
    </row>
    <row r="683" spans="2:4">
      <c r="B683">
        <v>6.5629999999999997</v>
      </c>
      <c r="D683">
        <v>4.359</v>
      </c>
    </row>
    <row r="684" spans="2:4">
      <c r="B684">
        <v>5.891</v>
      </c>
      <c r="D684">
        <v>4.734</v>
      </c>
    </row>
    <row r="685" spans="2:4">
      <c r="B685">
        <v>6.109</v>
      </c>
      <c r="D685">
        <v>4.0940000000000003</v>
      </c>
    </row>
    <row r="686" spans="2:4">
      <c r="B686">
        <v>5.9530000000000003</v>
      </c>
      <c r="D686">
        <v>4.4690000000000003</v>
      </c>
    </row>
    <row r="687" spans="2:4">
      <c r="B687">
        <v>6.766</v>
      </c>
      <c r="D687">
        <v>4.9219999999999997</v>
      </c>
    </row>
    <row r="688" spans="2:4">
      <c r="B688">
        <v>6.766</v>
      </c>
      <c r="D688">
        <v>4.3280000000000003</v>
      </c>
    </row>
    <row r="689" spans="2:4">
      <c r="B689">
        <v>6.141</v>
      </c>
      <c r="D689">
        <v>4.9059999999999997</v>
      </c>
    </row>
    <row r="690" spans="2:4">
      <c r="B690">
        <v>5.6719999999999997</v>
      </c>
      <c r="D690">
        <v>3.7029999999999998</v>
      </c>
    </row>
    <row r="691" spans="2:4">
      <c r="B691">
        <v>6.2190000000000003</v>
      </c>
      <c r="D691">
        <v>4.0940000000000003</v>
      </c>
    </row>
    <row r="692" spans="2:4">
      <c r="B692">
        <v>6.891</v>
      </c>
      <c r="D692">
        <v>3.9689999999999999</v>
      </c>
    </row>
    <row r="693" spans="2:4">
      <c r="B693">
        <v>6.641</v>
      </c>
      <c r="D693">
        <v>4.7969999999999997</v>
      </c>
    </row>
    <row r="694" spans="2:4">
      <c r="B694">
        <v>5.516</v>
      </c>
      <c r="D694">
        <v>4.141</v>
      </c>
    </row>
    <row r="695" spans="2:4">
      <c r="B695">
        <v>5.516</v>
      </c>
      <c r="D695">
        <v>4.7030000000000003</v>
      </c>
    </row>
    <row r="696" spans="2:4">
      <c r="B696">
        <v>6.4690000000000003</v>
      </c>
      <c r="D696">
        <v>4.0780000000000003</v>
      </c>
    </row>
    <row r="697" spans="2:4">
      <c r="B697">
        <v>5.8129999999999997</v>
      </c>
      <c r="D697">
        <v>4.2030000000000003</v>
      </c>
    </row>
    <row r="698" spans="2:4">
      <c r="B698">
        <v>6.2969999999999997</v>
      </c>
      <c r="D698">
        <v>3.8119999999999998</v>
      </c>
    </row>
    <row r="699" spans="2:4">
      <c r="B699">
        <v>7.1559999999999997</v>
      </c>
      <c r="D699">
        <v>3.9220000000000002</v>
      </c>
    </row>
    <row r="700" spans="2:4">
      <c r="B700">
        <v>6.391</v>
      </c>
      <c r="D700">
        <v>3.6560000000000001</v>
      </c>
    </row>
    <row r="701" spans="2:4">
      <c r="B701">
        <v>6.7190000000000003</v>
      </c>
      <c r="D701">
        <v>4.6879999999999997</v>
      </c>
    </row>
    <row r="702" spans="2:4">
      <c r="B702">
        <v>6.016</v>
      </c>
      <c r="D702">
        <v>4.1719999999999997</v>
      </c>
    </row>
    <row r="703" spans="2:4">
      <c r="B703">
        <v>5.8280000000000003</v>
      </c>
      <c r="D703">
        <v>3.375</v>
      </c>
    </row>
    <row r="704" spans="2:4">
      <c r="B704">
        <v>5.859</v>
      </c>
      <c r="D704">
        <v>4.5940000000000003</v>
      </c>
    </row>
    <row r="705" spans="2:4">
      <c r="B705">
        <v>6.6879999999999997</v>
      </c>
      <c r="D705">
        <v>4</v>
      </c>
    </row>
    <row r="706" spans="2:4">
      <c r="B706">
        <v>5.9530000000000003</v>
      </c>
      <c r="D706">
        <v>4.234</v>
      </c>
    </row>
    <row r="707" spans="2:4">
      <c r="B707">
        <v>6.234</v>
      </c>
      <c r="D707">
        <v>4.391</v>
      </c>
    </row>
    <row r="708" spans="2:4">
      <c r="B708">
        <v>5.8280000000000003</v>
      </c>
      <c r="D708">
        <v>5.0629999999999997</v>
      </c>
    </row>
    <row r="709" spans="2:4">
      <c r="B709">
        <v>4.859</v>
      </c>
      <c r="D709">
        <v>5.4059999999999997</v>
      </c>
    </row>
    <row r="710" spans="2:4">
      <c r="B710">
        <v>5.2030000000000003</v>
      </c>
      <c r="D710">
        <v>5.5629999999999997</v>
      </c>
    </row>
    <row r="711" spans="2:4">
      <c r="B711">
        <v>4.8440000000000003</v>
      </c>
      <c r="D711">
        <v>4.9379999999999997</v>
      </c>
    </row>
    <row r="712" spans="2:4">
      <c r="B712">
        <v>5.641</v>
      </c>
      <c r="D712">
        <v>5.3440000000000003</v>
      </c>
    </row>
    <row r="713" spans="2:4">
      <c r="B713">
        <v>5.234</v>
      </c>
      <c r="D713">
        <v>5.7969999999999997</v>
      </c>
    </row>
    <row r="714" spans="2:4">
      <c r="B714">
        <v>6</v>
      </c>
      <c r="D714">
        <v>5.2809999999999997</v>
      </c>
    </row>
    <row r="715" spans="2:4">
      <c r="B715">
        <v>5.391</v>
      </c>
      <c r="D715">
        <v>5.484</v>
      </c>
    </row>
    <row r="716" spans="2:4">
      <c r="B716">
        <v>5.0629999999999997</v>
      </c>
      <c r="D716">
        <v>5.516</v>
      </c>
    </row>
    <row r="717" spans="2:4">
      <c r="B717">
        <v>6.25</v>
      </c>
      <c r="D717">
        <v>4.9059999999999997</v>
      </c>
    </row>
    <row r="718" spans="2:4">
      <c r="B718">
        <v>5.4059999999999997</v>
      </c>
      <c r="D718">
        <v>4.391</v>
      </c>
    </row>
    <row r="719" spans="2:4">
      <c r="B719">
        <v>5.9379999999999997</v>
      </c>
      <c r="D719">
        <v>3.891</v>
      </c>
    </row>
    <row r="720" spans="2:4">
      <c r="B720">
        <v>4.484</v>
      </c>
      <c r="D720">
        <v>4.266</v>
      </c>
    </row>
    <row r="721" spans="2:4">
      <c r="B721">
        <v>6.0940000000000003</v>
      </c>
      <c r="D721">
        <v>5.25</v>
      </c>
    </row>
    <row r="722" spans="2:4">
      <c r="B722">
        <v>5.266</v>
      </c>
      <c r="D722">
        <v>4.891</v>
      </c>
    </row>
    <row r="723" spans="2:4">
      <c r="B723">
        <v>5.7969999999999997</v>
      </c>
      <c r="D723">
        <v>5.641</v>
      </c>
    </row>
    <row r="724" spans="2:4">
      <c r="B724">
        <v>4.8129999999999997</v>
      </c>
      <c r="D724">
        <v>4.7809999999999997</v>
      </c>
    </row>
    <row r="725" spans="2:4">
      <c r="B725">
        <v>6.2809999999999997</v>
      </c>
      <c r="D725">
        <v>4.9530000000000003</v>
      </c>
    </row>
    <row r="726" spans="2:4">
      <c r="B726">
        <v>4.625</v>
      </c>
      <c r="D726">
        <v>4.891</v>
      </c>
    </row>
    <row r="727" spans="2:4">
      <c r="B727">
        <v>5.0940000000000003</v>
      </c>
      <c r="D727">
        <v>4.359</v>
      </c>
    </row>
    <row r="728" spans="2:4">
      <c r="B728">
        <v>4.484</v>
      </c>
      <c r="D728">
        <v>5.8280000000000003</v>
      </c>
    </row>
    <row r="729" spans="2:4">
      <c r="B729">
        <v>5.4530000000000003</v>
      </c>
      <c r="D729">
        <v>5.109</v>
      </c>
    </row>
    <row r="730" spans="2:4">
      <c r="B730">
        <v>5.4379999999999997</v>
      </c>
      <c r="D730">
        <v>4.734</v>
      </c>
    </row>
    <row r="731" spans="2:4">
      <c r="B731">
        <v>5.734</v>
      </c>
      <c r="D731">
        <v>4.3280000000000003</v>
      </c>
    </row>
    <row r="732" spans="2:4">
      <c r="B732">
        <v>5.734</v>
      </c>
      <c r="D732">
        <v>3.734</v>
      </c>
    </row>
    <row r="733" spans="2:4">
      <c r="B733">
        <v>5.9379999999999997</v>
      </c>
      <c r="D733">
        <v>5.0309999999999997</v>
      </c>
    </row>
    <row r="734" spans="2:4">
      <c r="B734">
        <v>6.266</v>
      </c>
      <c r="D734">
        <v>5.516</v>
      </c>
    </row>
    <row r="735" spans="2:4">
      <c r="B735">
        <v>6.9379999999999997</v>
      </c>
      <c r="D735">
        <v>4.8280000000000003</v>
      </c>
    </row>
    <row r="736" spans="2:4">
      <c r="B736">
        <v>6.4530000000000003</v>
      </c>
      <c r="D736">
        <v>5.6879999999999997</v>
      </c>
    </row>
    <row r="737" spans="2:4">
      <c r="B737">
        <v>6.234</v>
      </c>
      <c r="D737">
        <v>5.9219999999999997</v>
      </c>
    </row>
    <row r="738" spans="2:4">
      <c r="B738">
        <v>6.1879999999999997</v>
      </c>
      <c r="D738">
        <v>5.8280000000000003</v>
      </c>
    </row>
    <row r="739" spans="2:4">
      <c r="B739">
        <v>5.5940000000000003</v>
      </c>
      <c r="D739">
        <v>5.75</v>
      </c>
    </row>
    <row r="740" spans="2:4">
      <c r="B740">
        <v>7.4219999999999997</v>
      </c>
      <c r="D740">
        <v>6.0309999999999997</v>
      </c>
    </row>
    <row r="741" spans="2:4">
      <c r="B741">
        <v>6.7030000000000003</v>
      </c>
      <c r="D741">
        <v>6.8440000000000003</v>
      </c>
    </row>
    <row r="742" spans="2:4">
      <c r="B742">
        <v>7.4379999999999997</v>
      </c>
      <c r="D742">
        <v>7.3440000000000003</v>
      </c>
    </row>
    <row r="743" spans="2:4">
      <c r="B743">
        <v>7.859</v>
      </c>
      <c r="D743">
        <v>6.2969999999999997</v>
      </c>
    </row>
    <row r="744" spans="2:4">
      <c r="B744">
        <v>8.4689999999999994</v>
      </c>
      <c r="D744">
        <v>6.391</v>
      </c>
    </row>
    <row r="745" spans="2:4">
      <c r="B745">
        <v>8.609</v>
      </c>
      <c r="D745">
        <v>6.891</v>
      </c>
    </row>
    <row r="746" spans="2:4">
      <c r="B746">
        <v>8.8279999999999994</v>
      </c>
      <c r="D746">
        <v>6.375</v>
      </c>
    </row>
    <row r="747" spans="2:4">
      <c r="B747">
        <v>7.4219999999999997</v>
      </c>
      <c r="D747">
        <v>6.375</v>
      </c>
    </row>
    <row r="748" spans="2:4">
      <c r="B748">
        <v>9.0619999999999994</v>
      </c>
      <c r="D748">
        <v>5.6879999999999997</v>
      </c>
    </row>
    <row r="749" spans="2:4">
      <c r="B749">
        <v>8.75</v>
      </c>
      <c r="D749">
        <v>4.234</v>
      </c>
    </row>
    <row r="750" spans="2:4">
      <c r="B750">
        <v>7.4690000000000003</v>
      </c>
      <c r="D750">
        <v>4.5</v>
      </c>
    </row>
    <row r="751" spans="2:4">
      <c r="B751">
        <v>7.734</v>
      </c>
      <c r="D751">
        <v>3.9220000000000002</v>
      </c>
    </row>
    <row r="752" spans="2:4">
      <c r="B752">
        <v>7.766</v>
      </c>
      <c r="D752">
        <v>3.891</v>
      </c>
    </row>
    <row r="753" spans="2:4">
      <c r="B753">
        <v>7.359</v>
      </c>
      <c r="D753">
        <v>4.266</v>
      </c>
    </row>
    <row r="754" spans="2:4">
      <c r="B754">
        <v>7.5780000000000003</v>
      </c>
      <c r="D754">
        <v>3.6720000000000002</v>
      </c>
    </row>
    <row r="755" spans="2:4">
      <c r="B755">
        <v>7.3129999999999997</v>
      </c>
      <c r="D755">
        <v>3.7029999999999998</v>
      </c>
    </row>
    <row r="756" spans="2:4">
      <c r="B756">
        <v>7.75</v>
      </c>
      <c r="D756">
        <v>4.3440000000000003</v>
      </c>
    </row>
    <row r="757" spans="2:4">
      <c r="B757">
        <v>7.2030000000000003</v>
      </c>
      <c r="D757">
        <v>4.75</v>
      </c>
    </row>
    <row r="758" spans="2:4">
      <c r="B758">
        <v>7.2190000000000003</v>
      </c>
      <c r="D758">
        <v>5.0309999999999997</v>
      </c>
    </row>
    <row r="759" spans="2:4">
      <c r="B759">
        <v>7.0629999999999997</v>
      </c>
      <c r="D759">
        <v>5.2030000000000003</v>
      </c>
    </row>
    <row r="760" spans="2:4">
      <c r="B760">
        <v>7.625</v>
      </c>
      <c r="D760">
        <v>5.0940000000000003</v>
      </c>
    </row>
    <row r="761" spans="2:4">
      <c r="B761">
        <v>7.9530000000000003</v>
      </c>
      <c r="D761">
        <v>5.1559999999999997</v>
      </c>
    </row>
    <row r="762" spans="2:4">
      <c r="B762">
        <v>7.2030000000000003</v>
      </c>
      <c r="D762">
        <v>7.0469999999999997</v>
      </c>
    </row>
    <row r="763" spans="2:4">
      <c r="B763">
        <v>6.9219999999999997</v>
      </c>
      <c r="D763">
        <v>6.2190000000000003</v>
      </c>
    </row>
    <row r="764" spans="2:4">
      <c r="B764">
        <v>7.1559999999999997</v>
      </c>
      <c r="D764">
        <v>6.6879999999999997</v>
      </c>
    </row>
    <row r="765" spans="2:4">
      <c r="B765">
        <v>7.5780000000000003</v>
      </c>
      <c r="D765">
        <v>6.875</v>
      </c>
    </row>
    <row r="766" spans="2:4">
      <c r="B766">
        <v>7.2190000000000003</v>
      </c>
      <c r="D766">
        <v>7.1879999999999997</v>
      </c>
    </row>
    <row r="767" spans="2:4">
      <c r="B767">
        <v>6.6879999999999997</v>
      </c>
      <c r="D767">
        <v>7.375</v>
      </c>
    </row>
    <row r="768" spans="2:4">
      <c r="B768">
        <v>7.3280000000000003</v>
      </c>
      <c r="D768">
        <v>7.6559999999999997</v>
      </c>
    </row>
    <row r="769" spans="2:4">
      <c r="B769">
        <v>6.391</v>
      </c>
      <c r="D769">
        <v>8.7810000000000006</v>
      </c>
    </row>
    <row r="770" spans="2:4">
      <c r="B770">
        <v>6</v>
      </c>
      <c r="D770">
        <v>9.125</v>
      </c>
    </row>
    <row r="771" spans="2:4">
      <c r="B771">
        <v>6.5629999999999997</v>
      </c>
      <c r="D771">
        <v>10.047000000000001</v>
      </c>
    </row>
    <row r="772" spans="2:4">
      <c r="B772">
        <v>7.2190000000000003</v>
      </c>
      <c r="D772">
        <v>11.031000000000001</v>
      </c>
    </row>
    <row r="773" spans="2:4">
      <c r="B773">
        <v>7.266</v>
      </c>
      <c r="D773">
        <v>7.9530000000000003</v>
      </c>
    </row>
    <row r="774" spans="2:4">
      <c r="B774">
        <v>6.9219999999999997</v>
      </c>
      <c r="D774">
        <v>-10.922000000000001</v>
      </c>
    </row>
    <row r="775" spans="2:4">
      <c r="B775">
        <v>5.625</v>
      </c>
      <c r="D775">
        <v>0.45300000000000001</v>
      </c>
    </row>
    <row r="776" spans="2:4">
      <c r="B776">
        <v>6.016</v>
      </c>
      <c r="D776">
        <v>4.266</v>
      </c>
    </row>
    <row r="777" spans="2:4">
      <c r="B777">
        <v>6.234</v>
      </c>
      <c r="D777">
        <v>4.7809999999999997</v>
      </c>
    </row>
    <row r="778" spans="2:4">
      <c r="B778">
        <v>6.2190000000000003</v>
      </c>
      <c r="D778">
        <v>4.4379999999999997</v>
      </c>
    </row>
    <row r="779" spans="2:4">
      <c r="B779">
        <v>5.5</v>
      </c>
      <c r="D779">
        <v>5.484</v>
      </c>
    </row>
    <row r="780" spans="2:4">
      <c r="B780">
        <v>6.109</v>
      </c>
      <c r="D780">
        <v>5.516</v>
      </c>
    </row>
    <row r="781" spans="2:4">
      <c r="B781">
        <v>6.2190000000000003</v>
      </c>
      <c r="D781">
        <v>6.391</v>
      </c>
    </row>
    <row r="782" spans="2:4">
      <c r="B782">
        <v>6.8129999999999997</v>
      </c>
      <c r="D782">
        <v>6</v>
      </c>
    </row>
    <row r="783" spans="2:4">
      <c r="B783">
        <v>7.8129999999999997</v>
      </c>
      <c r="D783">
        <v>7.2030000000000003</v>
      </c>
    </row>
    <row r="784" spans="2:4">
      <c r="B784">
        <v>8.375</v>
      </c>
      <c r="D784">
        <v>7.734</v>
      </c>
    </row>
    <row r="785" spans="2:4">
      <c r="B785">
        <v>7.766</v>
      </c>
      <c r="D785">
        <v>7.234</v>
      </c>
    </row>
    <row r="786" spans="2:4">
      <c r="B786">
        <v>8.7029999999999994</v>
      </c>
      <c r="D786">
        <v>7.1559999999999997</v>
      </c>
    </row>
    <row r="787" spans="2:4">
      <c r="B787">
        <v>8.0939999999999994</v>
      </c>
      <c r="D787">
        <v>6.6719999999999997</v>
      </c>
    </row>
    <row r="788" spans="2:4">
      <c r="B788">
        <v>8.625</v>
      </c>
      <c r="D788">
        <v>6.8440000000000003</v>
      </c>
    </row>
    <row r="789" spans="2:4">
      <c r="B789">
        <v>8.266</v>
      </c>
      <c r="D789">
        <v>6.6719999999999997</v>
      </c>
    </row>
    <row r="790" spans="2:4">
      <c r="B790">
        <v>8.0779999999999994</v>
      </c>
      <c r="D790">
        <v>6.6879999999999997</v>
      </c>
    </row>
    <row r="791" spans="2:4">
      <c r="B791">
        <v>7.734</v>
      </c>
      <c r="D791">
        <v>6.7190000000000003</v>
      </c>
    </row>
    <row r="792" spans="2:4">
      <c r="B792">
        <v>7.7030000000000003</v>
      </c>
      <c r="D792">
        <v>6.391</v>
      </c>
    </row>
    <row r="793" spans="2:4">
      <c r="B793">
        <v>8.016</v>
      </c>
      <c r="D793">
        <v>6.25</v>
      </c>
    </row>
    <row r="794" spans="2:4">
      <c r="B794">
        <v>7.609</v>
      </c>
      <c r="D794">
        <v>5.359</v>
      </c>
    </row>
    <row r="795" spans="2:4">
      <c r="B795">
        <v>7.625</v>
      </c>
      <c r="D795">
        <v>5.5629999999999997</v>
      </c>
    </row>
    <row r="796" spans="2:4">
      <c r="B796">
        <v>6.891</v>
      </c>
      <c r="D796">
        <v>6.5309999999999997</v>
      </c>
    </row>
    <row r="797" spans="2:4">
      <c r="B797">
        <v>6.8440000000000003</v>
      </c>
      <c r="D797">
        <v>6.2809999999999997</v>
      </c>
    </row>
    <row r="798" spans="2:4">
      <c r="B798">
        <v>7.3280000000000003</v>
      </c>
      <c r="D798">
        <v>6.609</v>
      </c>
    </row>
    <row r="799" spans="2:4">
      <c r="B799">
        <v>4.9379999999999997</v>
      </c>
      <c r="D799">
        <v>6.9219999999999997</v>
      </c>
    </row>
    <row r="800" spans="2:4">
      <c r="B800">
        <v>4.766</v>
      </c>
      <c r="D800">
        <v>7.0309999999999997</v>
      </c>
    </row>
    <row r="801" spans="2:4">
      <c r="B801">
        <v>4.1719999999999997</v>
      </c>
      <c r="D801">
        <v>7.1879999999999997</v>
      </c>
    </row>
    <row r="802" spans="2:4">
      <c r="B802">
        <v>4.859</v>
      </c>
      <c r="D802">
        <v>7.859</v>
      </c>
    </row>
    <row r="803" spans="2:4">
      <c r="B803">
        <v>6.484</v>
      </c>
      <c r="D803">
        <v>7.3280000000000003</v>
      </c>
    </row>
    <row r="804" spans="2:4">
      <c r="B804">
        <v>8.0779999999999994</v>
      </c>
      <c r="D804">
        <v>7.734</v>
      </c>
    </row>
    <row r="805" spans="2:4">
      <c r="B805">
        <v>8.391</v>
      </c>
      <c r="D805">
        <v>7.125</v>
      </c>
    </row>
    <row r="806" spans="2:4">
      <c r="B806">
        <v>8.4689999999999994</v>
      </c>
      <c r="D806">
        <v>7.1719999999999997</v>
      </c>
    </row>
    <row r="807" spans="2:4">
      <c r="B807">
        <v>8.5310000000000006</v>
      </c>
      <c r="D807">
        <v>6.109</v>
      </c>
    </row>
    <row r="808" spans="2:4">
      <c r="B808">
        <v>8.2189999999999994</v>
      </c>
      <c r="D808">
        <v>5.5309999999999997</v>
      </c>
    </row>
    <row r="809" spans="2:4">
      <c r="B809">
        <v>8.4220000000000006</v>
      </c>
      <c r="D809">
        <v>5.1879999999999997</v>
      </c>
    </row>
    <row r="810" spans="2:4">
      <c r="B810">
        <v>8.891</v>
      </c>
      <c r="D810">
        <v>4.6879999999999997</v>
      </c>
    </row>
    <row r="811" spans="2:4">
      <c r="B811">
        <v>7.6719999999999997</v>
      </c>
      <c r="D811">
        <v>5.266</v>
      </c>
    </row>
    <row r="812" spans="2:4">
      <c r="B812">
        <v>9.2810000000000006</v>
      </c>
      <c r="D812">
        <v>6.141</v>
      </c>
    </row>
    <row r="813" spans="2:4">
      <c r="B813">
        <v>8.8279999999999994</v>
      </c>
      <c r="D813">
        <v>5.4530000000000003</v>
      </c>
    </row>
    <row r="814" spans="2:4">
      <c r="B814">
        <v>8.2029999999999994</v>
      </c>
      <c r="D814">
        <v>5.234</v>
      </c>
    </row>
    <row r="815" spans="2:4">
      <c r="B815">
        <v>8.8119999999999994</v>
      </c>
      <c r="D815">
        <v>4.5940000000000003</v>
      </c>
    </row>
    <row r="816" spans="2:4">
      <c r="B816">
        <v>8.9689999999999994</v>
      </c>
      <c r="D816">
        <v>4.5309999999999997</v>
      </c>
    </row>
    <row r="817" spans="2:4">
      <c r="B817">
        <v>8.516</v>
      </c>
      <c r="D817">
        <v>5.2809999999999997</v>
      </c>
    </row>
    <row r="818" spans="2:4">
      <c r="B818">
        <v>9.1869999999999994</v>
      </c>
      <c r="D818">
        <v>5.641</v>
      </c>
    </row>
    <row r="819" spans="2:4">
      <c r="B819">
        <v>9.0470000000000006</v>
      </c>
      <c r="D819">
        <v>5.4379999999999997</v>
      </c>
    </row>
    <row r="820" spans="2:4">
      <c r="B820">
        <v>9.2189999999999994</v>
      </c>
      <c r="D820">
        <v>5.2190000000000003</v>
      </c>
    </row>
    <row r="821" spans="2:4">
      <c r="B821">
        <v>8.641</v>
      </c>
      <c r="D821">
        <v>5.266</v>
      </c>
    </row>
    <row r="822" spans="2:4">
      <c r="B822">
        <v>9.6560000000000006</v>
      </c>
      <c r="D822">
        <v>5.0940000000000003</v>
      </c>
    </row>
    <row r="823" spans="2:4">
      <c r="B823">
        <v>8.625</v>
      </c>
      <c r="D823">
        <v>4.8440000000000003</v>
      </c>
    </row>
    <row r="824" spans="2:4">
      <c r="B824">
        <v>8.9689999999999994</v>
      </c>
      <c r="D824">
        <v>4.625</v>
      </c>
    </row>
    <row r="825" spans="2:4">
      <c r="B825">
        <v>8.2029999999999994</v>
      </c>
      <c r="D825">
        <v>4.9379999999999997</v>
      </c>
    </row>
    <row r="826" spans="2:4">
      <c r="B826">
        <v>8.6720000000000006</v>
      </c>
      <c r="D826">
        <v>4.859</v>
      </c>
    </row>
    <row r="827" spans="2:4">
      <c r="B827">
        <v>8.3279999999999994</v>
      </c>
      <c r="D827">
        <v>4.859</v>
      </c>
    </row>
    <row r="828" spans="2:4">
      <c r="B828">
        <v>8.9369999999999994</v>
      </c>
      <c r="D828">
        <v>5.375</v>
      </c>
    </row>
    <row r="829" spans="2:4">
      <c r="B829">
        <v>9.125</v>
      </c>
      <c r="D829">
        <v>5.6719999999999997</v>
      </c>
    </row>
    <row r="830" spans="2:4">
      <c r="B830">
        <v>8.8439999999999994</v>
      </c>
      <c r="D830">
        <v>6.3440000000000003</v>
      </c>
    </row>
    <row r="831" spans="2:4">
      <c r="B831">
        <v>9.0939999999999994</v>
      </c>
      <c r="D831">
        <v>6.5469999999999997</v>
      </c>
    </row>
    <row r="832" spans="2:4">
      <c r="B832">
        <v>9.516</v>
      </c>
      <c r="D832">
        <v>5.891</v>
      </c>
    </row>
    <row r="833" spans="2:4">
      <c r="B833">
        <v>8.9529999999999994</v>
      </c>
      <c r="D833">
        <v>4.984</v>
      </c>
    </row>
    <row r="834" spans="2:4">
      <c r="B834">
        <v>9.2189999999999994</v>
      </c>
      <c r="D834">
        <v>5.0940000000000003</v>
      </c>
    </row>
    <row r="835" spans="2:4">
      <c r="B835">
        <v>8.8439999999999994</v>
      </c>
      <c r="D835">
        <v>4.484</v>
      </c>
    </row>
    <row r="836" spans="2:4">
      <c r="B836">
        <v>8.7810000000000006</v>
      </c>
      <c r="D836">
        <v>4.8280000000000003</v>
      </c>
    </row>
    <row r="837" spans="2:4">
      <c r="B837">
        <v>8.9220000000000006</v>
      </c>
      <c r="D837">
        <v>5.7809999999999997</v>
      </c>
    </row>
    <row r="838" spans="2:4">
      <c r="B838">
        <v>8.9060000000000006</v>
      </c>
      <c r="D838">
        <v>5.641</v>
      </c>
    </row>
    <row r="839" spans="2:4">
      <c r="B839">
        <v>9.109</v>
      </c>
      <c r="D839">
        <v>4.9059999999999997</v>
      </c>
    </row>
    <row r="840" spans="2:4">
      <c r="B840">
        <v>8.9689999999999994</v>
      </c>
      <c r="D840">
        <v>5.3280000000000003</v>
      </c>
    </row>
    <row r="841" spans="2:4">
      <c r="B841">
        <v>9.609</v>
      </c>
      <c r="D841">
        <v>5.9219999999999997</v>
      </c>
    </row>
    <row r="842" spans="2:4">
      <c r="B842">
        <v>9.2810000000000006</v>
      </c>
      <c r="D842">
        <v>5.1879999999999997</v>
      </c>
    </row>
    <row r="843" spans="2:4">
      <c r="B843">
        <v>9.4060000000000006</v>
      </c>
      <c r="D843">
        <v>6.234</v>
      </c>
    </row>
    <row r="844" spans="2:4">
      <c r="B844">
        <v>9.4060000000000006</v>
      </c>
      <c r="D844">
        <v>5.7969999999999997</v>
      </c>
    </row>
    <row r="845" spans="2:4">
      <c r="B845">
        <v>9.0619999999999994</v>
      </c>
      <c r="D845">
        <v>5.3440000000000003</v>
      </c>
    </row>
    <row r="846" spans="2:4">
      <c r="B846">
        <v>9.516</v>
      </c>
      <c r="D846">
        <v>4.9059999999999997</v>
      </c>
    </row>
    <row r="847" spans="2:4">
      <c r="B847">
        <v>9.516</v>
      </c>
      <c r="D847">
        <v>4.0629999999999997</v>
      </c>
    </row>
    <row r="848" spans="2:4">
      <c r="B848">
        <v>9.5470000000000006</v>
      </c>
      <c r="D848">
        <v>4.3129999999999997</v>
      </c>
    </row>
    <row r="849" spans="2:4">
      <c r="B849">
        <v>9.375</v>
      </c>
      <c r="D849">
        <v>5.0469999999999997</v>
      </c>
    </row>
    <row r="850" spans="2:4">
      <c r="B850">
        <v>9.266</v>
      </c>
      <c r="D850">
        <v>4.984</v>
      </c>
    </row>
    <row r="851" spans="2:4">
      <c r="B851">
        <v>8.891</v>
      </c>
      <c r="D851">
        <v>5.5309999999999997</v>
      </c>
    </row>
    <row r="852" spans="2:4">
      <c r="B852">
        <v>9.4369999999999994</v>
      </c>
      <c r="D852">
        <v>6.5309999999999997</v>
      </c>
    </row>
    <row r="853" spans="2:4">
      <c r="B853">
        <v>8.9369999999999994</v>
      </c>
      <c r="D853">
        <v>5.9530000000000003</v>
      </c>
    </row>
    <row r="854" spans="2:4">
      <c r="B854">
        <v>8.9060000000000006</v>
      </c>
      <c r="D854">
        <v>5.8440000000000003</v>
      </c>
    </row>
    <row r="855" spans="2:4">
      <c r="B855">
        <v>9.234</v>
      </c>
      <c r="D855">
        <v>5.7809999999999997</v>
      </c>
    </row>
    <row r="856" spans="2:4">
      <c r="B856">
        <v>9.016</v>
      </c>
      <c r="D856">
        <v>6.5309999999999997</v>
      </c>
    </row>
    <row r="857" spans="2:4">
      <c r="B857">
        <v>8.9369999999999994</v>
      </c>
      <c r="D857">
        <v>6.4379999999999997</v>
      </c>
    </row>
    <row r="858" spans="2:4">
      <c r="B858">
        <v>8.7029999999999994</v>
      </c>
      <c r="D858">
        <v>6.0780000000000003</v>
      </c>
    </row>
    <row r="859" spans="2:4">
      <c r="B859">
        <v>8.766</v>
      </c>
      <c r="D859">
        <v>5.516</v>
      </c>
    </row>
    <row r="860" spans="2:4">
      <c r="B860">
        <v>9.9689999999999994</v>
      </c>
      <c r="D860">
        <v>5.141</v>
      </c>
    </row>
    <row r="861" spans="2:4">
      <c r="B861">
        <v>8.7810000000000006</v>
      </c>
      <c r="D861">
        <v>5.8280000000000003</v>
      </c>
    </row>
    <row r="862" spans="2:4">
      <c r="B862">
        <v>9.6720000000000006</v>
      </c>
      <c r="D862">
        <v>5.375</v>
      </c>
    </row>
    <row r="863" spans="2:4">
      <c r="B863">
        <v>8.359</v>
      </c>
      <c r="D863">
        <v>6</v>
      </c>
    </row>
    <row r="864" spans="2:4">
      <c r="B864">
        <v>8.641</v>
      </c>
      <c r="D864">
        <v>5.25</v>
      </c>
    </row>
    <row r="865" spans="2:4">
      <c r="B865">
        <v>8.75</v>
      </c>
      <c r="D865">
        <v>5.266</v>
      </c>
    </row>
    <row r="866" spans="2:4">
      <c r="B866">
        <v>8.75</v>
      </c>
      <c r="D866">
        <v>6.0780000000000003</v>
      </c>
    </row>
    <row r="867" spans="2:4">
      <c r="B867">
        <v>8.5470000000000006</v>
      </c>
      <c r="D867">
        <v>4.75</v>
      </c>
    </row>
    <row r="868" spans="2:4">
      <c r="B868">
        <v>8.234</v>
      </c>
      <c r="D868">
        <v>5.625</v>
      </c>
    </row>
    <row r="869" spans="2:4">
      <c r="B869">
        <v>8.2970000000000006</v>
      </c>
      <c r="D869">
        <v>5.484</v>
      </c>
    </row>
    <row r="870" spans="2:4">
      <c r="B870">
        <v>8.1720000000000006</v>
      </c>
      <c r="D870">
        <v>5.516</v>
      </c>
    </row>
    <row r="871" spans="2:4">
      <c r="B871">
        <v>8.391</v>
      </c>
      <c r="D871">
        <v>5.891</v>
      </c>
    </row>
    <row r="872" spans="2:4">
      <c r="B872">
        <v>7.8280000000000003</v>
      </c>
      <c r="D872">
        <v>5.875</v>
      </c>
    </row>
    <row r="873" spans="2:4">
      <c r="B873">
        <v>8.391</v>
      </c>
      <c r="D873">
        <v>6.0309999999999997</v>
      </c>
    </row>
    <row r="874" spans="2:4">
      <c r="B874">
        <v>9.125</v>
      </c>
      <c r="D874">
        <v>6.0780000000000003</v>
      </c>
    </row>
    <row r="875" spans="2:4">
      <c r="B875">
        <v>8.7970000000000006</v>
      </c>
      <c r="D875">
        <v>6</v>
      </c>
    </row>
    <row r="876" spans="2:4">
      <c r="B876">
        <v>7.9530000000000003</v>
      </c>
      <c r="D876">
        <v>6.4219999999999997</v>
      </c>
    </row>
    <row r="877" spans="2:4">
      <c r="B877">
        <v>8.8279999999999994</v>
      </c>
      <c r="D877">
        <v>6.0780000000000003</v>
      </c>
    </row>
    <row r="878" spans="2:4">
      <c r="B878">
        <v>7.609</v>
      </c>
      <c r="D878">
        <v>6.1559999999999997</v>
      </c>
    </row>
    <row r="879" spans="2:4">
      <c r="B879">
        <v>8.359</v>
      </c>
      <c r="D879">
        <v>6.7809999999999997</v>
      </c>
    </row>
    <row r="880" spans="2:4">
      <c r="B880">
        <v>7.9690000000000003</v>
      </c>
      <c r="D880">
        <v>6.5309999999999997</v>
      </c>
    </row>
    <row r="881" spans="2:4">
      <c r="B881">
        <v>8.7970000000000006</v>
      </c>
      <c r="D881">
        <v>6.484</v>
      </c>
    </row>
    <row r="882" spans="2:4">
      <c r="B882">
        <v>9.3439999999999994</v>
      </c>
      <c r="D882">
        <v>6.2969999999999997</v>
      </c>
    </row>
    <row r="883" spans="2:4">
      <c r="B883">
        <v>9.266</v>
      </c>
      <c r="D883">
        <v>7.125</v>
      </c>
    </row>
    <row r="884" spans="2:4">
      <c r="B884">
        <v>8.516</v>
      </c>
      <c r="D884">
        <v>5.7969999999999997</v>
      </c>
    </row>
    <row r="885" spans="2:4">
      <c r="B885">
        <v>9.7029999999999994</v>
      </c>
      <c r="D885">
        <v>6.25</v>
      </c>
    </row>
    <row r="886" spans="2:4">
      <c r="B886">
        <v>9.4369999999999994</v>
      </c>
      <c r="D886">
        <v>6.8129999999999997</v>
      </c>
    </row>
    <row r="887" spans="2:4">
      <c r="B887">
        <v>8.9369999999999994</v>
      </c>
      <c r="D887">
        <v>6.484</v>
      </c>
    </row>
    <row r="888" spans="2:4">
      <c r="B888">
        <v>9.2029999999999994</v>
      </c>
      <c r="D888">
        <v>6.7190000000000003</v>
      </c>
    </row>
    <row r="889" spans="2:4">
      <c r="B889">
        <v>8.766</v>
      </c>
      <c r="D889">
        <v>6.875</v>
      </c>
    </row>
    <row r="890" spans="2:4">
      <c r="B890">
        <v>8.859</v>
      </c>
      <c r="D890">
        <v>7.2030000000000003</v>
      </c>
    </row>
    <row r="891" spans="2:4">
      <c r="B891">
        <v>9.7029999999999994</v>
      </c>
      <c r="D891">
        <v>7.484</v>
      </c>
    </row>
    <row r="892" spans="2:4">
      <c r="B892">
        <v>8.8439999999999994</v>
      </c>
      <c r="D892">
        <v>7.2969999999999997</v>
      </c>
    </row>
    <row r="893" spans="2:4">
      <c r="B893">
        <v>9.25</v>
      </c>
      <c r="D893">
        <v>6.8129999999999997</v>
      </c>
    </row>
    <row r="894" spans="2:4">
      <c r="B894">
        <v>9.0939999999999994</v>
      </c>
      <c r="D894">
        <v>6.8280000000000003</v>
      </c>
    </row>
    <row r="895" spans="2:4">
      <c r="B895">
        <v>8.7029999999999994</v>
      </c>
      <c r="D895">
        <v>7.375</v>
      </c>
    </row>
    <row r="896" spans="2:4">
      <c r="B896">
        <v>8.8119999999999994</v>
      </c>
      <c r="D896">
        <v>6.7809999999999997</v>
      </c>
    </row>
    <row r="897" spans="2:4">
      <c r="B897">
        <v>9.2970000000000006</v>
      </c>
      <c r="D897">
        <v>6.734</v>
      </c>
    </row>
    <row r="898" spans="2:4">
      <c r="B898">
        <v>8.5310000000000006</v>
      </c>
      <c r="D898">
        <v>6.391</v>
      </c>
    </row>
    <row r="899" spans="2:4">
      <c r="B899">
        <v>9.0779999999999994</v>
      </c>
      <c r="D899">
        <v>7</v>
      </c>
    </row>
    <row r="900" spans="2:4">
      <c r="B900">
        <v>8.3279999999999994</v>
      </c>
      <c r="D900">
        <v>7.1719999999999997</v>
      </c>
    </row>
    <row r="901" spans="2:4">
      <c r="B901">
        <v>9.141</v>
      </c>
      <c r="D901">
        <v>7.109</v>
      </c>
    </row>
    <row r="902" spans="2:4">
      <c r="B902">
        <v>8.9369999999999994</v>
      </c>
      <c r="D902">
        <v>7.1559999999999997</v>
      </c>
    </row>
    <row r="903" spans="2:4">
      <c r="B903">
        <v>9.0619999999999994</v>
      </c>
      <c r="D903">
        <v>6.6879999999999997</v>
      </c>
    </row>
    <row r="904" spans="2:4">
      <c r="B904">
        <v>9.3119999999999994</v>
      </c>
      <c r="D904">
        <v>6.516</v>
      </c>
    </row>
    <row r="905" spans="2:4">
      <c r="B905">
        <v>8.9689999999999994</v>
      </c>
      <c r="D905">
        <v>6.75</v>
      </c>
    </row>
    <row r="906" spans="2:4">
      <c r="B906">
        <v>8.5</v>
      </c>
      <c r="D906">
        <v>6.516</v>
      </c>
    </row>
    <row r="907" spans="2:4">
      <c r="B907">
        <v>8.9060000000000006</v>
      </c>
      <c r="D907">
        <v>5.9690000000000003</v>
      </c>
    </row>
    <row r="908" spans="2:4">
      <c r="B908">
        <v>9.359</v>
      </c>
      <c r="D908">
        <v>6.5469999999999997</v>
      </c>
    </row>
    <row r="909" spans="2:4">
      <c r="B909">
        <v>9</v>
      </c>
      <c r="D909">
        <v>6.75</v>
      </c>
    </row>
    <row r="910" spans="2:4">
      <c r="B910">
        <v>8.9220000000000006</v>
      </c>
      <c r="D910">
        <v>7.1879999999999997</v>
      </c>
    </row>
    <row r="911" spans="2:4">
      <c r="B911">
        <v>8.5619999999999994</v>
      </c>
      <c r="D911">
        <v>7.2030000000000003</v>
      </c>
    </row>
    <row r="912" spans="2:4">
      <c r="B912">
        <v>8.984</v>
      </c>
      <c r="D912">
        <v>6.9379999999999997</v>
      </c>
    </row>
    <row r="913" spans="2:4">
      <c r="B913">
        <v>8.859</v>
      </c>
      <c r="D913">
        <v>8.4220000000000006</v>
      </c>
    </row>
    <row r="914" spans="2:4">
      <c r="B914">
        <v>9.266</v>
      </c>
      <c r="D914">
        <v>8.3279999999999994</v>
      </c>
    </row>
    <row r="915" spans="2:4">
      <c r="B915">
        <v>8.8279999999999994</v>
      </c>
      <c r="D915">
        <v>8.109</v>
      </c>
    </row>
    <row r="916" spans="2:4">
      <c r="B916">
        <v>8.75</v>
      </c>
      <c r="D916">
        <v>7.0629999999999997</v>
      </c>
    </row>
    <row r="917" spans="2:4">
      <c r="B917">
        <v>7.8129999999999997</v>
      </c>
      <c r="D917">
        <v>7.7030000000000003</v>
      </c>
    </row>
    <row r="918" spans="2:4">
      <c r="B918">
        <v>7.9690000000000003</v>
      </c>
      <c r="D918">
        <v>7.359</v>
      </c>
    </row>
    <row r="919" spans="2:4">
      <c r="B919">
        <v>7.6559999999999997</v>
      </c>
      <c r="D919">
        <v>7.359</v>
      </c>
    </row>
    <row r="920" spans="2:4">
      <c r="B920">
        <v>8.5470000000000006</v>
      </c>
      <c r="D920">
        <v>7.6559999999999997</v>
      </c>
    </row>
    <row r="921" spans="2:4">
      <c r="B921">
        <v>8.0470000000000006</v>
      </c>
      <c r="D921">
        <v>6.5780000000000003</v>
      </c>
    </row>
    <row r="922" spans="2:4">
      <c r="B922">
        <v>9.125</v>
      </c>
      <c r="D922">
        <v>6.859</v>
      </c>
    </row>
    <row r="923" spans="2:4">
      <c r="B923">
        <v>8.375</v>
      </c>
      <c r="D923">
        <v>5.734</v>
      </c>
    </row>
    <row r="924" spans="2:4">
      <c r="B924">
        <v>7.5940000000000003</v>
      </c>
      <c r="D924">
        <v>7</v>
      </c>
    </row>
    <row r="925" spans="2:4">
      <c r="B925">
        <v>8.109</v>
      </c>
      <c r="D925">
        <v>6.984</v>
      </c>
    </row>
    <row r="926" spans="2:4">
      <c r="B926">
        <v>7.4690000000000003</v>
      </c>
      <c r="D926">
        <v>6.7190000000000003</v>
      </c>
    </row>
    <row r="927" spans="2:4">
      <c r="B927">
        <v>8.109</v>
      </c>
      <c r="D927">
        <v>6.734</v>
      </c>
    </row>
    <row r="928" spans="2:4">
      <c r="B928">
        <v>8.2029999999999994</v>
      </c>
      <c r="D928">
        <v>6.7030000000000003</v>
      </c>
    </row>
    <row r="929" spans="2:4">
      <c r="B929">
        <v>8.5619999999999994</v>
      </c>
      <c r="D929">
        <v>5.9530000000000003</v>
      </c>
    </row>
    <row r="930" spans="2:4">
      <c r="B930">
        <v>8.5</v>
      </c>
      <c r="D930">
        <v>6.5780000000000003</v>
      </c>
    </row>
    <row r="931" spans="2:4">
      <c r="B931">
        <v>8.1720000000000006</v>
      </c>
      <c r="D931">
        <v>6.3129999999999997</v>
      </c>
    </row>
    <row r="932" spans="2:4">
      <c r="B932">
        <v>8.5619999999999994</v>
      </c>
      <c r="D932">
        <v>6.3440000000000003</v>
      </c>
    </row>
    <row r="933" spans="2:4">
      <c r="B933">
        <v>8.9369999999999994</v>
      </c>
      <c r="D933">
        <v>6.391</v>
      </c>
    </row>
    <row r="934" spans="2:4">
      <c r="B934">
        <v>9.0470000000000006</v>
      </c>
      <c r="D934">
        <v>5.141</v>
      </c>
    </row>
    <row r="935" spans="2:4">
      <c r="B935">
        <v>8.2970000000000006</v>
      </c>
      <c r="D935">
        <v>6.6879999999999997</v>
      </c>
    </row>
    <row r="936" spans="2:4">
      <c r="B936">
        <v>8.516</v>
      </c>
      <c r="D936">
        <v>5.6719999999999997</v>
      </c>
    </row>
    <row r="937" spans="2:4">
      <c r="B937">
        <v>9.516</v>
      </c>
      <c r="D937">
        <v>6.5309999999999997</v>
      </c>
    </row>
    <row r="938" spans="2:4">
      <c r="B938">
        <v>9.609</v>
      </c>
      <c r="D938">
        <v>6.0780000000000003</v>
      </c>
    </row>
    <row r="939" spans="2:4">
      <c r="B939">
        <v>9.4369999999999994</v>
      </c>
      <c r="D939">
        <v>5.984</v>
      </c>
    </row>
    <row r="940" spans="2:4">
      <c r="B940">
        <v>9.1560000000000006</v>
      </c>
      <c r="D940">
        <v>5.2190000000000003</v>
      </c>
    </row>
    <row r="941" spans="2:4">
      <c r="B941">
        <v>9.0939999999999994</v>
      </c>
      <c r="D941">
        <v>6.016</v>
      </c>
    </row>
    <row r="942" spans="2:4">
      <c r="B942">
        <v>9.1560000000000006</v>
      </c>
      <c r="D942">
        <v>6.2969999999999997</v>
      </c>
    </row>
    <row r="943" spans="2:4">
      <c r="B943">
        <v>9.6720000000000006</v>
      </c>
      <c r="D943">
        <v>6</v>
      </c>
    </row>
    <row r="944" spans="2:4">
      <c r="B944">
        <v>9.1869999999999994</v>
      </c>
      <c r="D944">
        <v>5</v>
      </c>
    </row>
    <row r="945" spans="2:4">
      <c r="B945">
        <v>9.4369999999999994</v>
      </c>
      <c r="D945">
        <v>5.859</v>
      </c>
    </row>
    <row r="946" spans="2:4">
      <c r="B946">
        <v>9</v>
      </c>
      <c r="D946">
        <v>5.6719999999999997</v>
      </c>
    </row>
    <row r="947" spans="2:4">
      <c r="B947">
        <v>9.375</v>
      </c>
      <c r="D947">
        <v>5.625</v>
      </c>
    </row>
    <row r="948" spans="2:4">
      <c r="B948">
        <v>9.1560000000000006</v>
      </c>
      <c r="D948">
        <v>5.2030000000000003</v>
      </c>
    </row>
    <row r="949" spans="2:4">
      <c r="B949">
        <v>8.8119999999999994</v>
      </c>
      <c r="D949">
        <v>4.7030000000000003</v>
      </c>
    </row>
    <row r="950" spans="2:4">
      <c r="B950">
        <v>9.2810000000000006</v>
      </c>
      <c r="D950">
        <v>5.484</v>
      </c>
    </row>
    <row r="951" spans="2:4">
      <c r="B951">
        <v>8.516</v>
      </c>
      <c r="D951">
        <v>5.141</v>
      </c>
    </row>
    <row r="952" spans="2:4">
      <c r="B952">
        <v>8.1869999999999994</v>
      </c>
      <c r="D952">
        <v>5.375</v>
      </c>
    </row>
    <row r="953" spans="2:4">
      <c r="B953">
        <v>8.0619999999999994</v>
      </c>
      <c r="D953">
        <v>5.3280000000000003</v>
      </c>
    </row>
    <row r="954" spans="2:4">
      <c r="B954">
        <v>9.2029999999999994</v>
      </c>
      <c r="D954">
        <v>6.4219999999999997</v>
      </c>
    </row>
    <row r="955" spans="2:4">
      <c r="B955">
        <v>8.4220000000000006</v>
      </c>
      <c r="D955">
        <v>6.7190000000000003</v>
      </c>
    </row>
    <row r="956" spans="2:4">
      <c r="B956">
        <v>7.9690000000000003</v>
      </c>
      <c r="D956">
        <v>5.641</v>
      </c>
    </row>
    <row r="957" spans="2:4">
      <c r="B957">
        <v>8.0779999999999994</v>
      </c>
      <c r="D957">
        <v>4.9690000000000003</v>
      </c>
    </row>
    <row r="958" spans="2:4">
      <c r="B958">
        <v>7.1559999999999997</v>
      </c>
      <c r="D958">
        <v>4.375</v>
      </c>
    </row>
    <row r="959" spans="2:4">
      <c r="B959">
        <v>6.75</v>
      </c>
      <c r="D959">
        <v>5.266</v>
      </c>
    </row>
    <row r="960" spans="2:4">
      <c r="B960">
        <v>7.4379999999999997</v>
      </c>
      <c r="D960">
        <v>5.7969999999999997</v>
      </c>
    </row>
    <row r="961" spans="2:4">
      <c r="B961">
        <v>7.8129999999999997</v>
      </c>
      <c r="D961">
        <v>6.141</v>
      </c>
    </row>
    <row r="962" spans="2:4">
      <c r="B962">
        <v>6.625</v>
      </c>
      <c r="D962">
        <v>6.125</v>
      </c>
    </row>
    <row r="963" spans="2:4">
      <c r="B963">
        <v>6.4530000000000003</v>
      </c>
      <c r="D963">
        <v>5.7190000000000003</v>
      </c>
    </row>
    <row r="964" spans="2:4">
      <c r="B964">
        <v>6.641</v>
      </c>
      <c r="D964">
        <v>5.7190000000000003</v>
      </c>
    </row>
    <row r="965" spans="2:4">
      <c r="B965">
        <v>6.5940000000000003</v>
      </c>
      <c r="D965">
        <v>5.4530000000000003</v>
      </c>
    </row>
    <row r="966" spans="2:4">
      <c r="B966">
        <v>6.3129999999999997</v>
      </c>
      <c r="D966">
        <v>6.625</v>
      </c>
    </row>
    <row r="967" spans="2:4">
      <c r="B967">
        <v>6.7190000000000003</v>
      </c>
      <c r="D967">
        <v>6.4059999999999997</v>
      </c>
    </row>
    <row r="968" spans="2:4">
      <c r="B968">
        <v>5.5309999999999997</v>
      </c>
      <c r="D968">
        <v>6.5469999999999997</v>
      </c>
    </row>
    <row r="969" spans="2:4">
      <c r="B969">
        <v>6.875</v>
      </c>
      <c r="D969">
        <v>6.4379999999999997</v>
      </c>
    </row>
    <row r="970" spans="2:4">
      <c r="B970">
        <v>6.875</v>
      </c>
      <c r="D970">
        <v>6.2190000000000003</v>
      </c>
    </row>
    <row r="971" spans="2:4">
      <c r="B971">
        <v>5.641</v>
      </c>
      <c r="D971">
        <v>6.5469999999999997</v>
      </c>
    </row>
    <row r="972" spans="2:4">
      <c r="B972">
        <v>5.3280000000000003</v>
      </c>
      <c r="D972">
        <v>7</v>
      </c>
    </row>
    <row r="973" spans="2:4">
      <c r="B973">
        <v>6.2969999999999997</v>
      </c>
      <c r="D973">
        <v>7.2809999999999997</v>
      </c>
    </row>
    <row r="974" spans="2:4">
      <c r="B974">
        <v>6.234</v>
      </c>
      <c r="D974">
        <v>6.5309999999999997</v>
      </c>
    </row>
    <row r="975" spans="2:4">
      <c r="B975">
        <v>6.5940000000000003</v>
      </c>
      <c r="D975">
        <v>6.609</v>
      </c>
    </row>
    <row r="976" spans="2:4">
      <c r="B976">
        <v>6.75</v>
      </c>
      <c r="D976">
        <v>4.984</v>
      </c>
    </row>
    <row r="977" spans="2:4">
      <c r="B977">
        <v>5.875</v>
      </c>
      <c r="D977">
        <v>6.234</v>
      </c>
    </row>
    <row r="978" spans="2:4">
      <c r="B978">
        <v>6.375</v>
      </c>
      <c r="D978">
        <v>5.2809999999999997</v>
      </c>
    </row>
    <row r="979" spans="2:4">
      <c r="B979">
        <v>6.375</v>
      </c>
      <c r="D979">
        <v>5.25</v>
      </c>
    </row>
    <row r="980" spans="2:4">
      <c r="B980">
        <v>7.1559999999999997</v>
      </c>
      <c r="D980">
        <v>5.8440000000000003</v>
      </c>
    </row>
    <row r="981" spans="2:4">
      <c r="B981">
        <v>6.2969999999999997</v>
      </c>
      <c r="D981">
        <v>5.2809999999999997</v>
      </c>
    </row>
    <row r="982" spans="2:4">
      <c r="B982">
        <v>5.9379999999999997</v>
      </c>
      <c r="D982">
        <v>5.9530000000000003</v>
      </c>
    </row>
    <row r="983" spans="2:4">
      <c r="B983">
        <v>6.641</v>
      </c>
      <c r="D983">
        <v>3.9689999999999999</v>
      </c>
    </row>
    <row r="984" spans="2:4">
      <c r="B984">
        <v>6.8440000000000003</v>
      </c>
      <c r="D984">
        <v>4.2030000000000003</v>
      </c>
    </row>
    <row r="985" spans="2:4">
      <c r="B985">
        <v>7.9530000000000003</v>
      </c>
      <c r="D985">
        <v>4.516</v>
      </c>
    </row>
    <row r="986" spans="2:4">
      <c r="B986">
        <v>7</v>
      </c>
      <c r="D986">
        <v>4.75</v>
      </c>
    </row>
    <row r="987" spans="2:4">
      <c r="B987">
        <v>6.5780000000000003</v>
      </c>
      <c r="D987">
        <v>4.8129999999999997</v>
      </c>
    </row>
    <row r="988" spans="2:4">
      <c r="B988">
        <v>6.484</v>
      </c>
      <c r="D988">
        <v>4.141</v>
      </c>
    </row>
    <row r="989" spans="2:4">
      <c r="B989">
        <v>6.375</v>
      </c>
      <c r="D989">
        <v>5.375</v>
      </c>
    </row>
    <row r="990" spans="2:4">
      <c r="B990">
        <v>6.734</v>
      </c>
      <c r="D990">
        <v>5.625</v>
      </c>
    </row>
    <row r="991" spans="2:4">
      <c r="B991">
        <v>6.1719999999999997</v>
      </c>
      <c r="D991">
        <v>5.9530000000000003</v>
      </c>
    </row>
    <row r="992" spans="2:4">
      <c r="B992">
        <v>6.3280000000000003</v>
      </c>
      <c r="D992">
        <v>3.5</v>
      </c>
    </row>
    <row r="993" spans="2:4">
      <c r="B993">
        <v>6.7030000000000003</v>
      </c>
      <c r="D993">
        <v>4.266</v>
      </c>
    </row>
    <row r="994" spans="2:4">
      <c r="B994">
        <v>5.984</v>
      </c>
      <c r="D994">
        <v>3.4689999999999999</v>
      </c>
    </row>
    <row r="995" spans="2:4">
      <c r="B995">
        <v>5.875</v>
      </c>
      <c r="D995">
        <v>2.609</v>
      </c>
    </row>
    <row r="996" spans="2:4">
      <c r="B996">
        <v>6.5940000000000003</v>
      </c>
      <c r="D996">
        <v>2.2970000000000002</v>
      </c>
    </row>
    <row r="997" spans="2:4">
      <c r="B997">
        <v>6.5780000000000003</v>
      </c>
      <c r="D997">
        <v>1.9219999999999999</v>
      </c>
    </row>
    <row r="998" spans="2:4">
      <c r="B998">
        <v>5.25</v>
      </c>
      <c r="D998">
        <v>2.0619999999999998</v>
      </c>
    </row>
    <row r="999" spans="2:4">
      <c r="B999">
        <v>5.7969999999999997</v>
      </c>
      <c r="D999">
        <v>3.2810000000000001</v>
      </c>
    </row>
    <row r="1000" spans="2:4">
      <c r="B1000">
        <v>6.1879999999999997</v>
      </c>
      <c r="D1000">
        <v>2.4060000000000001</v>
      </c>
    </row>
    <row r="1001" spans="2:4">
      <c r="B1001">
        <v>5.6559999999999997</v>
      </c>
      <c r="D1001">
        <v>3.125</v>
      </c>
    </row>
    <row r="1002" spans="2:4">
      <c r="B1002">
        <v>5.7969999999999997</v>
      </c>
      <c r="D1002">
        <v>2.359</v>
      </c>
    </row>
    <row r="1003" spans="2:4">
      <c r="B1003">
        <v>5.4059999999999997</v>
      </c>
      <c r="D1003">
        <v>2.0939999999999999</v>
      </c>
    </row>
    <row r="1004" spans="2:4">
      <c r="B1004">
        <v>6.4530000000000003</v>
      </c>
      <c r="D1004">
        <v>-0.35899999999999999</v>
      </c>
    </row>
    <row r="1005" spans="2:4">
      <c r="B1005">
        <v>7.7969999999999997</v>
      </c>
      <c r="D1005">
        <v>2.8119999999999998</v>
      </c>
    </row>
    <row r="1006" spans="2:4">
      <c r="B1006">
        <v>7.5</v>
      </c>
      <c r="D1006">
        <v>3.109</v>
      </c>
    </row>
    <row r="1007" spans="2:4">
      <c r="B1007">
        <v>7.3440000000000003</v>
      </c>
      <c r="D1007">
        <v>3.0619999999999998</v>
      </c>
    </row>
    <row r="1008" spans="2:4">
      <c r="B1008">
        <v>8.375</v>
      </c>
      <c r="D1008">
        <v>1.5309999999999999</v>
      </c>
    </row>
    <row r="1009" spans="2:4">
      <c r="B1009">
        <v>9.4060000000000006</v>
      </c>
      <c r="D1009">
        <v>-0.35899999999999999</v>
      </c>
    </row>
    <row r="1010" spans="2:4">
      <c r="B1010">
        <v>6.4530000000000003</v>
      </c>
      <c r="D1010">
        <v>-4.984</v>
      </c>
    </row>
    <row r="1011" spans="2:4">
      <c r="B1011">
        <v>6.109</v>
      </c>
      <c r="D1011">
        <v>-1.5780000000000001</v>
      </c>
    </row>
    <row r="1012" spans="2:4">
      <c r="B1012">
        <v>7.359</v>
      </c>
      <c r="D1012">
        <v>2.6560000000000001</v>
      </c>
    </row>
    <row r="1013" spans="2:4">
      <c r="B1013">
        <v>7.266</v>
      </c>
      <c r="D1013">
        <v>5.859</v>
      </c>
    </row>
    <row r="1014" spans="2:4">
      <c r="B1014">
        <v>7.0780000000000003</v>
      </c>
      <c r="D1014">
        <v>7.109</v>
      </c>
    </row>
    <row r="1015" spans="2:4">
      <c r="B1015">
        <v>9.4060000000000006</v>
      </c>
      <c r="D1015">
        <v>7.8280000000000003</v>
      </c>
    </row>
    <row r="1016" spans="2:4">
      <c r="B1016">
        <v>10.327999999999999</v>
      </c>
      <c r="D1016">
        <v>6.5309999999999997</v>
      </c>
    </row>
    <row r="1017" spans="2:4">
      <c r="B1017">
        <v>9.9060000000000006</v>
      </c>
      <c r="D1017">
        <v>1.609</v>
      </c>
    </row>
    <row r="1018" spans="2:4">
      <c r="B1018">
        <v>10.141</v>
      </c>
      <c r="D1018">
        <v>-1.266</v>
      </c>
    </row>
    <row r="1019" spans="2:4">
      <c r="B1019">
        <v>10.609</v>
      </c>
      <c r="D1019">
        <v>-4.8440000000000003</v>
      </c>
    </row>
    <row r="1020" spans="2:4">
      <c r="B1020">
        <v>8.4689999999999994</v>
      </c>
      <c r="D1020">
        <v>5.8129999999999997</v>
      </c>
    </row>
    <row r="1021" spans="2:4">
      <c r="B1021">
        <v>6.875</v>
      </c>
      <c r="D1021">
        <v>11.093999999999999</v>
      </c>
    </row>
    <row r="1022" spans="2:4">
      <c r="B1022">
        <v>5.6879999999999997</v>
      </c>
      <c r="D1022">
        <v>11.452999999999999</v>
      </c>
    </row>
    <row r="1023" spans="2:4">
      <c r="B1023">
        <v>5.4059999999999997</v>
      </c>
      <c r="D1023">
        <v>20.234000000000002</v>
      </c>
    </row>
    <row r="1024" spans="2:4">
      <c r="B1024">
        <v>5.0309999999999997</v>
      </c>
      <c r="D1024">
        <v>24.719000000000001</v>
      </c>
    </row>
    <row r="1025" spans="2:4">
      <c r="B1025">
        <v>4.1879999999999997</v>
      </c>
      <c r="D1025">
        <v>12.468999999999999</v>
      </c>
    </row>
    <row r="1026" spans="2:4">
      <c r="B1026">
        <v>4.625</v>
      </c>
      <c r="D1026">
        <v>8.625</v>
      </c>
    </row>
    <row r="1027" spans="2:4">
      <c r="B1027">
        <v>4.9379999999999997</v>
      </c>
      <c r="D1027">
        <v>11.141</v>
      </c>
    </row>
    <row r="1028" spans="2:4">
      <c r="B1028">
        <v>4.7030000000000003</v>
      </c>
      <c r="D1028">
        <v>10.641</v>
      </c>
    </row>
    <row r="1029" spans="2:4">
      <c r="B1029">
        <v>4.9219999999999997</v>
      </c>
      <c r="D1029">
        <v>11.327999999999999</v>
      </c>
    </row>
    <row r="1030" spans="2:4">
      <c r="B1030">
        <v>4.891</v>
      </c>
      <c r="D1030">
        <v>10.936999999999999</v>
      </c>
    </row>
    <row r="1031" spans="2:4">
      <c r="B1031">
        <v>4.391</v>
      </c>
      <c r="D1031">
        <v>9.4369999999999994</v>
      </c>
    </row>
    <row r="1032" spans="2:4">
      <c r="B1032">
        <v>5.641</v>
      </c>
      <c r="D1032">
        <v>9.4529999999999994</v>
      </c>
    </row>
    <row r="1033" spans="2:4">
      <c r="B1033">
        <v>5.1879999999999997</v>
      </c>
      <c r="D1033">
        <v>8.109</v>
      </c>
    </row>
    <row r="1034" spans="2:4">
      <c r="B1034">
        <v>4.984</v>
      </c>
      <c r="D1034">
        <v>6.5309999999999997</v>
      </c>
    </row>
    <row r="1035" spans="2:4">
      <c r="B1035">
        <v>4.984</v>
      </c>
      <c r="D1035">
        <v>6.5309999999999997</v>
      </c>
    </row>
    <row r="1036" spans="2:4">
      <c r="B1036">
        <v>4.109</v>
      </c>
      <c r="D1036">
        <v>9.5</v>
      </c>
    </row>
    <row r="1037" spans="2:4">
      <c r="B1037">
        <v>3.4220000000000002</v>
      </c>
      <c r="D1037">
        <v>11.311999999999999</v>
      </c>
    </row>
    <row r="1038" spans="2:4">
      <c r="B1038">
        <v>3.4060000000000001</v>
      </c>
      <c r="D1038">
        <v>11.452999999999999</v>
      </c>
    </row>
    <row r="1039" spans="2:4">
      <c r="B1039">
        <v>4.0469999999999997</v>
      </c>
      <c r="D1039">
        <v>13.702999999999999</v>
      </c>
    </row>
    <row r="1040" spans="2:4">
      <c r="B1040">
        <v>5.4530000000000003</v>
      </c>
      <c r="D1040">
        <v>13.984</v>
      </c>
    </row>
    <row r="1041" spans="2:4">
      <c r="B1041">
        <v>5.5940000000000003</v>
      </c>
      <c r="D1041">
        <v>12.952999999999999</v>
      </c>
    </row>
    <row r="1042" spans="2:4">
      <c r="B1042">
        <v>5.7969999999999997</v>
      </c>
      <c r="D1042">
        <v>14.75</v>
      </c>
    </row>
    <row r="1043" spans="2:4">
      <c r="B1043">
        <v>4.625</v>
      </c>
      <c r="D1043">
        <v>14.156000000000001</v>
      </c>
    </row>
    <row r="1044" spans="2:4">
      <c r="B1044">
        <v>5.7190000000000003</v>
      </c>
      <c r="D1044">
        <v>12.391</v>
      </c>
    </row>
    <row r="1045" spans="2:4">
      <c r="B1045">
        <v>6.609</v>
      </c>
      <c r="D1045">
        <v>10.531000000000001</v>
      </c>
    </row>
    <row r="1046" spans="2:4">
      <c r="B1046">
        <v>5.8280000000000003</v>
      </c>
      <c r="D1046">
        <v>10.452999999999999</v>
      </c>
    </row>
    <row r="1047" spans="2:4">
      <c r="B1047">
        <v>6.3280000000000003</v>
      </c>
      <c r="D1047">
        <v>10.406000000000001</v>
      </c>
    </row>
    <row r="1048" spans="2:4">
      <c r="B1048">
        <v>6.016</v>
      </c>
      <c r="D1048">
        <v>11.031000000000001</v>
      </c>
    </row>
    <row r="1049" spans="2:4">
      <c r="B1049">
        <v>5.9690000000000003</v>
      </c>
      <c r="D1049">
        <v>10.609</v>
      </c>
    </row>
    <row r="1050" spans="2:4">
      <c r="B1050">
        <v>6.9690000000000003</v>
      </c>
      <c r="D1050">
        <v>10.391</v>
      </c>
    </row>
    <row r="1051" spans="2:4">
      <c r="B1051">
        <v>6.4530000000000003</v>
      </c>
      <c r="D1051">
        <v>10.422000000000001</v>
      </c>
    </row>
    <row r="1052" spans="2:4">
      <c r="B1052">
        <v>6.625</v>
      </c>
      <c r="D1052">
        <v>8.109</v>
      </c>
    </row>
    <row r="1053" spans="2:4">
      <c r="B1053">
        <v>7.1559999999999997</v>
      </c>
      <c r="D1053">
        <v>8.5310000000000006</v>
      </c>
    </row>
    <row r="1054" spans="2:4">
      <c r="B1054">
        <v>5.875</v>
      </c>
      <c r="D1054">
        <v>7.375</v>
      </c>
    </row>
    <row r="1055" spans="2:4">
      <c r="B1055">
        <v>5.8440000000000003</v>
      </c>
      <c r="D1055">
        <v>6.391</v>
      </c>
    </row>
    <row r="1056" spans="2:4">
      <c r="B1056">
        <v>6.234</v>
      </c>
      <c r="D1056">
        <v>7.1879999999999997</v>
      </c>
    </row>
    <row r="1057" spans="2:4">
      <c r="B1057">
        <v>4.9690000000000003</v>
      </c>
      <c r="D1057">
        <v>7.484</v>
      </c>
    </row>
    <row r="1058" spans="2:4">
      <c r="B1058">
        <v>4.2969999999999997</v>
      </c>
      <c r="D1058">
        <v>7.4530000000000003</v>
      </c>
    </row>
    <row r="1059" spans="2:4">
      <c r="B1059">
        <v>4.6719999999999997</v>
      </c>
      <c r="D1059">
        <v>7.7190000000000003</v>
      </c>
    </row>
    <row r="1060" spans="2:4">
      <c r="B1060">
        <v>5.0940000000000003</v>
      </c>
      <c r="D1060">
        <v>8.609</v>
      </c>
    </row>
    <row r="1061" spans="2:4">
      <c r="B1061">
        <v>5.266</v>
      </c>
      <c r="D1061">
        <v>8.4220000000000006</v>
      </c>
    </row>
    <row r="1062" spans="2:4">
      <c r="B1062">
        <v>6.1719999999999997</v>
      </c>
      <c r="D1062">
        <v>8.0310000000000006</v>
      </c>
    </row>
    <row r="1063" spans="2:4">
      <c r="B1063">
        <v>4.5309999999999997</v>
      </c>
      <c r="D1063">
        <v>7.766</v>
      </c>
    </row>
    <row r="1064" spans="2:4">
      <c r="B1064">
        <v>3.766</v>
      </c>
      <c r="D1064">
        <v>7.2190000000000003</v>
      </c>
    </row>
    <row r="1065" spans="2:4">
      <c r="B1065">
        <v>3.9529999999999998</v>
      </c>
      <c r="D1065">
        <v>7.125</v>
      </c>
    </row>
    <row r="1066" spans="2:4">
      <c r="B1066">
        <v>4.1719999999999997</v>
      </c>
      <c r="D1066">
        <v>6.9379999999999997</v>
      </c>
    </row>
    <row r="1067" spans="2:4">
      <c r="B1067">
        <v>4.9690000000000003</v>
      </c>
      <c r="D1067">
        <v>7.6719999999999997</v>
      </c>
    </row>
    <row r="1068" spans="2:4">
      <c r="B1068">
        <v>6.016</v>
      </c>
      <c r="D1068">
        <v>7.9690000000000003</v>
      </c>
    </row>
    <row r="1069" spans="2:4">
      <c r="B1069">
        <v>5.875</v>
      </c>
      <c r="D1069">
        <v>7.9219999999999997</v>
      </c>
    </row>
    <row r="1070" spans="2:4">
      <c r="B1070">
        <v>4.2969999999999997</v>
      </c>
      <c r="D1070">
        <v>8.109</v>
      </c>
    </row>
    <row r="1071" spans="2:4">
      <c r="B1071">
        <v>3.9369999999999998</v>
      </c>
      <c r="D1071">
        <v>8.7029999999999994</v>
      </c>
    </row>
    <row r="1072" spans="2:4">
      <c r="B1072">
        <v>3.5779999999999998</v>
      </c>
      <c r="D1072">
        <v>8.8119999999999994</v>
      </c>
    </row>
    <row r="1073" spans="2:4">
      <c r="B1073">
        <v>3.1720000000000002</v>
      </c>
      <c r="D1073">
        <v>9.8279999999999994</v>
      </c>
    </row>
    <row r="1074" spans="2:4">
      <c r="B1074">
        <v>2.141</v>
      </c>
      <c r="D1074">
        <v>9.0939999999999994</v>
      </c>
    </row>
    <row r="1075" spans="2:4">
      <c r="B1075">
        <v>4.9379999999999997</v>
      </c>
      <c r="D1075">
        <v>10.077999999999999</v>
      </c>
    </row>
    <row r="1076" spans="2:4">
      <c r="B1076">
        <v>6.984</v>
      </c>
      <c r="D1076">
        <v>9.7970000000000006</v>
      </c>
    </row>
    <row r="1077" spans="2:4">
      <c r="B1077">
        <v>6.2969999999999997</v>
      </c>
      <c r="D1077">
        <v>9.7810000000000006</v>
      </c>
    </row>
    <row r="1078" spans="2:4">
      <c r="B1078">
        <v>5.9530000000000003</v>
      </c>
      <c r="D1078">
        <v>10.202999999999999</v>
      </c>
    </row>
    <row r="1079" spans="2:4">
      <c r="B1079">
        <v>5.2809999999999997</v>
      </c>
      <c r="D1079">
        <v>9.9529999999999994</v>
      </c>
    </row>
    <row r="1080" spans="2:4">
      <c r="B1080">
        <v>6.1879999999999997</v>
      </c>
      <c r="D1080">
        <v>9.984</v>
      </c>
    </row>
    <row r="1081" spans="2:4">
      <c r="B1081">
        <v>4.5</v>
      </c>
      <c r="D1081">
        <v>9.7189999999999994</v>
      </c>
    </row>
    <row r="1082" spans="2:4">
      <c r="B1082">
        <v>5.4059999999999997</v>
      </c>
      <c r="D1082">
        <v>9.25</v>
      </c>
    </row>
    <row r="1083" spans="2:4">
      <c r="B1083">
        <v>4.641</v>
      </c>
      <c r="D1083">
        <v>9.234</v>
      </c>
    </row>
    <row r="1084" spans="2:4">
      <c r="B1084">
        <v>4.266</v>
      </c>
      <c r="D1084">
        <v>9.1560000000000006</v>
      </c>
    </row>
    <row r="1085" spans="2:4">
      <c r="B1085">
        <v>4.0469999999999997</v>
      </c>
      <c r="D1085">
        <v>8.5939999999999994</v>
      </c>
    </row>
    <row r="1086" spans="2:4">
      <c r="B1086">
        <v>3.7810000000000001</v>
      </c>
      <c r="D1086">
        <v>9.266</v>
      </c>
    </row>
    <row r="1087" spans="2:4">
      <c r="B1087">
        <v>4.516</v>
      </c>
      <c r="D1087">
        <v>9.5619999999999994</v>
      </c>
    </row>
    <row r="1088" spans="2:4">
      <c r="B1088">
        <v>4.641</v>
      </c>
      <c r="D1088">
        <v>9.484</v>
      </c>
    </row>
    <row r="1089" spans="2:4">
      <c r="B1089">
        <v>4.984</v>
      </c>
      <c r="D1089">
        <v>9.8439999999999994</v>
      </c>
    </row>
    <row r="1090" spans="2:4">
      <c r="B1090">
        <v>4.391</v>
      </c>
      <c r="D1090">
        <v>8.6720000000000006</v>
      </c>
    </row>
    <row r="1091" spans="2:4">
      <c r="B1091">
        <v>4.3280000000000003</v>
      </c>
      <c r="D1091">
        <v>8.9220000000000006</v>
      </c>
    </row>
    <row r="1092" spans="2:4">
      <c r="B1092">
        <v>4.4379999999999997</v>
      </c>
      <c r="D1092">
        <v>9.9529999999999994</v>
      </c>
    </row>
    <row r="1093" spans="2:4">
      <c r="B1093">
        <v>4.7030000000000003</v>
      </c>
      <c r="D1093">
        <v>9.8279999999999994</v>
      </c>
    </row>
    <row r="1094" spans="2:4">
      <c r="B1094">
        <v>4.4379999999999997</v>
      </c>
      <c r="D1094">
        <v>9.5619999999999994</v>
      </c>
    </row>
    <row r="1095" spans="2:4">
      <c r="B1095">
        <v>3.5939999999999999</v>
      </c>
      <c r="D1095">
        <v>9.609</v>
      </c>
    </row>
    <row r="1096" spans="2:4">
      <c r="B1096">
        <v>3.5939999999999999</v>
      </c>
      <c r="D1096">
        <v>8.8119999999999994</v>
      </c>
    </row>
    <row r="1097" spans="2:4">
      <c r="B1097">
        <v>3.609</v>
      </c>
      <c r="D1097">
        <v>9.6720000000000006</v>
      </c>
    </row>
    <row r="1098" spans="2:4">
      <c r="B1098">
        <v>3.5619999999999998</v>
      </c>
      <c r="D1098">
        <v>9.375</v>
      </c>
    </row>
    <row r="1099" spans="2:4">
      <c r="B1099">
        <v>3.4689999999999999</v>
      </c>
      <c r="D1099">
        <v>8.0779999999999994</v>
      </c>
    </row>
    <row r="1100" spans="2:4">
      <c r="B1100">
        <v>2.266</v>
      </c>
      <c r="D1100">
        <v>7.875</v>
      </c>
    </row>
    <row r="1101" spans="2:4">
      <c r="B1101">
        <v>2.516</v>
      </c>
      <c r="D1101">
        <v>7.9530000000000003</v>
      </c>
    </row>
    <row r="1102" spans="2:4">
      <c r="B1102">
        <v>2.5310000000000001</v>
      </c>
      <c r="D1102">
        <v>8.3439999999999994</v>
      </c>
    </row>
    <row r="1103" spans="2:4">
      <c r="B1103">
        <v>3.016</v>
      </c>
      <c r="D1103">
        <v>6.4219999999999997</v>
      </c>
    </row>
    <row r="1104" spans="2:4">
      <c r="B1104">
        <v>2.875</v>
      </c>
      <c r="D1104">
        <v>5.2809999999999997</v>
      </c>
    </row>
    <row r="1105" spans="2:4">
      <c r="B1105">
        <v>3.859</v>
      </c>
      <c r="D1105">
        <v>5.516</v>
      </c>
    </row>
    <row r="1106" spans="2:4">
      <c r="B1106">
        <v>4.4690000000000003</v>
      </c>
      <c r="D1106">
        <v>6.609</v>
      </c>
    </row>
    <row r="1107" spans="2:4">
      <c r="B1107">
        <v>4.0940000000000003</v>
      </c>
      <c r="D1107">
        <v>7.859</v>
      </c>
    </row>
    <row r="1108" spans="2:4">
      <c r="B1108">
        <v>4.516</v>
      </c>
      <c r="D1108">
        <v>7.375</v>
      </c>
    </row>
    <row r="1109" spans="2:4">
      <c r="B1109">
        <v>4.234</v>
      </c>
      <c r="D1109">
        <v>7.0469999999999997</v>
      </c>
    </row>
    <row r="1110" spans="2:4">
      <c r="B1110">
        <v>2.1560000000000001</v>
      </c>
      <c r="D1110">
        <v>7</v>
      </c>
    </row>
    <row r="1111" spans="2:4">
      <c r="B1111">
        <v>2.4369999999999998</v>
      </c>
      <c r="D1111">
        <v>3.25</v>
      </c>
    </row>
    <row r="1112" spans="2:4">
      <c r="B1112">
        <v>1.9530000000000001</v>
      </c>
      <c r="D1112">
        <v>2.7029999999999998</v>
      </c>
    </row>
    <row r="1113" spans="2:4">
      <c r="B1113">
        <v>2.5</v>
      </c>
      <c r="D1113">
        <v>4.6879999999999997</v>
      </c>
    </row>
    <row r="1114" spans="2:4">
      <c r="B1114">
        <v>2.984</v>
      </c>
      <c r="D1114">
        <v>5.859</v>
      </c>
    </row>
    <row r="1115" spans="2:4">
      <c r="B1115">
        <v>3.4689999999999999</v>
      </c>
      <c r="D1115">
        <v>8.1869999999999994</v>
      </c>
    </row>
    <row r="1116" spans="2:4">
      <c r="B1116">
        <v>5.25</v>
      </c>
      <c r="D1116">
        <v>8.5470000000000006</v>
      </c>
    </row>
    <row r="1117" spans="2:4">
      <c r="B1117">
        <v>3.9369999999999998</v>
      </c>
      <c r="D1117">
        <v>8.516</v>
      </c>
    </row>
    <row r="1118" spans="2:4">
      <c r="B1118">
        <v>3.141</v>
      </c>
      <c r="D1118">
        <v>6.984</v>
      </c>
    </row>
    <row r="1119" spans="2:4">
      <c r="B1119">
        <v>0.17199999999999999</v>
      </c>
      <c r="D1119">
        <v>7.4059999999999997</v>
      </c>
    </row>
    <row r="1120" spans="2:4">
      <c r="B1120">
        <v>1.8280000000000001</v>
      </c>
      <c r="D1120">
        <v>7.375</v>
      </c>
    </row>
    <row r="1121" spans="2:4">
      <c r="B1121">
        <v>3.9220000000000002</v>
      </c>
      <c r="D1121">
        <v>7.484</v>
      </c>
    </row>
    <row r="1122" spans="2:4">
      <c r="B1122">
        <v>4.1559999999999997</v>
      </c>
      <c r="D1122">
        <v>8.1869999999999994</v>
      </c>
    </row>
    <row r="1123" spans="2:4">
      <c r="B1123">
        <v>4.5629999999999997</v>
      </c>
      <c r="D1123">
        <v>6.7190000000000003</v>
      </c>
    </row>
    <row r="1124" spans="2:4">
      <c r="B1124">
        <v>4.359</v>
      </c>
      <c r="D1124">
        <v>7.7030000000000003</v>
      </c>
    </row>
    <row r="1125" spans="2:4">
      <c r="B1125">
        <v>4.9379999999999997</v>
      </c>
      <c r="D1125">
        <v>7.9219999999999997</v>
      </c>
    </row>
    <row r="1126" spans="2:4">
      <c r="B1126">
        <v>4.625</v>
      </c>
      <c r="D1126">
        <v>8.484</v>
      </c>
    </row>
    <row r="1127" spans="2:4">
      <c r="B1127">
        <v>5.1559999999999997</v>
      </c>
      <c r="D1127">
        <v>7.7969999999999997</v>
      </c>
    </row>
    <row r="1128" spans="2:4">
      <c r="B1128">
        <v>4.625</v>
      </c>
      <c r="D1128">
        <v>8.266</v>
      </c>
    </row>
    <row r="1129" spans="2:4">
      <c r="B1129">
        <v>4.5940000000000003</v>
      </c>
      <c r="D1129">
        <v>7.9059999999999997</v>
      </c>
    </row>
    <row r="1130" spans="2:4">
      <c r="B1130">
        <v>4.7030000000000003</v>
      </c>
      <c r="D1130">
        <v>6.891</v>
      </c>
    </row>
    <row r="1131" spans="2:4">
      <c r="B1131">
        <v>6.2809999999999997</v>
      </c>
      <c r="D1131">
        <v>7.4690000000000003</v>
      </c>
    </row>
    <row r="1132" spans="2:4">
      <c r="B1132">
        <v>7.9379999999999997</v>
      </c>
      <c r="D1132">
        <v>6.859</v>
      </c>
    </row>
    <row r="1133" spans="2:4">
      <c r="B1133">
        <v>8.9689999999999994</v>
      </c>
      <c r="D1133">
        <v>7.6559999999999997</v>
      </c>
    </row>
    <row r="1134" spans="2:4">
      <c r="B1134">
        <v>6.8129999999999997</v>
      </c>
      <c r="D1134">
        <v>7.3280000000000003</v>
      </c>
    </row>
    <row r="1135" spans="2:4">
      <c r="B1135">
        <v>6.1879999999999997</v>
      </c>
      <c r="D1135">
        <v>7.0629999999999997</v>
      </c>
    </row>
    <row r="1136" spans="2:4">
      <c r="B1136">
        <v>5.516</v>
      </c>
      <c r="D1136">
        <v>6.0309999999999997</v>
      </c>
    </row>
    <row r="1137" spans="2:4">
      <c r="B1137">
        <v>4.984</v>
      </c>
      <c r="D1137">
        <v>5.266</v>
      </c>
    </row>
    <row r="1138" spans="2:4">
      <c r="B1138">
        <v>4.5940000000000003</v>
      </c>
      <c r="D1138">
        <v>6.75</v>
      </c>
    </row>
    <row r="1139" spans="2:4">
      <c r="B1139">
        <v>4.0629999999999997</v>
      </c>
      <c r="D1139">
        <v>6.484</v>
      </c>
    </row>
    <row r="1140" spans="2:4">
      <c r="B1140">
        <v>3.859</v>
      </c>
      <c r="D1140">
        <v>6.3280000000000003</v>
      </c>
    </row>
    <row r="1141" spans="2:4">
      <c r="B1141">
        <v>3.5</v>
      </c>
      <c r="D1141">
        <v>7.016</v>
      </c>
    </row>
    <row r="1142" spans="2:4">
      <c r="B1142">
        <v>3.4369999999999998</v>
      </c>
      <c r="D1142">
        <v>7.4690000000000003</v>
      </c>
    </row>
    <row r="1143" spans="2:4">
      <c r="B1143">
        <v>2.3279999999999998</v>
      </c>
      <c r="D1143">
        <v>6.9059999999999997</v>
      </c>
    </row>
    <row r="1144" spans="2:4">
      <c r="B1144">
        <v>1.9690000000000001</v>
      </c>
      <c r="D1144">
        <v>7.2809999999999997</v>
      </c>
    </row>
    <row r="1145" spans="2:4">
      <c r="B1145">
        <v>0.95299999999999996</v>
      </c>
      <c r="D1145">
        <v>6.9219999999999997</v>
      </c>
    </row>
    <row r="1146" spans="2:4">
      <c r="B1146">
        <v>0.875</v>
      </c>
      <c r="D1146">
        <v>6.5629999999999997</v>
      </c>
    </row>
    <row r="1147" spans="2:4">
      <c r="B1147">
        <v>0.71899999999999997</v>
      </c>
      <c r="D1147">
        <v>6.4379999999999997</v>
      </c>
    </row>
    <row r="1148" spans="2:4">
      <c r="B1148">
        <v>0.29699999999999999</v>
      </c>
      <c r="D1148">
        <v>5.2809999999999997</v>
      </c>
    </row>
    <row r="1149" spans="2:4">
      <c r="B1149">
        <v>3.1E-2</v>
      </c>
      <c r="D1149">
        <v>4.7030000000000003</v>
      </c>
    </row>
    <row r="1150" spans="2:4">
      <c r="B1150">
        <v>0.125</v>
      </c>
      <c r="D1150">
        <v>5.3280000000000003</v>
      </c>
    </row>
    <row r="1151" spans="2:4">
      <c r="B1151">
        <v>-0.125</v>
      </c>
      <c r="D1151">
        <v>5.2190000000000003</v>
      </c>
    </row>
    <row r="1152" spans="2:4">
      <c r="B1152">
        <v>-0.65600000000000003</v>
      </c>
      <c r="D1152">
        <v>4.4379999999999997</v>
      </c>
    </row>
    <row r="1153" spans="2:4">
      <c r="B1153">
        <v>-1.4530000000000001</v>
      </c>
      <c r="D1153">
        <v>4.859</v>
      </c>
    </row>
    <row r="1154" spans="2:4">
      <c r="B1154">
        <v>-1.6559999999999999</v>
      </c>
      <c r="D1154">
        <v>4.8440000000000003</v>
      </c>
    </row>
    <row r="1155" spans="2:4">
      <c r="B1155">
        <v>-5.9379999999999997</v>
      </c>
      <c r="D1155">
        <v>4.391</v>
      </c>
    </row>
    <row r="1156" spans="2:4">
      <c r="B1156">
        <v>-6.9690000000000003</v>
      </c>
      <c r="D1156">
        <v>5.7969999999999997</v>
      </c>
    </row>
    <row r="1157" spans="2:4">
      <c r="B1157">
        <v>-4.4690000000000003</v>
      </c>
      <c r="D1157">
        <v>6.234</v>
      </c>
    </row>
    <row r="1158" spans="2:4">
      <c r="B1158">
        <v>-6.109</v>
      </c>
      <c r="D1158">
        <v>5.3440000000000003</v>
      </c>
    </row>
    <row r="1159" spans="2:4">
      <c r="B1159">
        <v>-5.4219999999999997</v>
      </c>
      <c r="D1159">
        <v>6.4530000000000003</v>
      </c>
    </row>
    <row r="1160" spans="2:4">
      <c r="B1160">
        <v>-4.0940000000000003</v>
      </c>
      <c r="D1160">
        <v>6.7809999999999997</v>
      </c>
    </row>
    <row r="1161" spans="2:4">
      <c r="B1161">
        <v>-2.7810000000000001</v>
      </c>
      <c r="D1161">
        <v>6.734</v>
      </c>
    </row>
    <row r="1162" spans="2:4">
      <c r="B1162">
        <v>-2.6560000000000001</v>
      </c>
      <c r="D1162">
        <v>6.6879999999999997</v>
      </c>
    </row>
    <row r="1163" spans="2:4">
      <c r="B1163">
        <v>-5.016</v>
      </c>
      <c r="D1163">
        <v>7.2809999999999997</v>
      </c>
    </row>
    <row r="1164" spans="2:4">
      <c r="B1164">
        <v>-4.8440000000000003</v>
      </c>
      <c r="D1164">
        <v>6.641</v>
      </c>
    </row>
    <row r="1165" spans="2:4">
      <c r="B1165">
        <v>-0.96899999999999997</v>
      </c>
      <c r="D1165">
        <v>7.266</v>
      </c>
    </row>
    <row r="1166" spans="2:4">
      <c r="B1166">
        <v>-2</v>
      </c>
      <c r="D1166">
        <v>6.9059999999999997</v>
      </c>
    </row>
    <row r="1167" spans="2:4">
      <c r="B1167">
        <v>-2.8439999999999999</v>
      </c>
      <c r="D1167">
        <v>7.4059999999999997</v>
      </c>
    </row>
    <row r="1168" spans="2:4">
      <c r="B1168">
        <v>-2.4220000000000002</v>
      </c>
      <c r="D1168">
        <v>6.391</v>
      </c>
    </row>
    <row r="1169" spans="2:4">
      <c r="B1169">
        <v>-1.984</v>
      </c>
      <c r="D1169">
        <v>6.1719999999999997</v>
      </c>
    </row>
    <row r="1170" spans="2:4">
      <c r="B1170">
        <v>-1.734</v>
      </c>
      <c r="D1170">
        <v>6.109</v>
      </c>
    </row>
    <row r="1171" spans="2:4">
      <c r="B1171">
        <v>-1.609</v>
      </c>
      <c r="D1171">
        <v>6.1559999999999997</v>
      </c>
    </row>
    <row r="1172" spans="2:4">
      <c r="B1172">
        <v>-0.5</v>
      </c>
      <c r="D1172">
        <v>5.641</v>
      </c>
    </row>
    <row r="1173" spans="2:4">
      <c r="B1173">
        <v>-0.54700000000000004</v>
      </c>
      <c r="D1173">
        <v>5.5469999999999997</v>
      </c>
    </row>
    <row r="1174" spans="2:4">
      <c r="B1174">
        <v>-0.438</v>
      </c>
      <c r="D1174">
        <v>6.984</v>
      </c>
    </row>
    <row r="1175" spans="2:4">
      <c r="B1175">
        <v>0.39100000000000001</v>
      </c>
      <c r="D1175">
        <v>5.9690000000000003</v>
      </c>
    </row>
    <row r="1176" spans="2:4">
      <c r="B1176">
        <v>1.5309999999999999</v>
      </c>
      <c r="D1176">
        <v>6.3129999999999997</v>
      </c>
    </row>
    <row r="1177" spans="2:4">
      <c r="B1177">
        <v>0.187</v>
      </c>
      <c r="D1177">
        <v>6.75</v>
      </c>
    </row>
    <row r="1178" spans="2:4">
      <c r="B1178">
        <v>1.266</v>
      </c>
      <c r="D1178">
        <v>6.4690000000000003</v>
      </c>
    </row>
    <row r="1179" spans="2:4">
      <c r="B1179">
        <v>1.0309999999999999</v>
      </c>
      <c r="D1179">
        <v>6.9059999999999997</v>
      </c>
    </row>
    <row r="1180" spans="2:4">
      <c r="B1180">
        <v>2.5</v>
      </c>
      <c r="D1180">
        <v>7.266</v>
      </c>
    </row>
    <row r="1181" spans="2:4">
      <c r="B1181">
        <v>2.4220000000000002</v>
      </c>
      <c r="D1181">
        <v>7.734</v>
      </c>
    </row>
    <row r="1182" spans="2:4">
      <c r="B1182">
        <v>3.1720000000000002</v>
      </c>
      <c r="D1182">
        <v>7.3440000000000003</v>
      </c>
    </row>
    <row r="1183" spans="2:4">
      <c r="B1183">
        <v>4.141</v>
      </c>
      <c r="D1183">
        <v>6.3280000000000003</v>
      </c>
    </row>
    <row r="1184" spans="2:4">
      <c r="B1184">
        <v>3.75</v>
      </c>
      <c r="D1184">
        <v>6.1719999999999997</v>
      </c>
    </row>
    <row r="1185" spans="2:4">
      <c r="B1185">
        <v>5.0629999999999997</v>
      </c>
      <c r="D1185">
        <v>7.0629999999999997</v>
      </c>
    </row>
    <row r="1186" spans="2:4">
      <c r="B1186">
        <v>6.6879999999999997</v>
      </c>
      <c r="D1186">
        <v>6.8280000000000003</v>
      </c>
    </row>
    <row r="1187" spans="2:4">
      <c r="B1187">
        <v>6.141</v>
      </c>
      <c r="D1187">
        <v>6.5629999999999997</v>
      </c>
    </row>
    <row r="1188" spans="2:4">
      <c r="B1188">
        <v>4.8280000000000003</v>
      </c>
      <c r="D1188">
        <v>5.7969999999999997</v>
      </c>
    </row>
    <row r="1189" spans="2:4">
      <c r="B1189">
        <v>5.6879999999999997</v>
      </c>
      <c r="D1189">
        <v>6.4219999999999997</v>
      </c>
    </row>
    <row r="1190" spans="2:4">
      <c r="B1190">
        <v>5.4219999999999997</v>
      </c>
      <c r="D1190">
        <v>6.266</v>
      </c>
    </row>
    <row r="1191" spans="2:4">
      <c r="B1191">
        <v>4.4059999999999997</v>
      </c>
      <c r="D1191">
        <v>5.9219999999999997</v>
      </c>
    </row>
    <row r="1192" spans="2:4">
      <c r="B1192">
        <v>4.1879999999999997</v>
      </c>
      <c r="D1192">
        <v>7.3129999999999997</v>
      </c>
    </row>
    <row r="1193" spans="2:4">
      <c r="B1193">
        <v>2.875</v>
      </c>
      <c r="D1193">
        <v>7.4690000000000003</v>
      </c>
    </row>
    <row r="1194" spans="2:4">
      <c r="B1194">
        <v>2.359</v>
      </c>
      <c r="D1194">
        <v>7.625</v>
      </c>
    </row>
    <row r="1195" spans="2:4">
      <c r="B1195">
        <v>2.8119999999999998</v>
      </c>
      <c r="D1195">
        <v>8.266</v>
      </c>
    </row>
    <row r="1196" spans="2:4">
      <c r="B1196">
        <v>3.625</v>
      </c>
      <c r="D1196">
        <v>8.5470000000000006</v>
      </c>
    </row>
    <row r="1197" spans="2:4">
      <c r="B1197">
        <v>-3.0779999999999998</v>
      </c>
      <c r="D1197">
        <v>8.9529999999999994</v>
      </c>
    </row>
    <row r="1198" spans="2:4">
      <c r="B1198">
        <v>8.7189999999999994</v>
      </c>
      <c r="D1198">
        <v>9.359</v>
      </c>
    </row>
    <row r="1199" spans="2:4">
      <c r="B1199">
        <v>8.375</v>
      </c>
      <c r="D1199">
        <v>9.016</v>
      </c>
    </row>
    <row r="1200" spans="2:4">
      <c r="B1200">
        <v>7.3129999999999997</v>
      </c>
      <c r="D1200">
        <v>9.016</v>
      </c>
    </row>
    <row r="1201" spans="2:4">
      <c r="B1201">
        <v>6.7190000000000003</v>
      </c>
      <c r="D1201">
        <v>8.5</v>
      </c>
    </row>
    <row r="1202" spans="2:4">
      <c r="B1202">
        <v>4.4690000000000003</v>
      </c>
      <c r="D1202">
        <v>8.1560000000000006</v>
      </c>
    </row>
    <row r="1203" spans="2:4">
      <c r="B1203">
        <v>5.391</v>
      </c>
      <c r="D1203">
        <v>7.859</v>
      </c>
    </row>
    <row r="1204" spans="2:4">
      <c r="B1204">
        <v>5.7809999999999997</v>
      </c>
      <c r="D1204">
        <v>6.766</v>
      </c>
    </row>
    <row r="1205" spans="2:4">
      <c r="B1205">
        <v>6.8440000000000003</v>
      </c>
      <c r="D1205">
        <v>6.8440000000000003</v>
      </c>
    </row>
    <row r="1206" spans="2:4">
      <c r="B1206">
        <v>9.109</v>
      </c>
      <c r="D1206">
        <v>6.5309999999999997</v>
      </c>
    </row>
    <row r="1207" spans="2:4">
      <c r="B1207">
        <v>8.9689999999999994</v>
      </c>
      <c r="D1207">
        <v>7</v>
      </c>
    </row>
    <row r="1208" spans="2:4">
      <c r="B1208">
        <v>10.686999999999999</v>
      </c>
      <c r="D1208">
        <v>7.266</v>
      </c>
    </row>
    <row r="1209" spans="2:4">
      <c r="B1209">
        <v>8.859</v>
      </c>
      <c r="D1209">
        <v>7.891</v>
      </c>
    </row>
    <row r="1210" spans="2:4">
      <c r="B1210">
        <v>8.516</v>
      </c>
      <c r="D1210">
        <v>8.0779999999999994</v>
      </c>
    </row>
    <row r="1211" spans="2:4">
      <c r="B1211">
        <v>9.2810000000000006</v>
      </c>
      <c r="D1211">
        <v>8.0619999999999994</v>
      </c>
    </row>
    <row r="1212" spans="2:4">
      <c r="B1212">
        <v>8.8439999999999994</v>
      </c>
      <c r="D1212">
        <v>8.5470000000000006</v>
      </c>
    </row>
    <row r="1213" spans="2:4">
      <c r="B1213">
        <v>8.75</v>
      </c>
      <c r="D1213">
        <v>8.516</v>
      </c>
    </row>
    <row r="1214" spans="2:4">
      <c r="B1214">
        <v>8.4689999999999994</v>
      </c>
      <c r="D1214">
        <v>8</v>
      </c>
    </row>
    <row r="1215" spans="2:4">
      <c r="B1215">
        <v>9.2810000000000006</v>
      </c>
      <c r="D1215">
        <v>8.8119999999999994</v>
      </c>
    </row>
    <row r="1216" spans="2:4">
      <c r="B1216">
        <v>9.4369999999999994</v>
      </c>
      <c r="D1216">
        <v>8.4689999999999994</v>
      </c>
    </row>
    <row r="1217" spans="2:4">
      <c r="B1217">
        <v>9.1869999999999994</v>
      </c>
      <c r="D1217">
        <v>8.7810000000000006</v>
      </c>
    </row>
    <row r="1218" spans="2:4">
      <c r="B1218">
        <v>9.2189999999999994</v>
      </c>
      <c r="D1218">
        <v>8.8439999999999994</v>
      </c>
    </row>
    <row r="1219" spans="2:4">
      <c r="B1219">
        <v>9.0619999999999994</v>
      </c>
      <c r="D1219">
        <v>8.3119999999999994</v>
      </c>
    </row>
    <row r="1220" spans="2:4">
      <c r="B1220">
        <v>9.484</v>
      </c>
      <c r="D1220">
        <v>8.6720000000000006</v>
      </c>
    </row>
    <row r="1221" spans="2:4">
      <c r="B1221">
        <v>10.031000000000001</v>
      </c>
      <c r="D1221">
        <v>8.8439999999999994</v>
      </c>
    </row>
    <row r="1222" spans="2:4">
      <c r="B1222">
        <v>10.297000000000001</v>
      </c>
      <c r="D1222">
        <v>8.859</v>
      </c>
    </row>
    <row r="1223" spans="2:4">
      <c r="B1223">
        <v>9.2810000000000006</v>
      </c>
      <c r="D1223">
        <v>8.6869999999999994</v>
      </c>
    </row>
    <row r="1224" spans="2:4">
      <c r="B1224">
        <v>8.9689999999999994</v>
      </c>
      <c r="D1224">
        <v>8.5</v>
      </c>
    </row>
    <row r="1225" spans="2:4">
      <c r="B1225">
        <v>9.3439999999999994</v>
      </c>
      <c r="D1225">
        <v>8.1560000000000006</v>
      </c>
    </row>
    <row r="1226" spans="2:4">
      <c r="B1226">
        <v>9.1560000000000006</v>
      </c>
      <c r="D1226">
        <v>7.766</v>
      </c>
    </row>
    <row r="1227" spans="2:4">
      <c r="B1227">
        <v>9.891</v>
      </c>
      <c r="D1227">
        <v>7.5780000000000003</v>
      </c>
    </row>
    <row r="1228" spans="2:4">
      <c r="B1228">
        <v>10.186999999999999</v>
      </c>
      <c r="D1228">
        <v>8.0470000000000006</v>
      </c>
    </row>
    <row r="1229" spans="2:4">
      <c r="B1229">
        <v>10.922000000000001</v>
      </c>
      <c r="D1229">
        <v>7.7969999999999997</v>
      </c>
    </row>
    <row r="1230" spans="2:4">
      <c r="B1230">
        <v>12.327999999999999</v>
      </c>
      <c r="D1230">
        <v>7.4530000000000003</v>
      </c>
    </row>
    <row r="1231" spans="2:4">
      <c r="B1231">
        <v>12.109</v>
      </c>
      <c r="D1231">
        <v>7.8129999999999997</v>
      </c>
    </row>
    <row r="1232" spans="2:4">
      <c r="B1232">
        <v>11.891</v>
      </c>
      <c r="D1232">
        <v>7.9690000000000003</v>
      </c>
    </row>
    <row r="1233" spans="2:4">
      <c r="B1233">
        <v>14.906000000000001</v>
      </c>
      <c r="D1233">
        <v>7.9690000000000003</v>
      </c>
    </row>
    <row r="1234" spans="2:4">
      <c r="B1234">
        <v>14.359</v>
      </c>
      <c r="D1234">
        <v>8.1720000000000006</v>
      </c>
    </row>
    <row r="1235" spans="2:4">
      <c r="B1235">
        <v>14.391</v>
      </c>
      <c r="D1235">
        <v>8.484</v>
      </c>
    </row>
    <row r="1236" spans="2:4">
      <c r="B1236">
        <v>12.859</v>
      </c>
      <c r="D1236">
        <v>8.359</v>
      </c>
    </row>
    <row r="1237" spans="2:4">
      <c r="B1237">
        <v>12.936999999999999</v>
      </c>
      <c r="D1237">
        <v>8.125</v>
      </c>
    </row>
    <row r="1238" spans="2:4">
      <c r="B1238">
        <v>11.891</v>
      </c>
      <c r="D1238">
        <v>8.2189999999999994</v>
      </c>
    </row>
    <row r="1239" spans="2:4">
      <c r="B1239">
        <v>11.827999999999999</v>
      </c>
      <c r="D1239">
        <v>7.141</v>
      </c>
    </row>
    <row r="1240" spans="2:4">
      <c r="B1240">
        <v>10.561999999999999</v>
      </c>
      <c r="D1240">
        <v>8.3119999999999994</v>
      </c>
    </row>
    <row r="1241" spans="2:4">
      <c r="B1241">
        <v>10.936999999999999</v>
      </c>
      <c r="D1241">
        <v>7.9219999999999997</v>
      </c>
    </row>
    <row r="1242" spans="2:4">
      <c r="B1242">
        <v>11.922000000000001</v>
      </c>
      <c r="D1242">
        <v>8.6720000000000006</v>
      </c>
    </row>
    <row r="1243" spans="2:4">
      <c r="B1243">
        <v>11.718999999999999</v>
      </c>
      <c r="D1243">
        <v>8.6720000000000006</v>
      </c>
    </row>
    <row r="1244" spans="2:4">
      <c r="B1244">
        <v>10.922000000000001</v>
      </c>
      <c r="D1244">
        <v>8.8439999999999994</v>
      </c>
    </row>
    <row r="1245" spans="2:4">
      <c r="B1245">
        <v>10.875</v>
      </c>
      <c r="D1245">
        <v>7.609</v>
      </c>
    </row>
    <row r="1246" spans="2:4">
      <c r="B1246">
        <v>10.047000000000001</v>
      </c>
      <c r="D1246">
        <v>7.7190000000000003</v>
      </c>
    </row>
    <row r="1247" spans="2:4">
      <c r="B1247">
        <v>11.75</v>
      </c>
      <c r="D1247">
        <v>7.7809999999999997</v>
      </c>
    </row>
    <row r="1248" spans="2:4">
      <c r="B1248">
        <v>12.968999999999999</v>
      </c>
      <c r="D1248">
        <v>8.6720000000000006</v>
      </c>
    </row>
    <row r="1249" spans="2:4">
      <c r="B1249">
        <v>12.125</v>
      </c>
      <c r="D1249">
        <v>9.25</v>
      </c>
    </row>
    <row r="1250" spans="2:4">
      <c r="B1250">
        <v>10.093999999999999</v>
      </c>
      <c r="D1250">
        <v>7.9530000000000003</v>
      </c>
    </row>
    <row r="1251" spans="2:4">
      <c r="B1251">
        <v>12.656000000000001</v>
      </c>
      <c r="D1251">
        <v>9.0939999999999994</v>
      </c>
    </row>
    <row r="1252" spans="2:4">
      <c r="B1252">
        <v>15.922000000000001</v>
      </c>
      <c r="D1252">
        <v>9.0939999999999994</v>
      </c>
    </row>
    <row r="1253" spans="2:4">
      <c r="B1253">
        <v>18.327999999999999</v>
      </c>
      <c r="D1253">
        <v>8.4689999999999994</v>
      </c>
    </row>
    <row r="1254" spans="2:4">
      <c r="B1254">
        <v>24.297000000000001</v>
      </c>
      <c r="D1254">
        <v>9.391</v>
      </c>
    </row>
    <row r="1255" spans="2:4">
      <c r="B1255">
        <v>16.952999999999999</v>
      </c>
      <c r="D1255">
        <v>8.3119999999999994</v>
      </c>
    </row>
    <row r="1256" spans="2:4">
      <c r="B1256">
        <v>18.609000000000002</v>
      </c>
      <c r="D1256">
        <v>8.234</v>
      </c>
    </row>
    <row r="1257" spans="2:4">
      <c r="B1257">
        <v>15.141</v>
      </c>
      <c r="D1257">
        <v>8.3119999999999994</v>
      </c>
    </row>
    <row r="1258" spans="2:4">
      <c r="B1258">
        <v>13.797000000000001</v>
      </c>
      <c r="D1258">
        <v>8.7189999999999994</v>
      </c>
    </row>
    <row r="1259" spans="2:4">
      <c r="B1259">
        <v>11.906000000000001</v>
      </c>
      <c r="D1259">
        <v>8.359</v>
      </c>
    </row>
    <row r="1260" spans="2:4">
      <c r="B1260">
        <v>43.578000000000003</v>
      </c>
      <c r="D1260">
        <v>8.5</v>
      </c>
    </row>
    <row r="1261" spans="2:4">
      <c r="B1261">
        <v>8.6869999999999994</v>
      </c>
      <c r="D1261">
        <v>8.5470000000000006</v>
      </c>
    </row>
    <row r="1262" spans="2:4">
      <c r="B1262">
        <v>-7.359</v>
      </c>
      <c r="D1262">
        <v>8.625</v>
      </c>
    </row>
    <row r="1263" spans="2:4">
      <c r="B1263">
        <v>9.359</v>
      </c>
      <c r="D1263">
        <v>9.375</v>
      </c>
    </row>
    <row r="1264" spans="2:4">
      <c r="B1264">
        <v>3.5</v>
      </c>
      <c r="D1264">
        <v>9.0619999999999994</v>
      </c>
    </row>
    <row r="1265" spans="2:4">
      <c r="B1265">
        <v>2.9060000000000001</v>
      </c>
      <c r="D1265">
        <v>8.359</v>
      </c>
    </row>
    <row r="1266" spans="2:4">
      <c r="B1266">
        <v>-0.109</v>
      </c>
      <c r="D1266">
        <v>9.484</v>
      </c>
    </row>
    <row r="1267" spans="2:4">
      <c r="B1267">
        <v>-2.4369999999999998</v>
      </c>
      <c r="D1267">
        <v>9.4220000000000006</v>
      </c>
    </row>
    <row r="1268" spans="2:4">
      <c r="B1268">
        <v>-9.5939999999999994</v>
      </c>
      <c r="D1268">
        <v>9.641</v>
      </c>
    </row>
    <row r="1269" spans="2:4">
      <c r="D1269">
        <v>9.1560000000000006</v>
      </c>
    </row>
    <row r="1270" spans="2:4">
      <c r="D1270">
        <v>9.9060000000000006</v>
      </c>
    </row>
    <row r="1271" spans="2:4">
      <c r="D1271">
        <v>10.093999999999999</v>
      </c>
    </row>
    <row r="1272" spans="2:4">
      <c r="D1272">
        <v>9.1560000000000006</v>
      </c>
    </row>
    <row r="1273" spans="2:4">
      <c r="D1273">
        <v>9.5619999999999994</v>
      </c>
    </row>
    <row r="1274" spans="2:4">
      <c r="D1274">
        <v>9.9060000000000006</v>
      </c>
    </row>
    <row r="1275" spans="2:4">
      <c r="D1275">
        <v>9.6869999999999994</v>
      </c>
    </row>
    <row r="1276" spans="2:4">
      <c r="D1276">
        <v>9.359</v>
      </c>
    </row>
    <row r="1277" spans="2:4">
      <c r="D1277">
        <v>9.016</v>
      </c>
    </row>
    <row r="1278" spans="2:4">
      <c r="D1278">
        <v>9.375</v>
      </c>
    </row>
    <row r="1279" spans="2:4">
      <c r="D1279">
        <v>8.375</v>
      </c>
    </row>
    <row r="1280" spans="2:4">
      <c r="D1280">
        <v>9.0619999999999994</v>
      </c>
    </row>
    <row r="1281" spans="4:4">
      <c r="D1281">
        <v>9.0939999999999994</v>
      </c>
    </row>
    <row r="1282" spans="4:4">
      <c r="D1282">
        <v>8.8279999999999994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5.1</vt:lpstr>
      <vt:lpstr>wc5</vt:lpstr>
      <vt:lpstr>5.3</vt:lpstr>
      <vt:lpstr>stairs4-5</vt:lpstr>
      <vt:lpstr>emergency</vt:lpstr>
      <vt:lpstr>7.1</vt:lpstr>
      <vt:lpstr>wc7</vt:lpstr>
      <vt:lpstr>stairs7</vt:lpstr>
      <vt:lpstr>7.3</vt:lpstr>
      <vt:lpstr>emegency7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Đoan Đoan BL</dc:creator>
  <cp:lastModifiedBy>Đức Bùi</cp:lastModifiedBy>
  <dcterms:created xsi:type="dcterms:W3CDTF">2020-10-03T02:22:00Z</dcterms:created>
  <dcterms:modified xsi:type="dcterms:W3CDTF">2020-10-04T03:26:51Z</dcterms:modified>
</cp:coreProperties>
</file>