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easure" sheetId="1" r:id="rId1"/>
    <sheet name="Scanario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<sst xmlns="http://schemas.openxmlformats.org/spreadsheetml/2006/main" count="1221" uniqueCount="109">
  <si>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</si>
  <si>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</si>
  <si>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</si>
  <si>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</si>
  <si>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</si>
  <si>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</si>
  <si>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</si>
  <si>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</si>
  <si>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</si>
  <si>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</si>
  <si>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</si>
  <si>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</si>
  <si>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</si>
  <si>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</si>
  <si>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</si>
  <si>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</si>
  <si>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</si>
  <si>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</si>
  <si>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</si>
  <si>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</si>
  <si>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</si>
  <si>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</si>
  <si>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</si>
  <si>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</si>
  <si>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</si>
  <si>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</si>
  <si>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</si>
  <si>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</si>
  <si>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</si>
  <si>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</si>
  <si>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</si>
  <si>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</si>
  <si>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</si>
  <si>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</si>
  <si>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</si>
  <si>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</si>
  <si>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</si>
  <si>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</si>
  <si>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</si>
  <si>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</si>
  <si>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</si>
  <si>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</si>
  <si>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</si>
  <si>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</si>
  <si>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</si>
  <si>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</si>
  <si>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</si>
  <si>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</si>
  <si>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</si>
  <si>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</si>
  <si>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</si>
  <si>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</si>
  <si>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</si>
  <si>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</si>
  <si>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</si>
  <si>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</si>
  <si>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</si>
  <si>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</si>
  <si>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</si>
  <si>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</si>
  <si>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</si>
  <si>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</si>
  <si>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</si>
  <si>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</si>
  <si>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</si>
  <si>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</si>
  <si>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</si>
  <si>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</si>
  <si>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</si>
  <si>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</si>
  <si>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</si>
  <si>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</si>
  <si>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</si>
  <si>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</si>
  <si>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</si>
  <si>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</si>
  <si>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</si>
  <si>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</si>
  <si>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</si>
  <si>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</si>
  <si>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</si>
  <si>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</si>
  <si>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</si>
  <si>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</si>
  <si>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</si>
  <si>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</si>
  <si>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</si>
  <si>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</si>
  <si>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</si>
  <si>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</si>
  <si>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</si>
  <si>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</si>
  <si>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</si>
  <si>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</si>
  <si>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</si>
  <si>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</si>
  <si>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</si>
  <si>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</si>
  <si>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</si>
  <si>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</si>
  <si>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</si>
  <si>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</si>
  <si>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</si>
  <si>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</si>
  <si>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</si>
  <si>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</si>
  <si>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</si>
  <si>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</si>
  <si>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500m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</si>
</sst>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4" fillId="3" borderId="6" xfId="2" applyFont="1" applyBorder="1" applyAlignment="1">
      <alignment horizontal="center" vertical="top"/>
    </xf>
    <xf numFmtId="0" fontId="4" fillId="3" borderId="5" xfId="2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7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504825</xdr:colOff>
      <xdr:row>24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05"/>
  <sheetViews>
    <sheetView tabSelected="1" topLeftCell="G6" zoomScale="55" zoomScaleNormal="55" workbookViewId="0">
      <selection activeCell="Y42" sqref="Y42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</cols>
  <sheetData>
    <row r="3" spans="1:14" ht="50.25">
      <c r="B3" s="23"/>
      <c r="C3" s="13" t="s">
        <v>5</v>
      </c>
      <c r="D3" s="14"/>
      <c r="E3" s="14"/>
      <c r="F3" s="14"/>
      <c r="G3" s="14"/>
      <c r="H3" s="15"/>
      <c r="I3" s="16" t="s">
        <v>108</v>
      </c>
      <c r="J3" s="17"/>
      <c r="K3" s="17"/>
      <c r="L3" s="17"/>
      <c r="M3" s="17"/>
      <c r="N3" s="18"/>
    </row>
    <row r="4" spans="1:14" ht="38.25">
      <c r="A4" s="3"/>
      <c r="B4" s="24"/>
      <c r="C4" s="21" t="s">
        <v>0</v>
      </c>
      <c r="D4" s="22"/>
      <c r="E4" s="19" t="s">
        <v>1</v>
      </c>
      <c r="F4" s="20"/>
      <c r="G4" s="21" t="s">
        <v>2</v>
      </c>
      <c r="H4" s="22"/>
      <c r="I4" s="19" t="s">
        <v>0</v>
      </c>
      <c r="J4" s="20"/>
      <c r="K4" s="21" t="s">
        <v>1</v>
      </c>
      <c r="L4" s="22"/>
      <c r="M4" s="19" t="s">
        <v>2</v>
      </c>
      <c r="N4" s="20"/>
    </row>
    <row r="5" spans="1:14" ht="31.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1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</row>
    <row r="6" spans="1:14" ht="19.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</row>
    <row r="7" spans="1:14" ht="19.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</row>
    <row r="8" spans="1:14" ht="19.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</row>
    <row r="9" spans="1:14" ht="19.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</row>
    <row r="10" spans="1:14" ht="19.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</row>
    <row r="11" spans="1:14" ht="19.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</row>
    <row r="12" spans="1:14" ht="19.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</row>
    <row r="13" spans="1:14" ht="19.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</row>
    <row r="14" spans="1:14" ht="19.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</row>
    <row r="15" spans="1:14" ht="19.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</row>
    <row r="16" spans="1:14" ht="19.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</row>
    <row r="17" spans="1:23" ht="19.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</row>
    <row r="18" spans="1:23" ht="19.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</row>
    <row r="19" spans="1:23" ht="19.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</row>
    <row r="20" spans="1:23" ht="19.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</row>
    <row r="21" spans="1:23" ht="19.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</row>
    <row r="22" spans="1:23" ht="19.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</row>
    <row r="23" spans="1:23" ht="19.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R23" s="3"/>
      <c r="S23" s="3"/>
      <c r="T23" s="3"/>
      <c r="U23" s="3"/>
      <c r="V23" s="3"/>
      <c r="W23" s="3"/>
    </row>
    <row r="24" spans="1:23" ht="19.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R24" s="3"/>
      <c r="S24" s="3"/>
      <c r="T24" s="3"/>
      <c r="U24" s="3"/>
      <c r="V24" s="3"/>
      <c r="W24" s="3"/>
    </row>
    <row r="25" spans="1:23" ht="19.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R25" s="3"/>
      <c r="S25" s="3"/>
      <c r="T25" s="3"/>
      <c r="U25" s="3"/>
      <c r="V25" s="3"/>
      <c r="W25" s="3"/>
    </row>
    <row r="26" spans="1:23" ht="19.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R26" s="3"/>
      <c r="S26" s="3"/>
      <c r="T26" s="3"/>
      <c r="U26" s="3"/>
      <c r="V26" s="3"/>
      <c r="W26" s="3"/>
    </row>
    <row r="27" spans="1:23" ht="19.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R27" s="3"/>
      <c r="S27" s="3"/>
      <c r="T27" s="3"/>
      <c r="U27" s="3"/>
      <c r="V27" s="3"/>
      <c r="W27" s="3"/>
    </row>
    <row r="28" spans="1:23" ht="19.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R28" s="3"/>
      <c r="S28" s="3"/>
      <c r="T28" s="3"/>
      <c r="U28" s="3"/>
      <c r="V28" s="3"/>
      <c r="W28" s="3"/>
    </row>
    <row r="29" spans="1:23" ht="19.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R29" s="3"/>
      <c r="S29" s="3"/>
      <c r="T29" s="3"/>
      <c r="U29" s="3"/>
      <c r="V29" s="3"/>
      <c r="W29" s="3"/>
    </row>
    <row r="30" spans="1:23" ht="19.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R30" s="3"/>
      <c r="S30" s="3"/>
      <c r="T30" s="3"/>
      <c r="U30" s="3"/>
      <c r="V30" s="3"/>
      <c r="W30" s="3"/>
    </row>
    <row r="31" spans="1:23" ht="19.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R31" s="3"/>
      <c r="S31" s="3"/>
      <c r="T31" s="3"/>
      <c r="U31" s="3"/>
      <c r="V31" s="3"/>
      <c r="W31" s="3"/>
    </row>
    <row r="32" spans="1:23" ht="19.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R32" s="3"/>
      <c r="S32" s="3"/>
      <c r="T32" s="3"/>
      <c r="U32" s="3"/>
      <c r="V32" s="3"/>
      <c r="W32" s="3"/>
    </row>
    <row r="33" spans="1:23" ht="19.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R33" s="3"/>
      <c r="S33" s="3"/>
      <c r="T33" s="3"/>
      <c r="U33" s="3"/>
      <c r="V33" s="3"/>
      <c r="W33" s="3"/>
    </row>
    <row r="34" spans="1:23" ht="19.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R34" s="3"/>
      <c r="S34" s="3"/>
      <c r="T34" s="3"/>
      <c r="U34" s="3"/>
      <c r="V34" s="3"/>
      <c r="W34" s="3"/>
    </row>
    <row r="35" spans="1:23" ht="19.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R35" s="3"/>
      <c r="S35" s="3"/>
      <c r="T35" s="3"/>
      <c r="U35" s="3"/>
      <c r="V35" s="3"/>
      <c r="W35" s="3"/>
    </row>
    <row r="36" spans="1:23" ht="19.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R36" s="3"/>
      <c r="S36" s="3"/>
      <c r="T36" s="3"/>
      <c r="U36" s="3"/>
      <c r="V36" s="3"/>
      <c r="W36" s="3"/>
    </row>
    <row r="37" spans="1:23" ht="19.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R37" s="3"/>
      <c r="S37" s="3"/>
      <c r="T37" s="3"/>
      <c r="U37" s="3"/>
      <c r="V37" s="3"/>
      <c r="W37" s="3"/>
    </row>
    <row r="38" spans="1:23" ht="19.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R38" s="3"/>
      <c r="S38" s="3"/>
      <c r="T38" s="3"/>
      <c r="U38" s="3"/>
      <c r="V38" s="3"/>
      <c r="W38" s="3"/>
    </row>
    <row r="39" spans="1:23" ht="19.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R39" s="3"/>
      <c r="S39" s="3"/>
      <c r="T39" s="3"/>
      <c r="U39" s="3"/>
      <c r="V39" s="3"/>
      <c r="W39" s="3"/>
    </row>
    <row r="40" spans="1:23" ht="19.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R40" s="3"/>
      <c r="S40" s="3"/>
      <c r="T40" s="3"/>
      <c r="U40" s="3"/>
      <c r="V40" s="3"/>
      <c r="W40" s="3"/>
    </row>
    <row r="41" spans="1:23" ht="19.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R41" s="3"/>
      <c r="S41" s="3"/>
      <c r="T41" s="3"/>
      <c r="U41" s="3"/>
      <c r="V41" s="3"/>
      <c r="W41" s="3"/>
    </row>
    <row r="42" spans="1:23" ht="19.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R42" s="3"/>
      <c r="S42" s="3"/>
      <c r="T42" s="3"/>
      <c r="U42" s="3"/>
      <c r="V42" s="3"/>
      <c r="W42" s="3"/>
    </row>
    <row r="43" spans="1:23" ht="19.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</row>
    <row r="44" spans="1:23" ht="19.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</row>
    <row r="45" spans="1:23" ht="19.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</row>
    <row r="46" spans="1:23" ht="19.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</row>
    <row r="47" spans="1:23" ht="19.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</row>
    <row r="48" spans="1:23" ht="19.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</row>
    <row r="49" spans="1:14" ht="19.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</row>
    <row r="50" spans="1:14" ht="19.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</row>
    <row r="51" spans="1:14" ht="19.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</row>
    <row r="52" spans="1:14" ht="19.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</row>
    <row r="53" spans="1:14" ht="19.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</row>
    <row r="54" spans="1:14" ht="19.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</row>
    <row r="55" spans="1:14" ht="19.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</row>
    <row r="56" spans="1:14" ht="19.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</row>
    <row r="57" spans="1:14" ht="19.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</row>
    <row r="58" spans="1:14" ht="19.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</row>
    <row r="59" spans="1:14" ht="19.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</row>
    <row r="60" spans="1:14" ht="19.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</row>
    <row r="61" spans="1:14" ht="19.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</row>
    <row r="62" spans="1:14" ht="19.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</row>
    <row r="63" spans="1:14" ht="19.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</row>
    <row r="64" spans="1:14" ht="19.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</row>
    <row r="65" spans="1:14" ht="19.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</row>
    <row r="66" spans="1:14" ht="19.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</row>
    <row r="67" spans="1:14" ht="19.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</row>
    <row r="68" spans="1:14" ht="19.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</row>
    <row r="69" spans="1:14" ht="19.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</row>
    <row r="70" spans="1:14" ht="19.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</row>
    <row r="71" spans="1:14" ht="19.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</row>
    <row r="72" spans="1:14" ht="19.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</row>
    <row r="73" spans="1:14" ht="19.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</row>
    <row r="74" spans="1:14" ht="19.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</row>
    <row r="75" spans="1:14" ht="19.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</row>
    <row r="76" spans="1:14" ht="19.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</row>
    <row r="77" spans="1:14" ht="19.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</row>
    <row r="78" spans="1:14" ht="19.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</row>
    <row r="79" spans="1:14" ht="19.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</row>
    <row r="80" spans="1:14" ht="19.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</row>
    <row r="81" spans="1:14" ht="19.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</row>
    <row r="82" spans="1:14" ht="19.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</row>
    <row r="83" spans="1:14" ht="19.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</row>
    <row r="84" spans="1:14" ht="19.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</row>
    <row r="85" spans="1:14" ht="19.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</row>
    <row r="86" spans="1:14" ht="19.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</row>
    <row r="87" spans="1:14" ht="19.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</row>
    <row r="88" spans="1:14" ht="19.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</row>
    <row r="89" spans="1:14" ht="19.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</row>
    <row r="90" spans="1:14" ht="19.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</row>
    <row r="91" spans="1:14" ht="19.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</row>
    <row r="92" spans="1:14" ht="19.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</row>
    <row r="93" spans="1:14" ht="19.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</row>
    <row r="94" spans="1:14" ht="19.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</row>
    <row r="95" spans="1:14" ht="19.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</row>
    <row r="96" spans="1:14" ht="19.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</row>
    <row r="97" spans="1:14" ht="19.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</row>
    <row r="98" spans="1:14" ht="19.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</row>
    <row r="99" spans="1:14" ht="19.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</row>
    <row r="100" spans="1:14" ht="19.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</row>
    <row r="101" spans="1:14" ht="19.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</row>
    <row r="102" spans="1:14" ht="19.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</row>
    <row r="103" spans="1:14" ht="19.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</row>
    <row r="104" spans="1:14" ht="19.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</row>
    <row r="105" spans="1:14" ht="19.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</row>
  </sheetData>
  <mergeCells count="9">
    <mergeCell ref="B3:B4"/>
    <mergeCell ref="C4:D4"/>
    <mergeCell ref="E4:F4"/>
    <mergeCell ref="G4:H4"/>
    <mergeCell ref="C3:H3"/>
    <mergeCell ref="I3:N3"/>
    <mergeCell ref="I4:J4"/>
    <mergeCell ref="K4:L4"/>
    <mergeCell ref="M4:N4"/>
  </mergeCells>
  <conditionalFormatting sqref="B3:N10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S25"/>
  <sheetViews>
    <sheetView topLeftCell="A4" zoomScaleNormal="100" workbookViewId="0">
      <selection activeCell="M29" sqref="M29"/>
    </sheetView>
  </sheetViews>
  <sheetFormatPr defaultRowHeight="15"/>
  <sheetData>
    <row r="2" spans="2:19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19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2:1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2:19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2:19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19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2:19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2:19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2:19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2:19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19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19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2:19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2:19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2:19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2:19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2:19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2:19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2:19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</sheetData>
  <mergeCells count="1">
    <mergeCell ref="B2:S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</vt:lpstr>
      <vt:lpstr>Scanario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2020-09-02T10:58:12Z</dcterms:modified>
</cp:coreProperties>
</file>