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L10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<sst xmlns="http://schemas.openxmlformats.org/spreadsheetml/2006/main" count="4" uniqueCount="4">
  <si>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</si>
  <si>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proc1</t>
  </si>
  <si>
    <t>proc2</t>
  </si>
  <si>
    <t>proc3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</si>
</sst>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 = 10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'L10'!$B$1</c:f>
              <c:strCache>
                <c:ptCount val="1"/>
                <c:pt idx="0">
                  <c:v>proc1</c:v>
                </c:pt>
              </c:strCache>
            </c:strRef>
          </c:tx>
          <c:marker>
            <c:symbol val="none"/>
          </c:marker>
          <c:xVal>
            <c:numRef>
              <c:f>'L10'!$A$2:$A$384</c:f>
              <c:numCache>
                <c:formatCode>General</c:formatCode>
                <c:ptCount val="383"/>
                <c:pt idx="0">
                  <c:v>0</c:v>
                </c:pt>
                <c:pt idx="1">
                  <c:v>2.0482063293457E-2</c:v>
                </c:pt>
                <c:pt idx="2">
                  <c:v>4.1484117507934501E-2</c:v>
                </c:pt>
                <c:pt idx="3">
                  <c:v>6.2503099441528306E-2</c:v>
                </c:pt>
                <c:pt idx="4">
                  <c:v>8.3512067794799805E-2</c:v>
                </c:pt>
                <c:pt idx="5">
                  <c:v>0.10473608970642</c:v>
                </c:pt>
                <c:pt idx="6">
                  <c:v>0.12564802169799799</c:v>
                </c:pt>
                <c:pt idx="7">
                  <c:v>0.14654302597045801</c:v>
                </c:pt>
                <c:pt idx="8">
                  <c:v>0.16761112213134699</c:v>
                </c:pt>
                <c:pt idx="9">
                  <c:v>0.188545942306518</c:v>
                </c:pt>
                <c:pt idx="10">
                  <c:v>0.208801984786987</c:v>
                </c:pt>
                <c:pt idx="11">
                  <c:v>0.22954392433166501</c:v>
                </c:pt>
                <c:pt idx="12">
                  <c:v>0.249836921691894</c:v>
                </c:pt>
                <c:pt idx="13">
                  <c:v>0.27069807052612299</c:v>
                </c:pt>
                <c:pt idx="14">
                  <c:v>0.29156303405761702</c:v>
                </c:pt>
                <c:pt idx="15">
                  <c:v>0.31254601478576599</c:v>
                </c:pt>
                <c:pt idx="16">
                  <c:v>0.33284091949462802</c:v>
                </c:pt>
                <c:pt idx="17">
                  <c:v>0.35354804992675698</c:v>
                </c:pt>
                <c:pt idx="18">
                  <c:v>0.37455797195434498</c:v>
                </c:pt>
                <c:pt idx="19">
                  <c:v>0.39553594589233398</c:v>
                </c:pt>
                <c:pt idx="20">
                  <c:v>0.416587114334106</c:v>
                </c:pt>
                <c:pt idx="21">
                  <c:v>0.43754696846008301</c:v>
                </c:pt>
                <c:pt idx="22">
                  <c:v>0.45855212211608798</c:v>
                </c:pt>
                <c:pt idx="23">
                  <c:v>0.47952604293823198</c:v>
                </c:pt>
                <c:pt idx="24">
                  <c:v>0.50059199333190896</c:v>
                </c:pt>
                <c:pt idx="25">
                  <c:v>0.52153992652893</c:v>
                </c:pt>
                <c:pt idx="26">
                  <c:v>0.54257702827453602</c:v>
                </c:pt>
                <c:pt idx="27">
                  <c:v>0.56353592872619596</c:v>
                </c:pt>
                <c:pt idx="28">
                  <c:v>0.58453702926635698</c:v>
                </c:pt>
                <c:pt idx="29">
                  <c:v>0.60519790649413996</c:v>
                </c:pt>
                <c:pt idx="30">
                  <c:v>0.62657999992370605</c:v>
                </c:pt>
                <c:pt idx="31">
                  <c:v>0.64712595939636197</c:v>
                </c:pt>
                <c:pt idx="32">
                  <c:v>0.66866898536682096</c:v>
                </c:pt>
                <c:pt idx="33">
                  <c:v>0.68948411941528298</c:v>
                </c:pt>
                <c:pt idx="34">
                  <c:v>0.71057295799255304</c:v>
                </c:pt>
                <c:pt idx="35">
                  <c:v>0.73155593872070301</c:v>
                </c:pt>
                <c:pt idx="36">
                  <c:v>0.75354790687561002</c:v>
                </c:pt>
                <c:pt idx="37">
                  <c:v>0.77458500862121504</c:v>
                </c:pt>
                <c:pt idx="38">
                  <c:v>0.79556298255920399</c:v>
                </c:pt>
                <c:pt idx="39">
                  <c:v>0.81617999076843195</c:v>
                </c:pt>
                <c:pt idx="40">
                  <c:v>0.83657312393188399</c:v>
                </c:pt>
                <c:pt idx="41">
                  <c:v>0.85757899284362704</c:v>
                </c:pt>
                <c:pt idx="42">
                  <c:v>0.87859201431274403</c:v>
                </c:pt>
                <c:pt idx="43">
                  <c:v>0.89958310127258301</c:v>
                </c:pt>
                <c:pt idx="44">
                  <c:v>0.92053294181823697</c:v>
                </c:pt>
                <c:pt idx="45">
                  <c:v>0.94163203239440896</c:v>
                </c:pt>
                <c:pt idx="46">
                  <c:v>0.96337699890136697</c:v>
                </c:pt>
                <c:pt idx="47">
                  <c:v>0.98459601402282704</c:v>
                </c:pt>
                <c:pt idx="48">
                  <c:v>1.0055139064788801</c:v>
                </c:pt>
                <c:pt idx="49">
                  <c:v>1.0257830619812001</c:v>
                </c:pt>
                <c:pt idx="50">
                  <c:v>1.04663109779357</c:v>
                </c:pt>
                <c:pt idx="51">
                  <c:v>1.06758308410644</c:v>
                </c:pt>
                <c:pt idx="52">
                  <c:v>1.0885879993438701</c:v>
                </c:pt>
                <c:pt idx="53">
                  <c:v>1.10959601402282</c:v>
                </c:pt>
                <c:pt idx="54">
                  <c:v>1.1305279731750399</c:v>
                </c:pt>
                <c:pt idx="55">
                  <c:v>1.15162205696105</c:v>
                </c:pt>
                <c:pt idx="56">
                  <c:v>1.1725990772247299</c:v>
                </c:pt>
                <c:pt idx="57">
                  <c:v>1.1935949325561499</c:v>
                </c:pt>
                <c:pt idx="58">
                  <c:v>1.2146039009094201</c:v>
                </c:pt>
                <c:pt idx="59">
                  <c:v>1.23575091361999</c:v>
                </c:pt>
                <c:pt idx="60">
                  <c:v>1.2566499710082999</c:v>
                </c:pt>
                <c:pt idx="61">
                  <c:v>1.27769994735717</c:v>
                </c:pt>
                <c:pt idx="62">
                  <c:v>1.29860591888427</c:v>
                </c:pt>
                <c:pt idx="63">
                  <c:v>1.3196039199829099</c:v>
                </c:pt>
                <c:pt idx="64">
                  <c:v>1.34058809280395</c:v>
                </c:pt>
                <c:pt idx="65">
                  <c:v>1.3615820407867401</c:v>
                </c:pt>
                <c:pt idx="66">
                  <c:v>1.3825819492339999</c:v>
                </c:pt>
                <c:pt idx="67">
                  <c:v>1.40358710289001</c:v>
                </c:pt>
                <c:pt idx="68">
                  <c:v>1.42387700080871</c:v>
                </c:pt>
                <c:pt idx="69">
                  <c:v>1.44461798667907</c:v>
                </c:pt>
                <c:pt idx="70">
                  <c:v>1.4656000137329099</c:v>
                </c:pt>
                <c:pt idx="71">
                  <c:v>1.4883019924163801</c:v>
                </c:pt>
                <c:pt idx="72">
                  <c:v>1.50860691070556</c:v>
                </c:pt>
                <c:pt idx="73">
                  <c:v>1.5296161174774101</c:v>
                </c:pt>
                <c:pt idx="74">
                  <c:v>1.5507469177246</c:v>
                </c:pt>
                <c:pt idx="75">
                  <c:v>1.57158398628234</c:v>
                </c:pt>
                <c:pt idx="76">
                  <c:v>1.59282803535461</c:v>
                </c:pt>
                <c:pt idx="77">
                  <c:v>1.6136350631713801</c:v>
                </c:pt>
                <c:pt idx="78">
                  <c:v>1.63458800315856</c:v>
                </c:pt>
                <c:pt idx="79">
                  <c:v>1.6548221111297601</c:v>
                </c:pt>
                <c:pt idx="80">
                  <c:v>1.67561411857604</c:v>
                </c:pt>
                <c:pt idx="81">
                  <c:v>1.6965630054473799</c:v>
                </c:pt>
                <c:pt idx="82">
                  <c:v>1.7169890403747501</c:v>
                </c:pt>
                <c:pt idx="83">
                  <c:v>1.7375860214233301</c:v>
                </c:pt>
                <c:pt idx="84">
                  <c:v>1.7585480213165201</c:v>
                </c:pt>
                <c:pt idx="85">
                  <c:v>1.7787051200866699</c:v>
                </c:pt>
                <c:pt idx="86">
                  <c:v>1.79962801933288</c:v>
                </c:pt>
                <c:pt idx="87">
                  <c:v>1.81989192962646</c:v>
                </c:pt>
                <c:pt idx="88">
                  <c:v>1.84060907363891</c:v>
                </c:pt>
                <c:pt idx="89">
                  <c:v>1.8616070747375399</c:v>
                </c:pt>
                <c:pt idx="90">
                  <c:v>1.8826329708099301</c:v>
                </c:pt>
                <c:pt idx="91">
                  <c:v>1.90403604507446</c:v>
                </c:pt>
                <c:pt idx="92">
                  <c:v>1.924644947052</c:v>
                </c:pt>
                <c:pt idx="93">
                  <c:v>1.94563508033752</c:v>
                </c:pt>
                <c:pt idx="94">
                  <c:v>1.9667179584503101</c:v>
                </c:pt>
                <c:pt idx="95">
                  <c:v>1.98760890960693</c:v>
                </c:pt>
                <c:pt idx="96">
                  <c:v>2.0085990428924498</c:v>
                </c:pt>
                <c:pt idx="97">
                  <c:v>2.0295650959014799</c:v>
                </c:pt>
                <c:pt idx="98">
                  <c:v>2.0507309436797998</c:v>
                </c:pt>
                <c:pt idx="99">
                  <c:v>2.07164311408996</c:v>
                </c:pt>
                <c:pt idx="100">
                  <c:v>2.0925910472869802</c:v>
                </c:pt>
                <c:pt idx="101">
                  <c:v>2.1130781173706001</c:v>
                </c:pt>
                <c:pt idx="102">
                  <c:v>2.1336181163787802</c:v>
                </c:pt>
                <c:pt idx="103">
                  <c:v>2.1546421051025302</c:v>
                </c:pt>
                <c:pt idx="104">
                  <c:v>2.1756129264831499</c:v>
                </c:pt>
                <c:pt idx="105">
                  <c:v>2.1966309547424299</c:v>
                </c:pt>
                <c:pt idx="106">
                  <c:v>2.21761798858642</c:v>
                </c:pt>
                <c:pt idx="107">
                  <c:v>2.2386450767517001</c:v>
                </c:pt>
                <c:pt idx="108">
                  <c:v>2.2596180438995299</c:v>
                </c:pt>
                <c:pt idx="109">
                  <c:v>2.2806398868560702</c:v>
                </c:pt>
                <c:pt idx="110">
                  <c:v>2.3016469478607098</c:v>
                </c:pt>
                <c:pt idx="111">
                  <c:v>2.32265901565551</c:v>
                </c:pt>
                <c:pt idx="112">
                  <c:v>2.3436639308929399</c:v>
                </c:pt>
                <c:pt idx="113">
                  <c:v>2.3646500110626198</c:v>
                </c:pt>
                <c:pt idx="114">
                  <c:v>2.3856639862060498</c:v>
                </c:pt>
                <c:pt idx="115">
                  <c:v>2.4066610336303702</c:v>
                </c:pt>
                <c:pt idx="116">
                  <c:v>2.4276549816131499</c:v>
                </c:pt>
                <c:pt idx="117">
                  <c:v>2.44823694229125</c:v>
                </c:pt>
                <c:pt idx="118">
                  <c:v>2.46865510940551</c:v>
                </c:pt>
                <c:pt idx="119">
                  <c:v>2.4896690845489502</c:v>
                </c:pt>
                <c:pt idx="120">
                  <c:v>2.5101070404052699</c:v>
                </c:pt>
                <c:pt idx="121">
                  <c:v>2.5306799411773602</c:v>
                </c:pt>
                <c:pt idx="122">
                  <c:v>2.5516719818115199</c:v>
                </c:pt>
                <c:pt idx="123">
                  <c:v>2.5720400810241699</c:v>
                </c:pt>
                <c:pt idx="124">
                  <c:v>2.5927200317382799</c:v>
                </c:pt>
                <c:pt idx="125">
                  <c:v>2.61364293098449</c:v>
                </c:pt>
                <c:pt idx="126">
                  <c:v>2.6356799602508501</c:v>
                </c:pt>
                <c:pt idx="127">
                  <c:v>2.6567039489746</c:v>
                </c:pt>
                <c:pt idx="128">
                  <c:v>2.6845901012420601</c:v>
                </c:pt>
                <c:pt idx="129">
                  <c:v>2.7056291103363002</c:v>
                </c:pt>
                <c:pt idx="130">
                  <c:v>2.7266221046447701</c:v>
                </c:pt>
                <c:pt idx="131">
                  <c:v>2.7476210594177202</c:v>
                </c:pt>
                <c:pt idx="132">
                  <c:v>2.7686820030212398</c:v>
                </c:pt>
                <c:pt idx="133">
                  <c:v>2.7896740436553902</c:v>
                </c:pt>
                <c:pt idx="134">
                  <c:v>2.8106780052185001</c:v>
                </c:pt>
                <c:pt idx="135">
                  <c:v>2.8317160606384202</c:v>
                </c:pt>
                <c:pt idx="136">
                  <c:v>2.85264992713928</c:v>
                </c:pt>
                <c:pt idx="137">
                  <c:v>2.8736729621887198</c:v>
                </c:pt>
                <c:pt idx="138">
                  <c:v>2.8946471214294398</c:v>
                </c:pt>
                <c:pt idx="139">
                  <c:v>2.9162309169769198</c:v>
                </c:pt>
                <c:pt idx="140">
                  <c:v>2.93668007850646</c:v>
                </c:pt>
                <c:pt idx="141">
                  <c:v>2.95759797096252</c:v>
                </c:pt>
                <c:pt idx="142">
                  <c:v>2.9786639213561998</c:v>
                </c:pt>
                <c:pt idx="143">
                  <c:v>2.9996490478515598</c:v>
                </c:pt>
                <c:pt idx="144">
                  <c:v>3.0206100940704301</c:v>
                </c:pt>
                <c:pt idx="145">
                  <c:v>3.0407719612121502</c:v>
                </c:pt>
                <c:pt idx="146">
                  <c:v>3.06165099143981</c:v>
                </c:pt>
                <c:pt idx="147">
                  <c:v>3.08265209197998</c:v>
                </c:pt>
                <c:pt idx="148">
                  <c:v>3.1036748886108398</c:v>
                </c:pt>
                <c:pt idx="149">
                  <c:v>3.12475490570068</c:v>
                </c:pt>
                <c:pt idx="150">
                  <c:v>3.1457130908965998</c:v>
                </c:pt>
                <c:pt idx="151">
                  <c:v>3.1667349338531401</c:v>
                </c:pt>
                <c:pt idx="152">
                  <c:v>3.1877019405364901</c:v>
                </c:pt>
                <c:pt idx="153">
                  <c:v>3.20866703987121</c:v>
                </c:pt>
                <c:pt idx="154">
                  <c:v>3.2296769618988002</c:v>
                </c:pt>
                <c:pt idx="155">
                  <c:v>3.24992704391479</c:v>
                </c:pt>
                <c:pt idx="156">
                  <c:v>3.2707281112670898</c:v>
                </c:pt>
                <c:pt idx="157">
                  <c:v>3.2917060852050701</c:v>
                </c:pt>
                <c:pt idx="158">
                  <c:v>3.31264996528625</c:v>
                </c:pt>
                <c:pt idx="159">
                  <c:v>3.3336400985717698</c:v>
                </c:pt>
                <c:pt idx="160">
                  <c:v>3.3546741008758501</c:v>
                </c:pt>
                <c:pt idx="161">
                  <c:v>3.3757350444793701</c:v>
                </c:pt>
                <c:pt idx="162">
                  <c:v>3.3966588973999001</c:v>
                </c:pt>
                <c:pt idx="163">
                  <c:v>3.4176950454711901</c:v>
                </c:pt>
                <c:pt idx="164">
                  <c:v>3.4386839866638099</c:v>
                </c:pt>
                <c:pt idx="165">
                  <c:v>3.4596700668334899</c:v>
                </c:pt>
                <c:pt idx="166">
                  <c:v>3.48070192337036</c:v>
                </c:pt>
                <c:pt idx="167">
                  <c:v>3.5017199516296298</c:v>
                </c:pt>
                <c:pt idx="168">
                  <c:v>3.5227711200714098</c:v>
                </c:pt>
                <c:pt idx="169">
                  <c:v>3.54372811317443</c:v>
                </c:pt>
                <c:pt idx="170">
                  <c:v>3.5647389888763401</c:v>
                </c:pt>
                <c:pt idx="171">
                  <c:v>3.5848739147186199</c:v>
                </c:pt>
                <c:pt idx="172">
                  <c:v>3.6057069301605198</c:v>
                </c:pt>
                <c:pt idx="173">
                  <c:v>3.6267220973968501</c:v>
                </c:pt>
                <c:pt idx="174">
                  <c:v>3.6477470397949201</c:v>
                </c:pt>
                <c:pt idx="175">
                  <c:v>3.6687140464782702</c:v>
                </c:pt>
                <c:pt idx="176">
                  <c:v>3.6897110939025799</c:v>
                </c:pt>
                <c:pt idx="177">
                  <c:v>3.7098650932311998</c:v>
                </c:pt>
                <c:pt idx="178">
                  <c:v>3.7306919097900302</c:v>
                </c:pt>
                <c:pt idx="179">
                  <c:v>3.7517859935760498</c:v>
                </c:pt>
                <c:pt idx="180">
                  <c:v>3.7724220752715998</c:v>
                </c:pt>
                <c:pt idx="181">
                  <c:v>3.7927179336547798</c:v>
                </c:pt>
                <c:pt idx="182">
                  <c:v>3.8136820793151802</c:v>
                </c:pt>
                <c:pt idx="183">
                  <c:v>3.8347020149230899</c:v>
                </c:pt>
                <c:pt idx="184">
                  <c:v>3.8556010723114</c:v>
                </c:pt>
                <c:pt idx="185">
                  <c:v>3.87669706344604</c:v>
                </c:pt>
                <c:pt idx="186">
                  <c:v>3.8976879119872998</c:v>
                </c:pt>
                <c:pt idx="187">
                  <c:v>3.9181809425353999</c:v>
                </c:pt>
                <c:pt idx="188">
                  <c:v>3.9387450218200599</c:v>
                </c:pt>
                <c:pt idx="189">
                  <c:v>3.95906209945678</c:v>
                </c:pt>
                <c:pt idx="190">
                  <c:v>3.97966003417968</c:v>
                </c:pt>
                <c:pt idx="191">
                  <c:v>4.0006830692291198</c:v>
                </c:pt>
                <c:pt idx="192">
                  <c:v>4.0217099189758301</c:v>
                </c:pt>
                <c:pt idx="193">
                  <c:v>4.0430750846862704</c:v>
                </c:pt>
                <c:pt idx="194">
                  <c:v>4.0637629032135001</c:v>
                </c:pt>
                <c:pt idx="195">
                  <c:v>4.0847520828246999</c:v>
                </c:pt>
                <c:pt idx="196">
                  <c:v>4.1057500839233398</c:v>
                </c:pt>
                <c:pt idx="197">
                  <c:v>4.1267619132995597</c:v>
                </c:pt>
                <c:pt idx="198">
                  <c:v>4.1477589607238698</c:v>
                </c:pt>
                <c:pt idx="199">
                  <c:v>4.1687769889831499</c:v>
                </c:pt>
                <c:pt idx="200">
                  <c:v>4.18975806236267</c:v>
                </c:pt>
                <c:pt idx="201">
                  <c:v>4.2107870578765798</c:v>
                </c:pt>
                <c:pt idx="202">
                  <c:v>4.2317340373992902</c:v>
                </c:pt>
                <c:pt idx="203">
                  <c:v>4.2526988983154297</c:v>
                </c:pt>
                <c:pt idx="204">
                  <c:v>4.2737660408020002</c:v>
                </c:pt>
                <c:pt idx="205">
                  <c:v>4.2948319911956698</c:v>
                </c:pt>
                <c:pt idx="206">
                  <c:v>4.3157770633697501</c:v>
                </c:pt>
                <c:pt idx="207">
                  <c:v>4.3367450237274099</c:v>
                </c:pt>
                <c:pt idx="208">
                  <c:v>4.3577289581298801</c:v>
                </c:pt>
                <c:pt idx="209">
                  <c:v>4.3787870407104403</c:v>
                </c:pt>
                <c:pt idx="210">
                  <c:v>4.3997650146484304</c:v>
                </c:pt>
                <c:pt idx="211">
                  <c:v>4.42075490951538</c:v>
                </c:pt>
                <c:pt idx="212">
                  <c:v>4.4417641162872297</c:v>
                </c:pt>
                <c:pt idx="213">
                  <c:v>4.4627869129180899</c:v>
                </c:pt>
                <c:pt idx="214">
                  <c:v>4.4837760925292898</c:v>
                </c:pt>
                <c:pt idx="215">
                  <c:v>4.5048260688781703</c:v>
                </c:pt>
                <c:pt idx="216">
                  <c:v>4.5257680416107098</c:v>
                </c:pt>
                <c:pt idx="217">
                  <c:v>4.54675197601318</c:v>
                </c:pt>
                <c:pt idx="218">
                  <c:v>4.5677449703216499</c:v>
                </c:pt>
                <c:pt idx="219">
                  <c:v>4.5887470245361301</c:v>
                </c:pt>
                <c:pt idx="220">
                  <c:v>4.6097769737243599</c:v>
                </c:pt>
                <c:pt idx="221">
                  <c:v>4.6307520866393999</c:v>
                </c:pt>
                <c:pt idx="222">
                  <c:v>4.6517739295959402</c:v>
                </c:pt>
                <c:pt idx="223">
                  <c:v>4.6751420497894198</c:v>
                </c:pt>
                <c:pt idx="224">
                  <c:v>4.6957058906555096</c:v>
                </c:pt>
                <c:pt idx="225">
                  <c:v>4.7167830467224103</c:v>
                </c:pt>
                <c:pt idx="226">
                  <c:v>4.7378299236297599</c:v>
                </c:pt>
                <c:pt idx="227">
                  <c:v>4.7587530612945503</c:v>
                </c:pt>
                <c:pt idx="228">
                  <c:v>4.7797479629516602</c:v>
                </c:pt>
                <c:pt idx="229">
                  <c:v>4.8007090091705296</c:v>
                </c:pt>
                <c:pt idx="230">
                  <c:v>4.8217599391937203</c:v>
                </c:pt>
                <c:pt idx="231">
                  <c:v>4.8427720069885201</c:v>
                </c:pt>
                <c:pt idx="232">
                  <c:v>4.8637919425964302</c:v>
                </c:pt>
                <c:pt idx="233">
                  <c:v>4.8847720623016304</c:v>
                </c:pt>
                <c:pt idx="234">
                  <c:v>4.9057819843292201</c:v>
                </c:pt>
                <c:pt idx="235">
                  <c:v>4.9271509647369296</c:v>
                </c:pt>
                <c:pt idx="236">
                  <c:v>4.9477770328521702</c:v>
                </c:pt>
                <c:pt idx="237">
                  <c:v>4.9688029289245597</c:v>
                </c:pt>
                <c:pt idx="238">
                  <c:v>4.9897871017456001</c:v>
                </c:pt>
                <c:pt idx="239">
                  <c:v>5.0107710361480704</c:v>
                </c:pt>
                <c:pt idx="240">
                  <c:v>5.03177809715271</c:v>
                </c:pt>
                <c:pt idx="241">
                  <c:v>5.0528209209442103</c:v>
                </c:pt>
                <c:pt idx="242">
                  <c:v>5.0730628967285103</c:v>
                </c:pt>
                <c:pt idx="243">
                  <c:v>5.0937430858611998</c:v>
                </c:pt>
                <c:pt idx="244">
                  <c:v>5.1140770912170401</c:v>
                </c:pt>
                <c:pt idx="245">
                  <c:v>5.1347489356994602</c:v>
                </c:pt>
                <c:pt idx="246">
                  <c:v>5.1557159423828098</c:v>
                </c:pt>
                <c:pt idx="247">
                  <c:v>5.17687511444091</c:v>
                </c:pt>
                <c:pt idx="248">
                  <c:v>5.1977810859680096</c:v>
                </c:pt>
                <c:pt idx="249">
                  <c:v>5.2187700271606401</c:v>
                </c:pt>
                <c:pt idx="250">
                  <c:v>5.2398009300231898</c:v>
                </c:pt>
                <c:pt idx="251">
                  <c:v>5.2601380348205504</c:v>
                </c:pt>
                <c:pt idx="252">
                  <c:v>5.2807879447937003</c:v>
                </c:pt>
                <c:pt idx="253">
                  <c:v>5.3018219470977703</c:v>
                </c:pt>
                <c:pt idx="254">
                  <c:v>5.3228459358215297</c:v>
                </c:pt>
                <c:pt idx="255">
                  <c:v>5.3430759906768799</c:v>
                </c:pt>
                <c:pt idx="256">
                  <c:v>5.3637919425964302</c:v>
                </c:pt>
                <c:pt idx="257">
                  <c:v>5.3847939968109104</c:v>
                </c:pt>
                <c:pt idx="258">
                  <c:v>5.4057240486145002</c:v>
                </c:pt>
                <c:pt idx="259">
                  <c:v>5.4268441200256303</c:v>
                </c:pt>
                <c:pt idx="260">
                  <c:v>5.4477970600128103</c:v>
                </c:pt>
                <c:pt idx="261">
                  <c:v>5.4687321186065603</c:v>
                </c:pt>
                <c:pt idx="262">
                  <c:v>5.4897940158843896</c:v>
                </c:pt>
                <c:pt idx="263">
                  <c:v>5.5105578899383501</c:v>
                </c:pt>
                <c:pt idx="264">
                  <c:v>5.5308640003204301</c:v>
                </c:pt>
                <c:pt idx="265">
                  <c:v>5.5517849922180096</c:v>
                </c:pt>
                <c:pt idx="266">
                  <c:v>5.5727939605712802</c:v>
                </c:pt>
                <c:pt idx="267">
                  <c:v>5.5938041210174498</c:v>
                </c:pt>
                <c:pt idx="268">
                  <c:v>5.6147720813751203</c:v>
                </c:pt>
                <c:pt idx="269">
                  <c:v>5.6357688903808496</c:v>
                </c:pt>
                <c:pt idx="270">
                  <c:v>5.6568820476531902</c:v>
                </c:pt>
                <c:pt idx="271">
                  <c:v>5.680419921875</c:v>
                </c:pt>
                <c:pt idx="272">
                  <c:v>5.7007589340209899</c:v>
                </c:pt>
                <c:pt idx="273">
                  <c:v>5.7218430042266801</c:v>
                </c:pt>
                <c:pt idx="274">
                  <c:v>5.7428231239318803</c:v>
                </c:pt>
                <c:pt idx="275">
                  <c:v>5.7638249397277797</c:v>
                </c:pt>
                <c:pt idx="276">
                  <c:v>5.7848589420318604</c:v>
                </c:pt>
                <c:pt idx="277">
                  <c:v>5.8058440685272199</c:v>
                </c:pt>
                <c:pt idx="278">
                  <c:v>5.8262789249420104</c:v>
                </c:pt>
                <c:pt idx="279">
                  <c:v>5.8468379974365199</c:v>
                </c:pt>
                <c:pt idx="280">
                  <c:v>5.86783695220947</c:v>
                </c:pt>
                <c:pt idx="281">
                  <c:v>5.8886411190032897</c:v>
                </c:pt>
                <c:pt idx="282">
                  <c:v>5.9101619720458896</c:v>
                </c:pt>
                <c:pt idx="283">
                  <c:v>5.9308359622955296</c:v>
                </c:pt>
                <c:pt idx="284">
                  <c:v>5.9518079757690403</c:v>
                </c:pt>
                <c:pt idx="285">
                  <c:v>5.9737401008605904</c:v>
                </c:pt>
                <c:pt idx="286">
                  <c:v>5.99481105804443</c:v>
                </c:pt>
                <c:pt idx="287">
                  <c:v>6.0157999992370597</c:v>
                </c:pt>
                <c:pt idx="288">
                  <c:v>6.03684210777282</c:v>
                </c:pt>
                <c:pt idx="289">
                  <c:v>6.0570030212402299</c:v>
                </c:pt>
                <c:pt idx="290">
                  <c:v>6.07784104347229</c:v>
                </c:pt>
                <c:pt idx="291">
                  <c:v>6.0988659858703604</c:v>
                </c:pt>
                <c:pt idx="292">
                  <c:v>6.1199309825897199</c:v>
                </c:pt>
                <c:pt idx="293">
                  <c:v>6.1408879756927401</c:v>
                </c:pt>
                <c:pt idx="294">
                  <c:v>6.1618669033050502</c:v>
                </c:pt>
                <c:pt idx="295">
                  <c:v>6.1828501224517796</c:v>
                </c:pt>
                <c:pt idx="296">
                  <c:v>6.2038440704345703</c:v>
                </c:pt>
                <c:pt idx="297">
                  <c:v>6.2248740196228001</c:v>
                </c:pt>
                <c:pt idx="298">
                  <c:v>6.2453179359436</c:v>
                </c:pt>
                <c:pt idx="299">
                  <c:v>6.2658710479736301</c:v>
                </c:pt>
                <c:pt idx="300">
                  <c:v>6.2868769168853698</c:v>
                </c:pt>
                <c:pt idx="301">
                  <c:v>6.3078620433807302</c:v>
                </c:pt>
                <c:pt idx="302">
                  <c:v>6.3288509845733598</c:v>
                </c:pt>
                <c:pt idx="303">
                  <c:v>6.3498899936675999</c:v>
                </c:pt>
                <c:pt idx="304">
                  <c:v>6.3709149360656703</c:v>
                </c:pt>
                <c:pt idx="305">
                  <c:v>6.3917949199676496</c:v>
                </c:pt>
                <c:pt idx="306">
                  <c:v>6.4128260612487704</c:v>
                </c:pt>
                <c:pt idx="307">
                  <c:v>6.4338240623474103</c:v>
                </c:pt>
                <c:pt idx="308">
                  <c:v>6.4548768997192303</c:v>
                </c:pt>
                <c:pt idx="309">
                  <c:v>6.4758620262145996</c:v>
                </c:pt>
                <c:pt idx="310">
                  <c:v>6.4968791007995597</c:v>
                </c:pt>
                <c:pt idx="311">
                  <c:v>6.5178709030151296</c:v>
                </c:pt>
                <c:pt idx="312">
                  <c:v>6.5388998985290501</c:v>
                </c:pt>
                <c:pt idx="313">
                  <c:v>6.5598499774932799</c:v>
                </c:pt>
                <c:pt idx="314">
                  <c:v>6.5809910297393799</c:v>
                </c:pt>
                <c:pt idx="315">
                  <c:v>6.6020269393920898</c:v>
                </c:pt>
                <c:pt idx="316">
                  <c:v>6.6229059696197501</c:v>
                </c:pt>
                <c:pt idx="317">
                  <c:v>6.6438879966735804</c:v>
                </c:pt>
                <c:pt idx="318">
                  <c:v>6.6737589836120597</c:v>
                </c:pt>
                <c:pt idx="319">
                  <c:v>6.6948900222778303</c:v>
                </c:pt>
                <c:pt idx="320">
                  <c:v>6.7158730030059797</c:v>
                </c:pt>
                <c:pt idx="321">
                  <c:v>6.7369129657745299</c:v>
                </c:pt>
                <c:pt idx="322">
                  <c:v>6.7578969001770002</c:v>
                </c:pt>
                <c:pt idx="323">
                  <c:v>6.7788839340209899</c:v>
                </c:pt>
                <c:pt idx="324">
                  <c:v>6.79988694190979</c:v>
                </c:pt>
                <c:pt idx="325">
                  <c:v>6.8208999633789</c:v>
                </c:pt>
                <c:pt idx="326">
                  <c:v>6.8419020175933802</c:v>
                </c:pt>
                <c:pt idx="327">
                  <c:v>6.8628950119018501</c:v>
                </c:pt>
                <c:pt idx="328">
                  <c:v>6.8838770389556796</c:v>
                </c:pt>
                <c:pt idx="329">
                  <c:v>6.9048991203308097</c:v>
                </c:pt>
                <c:pt idx="330">
                  <c:v>6.9258849620819003</c:v>
                </c:pt>
                <c:pt idx="331">
                  <c:v>6.9468960762023899</c:v>
                </c:pt>
                <c:pt idx="332">
                  <c:v>6.9678580760955802</c:v>
                </c:pt>
                <c:pt idx="333">
                  <c:v>6.9888849258422798</c:v>
                </c:pt>
                <c:pt idx="334">
                  <c:v>7.0098609924316397</c:v>
                </c:pt>
                <c:pt idx="335">
                  <c:v>7.0309159755706698</c:v>
                </c:pt>
                <c:pt idx="336">
                  <c:v>7.0518860816955504</c:v>
                </c:pt>
                <c:pt idx="337">
                  <c:v>7.0729351043701101</c:v>
                </c:pt>
                <c:pt idx="338">
                  <c:v>7.0939760208129803</c:v>
                </c:pt>
                <c:pt idx="339">
                  <c:v>7.1148979663848797</c:v>
                </c:pt>
                <c:pt idx="340">
                  <c:v>7.1359219551086399</c:v>
                </c:pt>
                <c:pt idx="341">
                  <c:v>7.1569130420684797</c:v>
                </c:pt>
                <c:pt idx="342">
                  <c:v>7.1779239177703804</c:v>
                </c:pt>
                <c:pt idx="343">
                  <c:v>7.1989040374755797</c:v>
                </c:pt>
                <c:pt idx="344">
                  <c:v>7.2198820114135698</c:v>
                </c:pt>
                <c:pt idx="345">
                  <c:v>7.2403020858764604</c:v>
                </c:pt>
                <c:pt idx="346">
                  <c:v>7.2608339786529497</c:v>
                </c:pt>
                <c:pt idx="347">
                  <c:v>7.2819120883941597</c:v>
                </c:pt>
                <c:pt idx="348">
                  <c:v>7.30305695533752</c:v>
                </c:pt>
                <c:pt idx="349">
                  <c:v>7.3239810466766304</c:v>
                </c:pt>
                <c:pt idx="350">
                  <c:v>7.3449249267578098</c:v>
                </c:pt>
                <c:pt idx="351">
                  <c:v>7.3657970428466797</c:v>
                </c:pt>
                <c:pt idx="352">
                  <c:v>7.3859961032867396</c:v>
                </c:pt>
                <c:pt idx="353">
                  <c:v>7.4070599079132</c:v>
                </c:pt>
                <c:pt idx="354">
                  <c:v>7.42732405662536</c:v>
                </c:pt>
                <c:pt idx="355">
                  <c:v>7.4476420879363996</c:v>
                </c:pt>
                <c:pt idx="356">
                  <c:v>7.4678680896758998</c:v>
                </c:pt>
                <c:pt idx="357">
                  <c:v>7.4888789653777996</c:v>
                </c:pt>
                <c:pt idx="358">
                  <c:v>7.5098409652709899</c:v>
                </c:pt>
                <c:pt idx="359">
                  <c:v>7.5308990478515598</c:v>
                </c:pt>
                <c:pt idx="360">
                  <c:v>7.5518810749053902</c:v>
                </c:pt>
                <c:pt idx="361">
                  <c:v>7.5728580951690603</c:v>
                </c:pt>
                <c:pt idx="362">
                  <c:v>7.5930209159851003</c:v>
                </c:pt>
                <c:pt idx="363">
                  <c:v>7.6136600971221897</c:v>
                </c:pt>
                <c:pt idx="364">
                  <c:v>7.6341800689697203</c:v>
                </c:pt>
                <c:pt idx="365">
                  <c:v>7.6543190479278502</c:v>
                </c:pt>
                <c:pt idx="366">
                  <c:v>7.67484402656555</c:v>
                </c:pt>
                <c:pt idx="367">
                  <c:v>7.6950221061706499</c:v>
                </c:pt>
                <c:pt idx="368">
                  <c:v>7.7157940864562899</c:v>
                </c:pt>
                <c:pt idx="369">
                  <c:v>7.7368700504302899</c:v>
                </c:pt>
                <c:pt idx="370">
                  <c:v>7.7571899890899596</c:v>
                </c:pt>
                <c:pt idx="371">
                  <c:v>7.7779259681701598</c:v>
                </c:pt>
                <c:pt idx="372">
                  <c:v>7.79892897605896</c:v>
                </c:pt>
                <c:pt idx="373">
                  <c:v>7.8199110031127903</c:v>
                </c:pt>
                <c:pt idx="374">
                  <c:v>7.8409550189971897</c:v>
                </c:pt>
                <c:pt idx="375">
                  <c:v>7.8618929386138898</c:v>
                </c:pt>
                <c:pt idx="376">
                  <c:v>7.8829069137573198</c:v>
                </c:pt>
                <c:pt idx="377">
                  <c:v>7.9039020538329998</c:v>
                </c:pt>
                <c:pt idx="378">
                  <c:v>7.9249470233917201</c:v>
                </c:pt>
                <c:pt idx="379">
                  <c:v>7.9459290504455504</c:v>
                </c:pt>
                <c:pt idx="380">
                  <c:v>7.9661440849304199</c:v>
                </c:pt>
                <c:pt idx="381">
                  <c:v>7.9869740009307799</c:v>
                </c:pt>
                <c:pt idx="382">
                  <c:v>8.0079200267791695</c:v>
                </c:pt>
              </c:numCache>
            </c:numRef>
          </c:xVal>
          <c:yVal>
            <c:numRef>
              <c:f>'L10'!$B$2:$B$384</c:f>
              <c:numCache>
                <c:formatCode>General</c:formatCode>
                <c:ptCount val="3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'L10'!$C$1</c:f>
              <c:strCache>
                <c:ptCount val="1"/>
                <c:pt idx="0">
                  <c:v>proc2</c:v>
                </c:pt>
              </c:strCache>
            </c:strRef>
          </c:tx>
          <c:marker>
            <c:symbol val="none"/>
          </c:marker>
          <c:xVal>
            <c:numRef>
              <c:f>'L10'!$A$2:$A$384</c:f>
              <c:numCache>
                <c:formatCode>General</c:formatCode>
                <c:ptCount val="383"/>
                <c:pt idx="0">
                  <c:v>0</c:v>
                </c:pt>
                <c:pt idx="1">
                  <c:v>2.0482063293457E-2</c:v>
                </c:pt>
                <c:pt idx="2">
                  <c:v>4.1484117507934501E-2</c:v>
                </c:pt>
                <c:pt idx="3">
                  <c:v>6.2503099441528306E-2</c:v>
                </c:pt>
                <c:pt idx="4">
                  <c:v>8.3512067794799805E-2</c:v>
                </c:pt>
                <c:pt idx="5">
                  <c:v>0.10473608970642</c:v>
                </c:pt>
                <c:pt idx="6">
                  <c:v>0.12564802169799799</c:v>
                </c:pt>
                <c:pt idx="7">
                  <c:v>0.14654302597045801</c:v>
                </c:pt>
                <c:pt idx="8">
                  <c:v>0.16761112213134699</c:v>
                </c:pt>
                <c:pt idx="9">
                  <c:v>0.188545942306518</c:v>
                </c:pt>
                <c:pt idx="10">
                  <c:v>0.208801984786987</c:v>
                </c:pt>
                <c:pt idx="11">
                  <c:v>0.22954392433166501</c:v>
                </c:pt>
                <c:pt idx="12">
                  <c:v>0.249836921691894</c:v>
                </c:pt>
                <c:pt idx="13">
                  <c:v>0.27069807052612299</c:v>
                </c:pt>
                <c:pt idx="14">
                  <c:v>0.29156303405761702</c:v>
                </c:pt>
                <c:pt idx="15">
                  <c:v>0.31254601478576599</c:v>
                </c:pt>
                <c:pt idx="16">
                  <c:v>0.33284091949462802</c:v>
                </c:pt>
                <c:pt idx="17">
                  <c:v>0.35354804992675698</c:v>
                </c:pt>
                <c:pt idx="18">
                  <c:v>0.37455797195434498</c:v>
                </c:pt>
                <c:pt idx="19">
                  <c:v>0.39553594589233398</c:v>
                </c:pt>
                <c:pt idx="20">
                  <c:v>0.416587114334106</c:v>
                </c:pt>
                <c:pt idx="21">
                  <c:v>0.43754696846008301</c:v>
                </c:pt>
                <c:pt idx="22">
                  <c:v>0.45855212211608798</c:v>
                </c:pt>
                <c:pt idx="23">
                  <c:v>0.47952604293823198</c:v>
                </c:pt>
                <c:pt idx="24">
                  <c:v>0.50059199333190896</c:v>
                </c:pt>
                <c:pt idx="25">
                  <c:v>0.52153992652893</c:v>
                </c:pt>
                <c:pt idx="26">
                  <c:v>0.54257702827453602</c:v>
                </c:pt>
                <c:pt idx="27">
                  <c:v>0.56353592872619596</c:v>
                </c:pt>
                <c:pt idx="28">
                  <c:v>0.58453702926635698</c:v>
                </c:pt>
                <c:pt idx="29">
                  <c:v>0.60519790649413996</c:v>
                </c:pt>
                <c:pt idx="30">
                  <c:v>0.62657999992370605</c:v>
                </c:pt>
                <c:pt idx="31">
                  <c:v>0.64712595939636197</c:v>
                </c:pt>
                <c:pt idx="32">
                  <c:v>0.66866898536682096</c:v>
                </c:pt>
                <c:pt idx="33">
                  <c:v>0.68948411941528298</c:v>
                </c:pt>
                <c:pt idx="34">
                  <c:v>0.71057295799255304</c:v>
                </c:pt>
                <c:pt idx="35">
                  <c:v>0.73155593872070301</c:v>
                </c:pt>
                <c:pt idx="36">
                  <c:v>0.75354790687561002</c:v>
                </c:pt>
                <c:pt idx="37">
                  <c:v>0.77458500862121504</c:v>
                </c:pt>
                <c:pt idx="38">
                  <c:v>0.79556298255920399</c:v>
                </c:pt>
                <c:pt idx="39">
                  <c:v>0.81617999076843195</c:v>
                </c:pt>
                <c:pt idx="40">
                  <c:v>0.83657312393188399</c:v>
                </c:pt>
                <c:pt idx="41">
                  <c:v>0.85757899284362704</c:v>
                </c:pt>
                <c:pt idx="42">
                  <c:v>0.87859201431274403</c:v>
                </c:pt>
                <c:pt idx="43">
                  <c:v>0.89958310127258301</c:v>
                </c:pt>
                <c:pt idx="44">
                  <c:v>0.92053294181823697</c:v>
                </c:pt>
                <c:pt idx="45">
                  <c:v>0.94163203239440896</c:v>
                </c:pt>
                <c:pt idx="46">
                  <c:v>0.96337699890136697</c:v>
                </c:pt>
                <c:pt idx="47">
                  <c:v>0.98459601402282704</c:v>
                </c:pt>
                <c:pt idx="48">
                  <c:v>1.0055139064788801</c:v>
                </c:pt>
                <c:pt idx="49">
                  <c:v>1.0257830619812001</c:v>
                </c:pt>
                <c:pt idx="50">
                  <c:v>1.04663109779357</c:v>
                </c:pt>
                <c:pt idx="51">
                  <c:v>1.06758308410644</c:v>
                </c:pt>
                <c:pt idx="52">
                  <c:v>1.0885879993438701</c:v>
                </c:pt>
                <c:pt idx="53">
                  <c:v>1.10959601402282</c:v>
                </c:pt>
                <c:pt idx="54">
                  <c:v>1.1305279731750399</c:v>
                </c:pt>
                <c:pt idx="55">
                  <c:v>1.15162205696105</c:v>
                </c:pt>
                <c:pt idx="56">
                  <c:v>1.1725990772247299</c:v>
                </c:pt>
                <c:pt idx="57">
                  <c:v>1.1935949325561499</c:v>
                </c:pt>
                <c:pt idx="58">
                  <c:v>1.2146039009094201</c:v>
                </c:pt>
                <c:pt idx="59">
                  <c:v>1.23575091361999</c:v>
                </c:pt>
                <c:pt idx="60">
                  <c:v>1.2566499710082999</c:v>
                </c:pt>
                <c:pt idx="61">
                  <c:v>1.27769994735717</c:v>
                </c:pt>
                <c:pt idx="62">
                  <c:v>1.29860591888427</c:v>
                </c:pt>
                <c:pt idx="63">
                  <c:v>1.3196039199829099</c:v>
                </c:pt>
                <c:pt idx="64">
                  <c:v>1.34058809280395</c:v>
                </c:pt>
                <c:pt idx="65">
                  <c:v>1.3615820407867401</c:v>
                </c:pt>
                <c:pt idx="66">
                  <c:v>1.3825819492339999</c:v>
                </c:pt>
                <c:pt idx="67">
                  <c:v>1.40358710289001</c:v>
                </c:pt>
                <c:pt idx="68">
                  <c:v>1.42387700080871</c:v>
                </c:pt>
                <c:pt idx="69">
                  <c:v>1.44461798667907</c:v>
                </c:pt>
                <c:pt idx="70">
                  <c:v>1.4656000137329099</c:v>
                </c:pt>
                <c:pt idx="71">
                  <c:v>1.4883019924163801</c:v>
                </c:pt>
                <c:pt idx="72">
                  <c:v>1.50860691070556</c:v>
                </c:pt>
                <c:pt idx="73">
                  <c:v>1.5296161174774101</c:v>
                </c:pt>
                <c:pt idx="74">
                  <c:v>1.5507469177246</c:v>
                </c:pt>
                <c:pt idx="75">
                  <c:v>1.57158398628234</c:v>
                </c:pt>
                <c:pt idx="76">
                  <c:v>1.59282803535461</c:v>
                </c:pt>
                <c:pt idx="77">
                  <c:v>1.6136350631713801</c:v>
                </c:pt>
                <c:pt idx="78">
                  <c:v>1.63458800315856</c:v>
                </c:pt>
                <c:pt idx="79">
                  <c:v>1.6548221111297601</c:v>
                </c:pt>
                <c:pt idx="80">
                  <c:v>1.67561411857604</c:v>
                </c:pt>
                <c:pt idx="81">
                  <c:v>1.6965630054473799</c:v>
                </c:pt>
                <c:pt idx="82">
                  <c:v>1.7169890403747501</c:v>
                </c:pt>
                <c:pt idx="83">
                  <c:v>1.7375860214233301</c:v>
                </c:pt>
                <c:pt idx="84">
                  <c:v>1.7585480213165201</c:v>
                </c:pt>
                <c:pt idx="85">
                  <c:v>1.7787051200866699</c:v>
                </c:pt>
                <c:pt idx="86">
                  <c:v>1.79962801933288</c:v>
                </c:pt>
                <c:pt idx="87">
                  <c:v>1.81989192962646</c:v>
                </c:pt>
                <c:pt idx="88">
                  <c:v>1.84060907363891</c:v>
                </c:pt>
                <c:pt idx="89">
                  <c:v>1.8616070747375399</c:v>
                </c:pt>
                <c:pt idx="90">
                  <c:v>1.8826329708099301</c:v>
                </c:pt>
                <c:pt idx="91">
                  <c:v>1.90403604507446</c:v>
                </c:pt>
                <c:pt idx="92">
                  <c:v>1.924644947052</c:v>
                </c:pt>
                <c:pt idx="93">
                  <c:v>1.94563508033752</c:v>
                </c:pt>
                <c:pt idx="94">
                  <c:v>1.9667179584503101</c:v>
                </c:pt>
                <c:pt idx="95">
                  <c:v>1.98760890960693</c:v>
                </c:pt>
                <c:pt idx="96">
                  <c:v>2.0085990428924498</c:v>
                </c:pt>
                <c:pt idx="97">
                  <c:v>2.0295650959014799</c:v>
                </c:pt>
                <c:pt idx="98">
                  <c:v>2.0507309436797998</c:v>
                </c:pt>
                <c:pt idx="99">
                  <c:v>2.07164311408996</c:v>
                </c:pt>
                <c:pt idx="100">
                  <c:v>2.0925910472869802</c:v>
                </c:pt>
                <c:pt idx="101">
                  <c:v>2.1130781173706001</c:v>
                </c:pt>
                <c:pt idx="102">
                  <c:v>2.1336181163787802</c:v>
                </c:pt>
                <c:pt idx="103">
                  <c:v>2.1546421051025302</c:v>
                </c:pt>
                <c:pt idx="104">
                  <c:v>2.1756129264831499</c:v>
                </c:pt>
                <c:pt idx="105">
                  <c:v>2.1966309547424299</c:v>
                </c:pt>
                <c:pt idx="106">
                  <c:v>2.21761798858642</c:v>
                </c:pt>
                <c:pt idx="107">
                  <c:v>2.2386450767517001</c:v>
                </c:pt>
                <c:pt idx="108">
                  <c:v>2.2596180438995299</c:v>
                </c:pt>
                <c:pt idx="109">
                  <c:v>2.2806398868560702</c:v>
                </c:pt>
                <c:pt idx="110">
                  <c:v>2.3016469478607098</c:v>
                </c:pt>
                <c:pt idx="111">
                  <c:v>2.32265901565551</c:v>
                </c:pt>
                <c:pt idx="112">
                  <c:v>2.3436639308929399</c:v>
                </c:pt>
                <c:pt idx="113">
                  <c:v>2.3646500110626198</c:v>
                </c:pt>
                <c:pt idx="114">
                  <c:v>2.3856639862060498</c:v>
                </c:pt>
                <c:pt idx="115">
                  <c:v>2.4066610336303702</c:v>
                </c:pt>
                <c:pt idx="116">
                  <c:v>2.4276549816131499</c:v>
                </c:pt>
                <c:pt idx="117">
                  <c:v>2.44823694229125</c:v>
                </c:pt>
                <c:pt idx="118">
                  <c:v>2.46865510940551</c:v>
                </c:pt>
                <c:pt idx="119">
                  <c:v>2.4896690845489502</c:v>
                </c:pt>
                <c:pt idx="120">
                  <c:v>2.5101070404052699</c:v>
                </c:pt>
                <c:pt idx="121">
                  <c:v>2.5306799411773602</c:v>
                </c:pt>
                <c:pt idx="122">
                  <c:v>2.5516719818115199</c:v>
                </c:pt>
                <c:pt idx="123">
                  <c:v>2.5720400810241699</c:v>
                </c:pt>
                <c:pt idx="124">
                  <c:v>2.5927200317382799</c:v>
                </c:pt>
                <c:pt idx="125">
                  <c:v>2.61364293098449</c:v>
                </c:pt>
                <c:pt idx="126">
                  <c:v>2.6356799602508501</c:v>
                </c:pt>
                <c:pt idx="127">
                  <c:v>2.6567039489746</c:v>
                </c:pt>
                <c:pt idx="128">
                  <c:v>2.6845901012420601</c:v>
                </c:pt>
                <c:pt idx="129">
                  <c:v>2.7056291103363002</c:v>
                </c:pt>
                <c:pt idx="130">
                  <c:v>2.7266221046447701</c:v>
                </c:pt>
                <c:pt idx="131">
                  <c:v>2.7476210594177202</c:v>
                </c:pt>
                <c:pt idx="132">
                  <c:v>2.7686820030212398</c:v>
                </c:pt>
                <c:pt idx="133">
                  <c:v>2.7896740436553902</c:v>
                </c:pt>
                <c:pt idx="134">
                  <c:v>2.8106780052185001</c:v>
                </c:pt>
                <c:pt idx="135">
                  <c:v>2.8317160606384202</c:v>
                </c:pt>
                <c:pt idx="136">
                  <c:v>2.85264992713928</c:v>
                </c:pt>
                <c:pt idx="137">
                  <c:v>2.8736729621887198</c:v>
                </c:pt>
                <c:pt idx="138">
                  <c:v>2.8946471214294398</c:v>
                </c:pt>
                <c:pt idx="139">
                  <c:v>2.9162309169769198</c:v>
                </c:pt>
                <c:pt idx="140">
                  <c:v>2.93668007850646</c:v>
                </c:pt>
                <c:pt idx="141">
                  <c:v>2.95759797096252</c:v>
                </c:pt>
                <c:pt idx="142">
                  <c:v>2.9786639213561998</c:v>
                </c:pt>
                <c:pt idx="143">
                  <c:v>2.9996490478515598</c:v>
                </c:pt>
                <c:pt idx="144">
                  <c:v>3.0206100940704301</c:v>
                </c:pt>
                <c:pt idx="145">
                  <c:v>3.0407719612121502</c:v>
                </c:pt>
                <c:pt idx="146">
                  <c:v>3.06165099143981</c:v>
                </c:pt>
                <c:pt idx="147">
                  <c:v>3.08265209197998</c:v>
                </c:pt>
                <c:pt idx="148">
                  <c:v>3.1036748886108398</c:v>
                </c:pt>
                <c:pt idx="149">
                  <c:v>3.12475490570068</c:v>
                </c:pt>
                <c:pt idx="150">
                  <c:v>3.1457130908965998</c:v>
                </c:pt>
                <c:pt idx="151">
                  <c:v>3.1667349338531401</c:v>
                </c:pt>
                <c:pt idx="152">
                  <c:v>3.1877019405364901</c:v>
                </c:pt>
                <c:pt idx="153">
                  <c:v>3.20866703987121</c:v>
                </c:pt>
                <c:pt idx="154">
                  <c:v>3.2296769618988002</c:v>
                </c:pt>
                <c:pt idx="155">
                  <c:v>3.24992704391479</c:v>
                </c:pt>
                <c:pt idx="156">
                  <c:v>3.2707281112670898</c:v>
                </c:pt>
                <c:pt idx="157">
                  <c:v>3.2917060852050701</c:v>
                </c:pt>
                <c:pt idx="158">
                  <c:v>3.31264996528625</c:v>
                </c:pt>
                <c:pt idx="159">
                  <c:v>3.3336400985717698</c:v>
                </c:pt>
                <c:pt idx="160">
                  <c:v>3.3546741008758501</c:v>
                </c:pt>
                <c:pt idx="161">
                  <c:v>3.3757350444793701</c:v>
                </c:pt>
                <c:pt idx="162">
                  <c:v>3.3966588973999001</c:v>
                </c:pt>
                <c:pt idx="163">
                  <c:v>3.4176950454711901</c:v>
                </c:pt>
                <c:pt idx="164">
                  <c:v>3.4386839866638099</c:v>
                </c:pt>
                <c:pt idx="165">
                  <c:v>3.4596700668334899</c:v>
                </c:pt>
                <c:pt idx="166">
                  <c:v>3.48070192337036</c:v>
                </c:pt>
                <c:pt idx="167">
                  <c:v>3.5017199516296298</c:v>
                </c:pt>
                <c:pt idx="168">
                  <c:v>3.5227711200714098</c:v>
                </c:pt>
                <c:pt idx="169">
                  <c:v>3.54372811317443</c:v>
                </c:pt>
                <c:pt idx="170">
                  <c:v>3.5647389888763401</c:v>
                </c:pt>
                <c:pt idx="171">
                  <c:v>3.5848739147186199</c:v>
                </c:pt>
                <c:pt idx="172">
                  <c:v>3.6057069301605198</c:v>
                </c:pt>
                <c:pt idx="173">
                  <c:v>3.6267220973968501</c:v>
                </c:pt>
                <c:pt idx="174">
                  <c:v>3.6477470397949201</c:v>
                </c:pt>
                <c:pt idx="175">
                  <c:v>3.6687140464782702</c:v>
                </c:pt>
                <c:pt idx="176">
                  <c:v>3.6897110939025799</c:v>
                </c:pt>
                <c:pt idx="177">
                  <c:v>3.7098650932311998</c:v>
                </c:pt>
                <c:pt idx="178">
                  <c:v>3.7306919097900302</c:v>
                </c:pt>
                <c:pt idx="179">
                  <c:v>3.7517859935760498</c:v>
                </c:pt>
                <c:pt idx="180">
                  <c:v>3.7724220752715998</c:v>
                </c:pt>
                <c:pt idx="181">
                  <c:v>3.7927179336547798</c:v>
                </c:pt>
                <c:pt idx="182">
                  <c:v>3.8136820793151802</c:v>
                </c:pt>
                <c:pt idx="183">
                  <c:v>3.8347020149230899</c:v>
                </c:pt>
                <c:pt idx="184">
                  <c:v>3.8556010723114</c:v>
                </c:pt>
                <c:pt idx="185">
                  <c:v>3.87669706344604</c:v>
                </c:pt>
                <c:pt idx="186">
                  <c:v>3.8976879119872998</c:v>
                </c:pt>
                <c:pt idx="187">
                  <c:v>3.9181809425353999</c:v>
                </c:pt>
                <c:pt idx="188">
                  <c:v>3.9387450218200599</c:v>
                </c:pt>
                <c:pt idx="189">
                  <c:v>3.95906209945678</c:v>
                </c:pt>
                <c:pt idx="190">
                  <c:v>3.97966003417968</c:v>
                </c:pt>
                <c:pt idx="191">
                  <c:v>4.0006830692291198</c:v>
                </c:pt>
                <c:pt idx="192">
                  <c:v>4.0217099189758301</c:v>
                </c:pt>
                <c:pt idx="193">
                  <c:v>4.0430750846862704</c:v>
                </c:pt>
                <c:pt idx="194">
                  <c:v>4.0637629032135001</c:v>
                </c:pt>
                <c:pt idx="195">
                  <c:v>4.0847520828246999</c:v>
                </c:pt>
                <c:pt idx="196">
                  <c:v>4.1057500839233398</c:v>
                </c:pt>
                <c:pt idx="197">
                  <c:v>4.1267619132995597</c:v>
                </c:pt>
                <c:pt idx="198">
                  <c:v>4.1477589607238698</c:v>
                </c:pt>
                <c:pt idx="199">
                  <c:v>4.1687769889831499</c:v>
                </c:pt>
                <c:pt idx="200">
                  <c:v>4.18975806236267</c:v>
                </c:pt>
                <c:pt idx="201">
                  <c:v>4.2107870578765798</c:v>
                </c:pt>
                <c:pt idx="202">
                  <c:v>4.2317340373992902</c:v>
                </c:pt>
                <c:pt idx="203">
                  <c:v>4.2526988983154297</c:v>
                </c:pt>
                <c:pt idx="204">
                  <c:v>4.2737660408020002</c:v>
                </c:pt>
                <c:pt idx="205">
                  <c:v>4.2948319911956698</c:v>
                </c:pt>
                <c:pt idx="206">
                  <c:v>4.3157770633697501</c:v>
                </c:pt>
                <c:pt idx="207">
                  <c:v>4.3367450237274099</c:v>
                </c:pt>
                <c:pt idx="208">
                  <c:v>4.3577289581298801</c:v>
                </c:pt>
                <c:pt idx="209">
                  <c:v>4.3787870407104403</c:v>
                </c:pt>
                <c:pt idx="210">
                  <c:v>4.3997650146484304</c:v>
                </c:pt>
                <c:pt idx="211">
                  <c:v>4.42075490951538</c:v>
                </c:pt>
                <c:pt idx="212">
                  <c:v>4.4417641162872297</c:v>
                </c:pt>
                <c:pt idx="213">
                  <c:v>4.4627869129180899</c:v>
                </c:pt>
                <c:pt idx="214">
                  <c:v>4.4837760925292898</c:v>
                </c:pt>
                <c:pt idx="215">
                  <c:v>4.5048260688781703</c:v>
                </c:pt>
                <c:pt idx="216">
                  <c:v>4.5257680416107098</c:v>
                </c:pt>
                <c:pt idx="217">
                  <c:v>4.54675197601318</c:v>
                </c:pt>
                <c:pt idx="218">
                  <c:v>4.5677449703216499</c:v>
                </c:pt>
                <c:pt idx="219">
                  <c:v>4.5887470245361301</c:v>
                </c:pt>
                <c:pt idx="220">
                  <c:v>4.6097769737243599</c:v>
                </c:pt>
                <c:pt idx="221">
                  <c:v>4.6307520866393999</c:v>
                </c:pt>
                <c:pt idx="222">
                  <c:v>4.6517739295959402</c:v>
                </c:pt>
                <c:pt idx="223">
                  <c:v>4.6751420497894198</c:v>
                </c:pt>
                <c:pt idx="224">
                  <c:v>4.6957058906555096</c:v>
                </c:pt>
                <c:pt idx="225">
                  <c:v>4.7167830467224103</c:v>
                </c:pt>
                <c:pt idx="226">
                  <c:v>4.7378299236297599</c:v>
                </c:pt>
                <c:pt idx="227">
                  <c:v>4.7587530612945503</c:v>
                </c:pt>
                <c:pt idx="228">
                  <c:v>4.7797479629516602</c:v>
                </c:pt>
                <c:pt idx="229">
                  <c:v>4.8007090091705296</c:v>
                </c:pt>
                <c:pt idx="230">
                  <c:v>4.8217599391937203</c:v>
                </c:pt>
                <c:pt idx="231">
                  <c:v>4.8427720069885201</c:v>
                </c:pt>
                <c:pt idx="232">
                  <c:v>4.8637919425964302</c:v>
                </c:pt>
                <c:pt idx="233">
                  <c:v>4.8847720623016304</c:v>
                </c:pt>
                <c:pt idx="234">
                  <c:v>4.9057819843292201</c:v>
                </c:pt>
                <c:pt idx="235">
                  <c:v>4.9271509647369296</c:v>
                </c:pt>
                <c:pt idx="236">
                  <c:v>4.9477770328521702</c:v>
                </c:pt>
                <c:pt idx="237">
                  <c:v>4.9688029289245597</c:v>
                </c:pt>
                <c:pt idx="238">
                  <c:v>4.9897871017456001</c:v>
                </c:pt>
                <c:pt idx="239">
                  <c:v>5.0107710361480704</c:v>
                </c:pt>
                <c:pt idx="240">
                  <c:v>5.03177809715271</c:v>
                </c:pt>
                <c:pt idx="241">
                  <c:v>5.0528209209442103</c:v>
                </c:pt>
                <c:pt idx="242">
                  <c:v>5.0730628967285103</c:v>
                </c:pt>
                <c:pt idx="243">
                  <c:v>5.0937430858611998</c:v>
                </c:pt>
                <c:pt idx="244">
                  <c:v>5.1140770912170401</c:v>
                </c:pt>
                <c:pt idx="245">
                  <c:v>5.1347489356994602</c:v>
                </c:pt>
                <c:pt idx="246">
                  <c:v>5.1557159423828098</c:v>
                </c:pt>
                <c:pt idx="247">
                  <c:v>5.17687511444091</c:v>
                </c:pt>
                <c:pt idx="248">
                  <c:v>5.1977810859680096</c:v>
                </c:pt>
                <c:pt idx="249">
                  <c:v>5.2187700271606401</c:v>
                </c:pt>
                <c:pt idx="250">
                  <c:v>5.2398009300231898</c:v>
                </c:pt>
                <c:pt idx="251">
                  <c:v>5.2601380348205504</c:v>
                </c:pt>
                <c:pt idx="252">
                  <c:v>5.2807879447937003</c:v>
                </c:pt>
                <c:pt idx="253">
                  <c:v>5.3018219470977703</c:v>
                </c:pt>
                <c:pt idx="254">
                  <c:v>5.3228459358215297</c:v>
                </c:pt>
                <c:pt idx="255">
                  <c:v>5.3430759906768799</c:v>
                </c:pt>
                <c:pt idx="256">
                  <c:v>5.3637919425964302</c:v>
                </c:pt>
                <c:pt idx="257">
                  <c:v>5.3847939968109104</c:v>
                </c:pt>
                <c:pt idx="258">
                  <c:v>5.4057240486145002</c:v>
                </c:pt>
                <c:pt idx="259">
                  <c:v>5.4268441200256303</c:v>
                </c:pt>
                <c:pt idx="260">
                  <c:v>5.4477970600128103</c:v>
                </c:pt>
                <c:pt idx="261">
                  <c:v>5.4687321186065603</c:v>
                </c:pt>
                <c:pt idx="262">
                  <c:v>5.4897940158843896</c:v>
                </c:pt>
                <c:pt idx="263">
                  <c:v>5.5105578899383501</c:v>
                </c:pt>
                <c:pt idx="264">
                  <c:v>5.5308640003204301</c:v>
                </c:pt>
                <c:pt idx="265">
                  <c:v>5.5517849922180096</c:v>
                </c:pt>
                <c:pt idx="266">
                  <c:v>5.5727939605712802</c:v>
                </c:pt>
                <c:pt idx="267">
                  <c:v>5.5938041210174498</c:v>
                </c:pt>
                <c:pt idx="268">
                  <c:v>5.6147720813751203</c:v>
                </c:pt>
                <c:pt idx="269">
                  <c:v>5.6357688903808496</c:v>
                </c:pt>
                <c:pt idx="270">
                  <c:v>5.6568820476531902</c:v>
                </c:pt>
                <c:pt idx="271">
                  <c:v>5.680419921875</c:v>
                </c:pt>
                <c:pt idx="272">
                  <c:v>5.7007589340209899</c:v>
                </c:pt>
                <c:pt idx="273">
                  <c:v>5.7218430042266801</c:v>
                </c:pt>
                <c:pt idx="274">
                  <c:v>5.7428231239318803</c:v>
                </c:pt>
                <c:pt idx="275">
                  <c:v>5.7638249397277797</c:v>
                </c:pt>
                <c:pt idx="276">
                  <c:v>5.7848589420318604</c:v>
                </c:pt>
                <c:pt idx="277">
                  <c:v>5.8058440685272199</c:v>
                </c:pt>
                <c:pt idx="278">
                  <c:v>5.8262789249420104</c:v>
                </c:pt>
                <c:pt idx="279">
                  <c:v>5.8468379974365199</c:v>
                </c:pt>
                <c:pt idx="280">
                  <c:v>5.86783695220947</c:v>
                </c:pt>
                <c:pt idx="281">
                  <c:v>5.8886411190032897</c:v>
                </c:pt>
                <c:pt idx="282">
                  <c:v>5.9101619720458896</c:v>
                </c:pt>
                <c:pt idx="283">
                  <c:v>5.9308359622955296</c:v>
                </c:pt>
                <c:pt idx="284">
                  <c:v>5.9518079757690403</c:v>
                </c:pt>
                <c:pt idx="285">
                  <c:v>5.9737401008605904</c:v>
                </c:pt>
                <c:pt idx="286">
                  <c:v>5.99481105804443</c:v>
                </c:pt>
                <c:pt idx="287">
                  <c:v>6.0157999992370597</c:v>
                </c:pt>
                <c:pt idx="288">
                  <c:v>6.03684210777282</c:v>
                </c:pt>
                <c:pt idx="289">
                  <c:v>6.0570030212402299</c:v>
                </c:pt>
                <c:pt idx="290">
                  <c:v>6.07784104347229</c:v>
                </c:pt>
                <c:pt idx="291">
                  <c:v>6.0988659858703604</c:v>
                </c:pt>
                <c:pt idx="292">
                  <c:v>6.1199309825897199</c:v>
                </c:pt>
                <c:pt idx="293">
                  <c:v>6.1408879756927401</c:v>
                </c:pt>
                <c:pt idx="294">
                  <c:v>6.1618669033050502</c:v>
                </c:pt>
                <c:pt idx="295">
                  <c:v>6.1828501224517796</c:v>
                </c:pt>
                <c:pt idx="296">
                  <c:v>6.2038440704345703</c:v>
                </c:pt>
                <c:pt idx="297">
                  <c:v>6.2248740196228001</c:v>
                </c:pt>
                <c:pt idx="298">
                  <c:v>6.2453179359436</c:v>
                </c:pt>
                <c:pt idx="299">
                  <c:v>6.2658710479736301</c:v>
                </c:pt>
                <c:pt idx="300">
                  <c:v>6.2868769168853698</c:v>
                </c:pt>
                <c:pt idx="301">
                  <c:v>6.3078620433807302</c:v>
                </c:pt>
                <c:pt idx="302">
                  <c:v>6.3288509845733598</c:v>
                </c:pt>
                <c:pt idx="303">
                  <c:v>6.3498899936675999</c:v>
                </c:pt>
                <c:pt idx="304">
                  <c:v>6.3709149360656703</c:v>
                </c:pt>
                <c:pt idx="305">
                  <c:v>6.3917949199676496</c:v>
                </c:pt>
                <c:pt idx="306">
                  <c:v>6.4128260612487704</c:v>
                </c:pt>
                <c:pt idx="307">
                  <c:v>6.4338240623474103</c:v>
                </c:pt>
                <c:pt idx="308">
                  <c:v>6.4548768997192303</c:v>
                </c:pt>
                <c:pt idx="309">
                  <c:v>6.4758620262145996</c:v>
                </c:pt>
                <c:pt idx="310">
                  <c:v>6.4968791007995597</c:v>
                </c:pt>
                <c:pt idx="311">
                  <c:v>6.5178709030151296</c:v>
                </c:pt>
                <c:pt idx="312">
                  <c:v>6.5388998985290501</c:v>
                </c:pt>
                <c:pt idx="313">
                  <c:v>6.5598499774932799</c:v>
                </c:pt>
                <c:pt idx="314">
                  <c:v>6.5809910297393799</c:v>
                </c:pt>
                <c:pt idx="315">
                  <c:v>6.6020269393920898</c:v>
                </c:pt>
                <c:pt idx="316">
                  <c:v>6.6229059696197501</c:v>
                </c:pt>
                <c:pt idx="317">
                  <c:v>6.6438879966735804</c:v>
                </c:pt>
                <c:pt idx="318">
                  <c:v>6.6737589836120597</c:v>
                </c:pt>
                <c:pt idx="319">
                  <c:v>6.6948900222778303</c:v>
                </c:pt>
                <c:pt idx="320">
                  <c:v>6.7158730030059797</c:v>
                </c:pt>
                <c:pt idx="321">
                  <c:v>6.7369129657745299</c:v>
                </c:pt>
                <c:pt idx="322">
                  <c:v>6.7578969001770002</c:v>
                </c:pt>
                <c:pt idx="323">
                  <c:v>6.7788839340209899</c:v>
                </c:pt>
                <c:pt idx="324">
                  <c:v>6.79988694190979</c:v>
                </c:pt>
                <c:pt idx="325">
                  <c:v>6.8208999633789</c:v>
                </c:pt>
                <c:pt idx="326">
                  <c:v>6.8419020175933802</c:v>
                </c:pt>
                <c:pt idx="327">
                  <c:v>6.8628950119018501</c:v>
                </c:pt>
                <c:pt idx="328">
                  <c:v>6.8838770389556796</c:v>
                </c:pt>
                <c:pt idx="329">
                  <c:v>6.9048991203308097</c:v>
                </c:pt>
                <c:pt idx="330">
                  <c:v>6.9258849620819003</c:v>
                </c:pt>
                <c:pt idx="331">
                  <c:v>6.9468960762023899</c:v>
                </c:pt>
                <c:pt idx="332">
                  <c:v>6.9678580760955802</c:v>
                </c:pt>
                <c:pt idx="333">
                  <c:v>6.9888849258422798</c:v>
                </c:pt>
                <c:pt idx="334">
                  <c:v>7.0098609924316397</c:v>
                </c:pt>
                <c:pt idx="335">
                  <c:v>7.0309159755706698</c:v>
                </c:pt>
                <c:pt idx="336">
                  <c:v>7.0518860816955504</c:v>
                </c:pt>
                <c:pt idx="337">
                  <c:v>7.0729351043701101</c:v>
                </c:pt>
                <c:pt idx="338">
                  <c:v>7.0939760208129803</c:v>
                </c:pt>
                <c:pt idx="339">
                  <c:v>7.1148979663848797</c:v>
                </c:pt>
                <c:pt idx="340">
                  <c:v>7.1359219551086399</c:v>
                </c:pt>
                <c:pt idx="341">
                  <c:v>7.1569130420684797</c:v>
                </c:pt>
                <c:pt idx="342">
                  <c:v>7.1779239177703804</c:v>
                </c:pt>
                <c:pt idx="343">
                  <c:v>7.1989040374755797</c:v>
                </c:pt>
                <c:pt idx="344">
                  <c:v>7.2198820114135698</c:v>
                </c:pt>
                <c:pt idx="345">
                  <c:v>7.2403020858764604</c:v>
                </c:pt>
                <c:pt idx="346">
                  <c:v>7.2608339786529497</c:v>
                </c:pt>
                <c:pt idx="347">
                  <c:v>7.2819120883941597</c:v>
                </c:pt>
                <c:pt idx="348">
                  <c:v>7.30305695533752</c:v>
                </c:pt>
                <c:pt idx="349">
                  <c:v>7.3239810466766304</c:v>
                </c:pt>
                <c:pt idx="350">
                  <c:v>7.3449249267578098</c:v>
                </c:pt>
                <c:pt idx="351">
                  <c:v>7.3657970428466797</c:v>
                </c:pt>
                <c:pt idx="352">
                  <c:v>7.3859961032867396</c:v>
                </c:pt>
                <c:pt idx="353">
                  <c:v>7.4070599079132</c:v>
                </c:pt>
                <c:pt idx="354">
                  <c:v>7.42732405662536</c:v>
                </c:pt>
                <c:pt idx="355">
                  <c:v>7.4476420879363996</c:v>
                </c:pt>
                <c:pt idx="356">
                  <c:v>7.4678680896758998</c:v>
                </c:pt>
                <c:pt idx="357">
                  <c:v>7.4888789653777996</c:v>
                </c:pt>
                <c:pt idx="358">
                  <c:v>7.5098409652709899</c:v>
                </c:pt>
                <c:pt idx="359">
                  <c:v>7.5308990478515598</c:v>
                </c:pt>
                <c:pt idx="360">
                  <c:v>7.5518810749053902</c:v>
                </c:pt>
                <c:pt idx="361">
                  <c:v>7.5728580951690603</c:v>
                </c:pt>
                <c:pt idx="362">
                  <c:v>7.5930209159851003</c:v>
                </c:pt>
                <c:pt idx="363">
                  <c:v>7.6136600971221897</c:v>
                </c:pt>
                <c:pt idx="364">
                  <c:v>7.6341800689697203</c:v>
                </c:pt>
                <c:pt idx="365">
                  <c:v>7.6543190479278502</c:v>
                </c:pt>
                <c:pt idx="366">
                  <c:v>7.67484402656555</c:v>
                </c:pt>
                <c:pt idx="367">
                  <c:v>7.6950221061706499</c:v>
                </c:pt>
                <c:pt idx="368">
                  <c:v>7.7157940864562899</c:v>
                </c:pt>
                <c:pt idx="369">
                  <c:v>7.7368700504302899</c:v>
                </c:pt>
                <c:pt idx="370">
                  <c:v>7.7571899890899596</c:v>
                </c:pt>
                <c:pt idx="371">
                  <c:v>7.7779259681701598</c:v>
                </c:pt>
                <c:pt idx="372">
                  <c:v>7.79892897605896</c:v>
                </c:pt>
                <c:pt idx="373">
                  <c:v>7.8199110031127903</c:v>
                </c:pt>
                <c:pt idx="374">
                  <c:v>7.8409550189971897</c:v>
                </c:pt>
                <c:pt idx="375">
                  <c:v>7.8618929386138898</c:v>
                </c:pt>
                <c:pt idx="376">
                  <c:v>7.8829069137573198</c:v>
                </c:pt>
                <c:pt idx="377">
                  <c:v>7.9039020538329998</c:v>
                </c:pt>
                <c:pt idx="378">
                  <c:v>7.9249470233917201</c:v>
                </c:pt>
                <c:pt idx="379">
                  <c:v>7.9459290504455504</c:v>
                </c:pt>
                <c:pt idx="380">
                  <c:v>7.9661440849304199</c:v>
                </c:pt>
                <c:pt idx="381">
                  <c:v>7.9869740009307799</c:v>
                </c:pt>
                <c:pt idx="382">
                  <c:v>8.0079200267791695</c:v>
                </c:pt>
              </c:numCache>
            </c:numRef>
          </c:xVal>
          <c:yVal>
            <c:numRef>
              <c:f>'L10'!$C$2:$C$384</c:f>
              <c:numCache>
                <c:formatCode>General</c:formatCode>
                <c:ptCount val="383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-2.5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-2.5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-2.5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-2.5</c:v>
                </c:pt>
                <c:pt idx="177">
                  <c:v>-2.5</c:v>
                </c:pt>
                <c:pt idx="178">
                  <c:v>-2.5</c:v>
                </c:pt>
                <c:pt idx="179">
                  <c:v>-2.5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-2.5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2.5</c:v>
                </c:pt>
                <c:pt idx="195">
                  <c:v>2.5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2.5</c:v>
                </c:pt>
                <c:pt idx="202">
                  <c:v>2.5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2.5</c:v>
                </c:pt>
                <c:pt idx="208">
                  <c:v>2.5</c:v>
                </c:pt>
                <c:pt idx="209">
                  <c:v>2.5</c:v>
                </c:pt>
                <c:pt idx="210">
                  <c:v>2.5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-2.5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-2.5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  <c:pt idx="268">
                  <c:v>-2.5</c:v>
                </c:pt>
                <c:pt idx="269">
                  <c:v>-2.5</c:v>
                </c:pt>
                <c:pt idx="270">
                  <c:v>-2.5</c:v>
                </c:pt>
                <c:pt idx="271">
                  <c:v>-2.5</c:v>
                </c:pt>
                <c:pt idx="272">
                  <c:v>-2.5</c:v>
                </c:pt>
                <c:pt idx="273">
                  <c:v>-2.5</c:v>
                </c:pt>
                <c:pt idx="274">
                  <c:v>-2.5</c:v>
                </c:pt>
                <c:pt idx="275">
                  <c:v>-2.5</c:v>
                </c:pt>
                <c:pt idx="276">
                  <c:v>-2.5</c:v>
                </c:pt>
                <c:pt idx="277">
                  <c:v>-2.5</c:v>
                </c:pt>
                <c:pt idx="278">
                  <c:v>-2.5</c:v>
                </c:pt>
                <c:pt idx="279">
                  <c:v>-2.5</c:v>
                </c:pt>
                <c:pt idx="280">
                  <c:v>-2.5</c:v>
                </c:pt>
                <c:pt idx="281">
                  <c:v>-2.5</c:v>
                </c:pt>
                <c:pt idx="282">
                  <c:v>-2.5</c:v>
                </c:pt>
                <c:pt idx="283">
                  <c:v>-2.5</c:v>
                </c:pt>
                <c:pt idx="284">
                  <c:v>-2.5</c:v>
                </c:pt>
                <c:pt idx="285">
                  <c:v>-2.5</c:v>
                </c:pt>
                <c:pt idx="286">
                  <c:v>2.5</c:v>
                </c:pt>
                <c:pt idx="287">
                  <c:v>2.5</c:v>
                </c:pt>
                <c:pt idx="288">
                  <c:v>2.5</c:v>
                </c:pt>
                <c:pt idx="289">
                  <c:v>2.5</c:v>
                </c:pt>
                <c:pt idx="290">
                  <c:v>2.5</c:v>
                </c:pt>
                <c:pt idx="291">
                  <c:v>2.5</c:v>
                </c:pt>
                <c:pt idx="292">
                  <c:v>2.5</c:v>
                </c:pt>
                <c:pt idx="293">
                  <c:v>2.5</c:v>
                </c:pt>
                <c:pt idx="294">
                  <c:v>2.5</c:v>
                </c:pt>
                <c:pt idx="295">
                  <c:v>2.5</c:v>
                </c:pt>
                <c:pt idx="296">
                  <c:v>2.5</c:v>
                </c:pt>
                <c:pt idx="297">
                  <c:v>2.5</c:v>
                </c:pt>
                <c:pt idx="298">
                  <c:v>2.5</c:v>
                </c:pt>
                <c:pt idx="299">
                  <c:v>2.5</c:v>
                </c:pt>
                <c:pt idx="300">
                  <c:v>2.5</c:v>
                </c:pt>
                <c:pt idx="301">
                  <c:v>2.5</c:v>
                </c:pt>
                <c:pt idx="302">
                  <c:v>2.5</c:v>
                </c:pt>
                <c:pt idx="303">
                  <c:v>2.5</c:v>
                </c:pt>
                <c:pt idx="304">
                  <c:v>2.5</c:v>
                </c:pt>
                <c:pt idx="305">
                  <c:v>2.5</c:v>
                </c:pt>
                <c:pt idx="306">
                  <c:v>2.5</c:v>
                </c:pt>
                <c:pt idx="307">
                  <c:v>2.5</c:v>
                </c:pt>
                <c:pt idx="308">
                  <c:v>2.5</c:v>
                </c:pt>
                <c:pt idx="309">
                  <c:v>2.5</c:v>
                </c:pt>
                <c:pt idx="310">
                  <c:v>2.5</c:v>
                </c:pt>
                <c:pt idx="311">
                  <c:v>2.5</c:v>
                </c:pt>
                <c:pt idx="312">
                  <c:v>2.5</c:v>
                </c:pt>
                <c:pt idx="313">
                  <c:v>2.5</c:v>
                </c:pt>
                <c:pt idx="314">
                  <c:v>2.5</c:v>
                </c:pt>
                <c:pt idx="315">
                  <c:v>2.5</c:v>
                </c:pt>
                <c:pt idx="316">
                  <c:v>2.5</c:v>
                </c:pt>
                <c:pt idx="317">
                  <c:v>2.5</c:v>
                </c:pt>
                <c:pt idx="318">
                  <c:v>2.5</c:v>
                </c:pt>
                <c:pt idx="319">
                  <c:v>2.5</c:v>
                </c:pt>
                <c:pt idx="320">
                  <c:v>2.5</c:v>
                </c:pt>
                <c:pt idx="321">
                  <c:v>2.5</c:v>
                </c:pt>
                <c:pt idx="322">
                  <c:v>2.5</c:v>
                </c:pt>
                <c:pt idx="323">
                  <c:v>2.5</c:v>
                </c:pt>
                <c:pt idx="324">
                  <c:v>2.5</c:v>
                </c:pt>
                <c:pt idx="325">
                  <c:v>2.5</c:v>
                </c:pt>
                <c:pt idx="326">
                  <c:v>2.5</c:v>
                </c:pt>
                <c:pt idx="327">
                  <c:v>2.5</c:v>
                </c:pt>
                <c:pt idx="328">
                  <c:v>2.5</c:v>
                </c:pt>
                <c:pt idx="329">
                  <c:v>2.5</c:v>
                </c:pt>
                <c:pt idx="330">
                  <c:v>2.5</c:v>
                </c:pt>
                <c:pt idx="331">
                  <c:v>2.5</c:v>
                </c:pt>
                <c:pt idx="332">
                  <c:v>2.5</c:v>
                </c:pt>
                <c:pt idx="333">
                  <c:v>2.5</c:v>
                </c:pt>
                <c:pt idx="334">
                  <c:v>-2.5</c:v>
                </c:pt>
                <c:pt idx="335">
                  <c:v>-2.5</c:v>
                </c:pt>
                <c:pt idx="336">
                  <c:v>-2.5</c:v>
                </c:pt>
                <c:pt idx="337">
                  <c:v>-2.5</c:v>
                </c:pt>
                <c:pt idx="338">
                  <c:v>-2.5</c:v>
                </c:pt>
                <c:pt idx="339">
                  <c:v>-2.5</c:v>
                </c:pt>
                <c:pt idx="340">
                  <c:v>-2.5</c:v>
                </c:pt>
                <c:pt idx="341">
                  <c:v>-2.5</c:v>
                </c:pt>
                <c:pt idx="342">
                  <c:v>-2.5</c:v>
                </c:pt>
                <c:pt idx="343">
                  <c:v>-2.5</c:v>
                </c:pt>
                <c:pt idx="344">
                  <c:v>-2.5</c:v>
                </c:pt>
                <c:pt idx="345">
                  <c:v>-2.5</c:v>
                </c:pt>
                <c:pt idx="346">
                  <c:v>-2.5</c:v>
                </c:pt>
                <c:pt idx="347">
                  <c:v>-2.5</c:v>
                </c:pt>
                <c:pt idx="348">
                  <c:v>-2.5</c:v>
                </c:pt>
                <c:pt idx="349">
                  <c:v>-2.5</c:v>
                </c:pt>
                <c:pt idx="350">
                  <c:v>-2.5</c:v>
                </c:pt>
                <c:pt idx="351">
                  <c:v>-2.5</c:v>
                </c:pt>
                <c:pt idx="352">
                  <c:v>-2.5</c:v>
                </c:pt>
                <c:pt idx="353">
                  <c:v>-2.5</c:v>
                </c:pt>
                <c:pt idx="354">
                  <c:v>-2.5</c:v>
                </c:pt>
                <c:pt idx="355">
                  <c:v>-2.5</c:v>
                </c:pt>
                <c:pt idx="356">
                  <c:v>-2.5</c:v>
                </c:pt>
                <c:pt idx="357">
                  <c:v>-2.5</c:v>
                </c:pt>
                <c:pt idx="358">
                  <c:v>-2.5</c:v>
                </c:pt>
                <c:pt idx="359">
                  <c:v>-2.5</c:v>
                </c:pt>
                <c:pt idx="360">
                  <c:v>-2.5</c:v>
                </c:pt>
                <c:pt idx="361">
                  <c:v>-2.5</c:v>
                </c:pt>
                <c:pt idx="362">
                  <c:v>-2.5</c:v>
                </c:pt>
                <c:pt idx="363">
                  <c:v>-2.5</c:v>
                </c:pt>
                <c:pt idx="364">
                  <c:v>-2.5</c:v>
                </c:pt>
                <c:pt idx="365">
                  <c:v>-2.5</c:v>
                </c:pt>
                <c:pt idx="366">
                  <c:v>-2.5</c:v>
                </c:pt>
                <c:pt idx="367">
                  <c:v>-2.5</c:v>
                </c:pt>
                <c:pt idx="368">
                  <c:v>-2.5</c:v>
                </c:pt>
                <c:pt idx="369">
                  <c:v>-2.5</c:v>
                </c:pt>
                <c:pt idx="370">
                  <c:v>-2.5</c:v>
                </c:pt>
                <c:pt idx="371">
                  <c:v>-2.5</c:v>
                </c:pt>
                <c:pt idx="372">
                  <c:v>-2.5</c:v>
                </c:pt>
                <c:pt idx="373">
                  <c:v>-2.5</c:v>
                </c:pt>
                <c:pt idx="374">
                  <c:v>-2.5</c:v>
                </c:pt>
                <c:pt idx="375">
                  <c:v>-2.5</c:v>
                </c:pt>
                <c:pt idx="376">
                  <c:v>-2.5</c:v>
                </c:pt>
                <c:pt idx="377">
                  <c:v>-2.5</c:v>
                </c:pt>
                <c:pt idx="378">
                  <c:v>-2.5</c:v>
                </c:pt>
                <c:pt idx="379">
                  <c:v>-2.5</c:v>
                </c:pt>
                <c:pt idx="380">
                  <c:v>-2.5</c:v>
                </c:pt>
                <c:pt idx="381">
                  <c:v>-2.5</c:v>
                </c:pt>
                <c:pt idx="382">
                  <c:v>2.5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'L10'!$D$1</c:f>
              <c:strCache>
                <c:ptCount val="1"/>
                <c:pt idx="0">
                  <c:v>proc3</c:v>
                </c:pt>
              </c:strCache>
            </c:strRef>
          </c:tx>
          <c:marker>
            <c:symbol val="none"/>
          </c:marker>
          <c:xVal>
            <c:numRef>
              <c:f>'L10'!$A$2:$A$384</c:f>
              <c:numCache>
                <c:formatCode>General</c:formatCode>
                <c:ptCount val="383"/>
                <c:pt idx="0">
                  <c:v>0</c:v>
                </c:pt>
                <c:pt idx="1">
                  <c:v>2.0482063293457E-2</c:v>
                </c:pt>
                <c:pt idx="2">
                  <c:v>4.1484117507934501E-2</c:v>
                </c:pt>
                <c:pt idx="3">
                  <c:v>6.2503099441528306E-2</c:v>
                </c:pt>
                <c:pt idx="4">
                  <c:v>8.3512067794799805E-2</c:v>
                </c:pt>
                <c:pt idx="5">
                  <c:v>0.10473608970642</c:v>
                </c:pt>
                <c:pt idx="6">
                  <c:v>0.12564802169799799</c:v>
                </c:pt>
                <c:pt idx="7">
                  <c:v>0.14654302597045801</c:v>
                </c:pt>
                <c:pt idx="8">
                  <c:v>0.16761112213134699</c:v>
                </c:pt>
                <c:pt idx="9">
                  <c:v>0.188545942306518</c:v>
                </c:pt>
                <c:pt idx="10">
                  <c:v>0.208801984786987</c:v>
                </c:pt>
                <c:pt idx="11">
                  <c:v>0.22954392433166501</c:v>
                </c:pt>
                <c:pt idx="12">
                  <c:v>0.249836921691894</c:v>
                </c:pt>
                <c:pt idx="13">
                  <c:v>0.27069807052612299</c:v>
                </c:pt>
                <c:pt idx="14">
                  <c:v>0.29156303405761702</c:v>
                </c:pt>
                <c:pt idx="15">
                  <c:v>0.31254601478576599</c:v>
                </c:pt>
                <c:pt idx="16">
                  <c:v>0.33284091949462802</c:v>
                </c:pt>
                <c:pt idx="17">
                  <c:v>0.35354804992675698</c:v>
                </c:pt>
                <c:pt idx="18">
                  <c:v>0.37455797195434498</c:v>
                </c:pt>
                <c:pt idx="19">
                  <c:v>0.39553594589233398</c:v>
                </c:pt>
                <c:pt idx="20">
                  <c:v>0.416587114334106</c:v>
                </c:pt>
                <c:pt idx="21">
                  <c:v>0.43754696846008301</c:v>
                </c:pt>
                <c:pt idx="22">
                  <c:v>0.45855212211608798</c:v>
                </c:pt>
                <c:pt idx="23">
                  <c:v>0.47952604293823198</c:v>
                </c:pt>
                <c:pt idx="24">
                  <c:v>0.50059199333190896</c:v>
                </c:pt>
                <c:pt idx="25">
                  <c:v>0.52153992652893</c:v>
                </c:pt>
                <c:pt idx="26">
                  <c:v>0.54257702827453602</c:v>
                </c:pt>
                <c:pt idx="27">
                  <c:v>0.56353592872619596</c:v>
                </c:pt>
                <c:pt idx="28">
                  <c:v>0.58453702926635698</c:v>
                </c:pt>
                <c:pt idx="29">
                  <c:v>0.60519790649413996</c:v>
                </c:pt>
                <c:pt idx="30">
                  <c:v>0.62657999992370605</c:v>
                </c:pt>
                <c:pt idx="31">
                  <c:v>0.64712595939636197</c:v>
                </c:pt>
                <c:pt idx="32">
                  <c:v>0.66866898536682096</c:v>
                </c:pt>
                <c:pt idx="33">
                  <c:v>0.68948411941528298</c:v>
                </c:pt>
                <c:pt idx="34">
                  <c:v>0.71057295799255304</c:v>
                </c:pt>
                <c:pt idx="35">
                  <c:v>0.73155593872070301</c:v>
                </c:pt>
                <c:pt idx="36">
                  <c:v>0.75354790687561002</c:v>
                </c:pt>
                <c:pt idx="37">
                  <c:v>0.77458500862121504</c:v>
                </c:pt>
                <c:pt idx="38">
                  <c:v>0.79556298255920399</c:v>
                </c:pt>
                <c:pt idx="39">
                  <c:v>0.81617999076843195</c:v>
                </c:pt>
                <c:pt idx="40">
                  <c:v>0.83657312393188399</c:v>
                </c:pt>
                <c:pt idx="41">
                  <c:v>0.85757899284362704</c:v>
                </c:pt>
                <c:pt idx="42">
                  <c:v>0.87859201431274403</c:v>
                </c:pt>
                <c:pt idx="43">
                  <c:v>0.89958310127258301</c:v>
                </c:pt>
                <c:pt idx="44">
                  <c:v>0.92053294181823697</c:v>
                </c:pt>
                <c:pt idx="45">
                  <c:v>0.94163203239440896</c:v>
                </c:pt>
                <c:pt idx="46">
                  <c:v>0.96337699890136697</c:v>
                </c:pt>
                <c:pt idx="47">
                  <c:v>0.98459601402282704</c:v>
                </c:pt>
                <c:pt idx="48">
                  <c:v>1.0055139064788801</c:v>
                </c:pt>
                <c:pt idx="49">
                  <c:v>1.0257830619812001</c:v>
                </c:pt>
                <c:pt idx="50">
                  <c:v>1.04663109779357</c:v>
                </c:pt>
                <c:pt idx="51">
                  <c:v>1.06758308410644</c:v>
                </c:pt>
                <c:pt idx="52">
                  <c:v>1.0885879993438701</c:v>
                </c:pt>
                <c:pt idx="53">
                  <c:v>1.10959601402282</c:v>
                </c:pt>
                <c:pt idx="54">
                  <c:v>1.1305279731750399</c:v>
                </c:pt>
                <c:pt idx="55">
                  <c:v>1.15162205696105</c:v>
                </c:pt>
                <c:pt idx="56">
                  <c:v>1.1725990772247299</c:v>
                </c:pt>
                <c:pt idx="57">
                  <c:v>1.1935949325561499</c:v>
                </c:pt>
                <c:pt idx="58">
                  <c:v>1.2146039009094201</c:v>
                </c:pt>
                <c:pt idx="59">
                  <c:v>1.23575091361999</c:v>
                </c:pt>
                <c:pt idx="60">
                  <c:v>1.2566499710082999</c:v>
                </c:pt>
                <c:pt idx="61">
                  <c:v>1.27769994735717</c:v>
                </c:pt>
                <c:pt idx="62">
                  <c:v>1.29860591888427</c:v>
                </c:pt>
                <c:pt idx="63">
                  <c:v>1.3196039199829099</c:v>
                </c:pt>
                <c:pt idx="64">
                  <c:v>1.34058809280395</c:v>
                </c:pt>
                <c:pt idx="65">
                  <c:v>1.3615820407867401</c:v>
                </c:pt>
                <c:pt idx="66">
                  <c:v>1.3825819492339999</c:v>
                </c:pt>
                <c:pt idx="67">
                  <c:v>1.40358710289001</c:v>
                </c:pt>
                <c:pt idx="68">
                  <c:v>1.42387700080871</c:v>
                </c:pt>
                <c:pt idx="69">
                  <c:v>1.44461798667907</c:v>
                </c:pt>
                <c:pt idx="70">
                  <c:v>1.4656000137329099</c:v>
                </c:pt>
                <c:pt idx="71">
                  <c:v>1.4883019924163801</c:v>
                </c:pt>
                <c:pt idx="72">
                  <c:v>1.50860691070556</c:v>
                </c:pt>
                <c:pt idx="73">
                  <c:v>1.5296161174774101</c:v>
                </c:pt>
                <c:pt idx="74">
                  <c:v>1.5507469177246</c:v>
                </c:pt>
                <c:pt idx="75">
                  <c:v>1.57158398628234</c:v>
                </c:pt>
                <c:pt idx="76">
                  <c:v>1.59282803535461</c:v>
                </c:pt>
                <c:pt idx="77">
                  <c:v>1.6136350631713801</c:v>
                </c:pt>
                <c:pt idx="78">
                  <c:v>1.63458800315856</c:v>
                </c:pt>
                <c:pt idx="79">
                  <c:v>1.6548221111297601</c:v>
                </c:pt>
                <c:pt idx="80">
                  <c:v>1.67561411857604</c:v>
                </c:pt>
                <c:pt idx="81">
                  <c:v>1.6965630054473799</c:v>
                </c:pt>
                <c:pt idx="82">
                  <c:v>1.7169890403747501</c:v>
                </c:pt>
                <c:pt idx="83">
                  <c:v>1.7375860214233301</c:v>
                </c:pt>
                <c:pt idx="84">
                  <c:v>1.7585480213165201</c:v>
                </c:pt>
                <c:pt idx="85">
                  <c:v>1.7787051200866699</c:v>
                </c:pt>
                <c:pt idx="86">
                  <c:v>1.79962801933288</c:v>
                </c:pt>
                <c:pt idx="87">
                  <c:v>1.81989192962646</c:v>
                </c:pt>
                <c:pt idx="88">
                  <c:v>1.84060907363891</c:v>
                </c:pt>
                <c:pt idx="89">
                  <c:v>1.8616070747375399</c:v>
                </c:pt>
                <c:pt idx="90">
                  <c:v>1.8826329708099301</c:v>
                </c:pt>
                <c:pt idx="91">
                  <c:v>1.90403604507446</c:v>
                </c:pt>
                <c:pt idx="92">
                  <c:v>1.924644947052</c:v>
                </c:pt>
                <c:pt idx="93">
                  <c:v>1.94563508033752</c:v>
                </c:pt>
                <c:pt idx="94">
                  <c:v>1.9667179584503101</c:v>
                </c:pt>
                <c:pt idx="95">
                  <c:v>1.98760890960693</c:v>
                </c:pt>
                <c:pt idx="96">
                  <c:v>2.0085990428924498</c:v>
                </c:pt>
                <c:pt idx="97">
                  <c:v>2.0295650959014799</c:v>
                </c:pt>
                <c:pt idx="98">
                  <c:v>2.0507309436797998</c:v>
                </c:pt>
                <c:pt idx="99">
                  <c:v>2.07164311408996</c:v>
                </c:pt>
                <c:pt idx="100">
                  <c:v>2.0925910472869802</c:v>
                </c:pt>
                <c:pt idx="101">
                  <c:v>2.1130781173706001</c:v>
                </c:pt>
                <c:pt idx="102">
                  <c:v>2.1336181163787802</c:v>
                </c:pt>
                <c:pt idx="103">
                  <c:v>2.1546421051025302</c:v>
                </c:pt>
                <c:pt idx="104">
                  <c:v>2.1756129264831499</c:v>
                </c:pt>
                <c:pt idx="105">
                  <c:v>2.1966309547424299</c:v>
                </c:pt>
                <c:pt idx="106">
                  <c:v>2.21761798858642</c:v>
                </c:pt>
                <c:pt idx="107">
                  <c:v>2.2386450767517001</c:v>
                </c:pt>
                <c:pt idx="108">
                  <c:v>2.2596180438995299</c:v>
                </c:pt>
                <c:pt idx="109">
                  <c:v>2.2806398868560702</c:v>
                </c:pt>
                <c:pt idx="110">
                  <c:v>2.3016469478607098</c:v>
                </c:pt>
                <c:pt idx="111">
                  <c:v>2.32265901565551</c:v>
                </c:pt>
                <c:pt idx="112">
                  <c:v>2.3436639308929399</c:v>
                </c:pt>
                <c:pt idx="113">
                  <c:v>2.3646500110626198</c:v>
                </c:pt>
                <c:pt idx="114">
                  <c:v>2.3856639862060498</c:v>
                </c:pt>
                <c:pt idx="115">
                  <c:v>2.4066610336303702</c:v>
                </c:pt>
                <c:pt idx="116">
                  <c:v>2.4276549816131499</c:v>
                </c:pt>
                <c:pt idx="117">
                  <c:v>2.44823694229125</c:v>
                </c:pt>
                <c:pt idx="118">
                  <c:v>2.46865510940551</c:v>
                </c:pt>
                <c:pt idx="119">
                  <c:v>2.4896690845489502</c:v>
                </c:pt>
                <c:pt idx="120">
                  <c:v>2.5101070404052699</c:v>
                </c:pt>
                <c:pt idx="121">
                  <c:v>2.5306799411773602</c:v>
                </c:pt>
                <c:pt idx="122">
                  <c:v>2.5516719818115199</c:v>
                </c:pt>
                <c:pt idx="123">
                  <c:v>2.5720400810241699</c:v>
                </c:pt>
                <c:pt idx="124">
                  <c:v>2.5927200317382799</c:v>
                </c:pt>
                <c:pt idx="125">
                  <c:v>2.61364293098449</c:v>
                </c:pt>
                <c:pt idx="126">
                  <c:v>2.6356799602508501</c:v>
                </c:pt>
                <c:pt idx="127">
                  <c:v>2.6567039489746</c:v>
                </c:pt>
                <c:pt idx="128">
                  <c:v>2.6845901012420601</c:v>
                </c:pt>
                <c:pt idx="129">
                  <c:v>2.7056291103363002</c:v>
                </c:pt>
                <c:pt idx="130">
                  <c:v>2.7266221046447701</c:v>
                </c:pt>
                <c:pt idx="131">
                  <c:v>2.7476210594177202</c:v>
                </c:pt>
                <c:pt idx="132">
                  <c:v>2.7686820030212398</c:v>
                </c:pt>
                <c:pt idx="133">
                  <c:v>2.7896740436553902</c:v>
                </c:pt>
                <c:pt idx="134">
                  <c:v>2.8106780052185001</c:v>
                </c:pt>
                <c:pt idx="135">
                  <c:v>2.8317160606384202</c:v>
                </c:pt>
                <c:pt idx="136">
                  <c:v>2.85264992713928</c:v>
                </c:pt>
                <c:pt idx="137">
                  <c:v>2.8736729621887198</c:v>
                </c:pt>
                <c:pt idx="138">
                  <c:v>2.8946471214294398</c:v>
                </c:pt>
                <c:pt idx="139">
                  <c:v>2.9162309169769198</c:v>
                </c:pt>
                <c:pt idx="140">
                  <c:v>2.93668007850646</c:v>
                </c:pt>
                <c:pt idx="141">
                  <c:v>2.95759797096252</c:v>
                </c:pt>
                <c:pt idx="142">
                  <c:v>2.9786639213561998</c:v>
                </c:pt>
                <c:pt idx="143">
                  <c:v>2.9996490478515598</c:v>
                </c:pt>
                <c:pt idx="144">
                  <c:v>3.0206100940704301</c:v>
                </c:pt>
                <c:pt idx="145">
                  <c:v>3.0407719612121502</c:v>
                </c:pt>
                <c:pt idx="146">
                  <c:v>3.06165099143981</c:v>
                </c:pt>
                <c:pt idx="147">
                  <c:v>3.08265209197998</c:v>
                </c:pt>
                <c:pt idx="148">
                  <c:v>3.1036748886108398</c:v>
                </c:pt>
                <c:pt idx="149">
                  <c:v>3.12475490570068</c:v>
                </c:pt>
                <c:pt idx="150">
                  <c:v>3.1457130908965998</c:v>
                </c:pt>
                <c:pt idx="151">
                  <c:v>3.1667349338531401</c:v>
                </c:pt>
                <c:pt idx="152">
                  <c:v>3.1877019405364901</c:v>
                </c:pt>
                <c:pt idx="153">
                  <c:v>3.20866703987121</c:v>
                </c:pt>
                <c:pt idx="154">
                  <c:v>3.2296769618988002</c:v>
                </c:pt>
                <c:pt idx="155">
                  <c:v>3.24992704391479</c:v>
                </c:pt>
                <c:pt idx="156">
                  <c:v>3.2707281112670898</c:v>
                </c:pt>
                <c:pt idx="157">
                  <c:v>3.2917060852050701</c:v>
                </c:pt>
                <c:pt idx="158">
                  <c:v>3.31264996528625</c:v>
                </c:pt>
                <c:pt idx="159">
                  <c:v>3.3336400985717698</c:v>
                </c:pt>
                <c:pt idx="160">
                  <c:v>3.3546741008758501</c:v>
                </c:pt>
                <c:pt idx="161">
                  <c:v>3.3757350444793701</c:v>
                </c:pt>
                <c:pt idx="162">
                  <c:v>3.3966588973999001</c:v>
                </c:pt>
                <c:pt idx="163">
                  <c:v>3.4176950454711901</c:v>
                </c:pt>
                <c:pt idx="164">
                  <c:v>3.4386839866638099</c:v>
                </c:pt>
                <c:pt idx="165">
                  <c:v>3.4596700668334899</c:v>
                </c:pt>
                <c:pt idx="166">
                  <c:v>3.48070192337036</c:v>
                </c:pt>
                <c:pt idx="167">
                  <c:v>3.5017199516296298</c:v>
                </c:pt>
                <c:pt idx="168">
                  <c:v>3.5227711200714098</c:v>
                </c:pt>
                <c:pt idx="169">
                  <c:v>3.54372811317443</c:v>
                </c:pt>
                <c:pt idx="170">
                  <c:v>3.5647389888763401</c:v>
                </c:pt>
                <c:pt idx="171">
                  <c:v>3.5848739147186199</c:v>
                </c:pt>
                <c:pt idx="172">
                  <c:v>3.6057069301605198</c:v>
                </c:pt>
                <c:pt idx="173">
                  <c:v>3.6267220973968501</c:v>
                </c:pt>
                <c:pt idx="174">
                  <c:v>3.6477470397949201</c:v>
                </c:pt>
                <c:pt idx="175">
                  <c:v>3.6687140464782702</c:v>
                </c:pt>
                <c:pt idx="176">
                  <c:v>3.6897110939025799</c:v>
                </c:pt>
                <c:pt idx="177">
                  <c:v>3.7098650932311998</c:v>
                </c:pt>
                <c:pt idx="178">
                  <c:v>3.7306919097900302</c:v>
                </c:pt>
                <c:pt idx="179">
                  <c:v>3.7517859935760498</c:v>
                </c:pt>
                <c:pt idx="180">
                  <c:v>3.7724220752715998</c:v>
                </c:pt>
                <c:pt idx="181">
                  <c:v>3.7927179336547798</c:v>
                </c:pt>
                <c:pt idx="182">
                  <c:v>3.8136820793151802</c:v>
                </c:pt>
                <c:pt idx="183">
                  <c:v>3.8347020149230899</c:v>
                </c:pt>
                <c:pt idx="184">
                  <c:v>3.8556010723114</c:v>
                </c:pt>
                <c:pt idx="185">
                  <c:v>3.87669706344604</c:v>
                </c:pt>
                <c:pt idx="186">
                  <c:v>3.8976879119872998</c:v>
                </c:pt>
                <c:pt idx="187">
                  <c:v>3.9181809425353999</c:v>
                </c:pt>
                <c:pt idx="188">
                  <c:v>3.9387450218200599</c:v>
                </c:pt>
                <c:pt idx="189">
                  <c:v>3.95906209945678</c:v>
                </c:pt>
                <c:pt idx="190">
                  <c:v>3.97966003417968</c:v>
                </c:pt>
                <c:pt idx="191">
                  <c:v>4.0006830692291198</c:v>
                </c:pt>
                <c:pt idx="192">
                  <c:v>4.0217099189758301</c:v>
                </c:pt>
                <c:pt idx="193">
                  <c:v>4.0430750846862704</c:v>
                </c:pt>
                <c:pt idx="194">
                  <c:v>4.0637629032135001</c:v>
                </c:pt>
                <c:pt idx="195">
                  <c:v>4.0847520828246999</c:v>
                </c:pt>
                <c:pt idx="196">
                  <c:v>4.1057500839233398</c:v>
                </c:pt>
                <c:pt idx="197">
                  <c:v>4.1267619132995597</c:v>
                </c:pt>
                <c:pt idx="198">
                  <c:v>4.1477589607238698</c:v>
                </c:pt>
                <c:pt idx="199">
                  <c:v>4.1687769889831499</c:v>
                </c:pt>
                <c:pt idx="200">
                  <c:v>4.18975806236267</c:v>
                </c:pt>
                <c:pt idx="201">
                  <c:v>4.2107870578765798</c:v>
                </c:pt>
                <c:pt idx="202">
                  <c:v>4.2317340373992902</c:v>
                </c:pt>
                <c:pt idx="203">
                  <c:v>4.2526988983154297</c:v>
                </c:pt>
                <c:pt idx="204">
                  <c:v>4.2737660408020002</c:v>
                </c:pt>
                <c:pt idx="205">
                  <c:v>4.2948319911956698</c:v>
                </c:pt>
                <c:pt idx="206">
                  <c:v>4.3157770633697501</c:v>
                </c:pt>
                <c:pt idx="207">
                  <c:v>4.3367450237274099</c:v>
                </c:pt>
                <c:pt idx="208">
                  <c:v>4.3577289581298801</c:v>
                </c:pt>
                <c:pt idx="209">
                  <c:v>4.3787870407104403</c:v>
                </c:pt>
                <c:pt idx="210">
                  <c:v>4.3997650146484304</c:v>
                </c:pt>
                <c:pt idx="211">
                  <c:v>4.42075490951538</c:v>
                </c:pt>
                <c:pt idx="212">
                  <c:v>4.4417641162872297</c:v>
                </c:pt>
                <c:pt idx="213">
                  <c:v>4.4627869129180899</c:v>
                </c:pt>
                <c:pt idx="214">
                  <c:v>4.4837760925292898</c:v>
                </c:pt>
                <c:pt idx="215">
                  <c:v>4.5048260688781703</c:v>
                </c:pt>
                <c:pt idx="216">
                  <c:v>4.5257680416107098</c:v>
                </c:pt>
                <c:pt idx="217">
                  <c:v>4.54675197601318</c:v>
                </c:pt>
                <c:pt idx="218">
                  <c:v>4.5677449703216499</c:v>
                </c:pt>
                <c:pt idx="219">
                  <c:v>4.5887470245361301</c:v>
                </c:pt>
                <c:pt idx="220">
                  <c:v>4.6097769737243599</c:v>
                </c:pt>
                <c:pt idx="221">
                  <c:v>4.6307520866393999</c:v>
                </c:pt>
                <c:pt idx="222">
                  <c:v>4.6517739295959402</c:v>
                </c:pt>
                <c:pt idx="223">
                  <c:v>4.6751420497894198</c:v>
                </c:pt>
                <c:pt idx="224">
                  <c:v>4.6957058906555096</c:v>
                </c:pt>
                <c:pt idx="225">
                  <c:v>4.7167830467224103</c:v>
                </c:pt>
                <c:pt idx="226">
                  <c:v>4.7378299236297599</c:v>
                </c:pt>
                <c:pt idx="227">
                  <c:v>4.7587530612945503</c:v>
                </c:pt>
                <c:pt idx="228">
                  <c:v>4.7797479629516602</c:v>
                </c:pt>
                <c:pt idx="229">
                  <c:v>4.8007090091705296</c:v>
                </c:pt>
                <c:pt idx="230">
                  <c:v>4.8217599391937203</c:v>
                </c:pt>
                <c:pt idx="231">
                  <c:v>4.8427720069885201</c:v>
                </c:pt>
                <c:pt idx="232">
                  <c:v>4.8637919425964302</c:v>
                </c:pt>
                <c:pt idx="233">
                  <c:v>4.8847720623016304</c:v>
                </c:pt>
                <c:pt idx="234">
                  <c:v>4.9057819843292201</c:v>
                </c:pt>
                <c:pt idx="235">
                  <c:v>4.9271509647369296</c:v>
                </c:pt>
                <c:pt idx="236">
                  <c:v>4.9477770328521702</c:v>
                </c:pt>
                <c:pt idx="237">
                  <c:v>4.9688029289245597</c:v>
                </c:pt>
                <c:pt idx="238">
                  <c:v>4.9897871017456001</c:v>
                </c:pt>
                <c:pt idx="239">
                  <c:v>5.0107710361480704</c:v>
                </c:pt>
                <c:pt idx="240">
                  <c:v>5.03177809715271</c:v>
                </c:pt>
                <c:pt idx="241">
                  <c:v>5.0528209209442103</c:v>
                </c:pt>
                <c:pt idx="242">
                  <c:v>5.0730628967285103</c:v>
                </c:pt>
                <c:pt idx="243">
                  <c:v>5.0937430858611998</c:v>
                </c:pt>
                <c:pt idx="244">
                  <c:v>5.1140770912170401</c:v>
                </c:pt>
                <c:pt idx="245">
                  <c:v>5.1347489356994602</c:v>
                </c:pt>
                <c:pt idx="246">
                  <c:v>5.1557159423828098</c:v>
                </c:pt>
                <c:pt idx="247">
                  <c:v>5.17687511444091</c:v>
                </c:pt>
                <c:pt idx="248">
                  <c:v>5.1977810859680096</c:v>
                </c:pt>
                <c:pt idx="249">
                  <c:v>5.2187700271606401</c:v>
                </c:pt>
                <c:pt idx="250">
                  <c:v>5.2398009300231898</c:v>
                </c:pt>
                <c:pt idx="251">
                  <c:v>5.2601380348205504</c:v>
                </c:pt>
                <c:pt idx="252">
                  <c:v>5.2807879447937003</c:v>
                </c:pt>
                <c:pt idx="253">
                  <c:v>5.3018219470977703</c:v>
                </c:pt>
                <c:pt idx="254">
                  <c:v>5.3228459358215297</c:v>
                </c:pt>
                <c:pt idx="255">
                  <c:v>5.3430759906768799</c:v>
                </c:pt>
                <c:pt idx="256">
                  <c:v>5.3637919425964302</c:v>
                </c:pt>
                <c:pt idx="257">
                  <c:v>5.3847939968109104</c:v>
                </c:pt>
                <c:pt idx="258">
                  <c:v>5.4057240486145002</c:v>
                </c:pt>
                <c:pt idx="259">
                  <c:v>5.4268441200256303</c:v>
                </c:pt>
                <c:pt idx="260">
                  <c:v>5.4477970600128103</c:v>
                </c:pt>
                <c:pt idx="261">
                  <c:v>5.4687321186065603</c:v>
                </c:pt>
                <c:pt idx="262">
                  <c:v>5.4897940158843896</c:v>
                </c:pt>
                <c:pt idx="263">
                  <c:v>5.5105578899383501</c:v>
                </c:pt>
                <c:pt idx="264">
                  <c:v>5.5308640003204301</c:v>
                </c:pt>
                <c:pt idx="265">
                  <c:v>5.5517849922180096</c:v>
                </c:pt>
                <c:pt idx="266">
                  <c:v>5.5727939605712802</c:v>
                </c:pt>
                <c:pt idx="267">
                  <c:v>5.5938041210174498</c:v>
                </c:pt>
                <c:pt idx="268">
                  <c:v>5.6147720813751203</c:v>
                </c:pt>
                <c:pt idx="269">
                  <c:v>5.6357688903808496</c:v>
                </c:pt>
                <c:pt idx="270">
                  <c:v>5.6568820476531902</c:v>
                </c:pt>
                <c:pt idx="271">
                  <c:v>5.680419921875</c:v>
                </c:pt>
                <c:pt idx="272">
                  <c:v>5.7007589340209899</c:v>
                </c:pt>
                <c:pt idx="273">
                  <c:v>5.7218430042266801</c:v>
                </c:pt>
                <c:pt idx="274">
                  <c:v>5.7428231239318803</c:v>
                </c:pt>
                <c:pt idx="275">
                  <c:v>5.7638249397277797</c:v>
                </c:pt>
                <c:pt idx="276">
                  <c:v>5.7848589420318604</c:v>
                </c:pt>
                <c:pt idx="277">
                  <c:v>5.8058440685272199</c:v>
                </c:pt>
                <c:pt idx="278">
                  <c:v>5.8262789249420104</c:v>
                </c:pt>
                <c:pt idx="279">
                  <c:v>5.8468379974365199</c:v>
                </c:pt>
                <c:pt idx="280">
                  <c:v>5.86783695220947</c:v>
                </c:pt>
                <c:pt idx="281">
                  <c:v>5.8886411190032897</c:v>
                </c:pt>
                <c:pt idx="282">
                  <c:v>5.9101619720458896</c:v>
                </c:pt>
                <c:pt idx="283">
                  <c:v>5.9308359622955296</c:v>
                </c:pt>
                <c:pt idx="284">
                  <c:v>5.9518079757690403</c:v>
                </c:pt>
                <c:pt idx="285">
                  <c:v>5.9737401008605904</c:v>
                </c:pt>
                <c:pt idx="286">
                  <c:v>5.99481105804443</c:v>
                </c:pt>
                <c:pt idx="287">
                  <c:v>6.0157999992370597</c:v>
                </c:pt>
                <c:pt idx="288">
                  <c:v>6.03684210777282</c:v>
                </c:pt>
                <c:pt idx="289">
                  <c:v>6.0570030212402299</c:v>
                </c:pt>
                <c:pt idx="290">
                  <c:v>6.07784104347229</c:v>
                </c:pt>
                <c:pt idx="291">
                  <c:v>6.0988659858703604</c:v>
                </c:pt>
                <c:pt idx="292">
                  <c:v>6.1199309825897199</c:v>
                </c:pt>
                <c:pt idx="293">
                  <c:v>6.1408879756927401</c:v>
                </c:pt>
                <c:pt idx="294">
                  <c:v>6.1618669033050502</c:v>
                </c:pt>
                <c:pt idx="295">
                  <c:v>6.1828501224517796</c:v>
                </c:pt>
                <c:pt idx="296">
                  <c:v>6.2038440704345703</c:v>
                </c:pt>
                <c:pt idx="297">
                  <c:v>6.2248740196228001</c:v>
                </c:pt>
                <c:pt idx="298">
                  <c:v>6.2453179359436</c:v>
                </c:pt>
                <c:pt idx="299">
                  <c:v>6.2658710479736301</c:v>
                </c:pt>
                <c:pt idx="300">
                  <c:v>6.2868769168853698</c:v>
                </c:pt>
                <c:pt idx="301">
                  <c:v>6.3078620433807302</c:v>
                </c:pt>
                <c:pt idx="302">
                  <c:v>6.3288509845733598</c:v>
                </c:pt>
                <c:pt idx="303">
                  <c:v>6.3498899936675999</c:v>
                </c:pt>
                <c:pt idx="304">
                  <c:v>6.3709149360656703</c:v>
                </c:pt>
                <c:pt idx="305">
                  <c:v>6.3917949199676496</c:v>
                </c:pt>
                <c:pt idx="306">
                  <c:v>6.4128260612487704</c:v>
                </c:pt>
                <c:pt idx="307">
                  <c:v>6.4338240623474103</c:v>
                </c:pt>
                <c:pt idx="308">
                  <c:v>6.4548768997192303</c:v>
                </c:pt>
                <c:pt idx="309">
                  <c:v>6.4758620262145996</c:v>
                </c:pt>
                <c:pt idx="310">
                  <c:v>6.4968791007995597</c:v>
                </c:pt>
                <c:pt idx="311">
                  <c:v>6.5178709030151296</c:v>
                </c:pt>
                <c:pt idx="312">
                  <c:v>6.5388998985290501</c:v>
                </c:pt>
                <c:pt idx="313">
                  <c:v>6.5598499774932799</c:v>
                </c:pt>
                <c:pt idx="314">
                  <c:v>6.5809910297393799</c:v>
                </c:pt>
                <c:pt idx="315">
                  <c:v>6.6020269393920898</c:v>
                </c:pt>
                <c:pt idx="316">
                  <c:v>6.6229059696197501</c:v>
                </c:pt>
                <c:pt idx="317">
                  <c:v>6.6438879966735804</c:v>
                </c:pt>
                <c:pt idx="318">
                  <c:v>6.6737589836120597</c:v>
                </c:pt>
                <c:pt idx="319">
                  <c:v>6.6948900222778303</c:v>
                </c:pt>
                <c:pt idx="320">
                  <c:v>6.7158730030059797</c:v>
                </c:pt>
                <c:pt idx="321">
                  <c:v>6.7369129657745299</c:v>
                </c:pt>
                <c:pt idx="322">
                  <c:v>6.7578969001770002</c:v>
                </c:pt>
                <c:pt idx="323">
                  <c:v>6.7788839340209899</c:v>
                </c:pt>
                <c:pt idx="324">
                  <c:v>6.79988694190979</c:v>
                </c:pt>
                <c:pt idx="325">
                  <c:v>6.8208999633789</c:v>
                </c:pt>
                <c:pt idx="326">
                  <c:v>6.8419020175933802</c:v>
                </c:pt>
                <c:pt idx="327">
                  <c:v>6.8628950119018501</c:v>
                </c:pt>
                <c:pt idx="328">
                  <c:v>6.8838770389556796</c:v>
                </c:pt>
                <c:pt idx="329">
                  <c:v>6.9048991203308097</c:v>
                </c:pt>
                <c:pt idx="330">
                  <c:v>6.9258849620819003</c:v>
                </c:pt>
                <c:pt idx="331">
                  <c:v>6.9468960762023899</c:v>
                </c:pt>
                <c:pt idx="332">
                  <c:v>6.9678580760955802</c:v>
                </c:pt>
                <c:pt idx="333">
                  <c:v>6.9888849258422798</c:v>
                </c:pt>
                <c:pt idx="334">
                  <c:v>7.0098609924316397</c:v>
                </c:pt>
                <c:pt idx="335">
                  <c:v>7.0309159755706698</c:v>
                </c:pt>
                <c:pt idx="336">
                  <c:v>7.0518860816955504</c:v>
                </c:pt>
                <c:pt idx="337">
                  <c:v>7.0729351043701101</c:v>
                </c:pt>
                <c:pt idx="338">
                  <c:v>7.0939760208129803</c:v>
                </c:pt>
                <c:pt idx="339">
                  <c:v>7.1148979663848797</c:v>
                </c:pt>
                <c:pt idx="340">
                  <c:v>7.1359219551086399</c:v>
                </c:pt>
                <c:pt idx="341">
                  <c:v>7.1569130420684797</c:v>
                </c:pt>
                <c:pt idx="342">
                  <c:v>7.1779239177703804</c:v>
                </c:pt>
                <c:pt idx="343">
                  <c:v>7.1989040374755797</c:v>
                </c:pt>
                <c:pt idx="344">
                  <c:v>7.2198820114135698</c:v>
                </c:pt>
                <c:pt idx="345">
                  <c:v>7.2403020858764604</c:v>
                </c:pt>
                <c:pt idx="346">
                  <c:v>7.2608339786529497</c:v>
                </c:pt>
                <c:pt idx="347">
                  <c:v>7.2819120883941597</c:v>
                </c:pt>
                <c:pt idx="348">
                  <c:v>7.30305695533752</c:v>
                </c:pt>
                <c:pt idx="349">
                  <c:v>7.3239810466766304</c:v>
                </c:pt>
                <c:pt idx="350">
                  <c:v>7.3449249267578098</c:v>
                </c:pt>
                <c:pt idx="351">
                  <c:v>7.3657970428466797</c:v>
                </c:pt>
                <c:pt idx="352">
                  <c:v>7.3859961032867396</c:v>
                </c:pt>
                <c:pt idx="353">
                  <c:v>7.4070599079132</c:v>
                </c:pt>
                <c:pt idx="354">
                  <c:v>7.42732405662536</c:v>
                </c:pt>
                <c:pt idx="355">
                  <c:v>7.4476420879363996</c:v>
                </c:pt>
                <c:pt idx="356">
                  <c:v>7.4678680896758998</c:v>
                </c:pt>
                <c:pt idx="357">
                  <c:v>7.4888789653777996</c:v>
                </c:pt>
                <c:pt idx="358">
                  <c:v>7.5098409652709899</c:v>
                </c:pt>
                <c:pt idx="359">
                  <c:v>7.5308990478515598</c:v>
                </c:pt>
                <c:pt idx="360">
                  <c:v>7.5518810749053902</c:v>
                </c:pt>
                <c:pt idx="361">
                  <c:v>7.5728580951690603</c:v>
                </c:pt>
                <c:pt idx="362">
                  <c:v>7.5930209159851003</c:v>
                </c:pt>
                <c:pt idx="363">
                  <c:v>7.6136600971221897</c:v>
                </c:pt>
                <c:pt idx="364">
                  <c:v>7.6341800689697203</c:v>
                </c:pt>
                <c:pt idx="365">
                  <c:v>7.6543190479278502</c:v>
                </c:pt>
                <c:pt idx="366">
                  <c:v>7.67484402656555</c:v>
                </c:pt>
                <c:pt idx="367">
                  <c:v>7.6950221061706499</c:v>
                </c:pt>
                <c:pt idx="368">
                  <c:v>7.7157940864562899</c:v>
                </c:pt>
                <c:pt idx="369">
                  <c:v>7.7368700504302899</c:v>
                </c:pt>
                <c:pt idx="370">
                  <c:v>7.7571899890899596</c:v>
                </c:pt>
                <c:pt idx="371">
                  <c:v>7.7779259681701598</c:v>
                </c:pt>
                <c:pt idx="372">
                  <c:v>7.79892897605896</c:v>
                </c:pt>
                <c:pt idx="373">
                  <c:v>7.8199110031127903</c:v>
                </c:pt>
                <c:pt idx="374">
                  <c:v>7.8409550189971897</c:v>
                </c:pt>
                <c:pt idx="375">
                  <c:v>7.8618929386138898</c:v>
                </c:pt>
                <c:pt idx="376">
                  <c:v>7.8829069137573198</c:v>
                </c:pt>
                <c:pt idx="377">
                  <c:v>7.9039020538329998</c:v>
                </c:pt>
                <c:pt idx="378">
                  <c:v>7.9249470233917201</c:v>
                </c:pt>
                <c:pt idx="379">
                  <c:v>7.9459290504455504</c:v>
                </c:pt>
                <c:pt idx="380">
                  <c:v>7.9661440849304199</c:v>
                </c:pt>
                <c:pt idx="381">
                  <c:v>7.9869740009307799</c:v>
                </c:pt>
                <c:pt idx="382">
                  <c:v>8.0079200267791695</c:v>
                </c:pt>
              </c:numCache>
            </c:numRef>
          </c:xVal>
          <c:yVal>
            <c:numRef>
              <c:f>'L10'!$D$2:$D$384</c:f>
              <c:numCache>
                <c:formatCode>General</c:formatCode>
                <c:ptCount val="383"/>
                <c:pt idx="0">
                  <c:v>1.1499999999999999</c:v>
                </c:pt>
                <c:pt idx="1">
                  <c:v>1.0326086956521701</c:v>
                </c:pt>
                <c:pt idx="2">
                  <c:v>1.1215789473684199</c:v>
                </c:pt>
                <c:pt idx="3">
                  <c:v>1.05244016893477</c:v>
                </c:pt>
                <c:pt idx="4">
                  <c:v>1.10515550105896</c:v>
                </c:pt>
                <c:pt idx="5">
                  <c:v>1.06436503653794</c:v>
                </c:pt>
                <c:pt idx="6">
                  <c:v>1.09557456239583</c:v>
                </c:pt>
                <c:pt idx="7">
                  <c:v>1.0714867621897399</c:v>
                </c:pt>
                <c:pt idx="8">
                  <c:v>1.08995438092087</c:v>
                </c:pt>
                <c:pt idx="9">
                  <c:v>1.07572263184043</c:v>
                </c:pt>
                <c:pt idx="10">
                  <c:v>1.0866468951761299</c:v>
                </c:pt>
                <c:pt idx="11">
                  <c:v>1.0782359283363301</c:v>
                </c:pt>
                <c:pt idx="12">
                  <c:v>1.08469672670679</c:v>
                </c:pt>
                <c:pt idx="13">
                  <c:v>1.07972500777471</c:v>
                </c:pt>
                <c:pt idx="14">
                  <c:v>1.0835455727332599</c:v>
                </c:pt>
                <c:pt idx="15">
                  <c:v>1.0806065039144901</c:v>
                </c:pt>
                <c:pt idx="16">
                  <c:v>1.08286561457825</c:v>
                </c:pt>
                <c:pt idx="17">
                  <c:v>1.08112806232241</c:v>
                </c:pt>
                <c:pt idx="18">
                  <c:v>1.0824638230800001</c:v>
                </c:pt>
                <c:pt idx="19">
                  <c:v>1.0814365624147699</c:v>
                </c:pt>
                <c:pt idx="20">
                  <c:v>1.08222634713806</c:v>
                </c:pt>
                <c:pt idx="21">
                  <c:v>1.0816190068556699</c:v>
                </c:pt>
                <c:pt idx="22">
                  <c:v>1.08208596954703</c:v>
                </c:pt>
                <c:pt idx="23">
                  <c:v>1.08172689169673</c:v>
                </c:pt>
                <c:pt idx="24">
                  <c:v>1.0820029823685999</c:v>
                </c:pt>
                <c:pt idx="25">
                  <c:v>1.08179068326578</c:v>
                </c:pt>
                <c:pt idx="26">
                  <c:v>1.0819539204044599</c:v>
                </c:pt>
                <c:pt idx="27">
                  <c:v>1.0818284014013699</c:v>
                </c:pt>
                <c:pt idx="28">
                  <c:v>1.08192491418616</c:v>
                </c:pt>
                <c:pt idx="29">
                  <c:v>1.08185070257577</c:v>
                </c:pt>
                <c:pt idx="30">
                  <c:v>1.0819077649597899</c:v>
                </c:pt>
                <c:pt idx="31">
                  <c:v>1.0818638881692799</c:v>
                </c:pt>
                <c:pt idx="32">
                  <c:v>1.0818976257937201</c:v>
                </c:pt>
                <c:pt idx="33">
                  <c:v>1.08187168410663</c:v>
                </c:pt>
                <c:pt idx="34">
                  <c:v>1.0818916311625</c:v>
                </c:pt>
                <c:pt idx="35">
                  <c:v>1.08187629340744</c:v>
                </c:pt>
                <c:pt idx="36">
                  <c:v>1.08188808691369</c:v>
                </c:pt>
                <c:pt idx="37">
                  <c:v>1.08187901862144</c:v>
                </c:pt>
                <c:pt idx="38">
                  <c:v>1.0818859914177801</c:v>
                </c:pt>
                <c:pt idx="39">
                  <c:v>1.08188062988094</c:v>
                </c:pt>
                <c:pt idx="40">
                  <c:v>1.0818847524786801</c:v>
                </c:pt>
                <c:pt idx="41">
                  <c:v>1.08188158252348</c:v>
                </c:pt>
                <c:pt idx="42">
                  <c:v>1.0818840199689399</c:v>
                </c:pt>
                <c:pt idx="43">
                  <c:v>1.0818821457644101</c:v>
                </c:pt>
                <c:pt idx="44">
                  <c:v>1.08188358688006</c:v>
                </c:pt>
                <c:pt idx="45">
                  <c:v>1.0818824787752099</c:v>
                </c:pt>
                <c:pt idx="46">
                  <c:v>1.0818833308206199</c:v>
                </c:pt>
                <c:pt idx="47">
                  <c:v>1.0818826756646001</c:v>
                </c:pt>
                <c:pt idx="48">
                  <c:v>0.58188317942805201</c:v>
                </c:pt>
                <c:pt idx="49">
                  <c:v>1.2967022107163</c:v>
                </c:pt>
                <c:pt idx="50">
                  <c:v>0.444068377891355</c:v>
                </c:pt>
                <c:pt idx="51">
                  <c:v>1.7767149042983399</c:v>
                </c:pt>
                <c:pt idx="52">
                  <c:v>0.25655285089502</c:v>
                </c:pt>
                <c:pt idx="53">
                  <c:v>3.25804910902461</c:v>
                </c:pt>
                <c:pt idx="54">
                  <c:v>2.6238930072309499E-2</c:v>
                </c:pt>
                <c:pt idx="55">
                  <c:v>34.050179066744299</c:v>
                </c:pt>
                <c:pt idx="56">
                  <c:v>-0.223568420940288</c:v>
                </c:pt>
                <c:pt idx="57">
                  <c:v>-4.2756132606508697</c:v>
                </c:pt>
                <c:pt idx="58">
                  <c:v>-0.46049611953514002</c:v>
                </c:pt>
                <c:pt idx="59">
                  <c:v>-2.2044138632667001</c:v>
                </c:pt>
                <c:pt idx="60">
                  <c:v>-0.65827179278681203</c:v>
                </c:pt>
                <c:pt idx="61">
                  <c:v>-1.6172164140435401</c:v>
                </c:pt>
                <c:pt idx="62">
                  <c:v>-0.80651178913632204</c:v>
                </c:pt>
                <c:pt idx="63">
                  <c:v>-1.3659167319349299</c:v>
                </c:pt>
                <c:pt idx="64">
                  <c:v>-0.90889814434374505</c:v>
                </c:pt>
                <c:pt idx="65">
                  <c:v>-1.24020996533096</c:v>
                </c:pt>
                <c:pt idx="66">
                  <c:v>-0.97568357387760796</c:v>
                </c:pt>
                <c:pt idx="67">
                  <c:v>-1.17243020595619</c:v>
                </c:pt>
                <c:pt idx="68">
                  <c:v>-1.0176363125308501</c:v>
                </c:pt>
                <c:pt idx="69">
                  <c:v>-1.13440240282081</c:v>
                </c:pt>
                <c:pt idx="70">
                  <c:v>-1.04336926452381</c:v>
                </c:pt>
                <c:pt idx="71">
                  <c:v>-1.11259010170359</c:v>
                </c:pt>
                <c:pt idx="72">
                  <c:v>-1.0589232491120699</c:v>
                </c:pt>
                <c:pt idx="73">
                  <c:v>-1.09991995477922</c:v>
                </c:pt>
                <c:pt idx="74">
                  <c:v>-1.0682413602821199</c:v>
                </c:pt>
                <c:pt idx="75">
                  <c:v>-1.0925062288941001</c:v>
                </c:pt>
                <c:pt idx="76">
                  <c:v>-1.07379393013715</c:v>
                </c:pt>
                <c:pt idx="77">
                  <c:v>-1.08814964374499</c:v>
                </c:pt>
                <c:pt idx="78">
                  <c:v>-1.0770921239311699</c:v>
                </c:pt>
                <c:pt idx="79">
                  <c:v>-1.0855831223750601</c:v>
                </c:pt>
                <c:pt idx="80">
                  <c:v>-1.0790475242752</c:v>
                </c:pt>
                <c:pt idx="81">
                  <c:v>-1.08406891703358</c:v>
                </c:pt>
                <c:pt idx="82">
                  <c:v>-1.08020552093932</c:v>
                </c:pt>
                <c:pt idx="83">
                  <c:v>-1.0831747825333999</c:v>
                </c:pt>
                <c:pt idx="84">
                  <c:v>-1.0808908354522599</c:v>
                </c:pt>
                <c:pt idx="85">
                  <c:v>-1.0826465268099199</c:v>
                </c:pt>
                <c:pt idx="86">
                  <c:v>-1.0812962520203999</c:v>
                </c:pt>
                <c:pt idx="87">
                  <c:v>-1.0823343379007699</c:v>
                </c:pt>
                <c:pt idx="88">
                  <c:v>-1.0815360314129701</c:v>
                </c:pt>
                <c:pt idx="89">
                  <c:v>-1.08214980718136</c:v>
                </c:pt>
                <c:pt idx="90">
                  <c:v>-1.08167782688443</c:v>
                </c:pt>
                <c:pt idx="91">
                  <c:v>-1.0820407219516299</c:v>
                </c:pt>
                <c:pt idx="92">
                  <c:v>-1.0817616719421601</c:v>
                </c:pt>
                <c:pt idx="93">
                  <c:v>-1.0819762322362201</c:v>
                </c:pt>
                <c:pt idx="94">
                  <c:v>-1.08181124796048</c:v>
                </c:pt>
                <c:pt idx="95">
                  <c:v>-0.58193810537350898</c:v>
                </c:pt>
                <c:pt idx="96">
                  <c:v>-1.2965562259793</c:v>
                </c:pt>
                <c:pt idx="97">
                  <c:v>-0.44414652597901899</c:v>
                </c:pt>
                <c:pt idx="98">
                  <c:v>-1.7763583015000599</c:v>
                </c:pt>
                <c:pt idx="99">
                  <c:v>-0.256654541057389</c:v>
                </c:pt>
                <c:pt idx="100">
                  <c:v>-3.2566591703076599</c:v>
                </c:pt>
                <c:pt idx="101">
                  <c:v>-2.6356828557830201E-2</c:v>
                </c:pt>
                <c:pt idx="102">
                  <c:v>-33.896748650934398</c:v>
                </c:pt>
                <c:pt idx="103">
                  <c:v>0.223448780906153</c:v>
                </c:pt>
                <c:pt idx="104">
                  <c:v>4.2777686741016101</c:v>
                </c:pt>
                <c:pt idx="105">
                  <c:v>0.46039005812744399</c:v>
                </c:pt>
                <c:pt idx="106">
                  <c:v>2.2048641073193198</c:v>
                </c:pt>
                <c:pt idx="107">
                  <c:v>0.65818842168655001</c:v>
                </c:pt>
                <c:pt idx="108">
                  <c:v>1.6173895959668001</c:v>
                </c:pt>
                <c:pt idx="109">
                  <c:v>0.80645220065980405</c:v>
                </c:pt>
                <c:pt idx="110">
                  <c:v>1.36599918663952</c:v>
                </c:pt>
                <c:pt idx="111">
                  <c:v>0.90885837180772699</c:v>
                </c:pt>
                <c:pt idx="112">
                  <c:v>1.2402532978926999</c:v>
                </c:pt>
                <c:pt idx="113">
                  <c:v>0.97565821959850596</c:v>
                </c:pt>
                <c:pt idx="114">
                  <c:v>1.1724541770071399</c:v>
                </c:pt>
                <c:pt idx="115">
                  <c:v>1.01762061805892</c:v>
                </c:pt>
                <c:pt idx="116">
                  <c:v>1.1344160427062799</c:v>
                </c:pt>
                <c:pt idx="117">
                  <c:v>1.04335972528468</c:v>
                </c:pt>
                <c:pt idx="118">
                  <c:v>1.1125979882004999</c:v>
                </c:pt>
                <c:pt idx="119">
                  <c:v>1.05891751517153</c:v>
                </c:pt>
                <c:pt idx="120">
                  <c:v>1.09992455701727</c:v>
                </c:pt>
                <c:pt idx="121">
                  <c:v>1.06823793664592</c:v>
                </c:pt>
                <c:pt idx="122">
                  <c:v>1.0925089290742001</c:v>
                </c:pt>
                <c:pt idx="123">
                  <c:v>1.0737918940970601</c:v>
                </c:pt>
                <c:pt idx="124">
                  <c:v>1.0881512329787</c:v>
                </c:pt>
                <c:pt idx="125">
                  <c:v>1.07709091597161</c:v>
                </c:pt>
                <c:pt idx="126">
                  <c:v>1.0855840594831601</c:v>
                </c:pt>
                <c:pt idx="127">
                  <c:v>1.07904680861699</c:v>
                </c:pt>
                <c:pt idx="128">
                  <c:v>1.08406947021466</c:v>
                </c:pt>
                <c:pt idx="129">
                  <c:v>1.08020509730043</c:v>
                </c:pt>
                <c:pt idx="130">
                  <c:v>1.08317510929101</c:v>
                </c:pt>
                <c:pt idx="131">
                  <c:v>1.0808905848003501</c:v>
                </c:pt>
                <c:pt idx="132">
                  <c:v>1.0826467198955401</c:v>
                </c:pt>
                <c:pt idx="133">
                  <c:v>1.0812961037621101</c:v>
                </c:pt>
                <c:pt idx="134">
                  <c:v>1.0823344520235101</c:v>
                </c:pt>
                <c:pt idx="135">
                  <c:v>1.08153594373474</c:v>
                </c:pt>
                <c:pt idx="136">
                  <c:v>1.08214987464229</c:v>
                </c:pt>
                <c:pt idx="137">
                  <c:v>1.0816777750378499</c:v>
                </c:pt>
                <c:pt idx="138">
                  <c:v>1.0820407618326899</c:v>
                </c:pt>
                <c:pt idx="139">
                  <c:v>1.0817616412857001</c:v>
                </c:pt>
                <c:pt idx="140">
                  <c:v>1.0819762558139101</c:v>
                </c:pt>
                <c:pt idx="141">
                  <c:v>1.08181122983421</c:v>
                </c:pt>
                <c:pt idx="142">
                  <c:v>1.08193811931303</c:v>
                </c:pt>
                <c:pt idx="143">
                  <c:v>0.58184054978250199</c:v>
                </c:pt>
                <c:pt idx="144">
                  <c:v>1.2968155327716899</c:v>
                </c:pt>
                <c:pt idx="145">
                  <c:v>0.44400772681710399</c:v>
                </c:pt>
                <c:pt idx="146">
                  <c:v>1.7769917518141001</c:v>
                </c:pt>
                <c:pt idx="147">
                  <c:v>0.25647393218409997</c:v>
                </c:pt>
                <c:pt idx="148">
                  <c:v>3.2591285587416601</c:v>
                </c:pt>
                <c:pt idx="149">
                  <c:v>2.61474375062654E-2</c:v>
                </c:pt>
                <c:pt idx="150">
                  <c:v>34.170198911818503</c:v>
                </c:pt>
                <c:pt idx="151">
                  <c:v>-0.223661259557704</c:v>
                </c:pt>
                <c:pt idx="152">
                  <c:v>-4.2739422856679399</c:v>
                </c:pt>
                <c:pt idx="153">
                  <c:v>-0.46057841679753603</c:v>
                </c:pt>
                <c:pt idx="154">
                  <c:v>-2.2040646438836999</c:v>
                </c:pt>
                <c:pt idx="155">
                  <c:v>-0.65833648073685302</c:v>
                </c:pt>
                <c:pt idx="156">
                  <c:v>-1.6170820717585901</c:v>
                </c:pt>
                <c:pt idx="157">
                  <c:v>-0.80655802245166197</c:v>
                </c:pt>
                <c:pt idx="158">
                  <c:v>-1.3658527656377399</c:v>
                </c:pt>
                <c:pt idx="159">
                  <c:v>-0.90892900218990202</c:v>
                </c:pt>
                <c:pt idx="160">
                  <c:v>-1.24017634802235</c:v>
                </c:pt>
                <c:pt idx="161">
                  <c:v>-0.97570324489350502</c:v>
                </c:pt>
                <c:pt idx="162">
                  <c:v>-1.1724116089705401</c:v>
                </c:pt>
                <c:pt idx="163">
                  <c:v>-1.0176484889042099</c:v>
                </c:pt>
                <c:pt idx="164">
                  <c:v>-1.13439182076426</c:v>
                </c:pt>
                <c:pt idx="165">
                  <c:v>-1.04337666538679</c:v>
                </c:pt>
                <c:pt idx="166">
                  <c:v>-1.11258398319303</c:v>
                </c:pt>
                <c:pt idx="167">
                  <c:v>-1.0589276976800099</c:v>
                </c:pt>
                <c:pt idx="168">
                  <c:v>-1.0999163842553099</c:v>
                </c:pt>
                <c:pt idx="169">
                  <c:v>-1.06824401643888</c:v>
                </c:pt>
                <c:pt idx="170">
                  <c:v>-1.0925041340275901</c:v>
                </c:pt>
                <c:pt idx="171">
                  <c:v>-1.0737955097543499</c:v>
                </c:pt>
                <c:pt idx="172">
                  <c:v>-1.0881484107769099</c:v>
                </c:pt>
                <c:pt idx="173">
                  <c:v>-1.07709306109946</c:v>
                </c:pt>
                <c:pt idx="174">
                  <c:v>-1.0855823953422401</c:v>
                </c:pt>
                <c:pt idx="175">
                  <c:v>-1.0790480795023001</c:v>
                </c:pt>
                <c:pt idx="176">
                  <c:v>-1.0840684878611799</c:v>
                </c:pt>
                <c:pt idx="177">
                  <c:v>-1.0802058496097899</c:v>
                </c:pt>
                <c:pt idx="178">
                  <c:v>-1.0831745290262</c:v>
                </c:pt>
                <c:pt idx="179">
                  <c:v>-1.0808910299147301</c:v>
                </c:pt>
                <c:pt idx="180">
                  <c:v>-1.08264637700896</c:v>
                </c:pt>
                <c:pt idx="181">
                  <c:v>-1.0812963670431599</c:v>
                </c:pt>
                <c:pt idx="182">
                  <c:v>-1.0823342493613199</c:v>
                </c:pt>
                <c:pt idx="183">
                  <c:v>-1.0815360994360801</c:v>
                </c:pt>
                <c:pt idx="184">
                  <c:v>-1.0821497548433701</c:v>
                </c:pt>
                <c:pt idx="185">
                  <c:v>-1.08167786710838</c:v>
                </c:pt>
                <c:pt idx="186">
                  <c:v>-1.08204069101084</c:v>
                </c:pt>
                <c:pt idx="187">
                  <c:v>-1.0817616957262599</c:v>
                </c:pt>
                <c:pt idx="188">
                  <c:v>-1.0819762139440201</c:v>
                </c:pt>
                <c:pt idx="189">
                  <c:v>-1.08181126202333</c:v>
                </c:pt>
                <c:pt idx="190">
                  <c:v>-1.0819380945588499</c:v>
                </c:pt>
                <c:pt idx="191">
                  <c:v>-0.58184056881457802</c:v>
                </c:pt>
                <c:pt idx="192">
                  <c:v>-1.2968154821751701</c:v>
                </c:pt>
                <c:pt idx="193">
                  <c:v>-0.44400775389449598</c:v>
                </c:pt>
                <c:pt idx="194">
                  <c:v>-1.7769916281999301</c:v>
                </c:pt>
                <c:pt idx="195">
                  <c:v>-0.25647396741631601</c:v>
                </c:pt>
                <c:pt idx="196">
                  <c:v>-3.25912807668738</c:v>
                </c:pt>
                <c:pt idx="197">
                  <c:v>-2.6147478350949101E-2</c:v>
                </c:pt>
                <c:pt idx="198">
                  <c:v>-34.170145144410398</c:v>
                </c:pt>
                <c:pt idx="199">
                  <c:v>0.223661218113168</c:v>
                </c:pt>
                <c:pt idx="200">
                  <c:v>4.2739430313064597</c:v>
                </c:pt>
                <c:pt idx="201">
                  <c:v>0.46057838005970902</c:v>
                </c:pt>
                <c:pt idx="202">
                  <c:v>2.2040647997487901</c:v>
                </c:pt>
                <c:pt idx="203">
                  <c:v>0.65833645186047896</c:v>
                </c:pt>
                <c:pt idx="204">
                  <c:v>1.61708213172242</c:v>
                </c:pt>
                <c:pt idx="205">
                  <c:v>0.806558001813656</c:v>
                </c:pt>
                <c:pt idx="206">
                  <c:v>1.3658527941899099</c:v>
                </c:pt>
                <c:pt idx="207">
                  <c:v>0.90892898841546899</c:v>
                </c:pt>
                <c:pt idx="208">
                  <c:v>1.24017636302805</c:v>
                </c:pt>
                <c:pt idx="209">
                  <c:v>0.97570323611274801</c:v>
                </c:pt>
                <c:pt idx="210">
                  <c:v>1.1724116172717001</c:v>
                </c:pt>
                <c:pt idx="211">
                  <c:v>1.0176484834689401</c:v>
                </c:pt>
                <c:pt idx="212">
                  <c:v>1.1343918254878</c:v>
                </c:pt>
                <c:pt idx="213">
                  <c:v>1.0433766620832099</c:v>
                </c:pt>
                <c:pt idx="214">
                  <c:v>1.11258398592417</c:v>
                </c:pt>
                <c:pt idx="215">
                  <c:v>1.0589276956942699</c:v>
                </c:pt>
                <c:pt idx="216">
                  <c:v>1.0999163858490999</c:v>
                </c:pt>
                <c:pt idx="217">
                  <c:v>1.06824401525323</c:v>
                </c:pt>
                <c:pt idx="218">
                  <c:v>1.0925041349626801</c:v>
                </c:pt>
                <c:pt idx="219">
                  <c:v>1.0737955090492499</c:v>
                </c:pt>
                <c:pt idx="220">
                  <c:v>1.0881484113272799</c:v>
                </c:pt>
                <c:pt idx="221">
                  <c:v>1.07709306068113</c:v>
                </c:pt>
                <c:pt idx="222">
                  <c:v>1.0855823956667701</c:v>
                </c:pt>
                <c:pt idx="223">
                  <c:v>1.0790480792544599</c:v>
                </c:pt>
                <c:pt idx="224">
                  <c:v>1.08406848805275</c:v>
                </c:pt>
                <c:pt idx="225">
                  <c:v>1.08020584946308</c:v>
                </c:pt>
                <c:pt idx="226">
                  <c:v>1.08317452913936</c:v>
                </c:pt>
                <c:pt idx="227">
                  <c:v>1.08089102982793</c:v>
                </c:pt>
                <c:pt idx="228">
                  <c:v>1.0826463770758299</c:v>
                </c:pt>
                <c:pt idx="229">
                  <c:v>1.0812963669918201</c:v>
                </c:pt>
                <c:pt idx="230">
                  <c:v>1.0823342494008401</c:v>
                </c:pt>
                <c:pt idx="231">
                  <c:v>1.0815360994057199</c:v>
                </c:pt>
                <c:pt idx="232">
                  <c:v>1.08214975486673</c:v>
                </c:pt>
                <c:pt idx="233">
                  <c:v>1.0816778670904199</c:v>
                </c:pt>
                <c:pt idx="234">
                  <c:v>1.0820406910246501</c:v>
                </c:pt>
                <c:pt idx="235">
                  <c:v>1.08176169571564</c:v>
                </c:pt>
                <c:pt idx="236">
                  <c:v>1.08197621395218</c:v>
                </c:pt>
                <c:pt idx="237">
                  <c:v>1.0818112620170499</c:v>
                </c:pt>
                <c:pt idx="238">
                  <c:v>1.0819380945636801</c:v>
                </c:pt>
                <c:pt idx="239">
                  <c:v>0.58184056881086699</c:v>
                </c:pt>
                <c:pt idx="240">
                  <c:v>1.2968154821850399</c:v>
                </c:pt>
                <c:pt idx="241">
                  <c:v>0.44400775388921498</c:v>
                </c:pt>
                <c:pt idx="242">
                  <c:v>1.7769916282240401</c:v>
                </c:pt>
                <c:pt idx="243">
                  <c:v>0.256473967409445</c:v>
                </c:pt>
                <c:pt idx="244">
                  <c:v>3.2591280767813902</c:v>
                </c:pt>
                <c:pt idx="245">
                  <c:v>2.6147478342983799E-2</c:v>
                </c:pt>
                <c:pt idx="246">
                  <c:v>34.170145154895799</c:v>
                </c:pt>
                <c:pt idx="247">
                  <c:v>-0.22366121812125001</c:v>
                </c:pt>
                <c:pt idx="248">
                  <c:v>-4.2739430311610498</c:v>
                </c:pt>
                <c:pt idx="249">
                  <c:v>-0.46057838006687302</c:v>
                </c:pt>
                <c:pt idx="250">
                  <c:v>-2.20406479971839</c:v>
                </c:pt>
                <c:pt idx="251">
                  <c:v>-0.65833645186611001</c:v>
                </c:pt>
                <c:pt idx="252">
                  <c:v>-1.61708213171072</c:v>
                </c:pt>
                <c:pt idx="253">
                  <c:v>-0.806558001817681</c:v>
                </c:pt>
                <c:pt idx="254">
                  <c:v>-1.3658527941843399</c:v>
                </c:pt>
                <c:pt idx="255">
                  <c:v>-0.90892898841815495</c:v>
                </c:pt>
                <c:pt idx="256">
                  <c:v>-1.2401763630251299</c:v>
                </c:pt>
                <c:pt idx="257">
                  <c:v>-0.97570323611446097</c:v>
                </c:pt>
                <c:pt idx="258">
                  <c:v>-1.17241161727008</c:v>
                </c:pt>
                <c:pt idx="259">
                  <c:v>-1.0176484834699999</c:v>
                </c:pt>
                <c:pt idx="260">
                  <c:v>-1.1343918254868799</c:v>
                </c:pt>
                <c:pt idx="261">
                  <c:v>-1.04337666208385</c:v>
                </c:pt>
                <c:pt idx="262">
                  <c:v>-1.1125839859236399</c:v>
                </c:pt>
                <c:pt idx="263">
                  <c:v>-1.0589276956946601</c:v>
                </c:pt>
                <c:pt idx="264">
                  <c:v>-1.0999163858487899</c:v>
                </c:pt>
                <c:pt idx="265">
                  <c:v>-1.06824401525346</c:v>
                </c:pt>
                <c:pt idx="266">
                  <c:v>-1.0925041349625</c:v>
                </c:pt>
                <c:pt idx="267">
                  <c:v>-1.07379550904938</c:v>
                </c:pt>
                <c:pt idx="268">
                  <c:v>-1.08814841132717</c:v>
                </c:pt>
                <c:pt idx="269">
                  <c:v>-1.0770930606812099</c:v>
                </c:pt>
                <c:pt idx="270">
                  <c:v>-1.0855823956666999</c:v>
                </c:pt>
                <c:pt idx="271">
                  <c:v>-1.0790480792545101</c:v>
                </c:pt>
                <c:pt idx="272">
                  <c:v>-1.0840684880527101</c:v>
                </c:pt>
                <c:pt idx="273">
                  <c:v>-1.0802058494631099</c:v>
                </c:pt>
                <c:pt idx="274">
                  <c:v>-1.08317452913934</c:v>
                </c:pt>
                <c:pt idx="275">
                  <c:v>-1.0808910298279499</c:v>
                </c:pt>
                <c:pt idx="276">
                  <c:v>-1.0826463770758199</c:v>
                </c:pt>
                <c:pt idx="277">
                  <c:v>-1.0812963669918301</c:v>
                </c:pt>
                <c:pt idx="278">
                  <c:v>-1.0823342494008299</c:v>
                </c:pt>
                <c:pt idx="279">
                  <c:v>-1.0815360994057199</c:v>
                </c:pt>
                <c:pt idx="280">
                  <c:v>-1.08214975486673</c:v>
                </c:pt>
                <c:pt idx="281">
                  <c:v>-1.0816778670904299</c:v>
                </c:pt>
                <c:pt idx="282">
                  <c:v>-1.0820406910246501</c:v>
                </c:pt>
                <c:pt idx="283">
                  <c:v>-1.08176169571564</c:v>
                </c:pt>
                <c:pt idx="284">
                  <c:v>-1.08197621395218</c:v>
                </c:pt>
                <c:pt idx="285">
                  <c:v>-1.0818112620170499</c:v>
                </c:pt>
                <c:pt idx="286">
                  <c:v>-1.0819380945636801</c:v>
                </c:pt>
                <c:pt idx="287">
                  <c:v>-0.58184056881086699</c:v>
                </c:pt>
                <c:pt idx="288">
                  <c:v>-1.29681548218503</c:v>
                </c:pt>
                <c:pt idx="289">
                  <c:v>-0.44400775388921598</c:v>
                </c:pt>
                <c:pt idx="290">
                  <c:v>-1.7769916282240299</c:v>
                </c:pt>
                <c:pt idx="291">
                  <c:v>-0.256473967409446</c:v>
                </c:pt>
                <c:pt idx="292">
                  <c:v>-3.2591280767813702</c:v>
                </c:pt>
                <c:pt idx="293">
                  <c:v>-2.6147478342985E-2</c:v>
                </c:pt>
                <c:pt idx="294">
                  <c:v>-34.1701451548942</c:v>
                </c:pt>
                <c:pt idx="295">
                  <c:v>0.22366121812124901</c:v>
                </c:pt>
                <c:pt idx="296">
                  <c:v>4.2739430311610702</c:v>
                </c:pt>
                <c:pt idx="297">
                  <c:v>0.46057838006687202</c:v>
                </c:pt>
                <c:pt idx="298">
                  <c:v>2.2040647997184002</c:v>
                </c:pt>
                <c:pt idx="299">
                  <c:v>0.65833645186610901</c:v>
                </c:pt>
                <c:pt idx="300">
                  <c:v>1.61708213171073</c:v>
                </c:pt>
                <c:pt idx="301">
                  <c:v>0.80655800181768</c:v>
                </c:pt>
                <c:pt idx="302">
                  <c:v>1.3658527941843399</c:v>
                </c:pt>
                <c:pt idx="303">
                  <c:v>0.90892898841815495</c:v>
                </c:pt>
                <c:pt idx="304">
                  <c:v>1.2401763630251299</c:v>
                </c:pt>
                <c:pt idx="305">
                  <c:v>0.97570323611446097</c:v>
                </c:pt>
                <c:pt idx="306">
                  <c:v>1.17241161727008</c:v>
                </c:pt>
                <c:pt idx="307">
                  <c:v>1.0176484834699999</c:v>
                </c:pt>
                <c:pt idx="308">
                  <c:v>1.1343918254868799</c:v>
                </c:pt>
                <c:pt idx="309">
                  <c:v>1.04337666208385</c:v>
                </c:pt>
                <c:pt idx="310">
                  <c:v>1.1125839859236399</c:v>
                </c:pt>
                <c:pt idx="311">
                  <c:v>1.0589276956946601</c:v>
                </c:pt>
                <c:pt idx="312">
                  <c:v>1.0999163858487899</c:v>
                </c:pt>
                <c:pt idx="313">
                  <c:v>1.06824401525346</c:v>
                </c:pt>
                <c:pt idx="314">
                  <c:v>1.0925041349625</c:v>
                </c:pt>
                <c:pt idx="315">
                  <c:v>1.07379550904938</c:v>
                </c:pt>
                <c:pt idx="316">
                  <c:v>1.08814841132717</c:v>
                </c:pt>
                <c:pt idx="317">
                  <c:v>1.0770930606812099</c:v>
                </c:pt>
                <c:pt idx="318">
                  <c:v>1.0855823956666999</c:v>
                </c:pt>
                <c:pt idx="319">
                  <c:v>1.0790480792545101</c:v>
                </c:pt>
                <c:pt idx="320">
                  <c:v>1.0840684880527101</c:v>
                </c:pt>
                <c:pt idx="321">
                  <c:v>1.0802058494631099</c:v>
                </c:pt>
                <c:pt idx="322">
                  <c:v>1.08317452913934</c:v>
                </c:pt>
                <c:pt idx="323">
                  <c:v>1.0808910298279499</c:v>
                </c:pt>
                <c:pt idx="324">
                  <c:v>1.0826463770758199</c:v>
                </c:pt>
                <c:pt idx="325">
                  <c:v>1.0812963669918301</c:v>
                </c:pt>
                <c:pt idx="326">
                  <c:v>1.0823342494008299</c:v>
                </c:pt>
                <c:pt idx="327">
                  <c:v>1.0815360994057199</c:v>
                </c:pt>
                <c:pt idx="328">
                  <c:v>1.08214975486673</c:v>
                </c:pt>
                <c:pt idx="329">
                  <c:v>1.0816778670904299</c:v>
                </c:pt>
                <c:pt idx="330">
                  <c:v>1.0820406910246501</c:v>
                </c:pt>
                <c:pt idx="331">
                  <c:v>1.08176169571564</c:v>
                </c:pt>
                <c:pt idx="332">
                  <c:v>1.08197621395218</c:v>
                </c:pt>
                <c:pt idx="333">
                  <c:v>1.0818112620170499</c:v>
                </c:pt>
                <c:pt idx="334">
                  <c:v>0.58193809456368195</c:v>
                </c:pt>
                <c:pt idx="335">
                  <c:v>1.2965562547074501</c:v>
                </c:pt>
                <c:pt idx="336">
                  <c:v>0.44414651059862398</c:v>
                </c:pt>
                <c:pt idx="337">
                  <c:v>1.7763583716710301</c:v>
                </c:pt>
                <c:pt idx="338">
                  <c:v>0.256654521043163</c:v>
                </c:pt>
                <c:pt idx="339">
                  <c:v>3.25665944376113</c:v>
                </c:pt>
                <c:pt idx="340">
                  <c:v>2.6356805352844501E-2</c:v>
                </c:pt>
                <c:pt idx="341">
                  <c:v>33.896778714320398</c:v>
                </c:pt>
                <c:pt idx="342">
                  <c:v>-0.22344880445469001</c:v>
                </c:pt>
                <c:pt idx="343">
                  <c:v>-4.2777682496282701</c:v>
                </c:pt>
                <c:pt idx="344">
                  <c:v>-0.46039007900397699</c:v>
                </c:pt>
                <c:pt idx="345">
                  <c:v>-2.2048640186753898</c:v>
                </c:pt>
                <c:pt idx="346">
                  <c:v>-0.65818843809727801</c:v>
                </c:pt>
                <c:pt idx="347">
                  <c:v>-1.61738956187343</c:v>
                </c:pt>
                <c:pt idx="348">
                  <c:v>-0.80645221238940201</c:v>
                </c:pt>
                <c:pt idx="349">
                  <c:v>-1.3659991704076599</c:v>
                </c:pt>
                <c:pt idx="350">
                  <c:v>-0.90885837963679394</c:v>
                </c:pt>
                <c:pt idx="351">
                  <c:v>-1.24025328936249</c:v>
                </c:pt>
                <c:pt idx="352">
                  <c:v>-0.97565822458943996</c:v>
                </c:pt>
                <c:pt idx="353">
                  <c:v>-1.1724541722883699</c:v>
                </c:pt>
                <c:pt idx="354">
                  <c:v>-1.01762062114836</c:v>
                </c:pt>
                <c:pt idx="355">
                  <c:v>-1.13441604002124</c:v>
                </c:pt>
                <c:pt idx="356">
                  <c:v>-1.0433597271624799</c:v>
                </c:pt>
                <c:pt idx="357">
                  <c:v>-1.11259798664803</c:v>
                </c:pt>
                <c:pt idx="358">
                  <c:v>-1.05891751630026</c:v>
                </c:pt>
                <c:pt idx="359">
                  <c:v>-1.09992455611131</c:v>
                </c:pt>
                <c:pt idx="360">
                  <c:v>-1.06823793731987</c:v>
                </c:pt>
                <c:pt idx="361">
                  <c:v>-1.0925089285426699</c:v>
                </c:pt>
                <c:pt idx="362">
                  <c:v>-1.0737918944978599</c:v>
                </c:pt>
                <c:pt idx="363">
                  <c:v>-1.08815123266586</c:v>
                </c:pt>
                <c:pt idx="364">
                  <c:v>-1.0770909162094</c:v>
                </c:pt>
                <c:pt idx="365">
                  <c:v>-1.0855840592986901</c:v>
                </c:pt>
                <c:pt idx="366">
                  <c:v>-1.07904680875787</c:v>
                </c:pt>
                <c:pt idx="367">
                  <c:v>-1.08406947010576</c:v>
                </c:pt>
                <c:pt idx="368">
                  <c:v>-1.08020509738383</c:v>
                </c:pt>
                <c:pt idx="369">
                  <c:v>-1.0831751092266799</c:v>
                </c:pt>
                <c:pt idx="370">
                  <c:v>-1.0808905848496999</c:v>
                </c:pt>
                <c:pt idx="371">
                  <c:v>-1.08264671985753</c:v>
                </c:pt>
                <c:pt idx="372">
                  <c:v>-1.08129610379129</c:v>
                </c:pt>
                <c:pt idx="373">
                  <c:v>-1.0823344520010501</c:v>
                </c:pt>
                <c:pt idx="374">
                  <c:v>-1.081535943752</c:v>
                </c:pt>
                <c:pt idx="375">
                  <c:v>-1.0821498746290099</c:v>
                </c:pt>
                <c:pt idx="376">
                  <c:v>-1.08167777504806</c:v>
                </c:pt>
                <c:pt idx="377">
                  <c:v>-1.08204076182484</c:v>
                </c:pt>
                <c:pt idx="378">
                  <c:v>-1.0817616412917299</c:v>
                </c:pt>
                <c:pt idx="379">
                  <c:v>-1.08197625580927</c:v>
                </c:pt>
                <c:pt idx="380">
                  <c:v>-1.08181122983778</c:v>
                </c:pt>
                <c:pt idx="381">
                  <c:v>-1.0819381193102799</c:v>
                </c:pt>
                <c:pt idx="382">
                  <c:v>-0.58184054978461097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7936"/>
        <c:axId val="65690240"/>
      </c:scatterChart>
      <c:valAx>
        <c:axId val="6568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90240"/>
        <c:crosses val="autoZero"/>
        <c:crossBetween val="midCat"/>
      </c:valAx>
      <c:valAx>
        <c:axId val="65690240"/>
        <c:scaling>
          <c:orientation val="minMax"/>
          <c:max val="5"/>
          <c:min val="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87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3</xdr:row>
      <xdr:rowOff>180975</xdr:rowOff>
    </xdr:from>
    <xdr:to>
      <xdr:col>17</xdr:col>
      <xdr:colOff>133349</xdr:colOff>
      <xdr:row>22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sqref="A1:D38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2.5</v>
      </c>
      <c r="D2">
        <v>1.1499999999999999</v>
      </c>
    </row>
    <row r="3" spans="1:4" x14ac:dyDescent="0.25">
      <c r="A3">
        <v>2.0482063293457E-2</v>
      </c>
      <c r="B3">
        <v>1</v>
      </c>
      <c r="C3">
        <v>2.5</v>
      </c>
      <c r="D3">
        <v>1.0326086956521701</v>
      </c>
    </row>
    <row r="4" spans="1:4" x14ac:dyDescent="0.25">
      <c r="A4">
        <v>4.1484117507934501E-2</v>
      </c>
      <c r="B4">
        <v>1</v>
      </c>
      <c r="C4">
        <v>2.5</v>
      </c>
      <c r="D4">
        <v>1.1215789473684199</v>
      </c>
    </row>
    <row r="5" spans="1:4" x14ac:dyDescent="0.25">
      <c r="A5">
        <v>6.2503099441528306E-2</v>
      </c>
      <c r="B5">
        <v>1</v>
      </c>
      <c r="C5">
        <v>2.5</v>
      </c>
      <c r="D5">
        <v>1.05244016893477</v>
      </c>
    </row>
    <row r="6" spans="1:4" x14ac:dyDescent="0.25">
      <c r="A6">
        <v>8.3512067794799805E-2</v>
      </c>
      <c r="B6">
        <v>1</v>
      </c>
      <c r="C6">
        <v>2.5</v>
      </c>
      <c r="D6">
        <v>1.10515550105896</v>
      </c>
    </row>
    <row r="7" spans="1:4" x14ac:dyDescent="0.25">
      <c r="A7">
        <v>0.10473608970642</v>
      </c>
      <c r="B7">
        <v>1</v>
      </c>
      <c r="C7">
        <v>2.5</v>
      </c>
      <c r="D7">
        <v>1.06436503653794</v>
      </c>
    </row>
    <row r="8" spans="1:4" x14ac:dyDescent="0.25">
      <c r="A8">
        <v>0.12564802169799799</v>
      </c>
      <c r="B8">
        <v>1</v>
      </c>
      <c r="C8">
        <v>2.5</v>
      </c>
      <c r="D8">
        <v>1.09557456239583</v>
      </c>
    </row>
    <row r="9" spans="1:4" x14ac:dyDescent="0.25">
      <c r="A9">
        <v>0.14654302597045801</v>
      </c>
      <c r="B9">
        <v>1</v>
      </c>
      <c r="C9">
        <v>2.5</v>
      </c>
      <c r="D9">
        <v>1.0714867621897399</v>
      </c>
    </row>
    <row r="10" spans="1:4" x14ac:dyDescent="0.25">
      <c r="A10">
        <v>0.16761112213134699</v>
      </c>
      <c r="B10">
        <v>1</v>
      </c>
      <c r="C10">
        <v>2.5</v>
      </c>
      <c r="D10">
        <v>1.08995438092087</v>
      </c>
    </row>
    <row r="11" spans="1:4" x14ac:dyDescent="0.25">
      <c r="A11">
        <v>0.188545942306518</v>
      </c>
      <c r="B11">
        <v>1</v>
      </c>
      <c r="C11">
        <v>2.5</v>
      </c>
      <c r="D11">
        <v>1.07572263184043</v>
      </c>
    </row>
    <row r="12" spans="1:4" x14ac:dyDescent="0.25">
      <c r="A12">
        <v>0.208801984786987</v>
      </c>
      <c r="B12">
        <v>1</v>
      </c>
      <c r="C12">
        <v>2.5</v>
      </c>
      <c r="D12">
        <v>1.0866468951761299</v>
      </c>
    </row>
    <row r="13" spans="1:4" x14ac:dyDescent="0.25">
      <c r="A13">
        <v>0.22954392433166501</v>
      </c>
      <c r="B13">
        <v>1</v>
      </c>
      <c r="C13">
        <v>2.5</v>
      </c>
      <c r="D13">
        <v>1.0782359283363301</v>
      </c>
    </row>
    <row r="14" spans="1:4" x14ac:dyDescent="0.25">
      <c r="A14">
        <v>0.249836921691894</v>
      </c>
      <c r="B14">
        <v>1</v>
      </c>
      <c r="C14">
        <v>2.5</v>
      </c>
      <c r="D14">
        <v>1.08469672670679</v>
      </c>
    </row>
    <row r="15" spans="1:4" x14ac:dyDescent="0.25">
      <c r="A15">
        <v>0.27069807052612299</v>
      </c>
      <c r="B15">
        <v>1</v>
      </c>
      <c r="C15">
        <v>2.5</v>
      </c>
      <c r="D15">
        <v>1.07972500777471</v>
      </c>
    </row>
    <row r="16" spans="1:4" x14ac:dyDescent="0.25">
      <c r="A16">
        <v>0.29156303405761702</v>
      </c>
      <c r="B16">
        <v>1</v>
      </c>
      <c r="C16">
        <v>2.5</v>
      </c>
      <c r="D16">
        <v>1.0835455727332599</v>
      </c>
    </row>
    <row r="17" spans="1:4" x14ac:dyDescent="0.25">
      <c r="A17">
        <v>0.31254601478576599</v>
      </c>
      <c r="B17">
        <v>1</v>
      </c>
      <c r="C17">
        <v>2.5</v>
      </c>
      <c r="D17">
        <v>1.0806065039144901</v>
      </c>
    </row>
    <row r="18" spans="1:4" x14ac:dyDescent="0.25">
      <c r="A18">
        <v>0.33284091949462802</v>
      </c>
      <c r="B18">
        <v>1</v>
      </c>
      <c r="C18">
        <v>2.5</v>
      </c>
      <c r="D18">
        <v>1.08286561457825</v>
      </c>
    </row>
    <row r="19" spans="1:4" x14ac:dyDescent="0.25">
      <c r="A19">
        <v>0.35354804992675698</v>
      </c>
      <c r="B19">
        <v>1</v>
      </c>
      <c r="C19">
        <v>2.5</v>
      </c>
      <c r="D19">
        <v>1.08112806232241</v>
      </c>
    </row>
    <row r="20" spans="1:4" x14ac:dyDescent="0.25">
      <c r="A20">
        <v>0.37455797195434498</v>
      </c>
      <c r="B20">
        <v>1</v>
      </c>
      <c r="C20">
        <v>2.5</v>
      </c>
      <c r="D20">
        <v>1.0824638230800001</v>
      </c>
    </row>
    <row r="21" spans="1:4" x14ac:dyDescent="0.25">
      <c r="A21">
        <v>0.39553594589233398</v>
      </c>
      <c r="B21">
        <v>1</v>
      </c>
      <c r="C21">
        <v>2.5</v>
      </c>
      <c r="D21">
        <v>1.0814365624147699</v>
      </c>
    </row>
    <row r="22" spans="1:4" x14ac:dyDescent="0.25">
      <c r="A22">
        <v>0.416587114334106</v>
      </c>
      <c r="B22">
        <v>1</v>
      </c>
      <c r="C22">
        <v>2.5</v>
      </c>
      <c r="D22">
        <v>1.08222634713806</v>
      </c>
    </row>
    <row r="23" spans="1:4" x14ac:dyDescent="0.25">
      <c r="A23">
        <v>0.43754696846008301</v>
      </c>
      <c r="B23">
        <v>1</v>
      </c>
      <c r="C23">
        <v>2.5</v>
      </c>
      <c r="D23">
        <v>1.0816190068556699</v>
      </c>
    </row>
    <row r="24" spans="1:4" x14ac:dyDescent="0.25">
      <c r="A24">
        <v>0.45855212211608798</v>
      </c>
      <c r="B24">
        <v>1</v>
      </c>
      <c r="C24">
        <v>2.5</v>
      </c>
      <c r="D24">
        <v>1.08208596954703</v>
      </c>
    </row>
    <row r="25" spans="1:4" x14ac:dyDescent="0.25">
      <c r="A25">
        <v>0.47952604293823198</v>
      </c>
      <c r="B25">
        <v>1</v>
      </c>
      <c r="C25">
        <v>2.5</v>
      </c>
      <c r="D25">
        <v>1.08172689169673</v>
      </c>
    </row>
    <row r="26" spans="1:4" x14ac:dyDescent="0.25">
      <c r="A26">
        <v>0.50059199333190896</v>
      </c>
      <c r="B26">
        <v>1</v>
      </c>
      <c r="C26">
        <v>2.5</v>
      </c>
      <c r="D26">
        <v>1.0820029823685999</v>
      </c>
    </row>
    <row r="27" spans="1:4" x14ac:dyDescent="0.25">
      <c r="A27">
        <v>0.52153992652893</v>
      </c>
      <c r="B27">
        <v>1</v>
      </c>
      <c r="C27">
        <v>2.5</v>
      </c>
      <c r="D27">
        <v>1.08179068326578</v>
      </c>
    </row>
    <row r="28" spans="1:4" x14ac:dyDescent="0.25">
      <c r="A28">
        <v>0.54257702827453602</v>
      </c>
      <c r="B28">
        <v>1</v>
      </c>
      <c r="C28">
        <v>2.5</v>
      </c>
      <c r="D28">
        <v>1.0819539204044599</v>
      </c>
    </row>
    <row r="29" spans="1:4" x14ac:dyDescent="0.25">
      <c r="A29">
        <v>0.56353592872619596</v>
      </c>
      <c r="B29">
        <v>1</v>
      </c>
      <c r="C29">
        <v>2.5</v>
      </c>
      <c r="D29">
        <v>1.0818284014013699</v>
      </c>
    </row>
    <row r="30" spans="1:4" x14ac:dyDescent="0.25">
      <c r="A30">
        <v>0.58453702926635698</v>
      </c>
      <c r="B30">
        <v>1</v>
      </c>
      <c r="C30">
        <v>2.5</v>
      </c>
      <c r="D30">
        <v>1.08192491418616</v>
      </c>
    </row>
    <row r="31" spans="1:4" x14ac:dyDescent="0.25">
      <c r="A31">
        <v>0.60519790649413996</v>
      </c>
      <c r="B31">
        <v>1</v>
      </c>
      <c r="C31">
        <v>2.5</v>
      </c>
      <c r="D31">
        <v>1.08185070257577</v>
      </c>
    </row>
    <row r="32" spans="1:4" x14ac:dyDescent="0.25">
      <c r="A32">
        <v>0.62657999992370605</v>
      </c>
      <c r="B32">
        <v>1</v>
      </c>
      <c r="C32">
        <v>2.5</v>
      </c>
      <c r="D32">
        <v>1.0819077649597899</v>
      </c>
    </row>
    <row r="33" spans="1:4" x14ac:dyDescent="0.25">
      <c r="A33">
        <v>0.64712595939636197</v>
      </c>
      <c r="B33">
        <v>1</v>
      </c>
      <c r="C33">
        <v>2.5</v>
      </c>
      <c r="D33">
        <v>1.0818638881692799</v>
      </c>
    </row>
    <row r="34" spans="1:4" x14ac:dyDescent="0.25">
      <c r="A34">
        <v>0.66866898536682096</v>
      </c>
      <c r="B34">
        <v>1</v>
      </c>
      <c r="C34">
        <v>2.5</v>
      </c>
      <c r="D34">
        <v>1.0818976257937201</v>
      </c>
    </row>
    <row r="35" spans="1:4" x14ac:dyDescent="0.25">
      <c r="A35">
        <v>0.68948411941528298</v>
      </c>
      <c r="B35">
        <v>1</v>
      </c>
      <c r="C35">
        <v>2.5</v>
      </c>
      <c r="D35">
        <v>1.08187168410663</v>
      </c>
    </row>
    <row r="36" spans="1:4" x14ac:dyDescent="0.25">
      <c r="A36">
        <v>0.71057295799255304</v>
      </c>
      <c r="B36">
        <v>1</v>
      </c>
      <c r="C36">
        <v>2.5</v>
      </c>
      <c r="D36">
        <v>1.0818916311625</v>
      </c>
    </row>
    <row r="37" spans="1:4" x14ac:dyDescent="0.25">
      <c r="A37">
        <v>0.73155593872070301</v>
      </c>
      <c r="B37">
        <v>1</v>
      </c>
      <c r="C37">
        <v>2.5</v>
      </c>
      <c r="D37">
        <v>1.08187629340744</v>
      </c>
    </row>
    <row r="38" spans="1:4" x14ac:dyDescent="0.25">
      <c r="A38">
        <v>0.75354790687561002</v>
      </c>
      <c r="B38">
        <v>1</v>
      </c>
      <c r="C38">
        <v>2.5</v>
      </c>
      <c r="D38">
        <v>1.08188808691369</v>
      </c>
    </row>
    <row r="39" spans="1:4" x14ac:dyDescent="0.25">
      <c r="A39">
        <v>0.77458500862121504</v>
      </c>
      <c r="B39">
        <v>1</v>
      </c>
      <c r="C39">
        <v>2.5</v>
      </c>
      <c r="D39">
        <v>1.08187901862144</v>
      </c>
    </row>
    <row r="40" spans="1:4" x14ac:dyDescent="0.25">
      <c r="A40">
        <v>0.79556298255920399</v>
      </c>
      <c r="B40">
        <v>1</v>
      </c>
      <c r="C40">
        <v>2.5</v>
      </c>
      <c r="D40">
        <v>1.0818859914177801</v>
      </c>
    </row>
    <row r="41" spans="1:4" x14ac:dyDescent="0.25">
      <c r="A41">
        <v>0.81617999076843195</v>
      </c>
      <c r="B41">
        <v>1</v>
      </c>
      <c r="C41">
        <v>2.5</v>
      </c>
      <c r="D41">
        <v>1.08188062988094</v>
      </c>
    </row>
    <row r="42" spans="1:4" x14ac:dyDescent="0.25">
      <c r="A42">
        <v>0.83657312393188399</v>
      </c>
      <c r="B42">
        <v>1</v>
      </c>
      <c r="C42">
        <v>2.5</v>
      </c>
      <c r="D42">
        <v>1.0818847524786801</v>
      </c>
    </row>
    <row r="43" spans="1:4" x14ac:dyDescent="0.25">
      <c r="A43">
        <v>0.85757899284362704</v>
      </c>
      <c r="B43">
        <v>1</v>
      </c>
      <c r="C43">
        <v>2.5</v>
      </c>
      <c r="D43">
        <v>1.08188158252348</v>
      </c>
    </row>
    <row r="44" spans="1:4" x14ac:dyDescent="0.25">
      <c r="A44">
        <v>0.87859201431274403</v>
      </c>
      <c r="B44">
        <v>1</v>
      </c>
      <c r="C44">
        <v>2.5</v>
      </c>
      <c r="D44">
        <v>1.0818840199689399</v>
      </c>
    </row>
    <row r="45" spans="1:4" x14ac:dyDescent="0.25">
      <c r="A45">
        <v>0.89958310127258301</v>
      </c>
      <c r="B45">
        <v>1</v>
      </c>
      <c r="C45">
        <v>2.5</v>
      </c>
      <c r="D45">
        <v>1.0818821457644101</v>
      </c>
    </row>
    <row r="46" spans="1:4" x14ac:dyDescent="0.25">
      <c r="A46">
        <v>0.92053294181823697</v>
      </c>
      <c r="B46">
        <v>1</v>
      </c>
      <c r="C46">
        <v>2.5</v>
      </c>
      <c r="D46">
        <v>1.08188358688006</v>
      </c>
    </row>
    <row r="47" spans="1:4" x14ac:dyDescent="0.25">
      <c r="A47">
        <v>0.94163203239440896</v>
      </c>
      <c r="B47">
        <v>1</v>
      </c>
      <c r="C47">
        <v>2.5</v>
      </c>
      <c r="D47">
        <v>1.0818824787752099</v>
      </c>
    </row>
    <row r="48" spans="1:4" x14ac:dyDescent="0.25">
      <c r="A48">
        <v>0.96337699890136697</v>
      </c>
      <c r="B48">
        <v>1</v>
      </c>
      <c r="C48">
        <v>2.5</v>
      </c>
      <c r="D48">
        <v>1.0818833308206199</v>
      </c>
    </row>
    <row r="49" spans="1:4" x14ac:dyDescent="0.25">
      <c r="A49">
        <v>0.98459601402282704</v>
      </c>
      <c r="B49">
        <v>-1</v>
      </c>
      <c r="C49">
        <v>-2.5</v>
      </c>
      <c r="D49">
        <v>1.0818826756646001</v>
      </c>
    </row>
    <row r="50" spans="1:4" x14ac:dyDescent="0.25">
      <c r="A50">
        <v>1.0055139064788801</v>
      </c>
      <c r="B50">
        <v>-1</v>
      </c>
      <c r="C50">
        <v>-2.5</v>
      </c>
      <c r="D50">
        <v>0.58188317942805201</v>
      </c>
    </row>
    <row r="51" spans="1:4" x14ac:dyDescent="0.25">
      <c r="A51">
        <v>1.0257830619812001</v>
      </c>
      <c r="B51">
        <v>-1</v>
      </c>
      <c r="C51">
        <v>-2.5</v>
      </c>
      <c r="D51">
        <v>1.2967022107163</v>
      </c>
    </row>
    <row r="52" spans="1:4" x14ac:dyDescent="0.25">
      <c r="A52">
        <v>1.04663109779357</v>
      </c>
      <c r="B52">
        <v>-1</v>
      </c>
      <c r="C52">
        <v>-2.5</v>
      </c>
      <c r="D52">
        <v>0.444068377891355</v>
      </c>
    </row>
    <row r="53" spans="1:4" x14ac:dyDescent="0.25">
      <c r="A53">
        <v>1.06758308410644</v>
      </c>
      <c r="B53">
        <v>-1</v>
      </c>
      <c r="C53">
        <v>-2.5</v>
      </c>
      <c r="D53">
        <v>1.7767149042983399</v>
      </c>
    </row>
    <row r="54" spans="1:4" x14ac:dyDescent="0.25">
      <c r="A54">
        <v>1.0885879993438701</v>
      </c>
      <c r="B54">
        <v>-1</v>
      </c>
      <c r="C54">
        <v>-2.5</v>
      </c>
      <c r="D54">
        <v>0.25655285089502</v>
      </c>
    </row>
    <row r="55" spans="1:4" x14ac:dyDescent="0.25">
      <c r="A55">
        <v>1.10959601402282</v>
      </c>
      <c r="B55">
        <v>-1</v>
      </c>
      <c r="C55">
        <v>-2.5</v>
      </c>
      <c r="D55">
        <v>3.25804910902461</v>
      </c>
    </row>
    <row r="56" spans="1:4" x14ac:dyDescent="0.25">
      <c r="A56">
        <v>1.1305279731750399</v>
      </c>
      <c r="B56">
        <v>-1</v>
      </c>
      <c r="C56">
        <v>-2.5</v>
      </c>
      <c r="D56">
        <v>2.6238930072309499E-2</v>
      </c>
    </row>
    <row r="57" spans="1:4" x14ac:dyDescent="0.25">
      <c r="A57">
        <v>1.15162205696105</v>
      </c>
      <c r="B57">
        <v>-1</v>
      </c>
      <c r="C57">
        <v>-2.5</v>
      </c>
      <c r="D57">
        <v>34.050179066744299</v>
      </c>
    </row>
    <row r="58" spans="1:4" x14ac:dyDescent="0.25">
      <c r="A58">
        <v>1.1725990772247299</v>
      </c>
      <c r="B58">
        <v>-1</v>
      </c>
      <c r="C58">
        <v>-2.5</v>
      </c>
      <c r="D58">
        <v>-0.223568420940288</v>
      </c>
    </row>
    <row r="59" spans="1:4" x14ac:dyDescent="0.25">
      <c r="A59">
        <v>1.1935949325561499</v>
      </c>
      <c r="B59">
        <v>-1</v>
      </c>
      <c r="C59">
        <v>-2.5</v>
      </c>
      <c r="D59">
        <v>-4.2756132606508697</v>
      </c>
    </row>
    <row r="60" spans="1:4" x14ac:dyDescent="0.25">
      <c r="A60">
        <v>1.2146039009094201</v>
      </c>
      <c r="B60">
        <v>-1</v>
      </c>
      <c r="C60">
        <v>-2.5</v>
      </c>
      <c r="D60">
        <v>-0.46049611953514002</v>
      </c>
    </row>
    <row r="61" spans="1:4" x14ac:dyDescent="0.25">
      <c r="A61">
        <v>1.23575091361999</v>
      </c>
      <c r="B61">
        <v>-1</v>
      </c>
      <c r="C61">
        <v>-2.5</v>
      </c>
      <c r="D61">
        <v>-2.2044138632667001</v>
      </c>
    </row>
    <row r="62" spans="1:4" x14ac:dyDescent="0.25">
      <c r="A62">
        <v>1.2566499710082999</v>
      </c>
      <c r="B62">
        <v>-1</v>
      </c>
      <c r="C62">
        <v>-2.5</v>
      </c>
      <c r="D62">
        <v>-0.65827179278681203</v>
      </c>
    </row>
    <row r="63" spans="1:4" x14ac:dyDescent="0.25">
      <c r="A63">
        <v>1.27769994735717</v>
      </c>
      <c r="B63">
        <v>-1</v>
      </c>
      <c r="C63">
        <v>-2.5</v>
      </c>
      <c r="D63">
        <v>-1.6172164140435401</v>
      </c>
    </row>
    <row r="64" spans="1:4" x14ac:dyDescent="0.25">
      <c r="A64">
        <v>1.29860591888427</v>
      </c>
      <c r="B64">
        <v>-1</v>
      </c>
      <c r="C64">
        <v>-2.5</v>
      </c>
      <c r="D64">
        <v>-0.80651178913632204</v>
      </c>
    </row>
    <row r="65" spans="1:4" x14ac:dyDescent="0.25">
      <c r="A65">
        <v>1.3196039199829099</v>
      </c>
      <c r="B65">
        <v>-1</v>
      </c>
      <c r="C65">
        <v>-2.5</v>
      </c>
      <c r="D65">
        <v>-1.3659167319349299</v>
      </c>
    </row>
    <row r="66" spans="1:4" x14ac:dyDescent="0.25">
      <c r="A66">
        <v>1.34058809280395</v>
      </c>
      <c r="B66">
        <v>-1</v>
      </c>
      <c r="C66">
        <v>-2.5</v>
      </c>
      <c r="D66">
        <v>-0.90889814434374505</v>
      </c>
    </row>
    <row r="67" spans="1:4" x14ac:dyDescent="0.25">
      <c r="A67">
        <v>1.3615820407867401</v>
      </c>
      <c r="B67">
        <v>-1</v>
      </c>
      <c r="C67">
        <v>-2.5</v>
      </c>
      <c r="D67">
        <v>-1.24020996533096</v>
      </c>
    </row>
    <row r="68" spans="1:4" x14ac:dyDescent="0.25">
      <c r="A68">
        <v>1.3825819492339999</v>
      </c>
      <c r="B68">
        <v>-1</v>
      </c>
      <c r="C68">
        <v>-2.5</v>
      </c>
      <c r="D68">
        <v>-0.97568357387760796</v>
      </c>
    </row>
    <row r="69" spans="1:4" x14ac:dyDescent="0.25">
      <c r="A69">
        <v>1.40358710289001</v>
      </c>
      <c r="B69">
        <v>-1</v>
      </c>
      <c r="C69">
        <v>-2.5</v>
      </c>
      <c r="D69">
        <v>-1.17243020595619</v>
      </c>
    </row>
    <row r="70" spans="1:4" x14ac:dyDescent="0.25">
      <c r="A70">
        <v>1.42387700080871</v>
      </c>
      <c r="B70">
        <v>-1</v>
      </c>
      <c r="C70">
        <v>-2.5</v>
      </c>
      <c r="D70">
        <v>-1.0176363125308501</v>
      </c>
    </row>
    <row r="71" spans="1:4" x14ac:dyDescent="0.25">
      <c r="A71">
        <v>1.44461798667907</v>
      </c>
      <c r="B71">
        <v>-1</v>
      </c>
      <c r="C71">
        <v>-2.5</v>
      </c>
      <c r="D71">
        <v>-1.13440240282081</v>
      </c>
    </row>
    <row r="72" spans="1:4" x14ac:dyDescent="0.25">
      <c r="A72">
        <v>1.4656000137329099</v>
      </c>
      <c r="B72">
        <v>-1</v>
      </c>
      <c r="C72">
        <v>-2.5</v>
      </c>
      <c r="D72">
        <v>-1.04336926452381</v>
      </c>
    </row>
    <row r="73" spans="1:4" x14ac:dyDescent="0.25">
      <c r="A73">
        <v>1.4883019924163801</v>
      </c>
      <c r="B73">
        <v>-1</v>
      </c>
      <c r="C73">
        <v>-2.5</v>
      </c>
      <c r="D73">
        <v>-1.11259010170359</v>
      </c>
    </row>
    <row r="74" spans="1:4" x14ac:dyDescent="0.25">
      <c r="A74">
        <v>1.50860691070556</v>
      </c>
      <c r="B74">
        <v>-1</v>
      </c>
      <c r="C74">
        <v>-2.5</v>
      </c>
      <c r="D74">
        <v>-1.0589232491120699</v>
      </c>
    </row>
    <row r="75" spans="1:4" x14ac:dyDescent="0.25">
      <c r="A75">
        <v>1.5296161174774101</v>
      </c>
      <c r="B75">
        <v>-1</v>
      </c>
      <c r="C75">
        <v>-2.5</v>
      </c>
      <c r="D75">
        <v>-1.09991995477922</v>
      </c>
    </row>
    <row r="76" spans="1:4" x14ac:dyDescent="0.25">
      <c r="A76">
        <v>1.5507469177246</v>
      </c>
      <c r="B76">
        <v>-1</v>
      </c>
      <c r="C76">
        <v>-2.5</v>
      </c>
      <c r="D76">
        <v>-1.0682413602821199</v>
      </c>
    </row>
    <row r="77" spans="1:4" x14ac:dyDescent="0.25">
      <c r="A77">
        <v>1.57158398628234</v>
      </c>
      <c r="B77">
        <v>-1</v>
      </c>
      <c r="C77">
        <v>-2.5</v>
      </c>
      <c r="D77">
        <v>-1.0925062288941001</v>
      </c>
    </row>
    <row r="78" spans="1:4" x14ac:dyDescent="0.25">
      <c r="A78">
        <v>1.59282803535461</v>
      </c>
      <c r="B78">
        <v>-1</v>
      </c>
      <c r="C78">
        <v>-2.5</v>
      </c>
      <c r="D78">
        <v>-1.07379393013715</v>
      </c>
    </row>
    <row r="79" spans="1:4" x14ac:dyDescent="0.25">
      <c r="A79">
        <v>1.6136350631713801</v>
      </c>
      <c r="B79">
        <v>-1</v>
      </c>
      <c r="C79">
        <v>-2.5</v>
      </c>
      <c r="D79">
        <v>-1.08814964374499</v>
      </c>
    </row>
    <row r="80" spans="1:4" x14ac:dyDescent="0.25">
      <c r="A80">
        <v>1.63458800315856</v>
      </c>
      <c r="B80">
        <v>-1</v>
      </c>
      <c r="C80">
        <v>-2.5</v>
      </c>
      <c r="D80">
        <v>-1.0770921239311699</v>
      </c>
    </row>
    <row r="81" spans="1:4" x14ac:dyDescent="0.25">
      <c r="A81">
        <v>1.6548221111297601</v>
      </c>
      <c r="B81">
        <v>-1</v>
      </c>
      <c r="C81">
        <v>-2.5</v>
      </c>
      <c r="D81">
        <v>-1.0855831223750601</v>
      </c>
    </row>
    <row r="82" spans="1:4" x14ac:dyDescent="0.25">
      <c r="A82">
        <v>1.67561411857604</v>
      </c>
      <c r="B82">
        <v>-1</v>
      </c>
      <c r="C82">
        <v>-2.5</v>
      </c>
      <c r="D82">
        <v>-1.0790475242752</v>
      </c>
    </row>
    <row r="83" spans="1:4" x14ac:dyDescent="0.25">
      <c r="A83">
        <v>1.6965630054473799</v>
      </c>
      <c r="B83">
        <v>-1</v>
      </c>
      <c r="C83">
        <v>-2.5</v>
      </c>
      <c r="D83">
        <v>-1.08406891703358</v>
      </c>
    </row>
    <row r="84" spans="1:4" x14ac:dyDescent="0.25">
      <c r="A84">
        <v>1.7169890403747501</v>
      </c>
      <c r="B84">
        <v>-1</v>
      </c>
      <c r="C84">
        <v>-2.5</v>
      </c>
      <c r="D84">
        <v>-1.08020552093932</v>
      </c>
    </row>
    <row r="85" spans="1:4" x14ac:dyDescent="0.25">
      <c r="A85">
        <v>1.7375860214233301</v>
      </c>
      <c r="B85">
        <v>-1</v>
      </c>
      <c r="C85">
        <v>-2.5</v>
      </c>
      <c r="D85">
        <v>-1.0831747825333999</v>
      </c>
    </row>
    <row r="86" spans="1:4" x14ac:dyDescent="0.25">
      <c r="A86">
        <v>1.7585480213165201</v>
      </c>
      <c r="B86">
        <v>-1</v>
      </c>
      <c r="C86">
        <v>-2.5</v>
      </c>
      <c r="D86">
        <v>-1.0808908354522599</v>
      </c>
    </row>
    <row r="87" spans="1:4" x14ac:dyDescent="0.25">
      <c r="A87">
        <v>1.7787051200866699</v>
      </c>
      <c r="B87">
        <v>-1</v>
      </c>
      <c r="C87">
        <v>-2.5</v>
      </c>
      <c r="D87">
        <v>-1.0826465268099199</v>
      </c>
    </row>
    <row r="88" spans="1:4" x14ac:dyDescent="0.25">
      <c r="A88">
        <v>1.79962801933288</v>
      </c>
      <c r="B88">
        <v>-1</v>
      </c>
      <c r="C88">
        <v>-2.5</v>
      </c>
      <c r="D88">
        <v>-1.0812962520203999</v>
      </c>
    </row>
    <row r="89" spans="1:4" x14ac:dyDescent="0.25">
      <c r="A89">
        <v>1.81989192962646</v>
      </c>
      <c r="B89">
        <v>-1</v>
      </c>
      <c r="C89">
        <v>-2.5</v>
      </c>
      <c r="D89">
        <v>-1.0823343379007699</v>
      </c>
    </row>
    <row r="90" spans="1:4" x14ac:dyDescent="0.25">
      <c r="A90">
        <v>1.84060907363891</v>
      </c>
      <c r="B90">
        <v>-1</v>
      </c>
      <c r="C90">
        <v>-2.5</v>
      </c>
      <c r="D90">
        <v>-1.0815360314129701</v>
      </c>
    </row>
    <row r="91" spans="1:4" x14ac:dyDescent="0.25">
      <c r="A91">
        <v>1.8616070747375399</v>
      </c>
      <c r="B91">
        <v>-1</v>
      </c>
      <c r="C91">
        <v>-2.5</v>
      </c>
      <c r="D91">
        <v>-1.08214980718136</v>
      </c>
    </row>
    <row r="92" spans="1:4" x14ac:dyDescent="0.25">
      <c r="A92">
        <v>1.8826329708099301</v>
      </c>
      <c r="B92">
        <v>-1</v>
      </c>
      <c r="C92">
        <v>-2.5</v>
      </c>
      <c r="D92">
        <v>-1.08167782688443</v>
      </c>
    </row>
    <row r="93" spans="1:4" x14ac:dyDescent="0.25">
      <c r="A93">
        <v>1.90403604507446</v>
      </c>
      <c r="B93">
        <v>-1</v>
      </c>
      <c r="C93">
        <v>-2.5</v>
      </c>
      <c r="D93">
        <v>-1.0820407219516299</v>
      </c>
    </row>
    <row r="94" spans="1:4" x14ac:dyDescent="0.25">
      <c r="A94">
        <v>1.924644947052</v>
      </c>
      <c r="B94">
        <v>-1</v>
      </c>
      <c r="C94">
        <v>-2.5</v>
      </c>
      <c r="D94">
        <v>-1.0817616719421601</v>
      </c>
    </row>
    <row r="95" spans="1:4" x14ac:dyDescent="0.25">
      <c r="A95">
        <v>1.94563508033752</v>
      </c>
      <c r="B95">
        <v>-1</v>
      </c>
      <c r="C95">
        <v>-2.5</v>
      </c>
      <c r="D95">
        <v>-1.0819762322362201</v>
      </c>
    </row>
    <row r="96" spans="1:4" x14ac:dyDescent="0.25">
      <c r="A96">
        <v>1.9667179584503101</v>
      </c>
      <c r="B96">
        <v>-1</v>
      </c>
      <c r="C96">
        <v>-2.5</v>
      </c>
      <c r="D96">
        <v>-1.08181124796048</v>
      </c>
    </row>
    <row r="97" spans="1:4" x14ac:dyDescent="0.25">
      <c r="A97">
        <v>1.98760890960693</v>
      </c>
      <c r="B97">
        <v>1</v>
      </c>
      <c r="C97">
        <v>2.5</v>
      </c>
      <c r="D97">
        <v>-0.58193810537350898</v>
      </c>
    </row>
    <row r="98" spans="1:4" x14ac:dyDescent="0.25">
      <c r="A98">
        <v>2.0085990428924498</v>
      </c>
      <c r="B98">
        <v>1</v>
      </c>
      <c r="C98">
        <v>2.5</v>
      </c>
      <c r="D98">
        <v>-1.2965562259793</v>
      </c>
    </row>
    <row r="99" spans="1:4" x14ac:dyDescent="0.25">
      <c r="A99">
        <v>2.0295650959014799</v>
      </c>
      <c r="B99">
        <v>1</v>
      </c>
      <c r="C99">
        <v>2.5</v>
      </c>
      <c r="D99">
        <v>-0.44414652597901899</v>
      </c>
    </row>
    <row r="100" spans="1:4" x14ac:dyDescent="0.25">
      <c r="A100">
        <v>2.0507309436797998</v>
      </c>
      <c r="B100">
        <v>1</v>
      </c>
      <c r="C100">
        <v>2.5</v>
      </c>
      <c r="D100">
        <v>-1.7763583015000599</v>
      </c>
    </row>
    <row r="101" spans="1:4" x14ac:dyDescent="0.25">
      <c r="A101">
        <v>2.07164311408996</v>
      </c>
      <c r="B101">
        <v>1</v>
      </c>
      <c r="C101">
        <v>2.5</v>
      </c>
      <c r="D101">
        <v>-0.256654541057389</v>
      </c>
    </row>
    <row r="102" spans="1:4" x14ac:dyDescent="0.25">
      <c r="A102">
        <v>2.0925910472869802</v>
      </c>
      <c r="B102">
        <v>1</v>
      </c>
      <c r="C102">
        <v>2.5</v>
      </c>
      <c r="D102">
        <v>-3.2566591703076599</v>
      </c>
    </row>
    <row r="103" spans="1:4" x14ac:dyDescent="0.25">
      <c r="A103">
        <v>2.1130781173706001</v>
      </c>
      <c r="B103">
        <v>1</v>
      </c>
      <c r="C103">
        <v>2.5</v>
      </c>
      <c r="D103">
        <v>-2.6356828557830201E-2</v>
      </c>
    </row>
    <row r="104" spans="1:4" x14ac:dyDescent="0.25">
      <c r="A104">
        <v>2.1336181163787802</v>
      </c>
      <c r="B104">
        <v>1</v>
      </c>
      <c r="C104">
        <v>2.5</v>
      </c>
      <c r="D104">
        <v>-33.896748650934398</v>
      </c>
    </row>
    <row r="105" spans="1:4" x14ac:dyDescent="0.25">
      <c r="A105">
        <v>2.1546421051025302</v>
      </c>
      <c r="B105">
        <v>1</v>
      </c>
      <c r="C105">
        <v>2.5</v>
      </c>
      <c r="D105">
        <v>0.223448780906153</v>
      </c>
    </row>
    <row r="106" spans="1:4" x14ac:dyDescent="0.25">
      <c r="A106">
        <v>2.1756129264831499</v>
      </c>
      <c r="B106">
        <v>1</v>
      </c>
      <c r="C106">
        <v>2.5</v>
      </c>
      <c r="D106">
        <v>4.2777686741016101</v>
      </c>
    </row>
    <row r="107" spans="1:4" x14ac:dyDescent="0.25">
      <c r="A107">
        <v>2.1966309547424299</v>
      </c>
      <c r="B107">
        <v>1</v>
      </c>
      <c r="C107">
        <v>2.5</v>
      </c>
      <c r="D107">
        <v>0.46039005812744399</v>
      </c>
    </row>
    <row r="108" spans="1:4" x14ac:dyDescent="0.25">
      <c r="A108">
        <v>2.21761798858642</v>
      </c>
      <c r="B108">
        <v>1</v>
      </c>
      <c r="C108">
        <v>2.5</v>
      </c>
      <c r="D108">
        <v>2.2048641073193198</v>
      </c>
    </row>
    <row r="109" spans="1:4" x14ac:dyDescent="0.25">
      <c r="A109">
        <v>2.2386450767517001</v>
      </c>
      <c r="B109">
        <v>1</v>
      </c>
      <c r="C109">
        <v>2.5</v>
      </c>
      <c r="D109">
        <v>0.65818842168655001</v>
      </c>
    </row>
    <row r="110" spans="1:4" x14ac:dyDescent="0.25">
      <c r="A110">
        <v>2.2596180438995299</v>
      </c>
      <c r="B110">
        <v>1</v>
      </c>
      <c r="C110">
        <v>2.5</v>
      </c>
      <c r="D110">
        <v>1.6173895959668001</v>
      </c>
    </row>
    <row r="111" spans="1:4" x14ac:dyDescent="0.25">
      <c r="A111">
        <v>2.2806398868560702</v>
      </c>
      <c r="B111">
        <v>1</v>
      </c>
      <c r="C111">
        <v>2.5</v>
      </c>
      <c r="D111">
        <v>0.80645220065980405</v>
      </c>
    </row>
    <row r="112" spans="1:4" x14ac:dyDescent="0.25">
      <c r="A112">
        <v>2.3016469478607098</v>
      </c>
      <c r="B112">
        <v>1</v>
      </c>
      <c r="C112">
        <v>2.5</v>
      </c>
      <c r="D112">
        <v>1.36599918663952</v>
      </c>
    </row>
    <row r="113" spans="1:4" x14ac:dyDescent="0.25">
      <c r="A113">
        <v>2.32265901565551</v>
      </c>
      <c r="B113">
        <v>1</v>
      </c>
      <c r="C113">
        <v>2.5</v>
      </c>
      <c r="D113">
        <v>0.90885837180772699</v>
      </c>
    </row>
    <row r="114" spans="1:4" x14ac:dyDescent="0.25">
      <c r="A114">
        <v>2.3436639308929399</v>
      </c>
      <c r="B114">
        <v>1</v>
      </c>
      <c r="C114">
        <v>2.5</v>
      </c>
      <c r="D114">
        <v>1.2402532978926999</v>
      </c>
    </row>
    <row r="115" spans="1:4" x14ac:dyDescent="0.25">
      <c r="A115">
        <v>2.3646500110626198</v>
      </c>
      <c r="B115">
        <v>1</v>
      </c>
      <c r="C115">
        <v>2.5</v>
      </c>
      <c r="D115">
        <v>0.97565821959850596</v>
      </c>
    </row>
    <row r="116" spans="1:4" x14ac:dyDescent="0.25">
      <c r="A116">
        <v>2.3856639862060498</v>
      </c>
      <c r="B116">
        <v>1</v>
      </c>
      <c r="C116">
        <v>2.5</v>
      </c>
      <c r="D116">
        <v>1.1724541770071399</v>
      </c>
    </row>
    <row r="117" spans="1:4" x14ac:dyDescent="0.25">
      <c r="A117">
        <v>2.4066610336303702</v>
      </c>
      <c r="B117">
        <v>1</v>
      </c>
      <c r="C117">
        <v>2.5</v>
      </c>
      <c r="D117">
        <v>1.01762061805892</v>
      </c>
    </row>
    <row r="118" spans="1:4" x14ac:dyDescent="0.25">
      <c r="A118">
        <v>2.4276549816131499</v>
      </c>
      <c r="B118">
        <v>1</v>
      </c>
      <c r="C118">
        <v>2.5</v>
      </c>
      <c r="D118">
        <v>1.1344160427062799</v>
      </c>
    </row>
    <row r="119" spans="1:4" x14ac:dyDescent="0.25">
      <c r="A119">
        <v>2.44823694229125</v>
      </c>
      <c r="B119">
        <v>1</v>
      </c>
      <c r="C119">
        <v>2.5</v>
      </c>
      <c r="D119">
        <v>1.04335972528468</v>
      </c>
    </row>
    <row r="120" spans="1:4" x14ac:dyDescent="0.25">
      <c r="A120">
        <v>2.46865510940551</v>
      </c>
      <c r="B120">
        <v>1</v>
      </c>
      <c r="C120">
        <v>2.5</v>
      </c>
      <c r="D120">
        <v>1.1125979882004999</v>
      </c>
    </row>
    <row r="121" spans="1:4" x14ac:dyDescent="0.25">
      <c r="A121">
        <v>2.4896690845489502</v>
      </c>
      <c r="B121">
        <v>1</v>
      </c>
      <c r="C121">
        <v>2.5</v>
      </c>
      <c r="D121">
        <v>1.05891751517153</v>
      </c>
    </row>
    <row r="122" spans="1:4" x14ac:dyDescent="0.25">
      <c r="A122">
        <v>2.5101070404052699</v>
      </c>
      <c r="B122">
        <v>1</v>
      </c>
      <c r="C122">
        <v>2.5</v>
      </c>
      <c r="D122">
        <v>1.09992455701727</v>
      </c>
    </row>
    <row r="123" spans="1:4" x14ac:dyDescent="0.25">
      <c r="A123">
        <v>2.5306799411773602</v>
      </c>
      <c r="B123">
        <v>1</v>
      </c>
      <c r="C123">
        <v>2.5</v>
      </c>
      <c r="D123">
        <v>1.06823793664592</v>
      </c>
    </row>
    <row r="124" spans="1:4" x14ac:dyDescent="0.25">
      <c r="A124">
        <v>2.5516719818115199</v>
      </c>
      <c r="B124">
        <v>1</v>
      </c>
      <c r="C124">
        <v>2.5</v>
      </c>
      <c r="D124">
        <v>1.0925089290742001</v>
      </c>
    </row>
    <row r="125" spans="1:4" x14ac:dyDescent="0.25">
      <c r="A125">
        <v>2.5720400810241699</v>
      </c>
      <c r="B125">
        <v>1</v>
      </c>
      <c r="C125">
        <v>2.5</v>
      </c>
      <c r="D125">
        <v>1.0737918940970601</v>
      </c>
    </row>
    <row r="126" spans="1:4" x14ac:dyDescent="0.25">
      <c r="A126">
        <v>2.5927200317382799</v>
      </c>
      <c r="B126">
        <v>1</v>
      </c>
      <c r="C126">
        <v>2.5</v>
      </c>
      <c r="D126">
        <v>1.0881512329787</v>
      </c>
    </row>
    <row r="127" spans="1:4" x14ac:dyDescent="0.25">
      <c r="A127">
        <v>2.61364293098449</v>
      </c>
      <c r="B127">
        <v>1</v>
      </c>
      <c r="C127">
        <v>2.5</v>
      </c>
      <c r="D127">
        <v>1.07709091597161</v>
      </c>
    </row>
    <row r="128" spans="1:4" x14ac:dyDescent="0.25">
      <c r="A128">
        <v>2.6356799602508501</v>
      </c>
      <c r="B128">
        <v>1</v>
      </c>
      <c r="C128">
        <v>2.5</v>
      </c>
      <c r="D128">
        <v>1.0855840594831601</v>
      </c>
    </row>
    <row r="129" spans="1:4" x14ac:dyDescent="0.25">
      <c r="A129">
        <v>2.6567039489746</v>
      </c>
      <c r="B129">
        <v>1</v>
      </c>
      <c r="C129">
        <v>2.5</v>
      </c>
      <c r="D129">
        <v>1.07904680861699</v>
      </c>
    </row>
    <row r="130" spans="1:4" x14ac:dyDescent="0.25">
      <c r="A130">
        <v>2.6845901012420601</v>
      </c>
      <c r="B130">
        <v>1</v>
      </c>
      <c r="C130">
        <v>2.5</v>
      </c>
      <c r="D130">
        <v>1.08406947021466</v>
      </c>
    </row>
    <row r="131" spans="1:4" x14ac:dyDescent="0.25">
      <c r="A131">
        <v>2.7056291103363002</v>
      </c>
      <c r="B131">
        <v>1</v>
      </c>
      <c r="C131">
        <v>2.5</v>
      </c>
      <c r="D131">
        <v>1.08020509730043</v>
      </c>
    </row>
    <row r="132" spans="1:4" x14ac:dyDescent="0.25">
      <c r="A132">
        <v>2.7266221046447701</v>
      </c>
      <c r="B132">
        <v>1</v>
      </c>
      <c r="C132">
        <v>2.5</v>
      </c>
      <c r="D132">
        <v>1.08317510929101</v>
      </c>
    </row>
    <row r="133" spans="1:4" x14ac:dyDescent="0.25">
      <c r="A133">
        <v>2.7476210594177202</v>
      </c>
      <c r="B133">
        <v>1</v>
      </c>
      <c r="C133">
        <v>2.5</v>
      </c>
      <c r="D133">
        <v>1.0808905848003501</v>
      </c>
    </row>
    <row r="134" spans="1:4" x14ac:dyDescent="0.25">
      <c r="A134">
        <v>2.7686820030212398</v>
      </c>
      <c r="B134">
        <v>1</v>
      </c>
      <c r="C134">
        <v>2.5</v>
      </c>
      <c r="D134">
        <v>1.0826467198955401</v>
      </c>
    </row>
    <row r="135" spans="1:4" x14ac:dyDescent="0.25">
      <c r="A135">
        <v>2.7896740436553902</v>
      </c>
      <c r="B135">
        <v>1</v>
      </c>
      <c r="C135">
        <v>2.5</v>
      </c>
      <c r="D135">
        <v>1.0812961037621101</v>
      </c>
    </row>
    <row r="136" spans="1:4" x14ac:dyDescent="0.25">
      <c r="A136">
        <v>2.8106780052185001</v>
      </c>
      <c r="B136">
        <v>1</v>
      </c>
      <c r="C136">
        <v>2.5</v>
      </c>
      <c r="D136">
        <v>1.0823344520235101</v>
      </c>
    </row>
    <row r="137" spans="1:4" x14ac:dyDescent="0.25">
      <c r="A137">
        <v>2.8317160606384202</v>
      </c>
      <c r="B137">
        <v>1</v>
      </c>
      <c r="C137">
        <v>2.5</v>
      </c>
      <c r="D137">
        <v>1.08153594373474</v>
      </c>
    </row>
    <row r="138" spans="1:4" x14ac:dyDescent="0.25">
      <c r="A138">
        <v>2.85264992713928</v>
      </c>
      <c r="B138">
        <v>1</v>
      </c>
      <c r="C138">
        <v>2.5</v>
      </c>
      <c r="D138">
        <v>1.08214987464229</v>
      </c>
    </row>
    <row r="139" spans="1:4" x14ac:dyDescent="0.25">
      <c r="A139">
        <v>2.8736729621887198</v>
      </c>
      <c r="B139">
        <v>1</v>
      </c>
      <c r="C139">
        <v>2.5</v>
      </c>
      <c r="D139">
        <v>1.0816777750378499</v>
      </c>
    </row>
    <row r="140" spans="1:4" x14ac:dyDescent="0.25">
      <c r="A140">
        <v>2.8946471214294398</v>
      </c>
      <c r="B140">
        <v>1</v>
      </c>
      <c r="C140">
        <v>2.5</v>
      </c>
      <c r="D140">
        <v>1.0820407618326899</v>
      </c>
    </row>
    <row r="141" spans="1:4" x14ac:dyDescent="0.25">
      <c r="A141">
        <v>2.9162309169769198</v>
      </c>
      <c r="B141">
        <v>1</v>
      </c>
      <c r="C141">
        <v>2.5</v>
      </c>
      <c r="D141">
        <v>1.0817616412857001</v>
      </c>
    </row>
    <row r="142" spans="1:4" x14ac:dyDescent="0.25">
      <c r="A142">
        <v>2.93668007850646</v>
      </c>
      <c r="B142">
        <v>1</v>
      </c>
      <c r="C142">
        <v>2.5</v>
      </c>
      <c r="D142">
        <v>1.0819762558139101</v>
      </c>
    </row>
    <row r="143" spans="1:4" x14ac:dyDescent="0.25">
      <c r="A143">
        <v>2.95759797096252</v>
      </c>
      <c r="B143">
        <v>1</v>
      </c>
      <c r="C143">
        <v>2.5</v>
      </c>
      <c r="D143">
        <v>1.08181122983421</v>
      </c>
    </row>
    <row r="144" spans="1:4" x14ac:dyDescent="0.25">
      <c r="A144">
        <v>2.9786639213561998</v>
      </c>
      <c r="B144">
        <v>1</v>
      </c>
      <c r="C144">
        <v>2.5</v>
      </c>
      <c r="D144">
        <v>1.08193811931303</v>
      </c>
    </row>
    <row r="145" spans="1:4" x14ac:dyDescent="0.25">
      <c r="A145">
        <v>2.9996490478515598</v>
      </c>
      <c r="B145">
        <v>-1</v>
      </c>
      <c r="C145">
        <v>-2.5</v>
      </c>
      <c r="D145">
        <v>0.58184054978250199</v>
      </c>
    </row>
    <row r="146" spans="1:4" x14ac:dyDescent="0.25">
      <c r="A146">
        <v>3.0206100940704301</v>
      </c>
      <c r="B146">
        <v>-1</v>
      </c>
      <c r="C146">
        <v>-2.5</v>
      </c>
      <c r="D146">
        <v>1.2968155327716899</v>
      </c>
    </row>
    <row r="147" spans="1:4" x14ac:dyDescent="0.25">
      <c r="A147">
        <v>3.0407719612121502</v>
      </c>
      <c r="B147">
        <v>-1</v>
      </c>
      <c r="C147">
        <v>-2.5</v>
      </c>
      <c r="D147">
        <v>0.44400772681710399</v>
      </c>
    </row>
    <row r="148" spans="1:4" x14ac:dyDescent="0.25">
      <c r="A148">
        <v>3.06165099143981</v>
      </c>
      <c r="B148">
        <v>-1</v>
      </c>
      <c r="C148">
        <v>-2.5</v>
      </c>
      <c r="D148">
        <v>1.7769917518141001</v>
      </c>
    </row>
    <row r="149" spans="1:4" x14ac:dyDescent="0.25">
      <c r="A149">
        <v>3.08265209197998</v>
      </c>
      <c r="B149">
        <v>-1</v>
      </c>
      <c r="C149">
        <v>-2.5</v>
      </c>
      <c r="D149">
        <v>0.25647393218409997</v>
      </c>
    </row>
    <row r="150" spans="1:4" x14ac:dyDescent="0.25">
      <c r="A150">
        <v>3.1036748886108398</v>
      </c>
      <c r="B150">
        <v>-1</v>
      </c>
      <c r="C150">
        <v>-2.5</v>
      </c>
      <c r="D150">
        <v>3.2591285587416601</v>
      </c>
    </row>
    <row r="151" spans="1:4" x14ac:dyDescent="0.25">
      <c r="A151">
        <v>3.12475490570068</v>
      </c>
      <c r="B151">
        <v>-1</v>
      </c>
      <c r="C151">
        <v>-2.5</v>
      </c>
      <c r="D151">
        <v>2.61474375062654E-2</v>
      </c>
    </row>
    <row r="152" spans="1:4" x14ac:dyDescent="0.25">
      <c r="A152">
        <v>3.1457130908965998</v>
      </c>
      <c r="B152">
        <v>-1</v>
      </c>
      <c r="C152">
        <v>-2.5</v>
      </c>
      <c r="D152">
        <v>34.170198911818503</v>
      </c>
    </row>
    <row r="153" spans="1:4" x14ac:dyDescent="0.25">
      <c r="A153">
        <v>3.1667349338531401</v>
      </c>
      <c r="B153">
        <v>-1</v>
      </c>
      <c r="C153">
        <v>-2.5</v>
      </c>
      <c r="D153">
        <v>-0.223661259557704</v>
      </c>
    </row>
    <row r="154" spans="1:4" x14ac:dyDescent="0.25">
      <c r="A154">
        <v>3.1877019405364901</v>
      </c>
      <c r="B154">
        <v>-1</v>
      </c>
      <c r="C154">
        <v>-2.5</v>
      </c>
      <c r="D154">
        <v>-4.2739422856679399</v>
      </c>
    </row>
    <row r="155" spans="1:4" x14ac:dyDescent="0.25">
      <c r="A155">
        <v>3.20866703987121</v>
      </c>
      <c r="B155">
        <v>-1</v>
      </c>
      <c r="C155">
        <v>-2.5</v>
      </c>
      <c r="D155">
        <v>-0.46057841679753603</v>
      </c>
    </row>
    <row r="156" spans="1:4" x14ac:dyDescent="0.25">
      <c r="A156">
        <v>3.2296769618988002</v>
      </c>
      <c r="B156">
        <v>-1</v>
      </c>
      <c r="C156">
        <v>-2.5</v>
      </c>
      <c r="D156">
        <v>-2.2040646438836999</v>
      </c>
    </row>
    <row r="157" spans="1:4" x14ac:dyDescent="0.25">
      <c r="A157">
        <v>3.24992704391479</v>
      </c>
      <c r="B157">
        <v>-1</v>
      </c>
      <c r="C157">
        <v>-2.5</v>
      </c>
      <c r="D157">
        <v>-0.65833648073685302</v>
      </c>
    </row>
    <row r="158" spans="1:4" x14ac:dyDescent="0.25">
      <c r="A158">
        <v>3.2707281112670898</v>
      </c>
      <c r="B158">
        <v>-1</v>
      </c>
      <c r="C158">
        <v>-2.5</v>
      </c>
      <c r="D158">
        <v>-1.6170820717585901</v>
      </c>
    </row>
    <row r="159" spans="1:4" x14ac:dyDescent="0.25">
      <c r="A159">
        <v>3.2917060852050701</v>
      </c>
      <c r="B159">
        <v>-1</v>
      </c>
      <c r="C159">
        <v>-2.5</v>
      </c>
      <c r="D159">
        <v>-0.80655802245166197</v>
      </c>
    </row>
    <row r="160" spans="1:4" x14ac:dyDescent="0.25">
      <c r="A160">
        <v>3.31264996528625</v>
      </c>
      <c r="B160">
        <v>-1</v>
      </c>
      <c r="C160">
        <v>-2.5</v>
      </c>
      <c r="D160">
        <v>-1.3658527656377399</v>
      </c>
    </row>
    <row r="161" spans="1:4" x14ac:dyDescent="0.25">
      <c r="A161">
        <v>3.3336400985717698</v>
      </c>
      <c r="B161">
        <v>-1</v>
      </c>
      <c r="C161">
        <v>-2.5</v>
      </c>
      <c r="D161">
        <v>-0.90892900218990202</v>
      </c>
    </row>
    <row r="162" spans="1:4" x14ac:dyDescent="0.25">
      <c r="A162">
        <v>3.3546741008758501</v>
      </c>
      <c r="B162">
        <v>-1</v>
      </c>
      <c r="C162">
        <v>-2.5</v>
      </c>
      <c r="D162">
        <v>-1.24017634802235</v>
      </c>
    </row>
    <row r="163" spans="1:4" x14ac:dyDescent="0.25">
      <c r="A163">
        <v>3.3757350444793701</v>
      </c>
      <c r="B163">
        <v>-1</v>
      </c>
      <c r="C163">
        <v>-2.5</v>
      </c>
      <c r="D163">
        <v>-0.97570324489350502</v>
      </c>
    </row>
    <row r="164" spans="1:4" x14ac:dyDescent="0.25">
      <c r="A164">
        <v>3.3966588973999001</v>
      </c>
      <c r="B164">
        <v>-1</v>
      </c>
      <c r="C164">
        <v>-2.5</v>
      </c>
      <c r="D164">
        <v>-1.1724116089705401</v>
      </c>
    </row>
    <row r="165" spans="1:4" x14ac:dyDescent="0.25">
      <c r="A165">
        <v>3.4176950454711901</v>
      </c>
      <c r="B165">
        <v>-1</v>
      </c>
      <c r="C165">
        <v>-2.5</v>
      </c>
      <c r="D165">
        <v>-1.0176484889042099</v>
      </c>
    </row>
    <row r="166" spans="1:4" x14ac:dyDescent="0.25">
      <c r="A166">
        <v>3.4386839866638099</v>
      </c>
      <c r="B166">
        <v>-1</v>
      </c>
      <c r="C166">
        <v>-2.5</v>
      </c>
      <c r="D166">
        <v>-1.13439182076426</v>
      </c>
    </row>
    <row r="167" spans="1:4" x14ac:dyDescent="0.25">
      <c r="A167">
        <v>3.4596700668334899</v>
      </c>
      <c r="B167">
        <v>-1</v>
      </c>
      <c r="C167">
        <v>-2.5</v>
      </c>
      <c r="D167">
        <v>-1.04337666538679</v>
      </c>
    </row>
    <row r="168" spans="1:4" x14ac:dyDescent="0.25">
      <c r="A168">
        <v>3.48070192337036</v>
      </c>
      <c r="B168">
        <v>-1</v>
      </c>
      <c r="C168">
        <v>-2.5</v>
      </c>
      <c r="D168">
        <v>-1.11258398319303</v>
      </c>
    </row>
    <row r="169" spans="1:4" x14ac:dyDescent="0.25">
      <c r="A169">
        <v>3.5017199516296298</v>
      </c>
      <c r="B169">
        <v>-1</v>
      </c>
      <c r="C169">
        <v>-2.5</v>
      </c>
      <c r="D169">
        <v>-1.0589276976800099</v>
      </c>
    </row>
    <row r="170" spans="1:4" x14ac:dyDescent="0.25">
      <c r="A170">
        <v>3.5227711200714098</v>
      </c>
      <c r="B170">
        <v>-1</v>
      </c>
      <c r="C170">
        <v>-2.5</v>
      </c>
      <c r="D170">
        <v>-1.0999163842553099</v>
      </c>
    </row>
    <row r="171" spans="1:4" x14ac:dyDescent="0.25">
      <c r="A171">
        <v>3.54372811317443</v>
      </c>
      <c r="B171">
        <v>-1</v>
      </c>
      <c r="C171">
        <v>-2.5</v>
      </c>
      <c r="D171">
        <v>-1.06824401643888</v>
      </c>
    </row>
    <row r="172" spans="1:4" x14ac:dyDescent="0.25">
      <c r="A172">
        <v>3.5647389888763401</v>
      </c>
      <c r="B172">
        <v>-1</v>
      </c>
      <c r="C172">
        <v>-2.5</v>
      </c>
      <c r="D172">
        <v>-1.0925041340275901</v>
      </c>
    </row>
    <row r="173" spans="1:4" x14ac:dyDescent="0.25">
      <c r="A173">
        <v>3.5848739147186199</v>
      </c>
      <c r="B173">
        <v>-1</v>
      </c>
      <c r="C173">
        <v>-2.5</v>
      </c>
      <c r="D173">
        <v>-1.0737955097543499</v>
      </c>
    </row>
    <row r="174" spans="1:4" x14ac:dyDescent="0.25">
      <c r="A174">
        <v>3.6057069301605198</v>
      </c>
      <c r="B174">
        <v>-1</v>
      </c>
      <c r="C174">
        <v>-2.5</v>
      </c>
      <c r="D174">
        <v>-1.0881484107769099</v>
      </c>
    </row>
    <row r="175" spans="1:4" x14ac:dyDescent="0.25">
      <c r="A175">
        <v>3.6267220973968501</v>
      </c>
      <c r="B175">
        <v>-1</v>
      </c>
      <c r="C175">
        <v>-2.5</v>
      </c>
      <c r="D175">
        <v>-1.07709306109946</v>
      </c>
    </row>
    <row r="176" spans="1:4" x14ac:dyDescent="0.25">
      <c r="A176">
        <v>3.6477470397949201</v>
      </c>
      <c r="B176">
        <v>-1</v>
      </c>
      <c r="C176">
        <v>-2.5</v>
      </c>
      <c r="D176">
        <v>-1.0855823953422401</v>
      </c>
    </row>
    <row r="177" spans="1:4" x14ac:dyDescent="0.25">
      <c r="A177">
        <v>3.6687140464782702</v>
      </c>
      <c r="B177">
        <v>-1</v>
      </c>
      <c r="C177">
        <v>-2.5</v>
      </c>
      <c r="D177">
        <v>-1.0790480795023001</v>
      </c>
    </row>
    <row r="178" spans="1:4" x14ac:dyDescent="0.25">
      <c r="A178">
        <v>3.6897110939025799</v>
      </c>
      <c r="B178">
        <v>-1</v>
      </c>
      <c r="C178">
        <v>-2.5</v>
      </c>
      <c r="D178">
        <v>-1.0840684878611799</v>
      </c>
    </row>
    <row r="179" spans="1:4" x14ac:dyDescent="0.25">
      <c r="A179">
        <v>3.7098650932311998</v>
      </c>
      <c r="B179">
        <v>-1</v>
      </c>
      <c r="C179">
        <v>-2.5</v>
      </c>
      <c r="D179">
        <v>-1.0802058496097899</v>
      </c>
    </row>
    <row r="180" spans="1:4" x14ac:dyDescent="0.25">
      <c r="A180">
        <v>3.7306919097900302</v>
      </c>
      <c r="B180">
        <v>-1</v>
      </c>
      <c r="C180">
        <v>-2.5</v>
      </c>
      <c r="D180">
        <v>-1.0831745290262</v>
      </c>
    </row>
    <row r="181" spans="1:4" x14ac:dyDescent="0.25">
      <c r="A181">
        <v>3.7517859935760498</v>
      </c>
      <c r="B181">
        <v>-1</v>
      </c>
      <c r="C181">
        <v>-2.5</v>
      </c>
      <c r="D181">
        <v>-1.0808910299147301</v>
      </c>
    </row>
    <row r="182" spans="1:4" x14ac:dyDescent="0.25">
      <c r="A182">
        <v>3.7724220752715998</v>
      </c>
      <c r="B182">
        <v>-1</v>
      </c>
      <c r="C182">
        <v>-2.5</v>
      </c>
      <c r="D182">
        <v>-1.08264637700896</v>
      </c>
    </row>
    <row r="183" spans="1:4" x14ac:dyDescent="0.25">
      <c r="A183">
        <v>3.7927179336547798</v>
      </c>
      <c r="B183">
        <v>-1</v>
      </c>
      <c r="C183">
        <v>-2.5</v>
      </c>
      <c r="D183">
        <v>-1.0812963670431599</v>
      </c>
    </row>
    <row r="184" spans="1:4" x14ac:dyDescent="0.25">
      <c r="A184">
        <v>3.8136820793151802</v>
      </c>
      <c r="B184">
        <v>-1</v>
      </c>
      <c r="C184">
        <v>-2.5</v>
      </c>
      <c r="D184">
        <v>-1.0823342493613199</v>
      </c>
    </row>
    <row r="185" spans="1:4" x14ac:dyDescent="0.25">
      <c r="A185">
        <v>3.8347020149230899</v>
      </c>
      <c r="B185">
        <v>-1</v>
      </c>
      <c r="C185">
        <v>-2.5</v>
      </c>
      <c r="D185">
        <v>-1.0815360994360801</v>
      </c>
    </row>
    <row r="186" spans="1:4" x14ac:dyDescent="0.25">
      <c r="A186">
        <v>3.8556010723114</v>
      </c>
      <c r="B186">
        <v>-1</v>
      </c>
      <c r="C186">
        <v>-2.5</v>
      </c>
      <c r="D186">
        <v>-1.0821497548433701</v>
      </c>
    </row>
    <row r="187" spans="1:4" x14ac:dyDescent="0.25">
      <c r="A187">
        <v>3.87669706344604</v>
      </c>
      <c r="B187">
        <v>-1</v>
      </c>
      <c r="C187">
        <v>-2.5</v>
      </c>
      <c r="D187">
        <v>-1.08167786710838</v>
      </c>
    </row>
    <row r="188" spans="1:4" x14ac:dyDescent="0.25">
      <c r="A188">
        <v>3.8976879119872998</v>
      </c>
      <c r="B188">
        <v>-1</v>
      </c>
      <c r="C188">
        <v>-2.5</v>
      </c>
      <c r="D188">
        <v>-1.08204069101084</v>
      </c>
    </row>
    <row r="189" spans="1:4" x14ac:dyDescent="0.25">
      <c r="A189">
        <v>3.9181809425353999</v>
      </c>
      <c r="B189">
        <v>-1</v>
      </c>
      <c r="C189">
        <v>-2.5</v>
      </c>
      <c r="D189">
        <v>-1.0817616957262599</v>
      </c>
    </row>
    <row r="190" spans="1:4" x14ac:dyDescent="0.25">
      <c r="A190">
        <v>3.9387450218200599</v>
      </c>
      <c r="B190">
        <v>-1</v>
      </c>
      <c r="C190">
        <v>-2.5</v>
      </c>
      <c r="D190">
        <v>-1.0819762139440201</v>
      </c>
    </row>
    <row r="191" spans="1:4" x14ac:dyDescent="0.25">
      <c r="A191">
        <v>3.95906209945678</v>
      </c>
      <c r="B191">
        <v>-1</v>
      </c>
      <c r="C191">
        <v>-2.5</v>
      </c>
      <c r="D191">
        <v>-1.08181126202333</v>
      </c>
    </row>
    <row r="192" spans="1:4" x14ac:dyDescent="0.25">
      <c r="A192">
        <v>3.97966003417968</v>
      </c>
      <c r="B192">
        <v>-1</v>
      </c>
      <c r="C192">
        <v>-2.5</v>
      </c>
      <c r="D192">
        <v>-1.0819380945588499</v>
      </c>
    </row>
    <row r="193" spans="1:4" x14ac:dyDescent="0.25">
      <c r="A193">
        <v>4.0006830692291198</v>
      </c>
      <c r="B193">
        <v>1</v>
      </c>
      <c r="C193">
        <v>2.5</v>
      </c>
      <c r="D193">
        <v>-0.58184056881457802</v>
      </c>
    </row>
    <row r="194" spans="1:4" x14ac:dyDescent="0.25">
      <c r="A194">
        <v>4.0217099189758301</v>
      </c>
      <c r="B194">
        <v>1</v>
      </c>
      <c r="C194">
        <v>2.5</v>
      </c>
      <c r="D194">
        <v>-1.2968154821751701</v>
      </c>
    </row>
    <row r="195" spans="1:4" x14ac:dyDescent="0.25">
      <c r="A195">
        <v>4.0430750846862704</v>
      </c>
      <c r="B195">
        <v>1</v>
      </c>
      <c r="C195">
        <v>2.5</v>
      </c>
      <c r="D195">
        <v>-0.44400775389449598</v>
      </c>
    </row>
    <row r="196" spans="1:4" x14ac:dyDescent="0.25">
      <c r="A196">
        <v>4.0637629032135001</v>
      </c>
      <c r="B196">
        <v>1</v>
      </c>
      <c r="C196">
        <v>2.5</v>
      </c>
      <c r="D196">
        <v>-1.7769916281999301</v>
      </c>
    </row>
    <row r="197" spans="1:4" x14ac:dyDescent="0.25">
      <c r="A197">
        <v>4.0847520828246999</v>
      </c>
      <c r="B197">
        <v>1</v>
      </c>
      <c r="C197">
        <v>2.5</v>
      </c>
      <c r="D197">
        <v>-0.25647396741631601</v>
      </c>
    </row>
    <row r="198" spans="1:4" x14ac:dyDescent="0.25">
      <c r="A198">
        <v>4.1057500839233398</v>
      </c>
      <c r="B198">
        <v>1</v>
      </c>
      <c r="C198">
        <v>2.5</v>
      </c>
      <c r="D198">
        <v>-3.25912807668738</v>
      </c>
    </row>
    <row r="199" spans="1:4" x14ac:dyDescent="0.25">
      <c r="A199">
        <v>4.1267619132995597</v>
      </c>
      <c r="B199">
        <v>1</v>
      </c>
      <c r="C199">
        <v>2.5</v>
      </c>
      <c r="D199">
        <v>-2.6147478350949101E-2</v>
      </c>
    </row>
    <row r="200" spans="1:4" x14ac:dyDescent="0.25">
      <c r="A200">
        <v>4.1477589607238698</v>
      </c>
      <c r="B200">
        <v>1</v>
      </c>
      <c r="C200">
        <v>2.5</v>
      </c>
      <c r="D200">
        <v>-34.170145144410398</v>
      </c>
    </row>
    <row r="201" spans="1:4" x14ac:dyDescent="0.25">
      <c r="A201">
        <v>4.1687769889831499</v>
      </c>
      <c r="B201">
        <v>1</v>
      </c>
      <c r="C201">
        <v>2.5</v>
      </c>
      <c r="D201">
        <v>0.223661218113168</v>
      </c>
    </row>
    <row r="202" spans="1:4" x14ac:dyDescent="0.25">
      <c r="A202">
        <v>4.18975806236267</v>
      </c>
      <c r="B202">
        <v>1</v>
      </c>
      <c r="C202">
        <v>2.5</v>
      </c>
      <c r="D202">
        <v>4.2739430313064597</v>
      </c>
    </row>
    <row r="203" spans="1:4" x14ac:dyDescent="0.25">
      <c r="A203">
        <v>4.2107870578765798</v>
      </c>
      <c r="B203">
        <v>1</v>
      </c>
      <c r="C203">
        <v>2.5</v>
      </c>
      <c r="D203">
        <v>0.46057838005970902</v>
      </c>
    </row>
    <row r="204" spans="1:4" x14ac:dyDescent="0.25">
      <c r="A204">
        <v>4.2317340373992902</v>
      </c>
      <c r="B204">
        <v>1</v>
      </c>
      <c r="C204">
        <v>2.5</v>
      </c>
      <c r="D204">
        <v>2.2040647997487901</v>
      </c>
    </row>
    <row r="205" spans="1:4" x14ac:dyDescent="0.25">
      <c r="A205">
        <v>4.2526988983154297</v>
      </c>
      <c r="B205">
        <v>1</v>
      </c>
      <c r="C205">
        <v>2.5</v>
      </c>
      <c r="D205">
        <v>0.65833645186047896</v>
      </c>
    </row>
    <row r="206" spans="1:4" x14ac:dyDescent="0.25">
      <c r="A206">
        <v>4.2737660408020002</v>
      </c>
      <c r="B206">
        <v>1</v>
      </c>
      <c r="C206">
        <v>2.5</v>
      </c>
      <c r="D206">
        <v>1.61708213172242</v>
      </c>
    </row>
    <row r="207" spans="1:4" x14ac:dyDescent="0.25">
      <c r="A207">
        <v>4.2948319911956698</v>
      </c>
      <c r="B207">
        <v>1</v>
      </c>
      <c r="C207">
        <v>2.5</v>
      </c>
      <c r="D207">
        <v>0.806558001813656</v>
      </c>
    </row>
    <row r="208" spans="1:4" x14ac:dyDescent="0.25">
      <c r="A208">
        <v>4.3157770633697501</v>
      </c>
      <c r="B208">
        <v>1</v>
      </c>
      <c r="C208">
        <v>2.5</v>
      </c>
      <c r="D208">
        <v>1.3658527941899099</v>
      </c>
    </row>
    <row r="209" spans="1:4" x14ac:dyDescent="0.25">
      <c r="A209">
        <v>4.3367450237274099</v>
      </c>
      <c r="B209">
        <v>1</v>
      </c>
      <c r="C209">
        <v>2.5</v>
      </c>
      <c r="D209">
        <v>0.90892898841546899</v>
      </c>
    </row>
    <row r="210" spans="1:4" x14ac:dyDescent="0.25">
      <c r="A210">
        <v>4.3577289581298801</v>
      </c>
      <c r="B210">
        <v>1</v>
      </c>
      <c r="C210">
        <v>2.5</v>
      </c>
      <c r="D210">
        <v>1.24017636302805</v>
      </c>
    </row>
    <row r="211" spans="1:4" x14ac:dyDescent="0.25">
      <c r="A211">
        <v>4.3787870407104403</v>
      </c>
      <c r="B211">
        <v>1</v>
      </c>
      <c r="C211">
        <v>2.5</v>
      </c>
      <c r="D211">
        <v>0.97570323611274801</v>
      </c>
    </row>
    <row r="212" spans="1:4" x14ac:dyDescent="0.25">
      <c r="A212">
        <v>4.3997650146484304</v>
      </c>
      <c r="B212">
        <v>1</v>
      </c>
      <c r="C212">
        <v>2.5</v>
      </c>
      <c r="D212">
        <v>1.1724116172717001</v>
      </c>
    </row>
    <row r="213" spans="1:4" x14ac:dyDescent="0.25">
      <c r="A213">
        <v>4.42075490951538</v>
      </c>
      <c r="B213">
        <v>1</v>
      </c>
      <c r="C213">
        <v>2.5</v>
      </c>
      <c r="D213">
        <v>1.0176484834689401</v>
      </c>
    </row>
    <row r="214" spans="1:4" x14ac:dyDescent="0.25">
      <c r="A214">
        <v>4.4417641162872297</v>
      </c>
      <c r="B214">
        <v>1</v>
      </c>
      <c r="C214">
        <v>2.5</v>
      </c>
      <c r="D214">
        <v>1.1343918254878</v>
      </c>
    </row>
    <row r="215" spans="1:4" x14ac:dyDescent="0.25">
      <c r="A215">
        <v>4.4627869129180899</v>
      </c>
      <c r="B215">
        <v>1</v>
      </c>
      <c r="C215">
        <v>2.5</v>
      </c>
      <c r="D215">
        <v>1.0433766620832099</v>
      </c>
    </row>
    <row r="216" spans="1:4" x14ac:dyDescent="0.25">
      <c r="A216">
        <v>4.4837760925292898</v>
      </c>
      <c r="B216">
        <v>1</v>
      </c>
      <c r="C216">
        <v>2.5</v>
      </c>
      <c r="D216">
        <v>1.11258398592417</v>
      </c>
    </row>
    <row r="217" spans="1:4" x14ac:dyDescent="0.25">
      <c r="A217">
        <v>4.5048260688781703</v>
      </c>
      <c r="B217">
        <v>1</v>
      </c>
      <c r="C217">
        <v>2.5</v>
      </c>
      <c r="D217">
        <v>1.0589276956942699</v>
      </c>
    </row>
    <row r="218" spans="1:4" x14ac:dyDescent="0.25">
      <c r="A218">
        <v>4.5257680416107098</v>
      </c>
      <c r="B218">
        <v>1</v>
      </c>
      <c r="C218">
        <v>2.5</v>
      </c>
      <c r="D218">
        <v>1.0999163858490999</v>
      </c>
    </row>
    <row r="219" spans="1:4" x14ac:dyDescent="0.25">
      <c r="A219">
        <v>4.54675197601318</v>
      </c>
      <c r="B219">
        <v>1</v>
      </c>
      <c r="C219">
        <v>2.5</v>
      </c>
      <c r="D219">
        <v>1.06824401525323</v>
      </c>
    </row>
    <row r="220" spans="1:4" x14ac:dyDescent="0.25">
      <c r="A220">
        <v>4.5677449703216499</v>
      </c>
      <c r="B220">
        <v>1</v>
      </c>
      <c r="C220">
        <v>2.5</v>
      </c>
      <c r="D220">
        <v>1.0925041349626801</v>
      </c>
    </row>
    <row r="221" spans="1:4" x14ac:dyDescent="0.25">
      <c r="A221">
        <v>4.5887470245361301</v>
      </c>
      <c r="B221">
        <v>1</v>
      </c>
      <c r="C221">
        <v>2.5</v>
      </c>
      <c r="D221">
        <v>1.0737955090492499</v>
      </c>
    </row>
    <row r="222" spans="1:4" x14ac:dyDescent="0.25">
      <c r="A222">
        <v>4.6097769737243599</v>
      </c>
      <c r="B222">
        <v>1</v>
      </c>
      <c r="C222">
        <v>2.5</v>
      </c>
      <c r="D222">
        <v>1.0881484113272799</v>
      </c>
    </row>
    <row r="223" spans="1:4" x14ac:dyDescent="0.25">
      <c r="A223">
        <v>4.6307520866393999</v>
      </c>
      <c r="B223">
        <v>1</v>
      </c>
      <c r="C223">
        <v>2.5</v>
      </c>
      <c r="D223">
        <v>1.07709306068113</v>
      </c>
    </row>
    <row r="224" spans="1:4" x14ac:dyDescent="0.25">
      <c r="A224">
        <v>4.6517739295959402</v>
      </c>
      <c r="B224">
        <v>1</v>
      </c>
      <c r="C224">
        <v>2.5</v>
      </c>
      <c r="D224">
        <v>1.0855823956667701</v>
      </c>
    </row>
    <row r="225" spans="1:4" x14ac:dyDescent="0.25">
      <c r="A225">
        <v>4.6751420497894198</v>
      </c>
      <c r="B225">
        <v>1</v>
      </c>
      <c r="C225">
        <v>2.5</v>
      </c>
      <c r="D225">
        <v>1.0790480792544599</v>
      </c>
    </row>
    <row r="226" spans="1:4" x14ac:dyDescent="0.25">
      <c r="A226">
        <v>4.6957058906555096</v>
      </c>
      <c r="B226">
        <v>1</v>
      </c>
      <c r="C226">
        <v>2.5</v>
      </c>
      <c r="D226">
        <v>1.08406848805275</v>
      </c>
    </row>
    <row r="227" spans="1:4" x14ac:dyDescent="0.25">
      <c r="A227">
        <v>4.7167830467224103</v>
      </c>
      <c r="B227">
        <v>1</v>
      </c>
      <c r="C227">
        <v>2.5</v>
      </c>
      <c r="D227">
        <v>1.08020584946308</v>
      </c>
    </row>
    <row r="228" spans="1:4" x14ac:dyDescent="0.25">
      <c r="A228">
        <v>4.7378299236297599</v>
      </c>
      <c r="B228">
        <v>1</v>
      </c>
      <c r="C228">
        <v>2.5</v>
      </c>
      <c r="D228">
        <v>1.08317452913936</v>
      </c>
    </row>
    <row r="229" spans="1:4" x14ac:dyDescent="0.25">
      <c r="A229">
        <v>4.7587530612945503</v>
      </c>
      <c r="B229">
        <v>1</v>
      </c>
      <c r="C229">
        <v>2.5</v>
      </c>
      <c r="D229">
        <v>1.08089102982793</v>
      </c>
    </row>
    <row r="230" spans="1:4" x14ac:dyDescent="0.25">
      <c r="A230">
        <v>4.7797479629516602</v>
      </c>
      <c r="B230">
        <v>1</v>
      </c>
      <c r="C230">
        <v>2.5</v>
      </c>
      <c r="D230">
        <v>1.0826463770758299</v>
      </c>
    </row>
    <row r="231" spans="1:4" x14ac:dyDescent="0.25">
      <c r="A231">
        <v>4.8007090091705296</v>
      </c>
      <c r="B231">
        <v>1</v>
      </c>
      <c r="C231">
        <v>2.5</v>
      </c>
      <c r="D231">
        <v>1.0812963669918201</v>
      </c>
    </row>
    <row r="232" spans="1:4" x14ac:dyDescent="0.25">
      <c r="A232">
        <v>4.8217599391937203</v>
      </c>
      <c r="B232">
        <v>1</v>
      </c>
      <c r="C232">
        <v>2.5</v>
      </c>
      <c r="D232">
        <v>1.0823342494008401</v>
      </c>
    </row>
    <row r="233" spans="1:4" x14ac:dyDescent="0.25">
      <c r="A233">
        <v>4.8427720069885201</v>
      </c>
      <c r="B233">
        <v>1</v>
      </c>
      <c r="C233">
        <v>2.5</v>
      </c>
      <c r="D233">
        <v>1.0815360994057199</v>
      </c>
    </row>
    <row r="234" spans="1:4" x14ac:dyDescent="0.25">
      <c r="A234">
        <v>4.8637919425964302</v>
      </c>
      <c r="B234">
        <v>1</v>
      </c>
      <c r="C234">
        <v>2.5</v>
      </c>
      <c r="D234">
        <v>1.08214975486673</v>
      </c>
    </row>
    <row r="235" spans="1:4" x14ac:dyDescent="0.25">
      <c r="A235">
        <v>4.8847720623016304</v>
      </c>
      <c r="B235">
        <v>1</v>
      </c>
      <c r="C235">
        <v>2.5</v>
      </c>
      <c r="D235">
        <v>1.0816778670904199</v>
      </c>
    </row>
    <row r="236" spans="1:4" x14ac:dyDescent="0.25">
      <c r="A236">
        <v>4.9057819843292201</v>
      </c>
      <c r="B236">
        <v>1</v>
      </c>
      <c r="C236">
        <v>2.5</v>
      </c>
      <c r="D236">
        <v>1.0820406910246501</v>
      </c>
    </row>
    <row r="237" spans="1:4" x14ac:dyDescent="0.25">
      <c r="A237">
        <v>4.9271509647369296</v>
      </c>
      <c r="B237">
        <v>1</v>
      </c>
      <c r="C237">
        <v>2.5</v>
      </c>
      <c r="D237">
        <v>1.08176169571564</v>
      </c>
    </row>
    <row r="238" spans="1:4" x14ac:dyDescent="0.25">
      <c r="A238">
        <v>4.9477770328521702</v>
      </c>
      <c r="B238">
        <v>1</v>
      </c>
      <c r="C238">
        <v>2.5</v>
      </c>
      <c r="D238">
        <v>1.08197621395218</v>
      </c>
    </row>
    <row r="239" spans="1:4" x14ac:dyDescent="0.25">
      <c r="A239">
        <v>4.9688029289245597</v>
      </c>
      <c r="B239">
        <v>1</v>
      </c>
      <c r="C239">
        <v>2.5</v>
      </c>
      <c r="D239">
        <v>1.0818112620170499</v>
      </c>
    </row>
    <row r="240" spans="1:4" x14ac:dyDescent="0.25">
      <c r="A240">
        <v>4.9897871017456001</v>
      </c>
      <c r="B240">
        <v>1</v>
      </c>
      <c r="C240">
        <v>2.5</v>
      </c>
      <c r="D240">
        <v>1.0819380945636801</v>
      </c>
    </row>
    <row r="241" spans="1:4" x14ac:dyDescent="0.25">
      <c r="A241">
        <v>5.0107710361480704</v>
      </c>
      <c r="B241">
        <v>-1</v>
      </c>
      <c r="C241">
        <v>-2.5</v>
      </c>
      <c r="D241">
        <v>0.58184056881086699</v>
      </c>
    </row>
    <row r="242" spans="1:4" x14ac:dyDescent="0.25">
      <c r="A242">
        <v>5.03177809715271</v>
      </c>
      <c r="B242">
        <v>-1</v>
      </c>
      <c r="C242">
        <v>-2.5</v>
      </c>
      <c r="D242">
        <v>1.2968154821850399</v>
      </c>
    </row>
    <row r="243" spans="1:4" x14ac:dyDescent="0.25">
      <c r="A243">
        <v>5.0528209209442103</v>
      </c>
      <c r="B243">
        <v>-1</v>
      </c>
      <c r="C243">
        <v>-2.5</v>
      </c>
      <c r="D243">
        <v>0.44400775388921498</v>
      </c>
    </row>
    <row r="244" spans="1:4" x14ac:dyDescent="0.25">
      <c r="A244">
        <v>5.0730628967285103</v>
      </c>
      <c r="B244">
        <v>-1</v>
      </c>
      <c r="C244">
        <v>-2.5</v>
      </c>
      <c r="D244">
        <v>1.7769916282240401</v>
      </c>
    </row>
    <row r="245" spans="1:4" x14ac:dyDescent="0.25">
      <c r="A245">
        <v>5.0937430858611998</v>
      </c>
      <c r="B245">
        <v>-1</v>
      </c>
      <c r="C245">
        <v>-2.5</v>
      </c>
      <c r="D245">
        <v>0.256473967409445</v>
      </c>
    </row>
    <row r="246" spans="1:4" x14ac:dyDescent="0.25">
      <c r="A246">
        <v>5.1140770912170401</v>
      </c>
      <c r="B246">
        <v>-1</v>
      </c>
      <c r="C246">
        <v>-2.5</v>
      </c>
      <c r="D246">
        <v>3.2591280767813902</v>
      </c>
    </row>
    <row r="247" spans="1:4" x14ac:dyDescent="0.25">
      <c r="A247">
        <v>5.1347489356994602</v>
      </c>
      <c r="B247">
        <v>-1</v>
      </c>
      <c r="C247">
        <v>-2.5</v>
      </c>
      <c r="D247">
        <v>2.6147478342983799E-2</v>
      </c>
    </row>
    <row r="248" spans="1:4" x14ac:dyDescent="0.25">
      <c r="A248">
        <v>5.1557159423828098</v>
      </c>
      <c r="B248">
        <v>-1</v>
      </c>
      <c r="C248">
        <v>-2.5</v>
      </c>
      <c r="D248">
        <v>34.170145154895799</v>
      </c>
    </row>
    <row r="249" spans="1:4" x14ac:dyDescent="0.25">
      <c r="A249">
        <v>5.17687511444091</v>
      </c>
      <c r="B249">
        <v>-1</v>
      </c>
      <c r="C249">
        <v>-2.5</v>
      </c>
      <c r="D249">
        <v>-0.22366121812125001</v>
      </c>
    </row>
    <row r="250" spans="1:4" x14ac:dyDescent="0.25">
      <c r="A250">
        <v>5.1977810859680096</v>
      </c>
      <c r="B250">
        <v>-1</v>
      </c>
      <c r="C250">
        <v>-2.5</v>
      </c>
      <c r="D250">
        <v>-4.2739430311610498</v>
      </c>
    </row>
    <row r="251" spans="1:4" x14ac:dyDescent="0.25">
      <c r="A251">
        <v>5.2187700271606401</v>
      </c>
      <c r="B251">
        <v>-1</v>
      </c>
      <c r="C251">
        <v>-2.5</v>
      </c>
      <c r="D251">
        <v>-0.46057838006687302</v>
      </c>
    </row>
    <row r="252" spans="1:4" x14ac:dyDescent="0.25">
      <c r="A252">
        <v>5.2398009300231898</v>
      </c>
      <c r="B252">
        <v>-1</v>
      </c>
      <c r="C252">
        <v>-2.5</v>
      </c>
      <c r="D252">
        <v>-2.20406479971839</v>
      </c>
    </row>
    <row r="253" spans="1:4" x14ac:dyDescent="0.25">
      <c r="A253">
        <v>5.2601380348205504</v>
      </c>
      <c r="B253">
        <v>-1</v>
      </c>
      <c r="C253">
        <v>-2.5</v>
      </c>
      <c r="D253">
        <v>-0.65833645186611001</v>
      </c>
    </row>
    <row r="254" spans="1:4" x14ac:dyDescent="0.25">
      <c r="A254">
        <v>5.2807879447937003</v>
      </c>
      <c r="B254">
        <v>-1</v>
      </c>
      <c r="C254">
        <v>-2.5</v>
      </c>
      <c r="D254">
        <v>-1.61708213171072</v>
      </c>
    </row>
    <row r="255" spans="1:4" x14ac:dyDescent="0.25">
      <c r="A255">
        <v>5.3018219470977703</v>
      </c>
      <c r="B255">
        <v>-1</v>
      </c>
      <c r="C255">
        <v>-2.5</v>
      </c>
      <c r="D255">
        <v>-0.806558001817681</v>
      </c>
    </row>
    <row r="256" spans="1:4" x14ac:dyDescent="0.25">
      <c r="A256">
        <v>5.3228459358215297</v>
      </c>
      <c r="B256">
        <v>-1</v>
      </c>
      <c r="C256">
        <v>-2.5</v>
      </c>
      <c r="D256">
        <v>-1.3658527941843399</v>
      </c>
    </row>
    <row r="257" spans="1:4" x14ac:dyDescent="0.25">
      <c r="A257">
        <v>5.3430759906768799</v>
      </c>
      <c r="B257">
        <v>-1</v>
      </c>
      <c r="C257">
        <v>-2.5</v>
      </c>
      <c r="D257">
        <v>-0.90892898841815495</v>
      </c>
    </row>
    <row r="258" spans="1:4" x14ac:dyDescent="0.25">
      <c r="A258">
        <v>5.3637919425964302</v>
      </c>
      <c r="B258">
        <v>-1</v>
      </c>
      <c r="C258">
        <v>-2.5</v>
      </c>
      <c r="D258">
        <v>-1.2401763630251299</v>
      </c>
    </row>
    <row r="259" spans="1:4" x14ac:dyDescent="0.25">
      <c r="A259">
        <v>5.3847939968109104</v>
      </c>
      <c r="B259">
        <v>-1</v>
      </c>
      <c r="C259">
        <v>-2.5</v>
      </c>
      <c r="D259">
        <v>-0.97570323611446097</v>
      </c>
    </row>
    <row r="260" spans="1:4" x14ac:dyDescent="0.25">
      <c r="A260">
        <v>5.4057240486145002</v>
      </c>
      <c r="B260">
        <v>-1</v>
      </c>
      <c r="C260">
        <v>-2.5</v>
      </c>
      <c r="D260">
        <v>-1.17241161727008</v>
      </c>
    </row>
    <row r="261" spans="1:4" x14ac:dyDescent="0.25">
      <c r="A261">
        <v>5.4268441200256303</v>
      </c>
      <c r="B261">
        <v>-1</v>
      </c>
      <c r="C261">
        <v>-2.5</v>
      </c>
      <c r="D261">
        <v>-1.0176484834699999</v>
      </c>
    </row>
    <row r="262" spans="1:4" x14ac:dyDescent="0.25">
      <c r="A262">
        <v>5.4477970600128103</v>
      </c>
      <c r="B262">
        <v>-1</v>
      </c>
      <c r="C262">
        <v>-2.5</v>
      </c>
      <c r="D262">
        <v>-1.1343918254868799</v>
      </c>
    </row>
    <row r="263" spans="1:4" x14ac:dyDescent="0.25">
      <c r="A263">
        <v>5.4687321186065603</v>
      </c>
      <c r="B263">
        <v>-1</v>
      </c>
      <c r="C263">
        <v>-2.5</v>
      </c>
      <c r="D263">
        <v>-1.04337666208385</v>
      </c>
    </row>
    <row r="264" spans="1:4" x14ac:dyDescent="0.25">
      <c r="A264">
        <v>5.4897940158843896</v>
      </c>
      <c r="B264">
        <v>-1</v>
      </c>
      <c r="C264">
        <v>-2.5</v>
      </c>
      <c r="D264">
        <v>-1.1125839859236399</v>
      </c>
    </row>
    <row r="265" spans="1:4" x14ac:dyDescent="0.25">
      <c r="A265">
        <v>5.5105578899383501</v>
      </c>
      <c r="B265">
        <v>-1</v>
      </c>
      <c r="C265">
        <v>-2.5</v>
      </c>
      <c r="D265">
        <v>-1.0589276956946601</v>
      </c>
    </row>
    <row r="266" spans="1:4" x14ac:dyDescent="0.25">
      <c r="A266">
        <v>5.5308640003204301</v>
      </c>
      <c r="B266">
        <v>-1</v>
      </c>
      <c r="C266">
        <v>-2.5</v>
      </c>
      <c r="D266">
        <v>-1.0999163858487899</v>
      </c>
    </row>
    <row r="267" spans="1:4" x14ac:dyDescent="0.25">
      <c r="A267">
        <v>5.5517849922180096</v>
      </c>
      <c r="B267">
        <v>-1</v>
      </c>
      <c r="C267">
        <v>-2.5</v>
      </c>
      <c r="D267">
        <v>-1.06824401525346</v>
      </c>
    </row>
    <row r="268" spans="1:4" x14ac:dyDescent="0.25">
      <c r="A268">
        <v>5.5727939605712802</v>
      </c>
      <c r="B268">
        <v>-1</v>
      </c>
      <c r="C268">
        <v>-2.5</v>
      </c>
      <c r="D268">
        <v>-1.0925041349625</v>
      </c>
    </row>
    <row r="269" spans="1:4" x14ac:dyDescent="0.25">
      <c r="A269">
        <v>5.5938041210174498</v>
      </c>
      <c r="B269">
        <v>-1</v>
      </c>
      <c r="C269">
        <v>-2.5</v>
      </c>
      <c r="D269">
        <v>-1.07379550904938</v>
      </c>
    </row>
    <row r="270" spans="1:4" x14ac:dyDescent="0.25">
      <c r="A270">
        <v>5.6147720813751203</v>
      </c>
      <c r="B270">
        <v>-1</v>
      </c>
      <c r="C270">
        <v>-2.5</v>
      </c>
      <c r="D270">
        <v>-1.08814841132717</v>
      </c>
    </row>
    <row r="271" spans="1:4" x14ac:dyDescent="0.25">
      <c r="A271">
        <v>5.6357688903808496</v>
      </c>
      <c r="B271">
        <v>-1</v>
      </c>
      <c r="C271">
        <v>-2.5</v>
      </c>
      <c r="D271">
        <v>-1.0770930606812099</v>
      </c>
    </row>
    <row r="272" spans="1:4" x14ac:dyDescent="0.25">
      <c r="A272">
        <v>5.6568820476531902</v>
      </c>
      <c r="B272">
        <v>-1</v>
      </c>
      <c r="C272">
        <v>-2.5</v>
      </c>
      <c r="D272">
        <v>-1.0855823956666999</v>
      </c>
    </row>
    <row r="273" spans="1:4" x14ac:dyDescent="0.25">
      <c r="A273">
        <v>5.680419921875</v>
      </c>
      <c r="B273">
        <v>-1</v>
      </c>
      <c r="C273">
        <v>-2.5</v>
      </c>
      <c r="D273">
        <v>-1.0790480792545101</v>
      </c>
    </row>
    <row r="274" spans="1:4" x14ac:dyDescent="0.25">
      <c r="A274">
        <v>5.7007589340209899</v>
      </c>
      <c r="B274">
        <v>-1</v>
      </c>
      <c r="C274">
        <v>-2.5</v>
      </c>
      <c r="D274">
        <v>-1.0840684880527101</v>
      </c>
    </row>
    <row r="275" spans="1:4" x14ac:dyDescent="0.25">
      <c r="A275">
        <v>5.7218430042266801</v>
      </c>
      <c r="B275">
        <v>-1</v>
      </c>
      <c r="C275">
        <v>-2.5</v>
      </c>
      <c r="D275">
        <v>-1.0802058494631099</v>
      </c>
    </row>
    <row r="276" spans="1:4" x14ac:dyDescent="0.25">
      <c r="A276">
        <v>5.7428231239318803</v>
      </c>
      <c r="B276">
        <v>-1</v>
      </c>
      <c r="C276">
        <v>-2.5</v>
      </c>
      <c r="D276">
        <v>-1.08317452913934</v>
      </c>
    </row>
    <row r="277" spans="1:4" x14ac:dyDescent="0.25">
      <c r="A277">
        <v>5.7638249397277797</v>
      </c>
      <c r="B277">
        <v>-1</v>
      </c>
      <c r="C277">
        <v>-2.5</v>
      </c>
      <c r="D277">
        <v>-1.0808910298279499</v>
      </c>
    </row>
    <row r="278" spans="1:4" x14ac:dyDescent="0.25">
      <c r="A278">
        <v>5.7848589420318604</v>
      </c>
      <c r="B278">
        <v>-1</v>
      </c>
      <c r="C278">
        <v>-2.5</v>
      </c>
      <c r="D278">
        <v>-1.0826463770758199</v>
      </c>
    </row>
    <row r="279" spans="1:4" x14ac:dyDescent="0.25">
      <c r="A279">
        <v>5.8058440685272199</v>
      </c>
      <c r="B279">
        <v>-1</v>
      </c>
      <c r="C279">
        <v>-2.5</v>
      </c>
      <c r="D279">
        <v>-1.0812963669918301</v>
      </c>
    </row>
    <row r="280" spans="1:4" x14ac:dyDescent="0.25">
      <c r="A280">
        <v>5.8262789249420104</v>
      </c>
      <c r="B280">
        <v>-1</v>
      </c>
      <c r="C280">
        <v>-2.5</v>
      </c>
      <c r="D280">
        <v>-1.0823342494008299</v>
      </c>
    </row>
    <row r="281" spans="1:4" x14ac:dyDescent="0.25">
      <c r="A281">
        <v>5.8468379974365199</v>
      </c>
      <c r="B281">
        <v>-1</v>
      </c>
      <c r="C281">
        <v>-2.5</v>
      </c>
      <c r="D281">
        <v>-1.0815360994057199</v>
      </c>
    </row>
    <row r="282" spans="1:4" x14ac:dyDescent="0.25">
      <c r="A282">
        <v>5.86783695220947</v>
      </c>
      <c r="B282">
        <v>-1</v>
      </c>
      <c r="C282">
        <v>-2.5</v>
      </c>
      <c r="D282">
        <v>-1.08214975486673</v>
      </c>
    </row>
    <row r="283" spans="1:4" x14ac:dyDescent="0.25">
      <c r="A283">
        <v>5.8886411190032897</v>
      </c>
      <c r="B283">
        <v>-1</v>
      </c>
      <c r="C283">
        <v>-2.5</v>
      </c>
      <c r="D283">
        <v>-1.0816778670904299</v>
      </c>
    </row>
    <row r="284" spans="1:4" x14ac:dyDescent="0.25">
      <c r="A284">
        <v>5.9101619720458896</v>
      </c>
      <c r="B284">
        <v>-1</v>
      </c>
      <c r="C284">
        <v>-2.5</v>
      </c>
      <c r="D284">
        <v>-1.0820406910246501</v>
      </c>
    </row>
    <row r="285" spans="1:4" x14ac:dyDescent="0.25">
      <c r="A285">
        <v>5.9308359622955296</v>
      </c>
      <c r="B285">
        <v>-1</v>
      </c>
      <c r="C285">
        <v>-2.5</v>
      </c>
      <c r="D285">
        <v>-1.08176169571564</v>
      </c>
    </row>
    <row r="286" spans="1:4" x14ac:dyDescent="0.25">
      <c r="A286">
        <v>5.9518079757690403</v>
      </c>
      <c r="B286">
        <v>-1</v>
      </c>
      <c r="C286">
        <v>-2.5</v>
      </c>
      <c r="D286">
        <v>-1.08197621395218</v>
      </c>
    </row>
    <row r="287" spans="1:4" x14ac:dyDescent="0.25">
      <c r="A287">
        <v>5.9737401008605904</v>
      </c>
      <c r="B287">
        <v>-1</v>
      </c>
      <c r="C287">
        <v>-2.5</v>
      </c>
      <c r="D287">
        <v>-1.0818112620170499</v>
      </c>
    </row>
    <row r="288" spans="1:4" x14ac:dyDescent="0.25">
      <c r="A288">
        <v>5.99481105804443</v>
      </c>
      <c r="B288">
        <v>1</v>
      </c>
      <c r="C288">
        <v>2.5</v>
      </c>
      <c r="D288">
        <v>-1.0819380945636801</v>
      </c>
    </row>
    <row r="289" spans="1:4" x14ac:dyDescent="0.25">
      <c r="A289">
        <v>6.0157999992370597</v>
      </c>
      <c r="B289">
        <v>1</v>
      </c>
      <c r="C289">
        <v>2.5</v>
      </c>
      <c r="D289">
        <v>-0.58184056881086699</v>
      </c>
    </row>
    <row r="290" spans="1:4" x14ac:dyDescent="0.25">
      <c r="A290">
        <v>6.03684210777282</v>
      </c>
      <c r="B290">
        <v>1</v>
      </c>
      <c r="C290">
        <v>2.5</v>
      </c>
      <c r="D290">
        <v>-1.29681548218503</v>
      </c>
    </row>
    <row r="291" spans="1:4" x14ac:dyDescent="0.25">
      <c r="A291">
        <v>6.0570030212402299</v>
      </c>
      <c r="B291">
        <v>1</v>
      </c>
      <c r="C291">
        <v>2.5</v>
      </c>
      <c r="D291">
        <v>-0.44400775388921598</v>
      </c>
    </row>
    <row r="292" spans="1:4" x14ac:dyDescent="0.25">
      <c r="A292">
        <v>6.07784104347229</v>
      </c>
      <c r="B292">
        <v>1</v>
      </c>
      <c r="C292">
        <v>2.5</v>
      </c>
      <c r="D292">
        <v>-1.7769916282240299</v>
      </c>
    </row>
    <row r="293" spans="1:4" x14ac:dyDescent="0.25">
      <c r="A293">
        <v>6.0988659858703604</v>
      </c>
      <c r="B293">
        <v>1</v>
      </c>
      <c r="C293">
        <v>2.5</v>
      </c>
      <c r="D293">
        <v>-0.256473967409446</v>
      </c>
    </row>
    <row r="294" spans="1:4" x14ac:dyDescent="0.25">
      <c r="A294">
        <v>6.1199309825897199</v>
      </c>
      <c r="B294">
        <v>1</v>
      </c>
      <c r="C294">
        <v>2.5</v>
      </c>
      <c r="D294">
        <v>-3.2591280767813702</v>
      </c>
    </row>
    <row r="295" spans="1:4" x14ac:dyDescent="0.25">
      <c r="A295">
        <v>6.1408879756927401</v>
      </c>
      <c r="B295">
        <v>1</v>
      </c>
      <c r="C295">
        <v>2.5</v>
      </c>
      <c r="D295">
        <v>-2.6147478342985E-2</v>
      </c>
    </row>
    <row r="296" spans="1:4" x14ac:dyDescent="0.25">
      <c r="A296">
        <v>6.1618669033050502</v>
      </c>
      <c r="B296">
        <v>1</v>
      </c>
      <c r="C296">
        <v>2.5</v>
      </c>
      <c r="D296">
        <v>-34.1701451548942</v>
      </c>
    </row>
    <row r="297" spans="1:4" x14ac:dyDescent="0.25">
      <c r="A297">
        <v>6.1828501224517796</v>
      </c>
      <c r="B297">
        <v>1</v>
      </c>
      <c r="C297">
        <v>2.5</v>
      </c>
      <c r="D297">
        <v>0.22366121812124901</v>
      </c>
    </row>
    <row r="298" spans="1:4" x14ac:dyDescent="0.25">
      <c r="A298">
        <v>6.2038440704345703</v>
      </c>
      <c r="B298">
        <v>1</v>
      </c>
      <c r="C298">
        <v>2.5</v>
      </c>
      <c r="D298">
        <v>4.2739430311610702</v>
      </c>
    </row>
    <row r="299" spans="1:4" x14ac:dyDescent="0.25">
      <c r="A299">
        <v>6.2248740196228001</v>
      </c>
      <c r="B299">
        <v>1</v>
      </c>
      <c r="C299">
        <v>2.5</v>
      </c>
      <c r="D299">
        <v>0.46057838006687202</v>
      </c>
    </row>
    <row r="300" spans="1:4" x14ac:dyDescent="0.25">
      <c r="A300">
        <v>6.2453179359436</v>
      </c>
      <c r="B300">
        <v>1</v>
      </c>
      <c r="C300">
        <v>2.5</v>
      </c>
      <c r="D300">
        <v>2.2040647997184002</v>
      </c>
    </row>
    <row r="301" spans="1:4" x14ac:dyDescent="0.25">
      <c r="A301">
        <v>6.2658710479736301</v>
      </c>
      <c r="B301">
        <v>1</v>
      </c>
      <c r="C301">
        <v>2.5</v>
      </c>
      <c r="D301">
        <v>0.65833645186610901</v>
      </c>
    </row>
    <row r="302" spans="1:4" x14ac:dyDescent="0.25">
      <c r="A302">
        <v>6.2868769168853698</v>
      </c>
      <c r="B302">
        <v>1</v>
      </c>
      <c r="C302">
        <v>2.5</v>
      </c>
      <c r="D302">
        <v>1.61708213171073</v>
      </c>
    </row>
    <row r="303" spans="1:4" x14ac:dyDescent="0.25">
      <c r="A303">
        <v>6.3078620433807302</v>
      </c>
      <c r="B303">
        <v>1</v>
      </c>
      <c r="C303">
        <v>2.5</v>
      </c>
      <c r="D303">
        <v>0.80655800181768</v>
      </c>
    </row>
    <row r="304" spans="1:4" x14ac:dyDescent="0.25">
      <c r="A304">
        <v>6.3288509845733598</v>
      </c>
      <c r="B304">
        <v>1</v>
      </c>
      <c r="C304">
        <v>2.5</v>
      </c>
      <c r="D304">
        <v>1.3658527941843399</v>
      </c>
    </row>
    <row r="305" spans="1:4" x14ac:dyDescent="0.25">
      <c r="A305">
        <v>6.3498899936675999</v>
      </c>
      <c r="B305">
        <v>1</v>
      </c>
      <c r="C305">
        <v>2.5</v>
      </c>
      <c r="D305">
        <v>0.90892898841815495</v>
      </c>
    </row>
    <row r="306" spans="1:4" x14ac:dyDescent="0.25">
      <c r="A306">
        <v>6.3709149360656703</v>
      </c>
      <c r="B306">
        <v>1</v>
      </c>
      <c r="C306">
        <v>2.5</v>
      </c>
      <c r="D306">
        <v>1.2401763630251299</v>
      </c>
    </row>
    <row r="307" spans="1:4" x14ac:dyDescent="0.25">
      <c r="A307">
        <v>6.3917949199676496</v>
      </c>
      <c r="B307">
        <v>1</v>
      </c>
      <c r="C307">
        <v>2.5</v>
      </c>
      <c r="D307">
        <v>0.97570323611446097</v>
      </c>
    </row>
    <row r="308" spans="1:4" x14ac:dyDescent="0.25">
      <c r="A308">
        <v>6.4128260612487704</v>
      </c>
      <c r="B308">
        <v>1</v>
      </c>
      <c r="C308">
        <v>2.5</v>
      </c>
      <c r="D308">
        <v>1.17241161727008</v>
      </c>
    </row>
    <row r="309" spans="1:4" x14ac:dyDescent="0.25">
      <c r="A309">
        <v>6.4338240623474103</v>
      </c>
      <c r="B309">
        <v>1</v>
      </c>
      <c r="C309">
        <v>2.5</v>
      </c>
      <c r="D309">
        <v>1.0176484834699999</v>
      </c>
    </row>
    <row r="310" spans="1:4" x14ac:dyDescent="0.25">
      <c r="A310">
        <v>6.4548768997192303</v>
      </c>
      <c r="B310">
        <v>1</v>
      </c>
      <c r="C310">
        <v>2.5</v>
      </c>
      <c r="D310">
        <v>1.1343918254868799</v>
      </c>
    </row>
    <row r="311" spans="1:4" x14ac:dyDescent="0.25">
      <c r="A311">
        <v>6.4758620262145996</v>
      </c>
      <c r="B311">
        <v>1</v>
      </c>
      <c r="C311">
        <v>2.5</v>
      </c>
      <c r="D311">
        <v>1.04337666208385</v>
      </c>
    </row>
    <row r="312" spans="1:4" x14ac:dyDescent="0.25">
      <c r="A312">
        <v>6.4968791007995597</v>
      </c>
      <c r="B312">
        <v>1</v>
      </c>
      <c r="C312">
        <v>2.5</v>
      </c>
      <c r="D312">
        <v>1.1125839859236399</v>
      </c>
    </row>
    <row r="313" spans="1:4" x14ac:dyDescent="0.25">
      <c r="A313">
        <v>6.5178709030151296</v>
      </c>
      <c r="B313">
        <v>1</v>
      </c>
      <c r="C313">
        <v>2.5</v>
      </c>
      <c r="D313">
        <v>1.0589276956946601</v>
      </c>
    </row>
    <row r="314" spans="1:4" x14ac:dyDescent="0.25">
      <c r="A314">
        <v>6.5388998985290501</v>
      </c>
      <c r="B314">
        <v>1</v>
      </c>
      <c r="C314">
        <v>2.5</v>
      </c>
      <c r="D314">
        <v>1.0999163858487899</v>
      </c>
    </row>
    <row r="315" spans="1:4" x14ac:dyDescent="0.25">
      <c r="A315">
        <v>6.5598499774932799</v>
      </c>
      <c r="B315">
        <v>1</v>
      </c>
      <c r="C315">
        <v>2.5</v>
      </c>
      <c r="D315">
        <v>1.06824401525346</v>
      </c>
    </row>
    <row r="316" spans="1:4" x14ac:dyDescent="0.25">
      <c r="A316">
        <v>6.5809910297393799</v>
      </c>
      <c r="B316">
        <v>1</v>
      </c>
      <c r="C316">
        <v>2.5</v>
      </c>
      <c r="D316">
        <v>1.0925041349625</v>
      </c>
    </row>
    <row r="317" spans="1:4" x14ac:dyDescent="0.25">
      <c r="A317">
        <v>6.6020269393920898</v>
      </c>
      <c r="B317">
        <v>1</v>
      </c>
      <c r="C317">
        <v>2.5</v>
      </c>
      <c r="D317">
        <v>1.07379550904938</v>
      </c>
    </row>
    <row r="318" spans="1:4" x14ac:dyDescent="0.25">
      <c r="A318">
        <v>6.6229059696197501</v>
      </c>
      <c r="B318">
        <v>1</v>
      </c>
      <c r="C318">
        <v>2.5</v>
      </c>
      <c r="D318">
        <v>1.08814841132717</v>
      </c>
    </row>
    <row r="319" spans="1:4" x14ac:dyDescent="0.25">
      <c r="A319">
        <v>6.6438879966735804</v>
      </c>
      <c r="B319">
        <v>1</v>
      </c>
      <c r="C319">
        <v>2.5</v>
      </c>
      <c r="D319">
        <v>1.0770930606812099</v>
      </c>
    </row>
    <row r="320" spans="1:4" x14ac:dyDescent="0.25">
      <c r="A320">
        <v>6.6737589836120597</v>
      </c>
      <c r="B320">
        <v>1</v>
      </c>
      <c r="C320">
        <v>2.5</v>
      </c>
      <c r="D320">
        <v>1.0855823956666999</v>
      </c>
    </row>
    <row r="321" spans="1:4" x14ac:dyDescent="0.25">
      <c r="A321">
        <v>6.6948900222778303</v>
      </c>
      <c r="B321">
        <v>1</v>
      </c>
      <c r="C321">
        <v>2.5</v>
      </c>
      <c r="D321">
        <v>1.0790480792545101</v>
      </c>
    </row>
    <row r="322" spans="1:4" x14ac:dyDescent="0.25">
      <c r="A322">
        <v>6.7158730030059797</v>
      </c>
      <c r="B322">
        <v>1</v>
      </c>
      <c r="C322">
        <v>2.5</v>
      </c>
      <c r="D322">
        <v>1.0840684880527101</v>
      </c>
    </row>
    <row r="323" spans="1:4" x14ac:dyDescent="0.25">
      <c r="A323">
        <v>6.7369129657745299</v>
      </c>
      <c r="B323">
        <v>1</v>
      </c>
      <c r="C323">
        <v>2.5</v>
      </c>
      <c r="D323">
        <v>1.0802058494631099</v>
      </c>
    </row>
    <row r="324" spans="1:4" x14ac:dyDescent="0.25">
      <c r="A324">
        <v>6.7578969001770002</v>
      </c>
      <c r="B324">
        <v>1</v>
      </c>
      <c r="C324">
        <v>2.5</v>
      </c>
      <c r="D324">
        <v>1.08317452913934</v>
      </c>
    </row>
    <row r="325" spans="1:4" x14ac:dyDescent="0.25">
      <c r="A325">
        <v>6.7788839340209899</v>
      </c>
      <c r="B325">
        <v>1</v>
      </c>
      <c r="C325">
        <v>2.5</v>
      </c>
      <c r="D325">
        <v>1.0808910298279499</v>
      </c>
    </row>
    <row r="326" spans="1:4" x14ac:dyDescent="0.25">
      <c r="A326">
        <v>6.79988694190979</v>
      </c>
      <c r="B326">
        <v>1</v>
      </c>
      <c r="C326">
        <v>2.5</v>
      </c>
      <c r="D326">
        <v>1.0826463770758199</v>
      </c>
    </row>
    <row r="327" spans="1:4" x14ac:dyDescent="0.25">
      <c r="A327">
        <v>6.8208999633789</v>
      </c>
      <c r="B327">
        <v>1</v>
      </c>
      <c r="C327">
        <v>2.5</v>
      </c>
      <c r="D327">
        <v>1.0812963669918301</v>
      </c>
    </row>
    <row r="328" spans="1:4" x14ac:dyDescent="0.25">
      <c r="A328">
        <v>6.8419020175933802</v>
      </c>
      <c r="B328">
        <v>1</v>
      </c>
      <c r="C328">
        <v>2.5</v>
      </c>
      <c r="D328">
        <v>1.0823342494008299</v>
      </c>
    </row>
    <row r="329" spans="1:4" x14ac:dyDescent="0.25">
      <c r="A329">
        <v>6.8628950119018501</v>
      </c>
      <c r="B329">
        <v>1</v>
      </c>
      <c r="C329">
        <v>2.5</v>
      </c>
      <c r="D329">
        <v>1.0815360994057199</v>
      </c>
    </row>
    <row r="330" spans="1:4" x14ac:dyDescent="0.25">
      <c r="A330">
        <v>6.8838770389556796</v>
      </c>
      <c r="B330">
        <v>1</v>
      </c>
      <c r="C330">
        <v>2.5</v>
      </c>
      <c r="D330">
        <v>1.08214975486673</v>
      </c>
    </row>
    <row r="331" spans="1:4" x14ac:dyDescent="0.25">
      <c r="A331">
        <v>6.9048991203308097</v>
      </c>
      <c r="B331">
        <v>1</v>
      </c>
      <c r="C331">
        <v>2.5</v>
      </c>
      <c r="D331">
        <v>1.0816778670904299</v>
      </c>
    </row>
    <row r="332" spans="1:4" x14ac:dyDescent="0.25">
      <c r="A332">
        <v>6.9258849620819003</v>
      </c>
      <c r="B332">
        <v>1</v>
      </c>
      <c r="C332">
        <v>2.5</v>
      </c>
      <c r="D332">
        <v>1.0820406910246501</v>
      </c>
    </row>
    <row r="333" spans="1:4" x14ac:dyDescent="0.25">
      <c r="A333">
        <v>6.9468960762023899</v>
      </c>
      <c r="B333">
        <v>1</v>
      </c>
      <c r="C333">
        <v>2.5</v>
      </c>
      <c r="D333">
        <v>1.08176169571564</v>
      </c>
    </row>
    <row r="334" spans="1:4" x14ac:dyDescent="0.25">
      <c r="A334">
        <v>6.9678580760955802</v>
      </c>
      <c r="B334">
        <v>1</v>
      </c>
      <c r="C334">
        <v>2.5</v>
      </c>
      <c r="D334">
        <v>1.08197621395218</v>
      </c>
    </row>
    <row r="335" spans="1:4" x14ac:dyDescent="0.25">
      <c r="A335">
        <v>6.9888849258422798</v>
      </c>
      <c r="B335">
        <v>1</v>
      </c>
      <c r="C335">
        <v>2.5</v>
      </c>
      <c r="D335">
        <v>1.0818112620170499</v>
      </c>
    </row>
    <row r="336" spans="1:4" x14ac:dyDescent="0.25">
      <c r="A336">
        <v>7.0098609924316397</v>
      </c>
      <c r="B336">
        <v>-1</v>
      </c>
      <c r="C336">
        <v>-2.5</v>
      </c>
      <c r="D336">
        <v>0.58193809456368195</v>
      </c>
    </row>
    <row r="337" spans="1:4" x14ac:dyDescent="0.25">
      <c r="A337">
        <v>7.0309159755706698</v>
      </c>
      <c r="B337">
        <v>-1</v>
      </c>
      <c r="C337">
        <v>-2.5</v>
      </c>
      <c r="D337">
        <v>1.2965562547074501</v>
      </c>
    </row>
    <row r="338" spans="1:4" x14ac:dyDescent="0.25">
      <c r="A338">
        <v>7.0518860816955504</v>
      </c>
      <c r="B338">
        <v>-1</v>
      </c>
      <c r="C338">
        <v>-2.5</v>
      </c>
      <c r="D338">
        <v>0.44414651059862398</v>
      </c>
    </row>
    <row r="339" spans="1:4" x14ac:dyDescent="0.25">
      <c r="A339">
        <v>7.0729351043701101</v>
      </c>
      <c r="B339">
        <v>-1</v>
      </c>
      <c r="C339">
        <v>-2.5</v>
      </c>
      <c r="D339">
        <v>1.7763583716710301</v>
      </c>
    </row>
    <row r="340" spans="1:4" x14ac:dyDescent="0.25">
      <c r="A340">
        <v>7.0939760208129803</v>
      </c>
      <c r="B340">
        <v>-1</v>
      </c>
      <c r="C340">
        <v>-2.5</v>
      </c>
      <c r="D340">
        <v>0.256654521043163</v>
      </c>
    </row>
    <row r="341" spans="1:4" x14ac:dyDescent="0.25">
      <c r="A341">
        <v>7.1148979663848797</v>
      </c>
      <c r="B341">
        <v>-1</v>
      </c>
      <c r="C341">
        <v>-2.5</v>
      </c>
      <c r="D341">
        <v>3.25665944376113</v>
      </c>
    </row>
    <row r="342" spans="1:4" x14ac:dyDescent="0.25">
      <c r="A342">
        <v>7.1359219551086399</v>
      </c>
      <c r="B342">
        <v>-1</v>
      </c>
      <c r="C342">
        <v>-2.5</v>
      </c>
      <c r="D342">
        <v>2.6356805352844501E-2</v>
      </c>
    </row>
    <row r="343" spans="1:4" x14ac:dyDescent="0.25">
      <c r="A343">
        <v>7.1569130420684797</v>
      </c>
      <c r="B343">
        <v>-1</v>
      </c>
      <c r="C343">
        <v>-2.5</v>
      </c>
      <c r="D343">
        <v>33.896778714320398</v>
      </c>
    </row>
    <row r="344" spans="1:4" x14ac:dyDescent="0.25">
      <c r="A344">
        <v>7.1779239177703804</v>
      </c>
      <c r="B344">
        <v>-1</v>
      </c>
      <c r="C344">
        <v>-2.5</v>
      </c>
      <c r="D344">
        <v>-0.22344880445469001</v>
      </c>
    </row>
    <row r="345" spans="1:4" x14ac:dyDescent="0.25">
      <c r="A345">
        <v>7.1989040374755797</v>
      </c>
      <c r="B345">
        <v>-1</v>
      </c>
      <c r="C345">
        <v>-2.5</v>
      </c>
      <c r="D345">
        <v>-4.2777682496282701</v>
      </c>
    </row>
    <row r="346" spans="1:4" x14ac:dyDescent="0.25">
      <c r="A346">
        <v>7.2198820114135698</v>
      </c>
      <c r="B346">
        <v>-1</v>
      </c>
      <c r="C346">
        <v>-2.5</v>
      </c>
      <c r="D346">
        <v>-0.46039007900397699</v>
      </c>
    </row>
    <row r="347" spans="1:4" x14ac:dyDescent="0.25">
      <c r="A347">
        <v>7.2403020858764604</v>
      </c>
      <c r="B347">
        <v>-1</v>
      </c>
      <c r="C347">
        <v>-2.5</v>
      </c>
      <c r="D347">
        <v>-2.2048640186753898</v>
      </c>
    </row>
    <row r="348" spans="1:4" x14ac:dyDescent="0.25">
      <c r="A348">
        <v>7.2608339786529497</v>
      </c>
      <c r="B348">
        <v>-1</v>
      </c>
      <c r="C348">
        <v>-2.5</v>
      </c>
      <c r="D348">
        <v>-0.65818843809727801</v>
      </c>
    </row>
    <row r="349" spans="1:4" x14ac:dyDescent="0.25">
      <c r="A349">
        <v>7.2819120883941597</v>
      </c>
      <c r="B349">
        <v>-1</v>
      </c>
      <c r="C349">
        <v>-2.5</v>
      </c>
      <c r="D349">
        <v>-1.61738956187343</v>
      </c>
    </row>
    <row r="350" spans="1:4" x14ac:dyDescent="0.25">
      <c r="A350">
        <v>7.30305695533752</v>
      </c>
      <c r="B350">
        <v>-1</v>
      </c>
      <c r="C350">
        <v>-2.5</v>
      </c>
      <c r="D350">
        <v>-0.80645221238940201</v>
      </c>
    </row>
    <row r="351" spans="1:4" x14ac:dyDescent="0.25">
      <c r="A351">
        <v>7.3239810466766304</v>
      </c>
      <c r="B351">
        <v>-1</v>
      </c>
      <c r="C351">
        <v>-2.5</v>
      </c>
      <c r="D351">
        <v>-1.3659991704076599</v>
      </c>
    </row>
    <row r="352" spans="1:4" x14ac:dyDescent="0.25">
      <c r="A352">
        <v>7.3449249267578098</v>
      </c>
      <c r="B352">
        <v>-1</v>
      </c>
      <c r="C352">
        <v>-2.5</v>
      </c>
      <c r="D352">
        <v>-0.90885837963679394</v>
      </c>
    </row>
    <row r="353" spans="1:4" x14ac:dyDescent="0.25">
      <c r="A353">
        <v>7.3657970428466797</v>
      </c>
      <c r="B353">
        <v>-1</v>
      </c>
      <c r="C353">
        <v>-2.5</v>
      </c>
      <c r="D353">
        <v>-1.24025328936249</v>
      </c>
    </row>
    <row r="354" spans="1:4" x14ac:dyDescent="0.25">
      <c r="A354">
        <v>7.3859961032867396</v>
      </c>
      <c r="B354">
        <v>-1</v>
      </c>
      <c r="C354">
        <v>-2.5</v>
      </c>
      <c r="D354">
        <v>-0.97565822458943996</v>
      </c>
    </row>
    <row r="355" spans="1:4" x14ac:dyDescent="0.25">
      <c r="A355">
        <v>7.4070599079132</v>
      </c>
      <c r="B355">
        <v>-1</v>
      </c>
      <c r="C355">
        <v>-2.5</v>
      </c>
      <c r="D355">
        <v>-1.1724541722883699</v>
      </c>
    </row>
    <row r="356" spans="1:4" x14ac:dyDescent="0.25">
      <c r="A356">
        <v>7.42732405662536</v>
      </c>
      <c r="B356">
        <v>-1</v>
      </c>
      <c r="C356">
        <v>-2.5</v>
      </c>
      <c r="D356">
        <v>-1.01762062114836</v>
      </c>
    </row>
    <row r="357" spans="1:4" x14ac:dyDescent="0.25">
      <c r="A357">
        <v>7.4476420879363996</v>
      </c>
      <c r="B357">
        <v>-1</v>
      </c>
      <c r="C357">
        <v>-2.5</v>
      </c>
      <c r="D357">
        <v>-1.13441604002124</v>
      </c>
    </row>
    <row r="358" spans="1:4" x14ac:dyDescent="0.25">
      <c r="A358">
        <v>7.4678680896758998</v>
      </c>
      <c r="B358">
        <v>-1</v>
      </c>
      <c r="C358">
        <v>-2.5</v>
      </c>
      <c r="D358">
        <v>-1.0433597271624799</v>
      </c>
    </row>
    <row r="359" spans="1:4" x14ac:dyDescent="0.25">
      <c r="A359">
        <v>7.4888789653777996</v>
      </c>
      <c r="B359">
        <v>-1</v>
      </c>
      <c r="C359">
        <v>-2.5</v>
      </c>
      <c r="D359">
        <v>-1.11259798664803</v>
      </c>
    </row>
    <row r="360" spans="1:4" x14ac:dyDescent="0.25">
      <c r="A360">
        <v>7.5098409652709899</v>
      </c>
      <c r="B360">
        <v>-1</v>
      </c>
      <c r="C360">
        <v>-2.5</v>
      </c>
      <c r="D360">
        <v>-1.05891751630026</v>
      </c>
    </row>
    <row r="361" spans="1:4" x14ac:dyDescent="0.25">
      <c r="A361">
        <v>7.5308990478515598</v>
      </c>
      <c r="B361">
        <v>-1</v>
      </c>
      <c r="C361">
        <v>-2.5</v>
      </c>
      <c r="D361">
        <v>-1.09992455611131</v>
      </c>
    </row>
    <row r="362" spans="1:4" x14ac:dyDescent="0.25">
      <c r="A362">
        <v>7.5518810749053902</v>
      </c>
      <c r="B362">
        <v>-1</v>
      </c>
      <c r="C362">
        <v>-2.5</v>
      </c>
      <c r="D362">
        <v>-1.06823793731987</v>
      </c>
    </row>
    <row r="363" spans="1:4" x14ac:dyDescent="0.25">
      <c r="A363">
        <v>7.5728580951690603</v>
      </c>
      <c r="B363">
        <v>-1</v>
      </c>
      <c r="C363">
        <v>-2.5</v>
      </c>
      <c r="D363">
        <v>-1.0925089285426699</v>
      </c>
    </row>
    <row r="364" spans="1:4" x14ac:dyDescent="0.25">
      <c r="A364">
        <v>7.5930209159851003</v>
      </c>
      <c r="B364">
        <v>-1</v>
      </c>
      <c r="C364">
        <v>-2.5</v>
      </c>
      <c r="D364">
        <v>-1.0737918944978599</v>
      </c>
    </row>
    <row r="365" spans="1:4" x14ac:dyDescent="0.25">
      <c r="A365">
        <v>7.6136600971221897</v>
      </c>
      <c r="B365">
        <v>-1</v>
      </c>
      <c r="C365">
        <v>-2.5</v>
      </c>
      <c r="D365">
        <v>-1.08815123266586</v>
      </c>
    </row>
    <row r="366" spans="1:4" x14ac:dyDescent="0.25">
      <c r="A366">
        <v>7.6341800689697203</v>
      </c>
      <c r="B366">
        <v>-1</v>
      </c>
      <c r="C366">
        <v>-2.5</v>
      </c>
      <c r="D366">
        <v>-1.0770909162094</v>
      </c>
    </row>
    <row r="367" spans="1:4" x14ac:dyDescent="0.25">
      <c r="A367">
        <v>7.6543190479278502</v>
      </c>
      <c r="B367">
        <v>-1</v>
      </c>
      <c r="C367">
        <v>-2.5</v>
      </c>
      <c r="D367">
        <v>-1.0855840592986901</v>
      </c>
    </row>
    <row r="368" spans="1:4" x14ac:dyDescent="0.25">
      <c r="A368">
        <v>7.67484402656555</v>
      </c>
      <c r="B368">
        <v>-1</v>
      </c>
      <c r="C368">
        <v>-2.5</v>
      </c>
      <c r="D368">
        <v>-1.07904680875787</v>
      </c>
    </row>
    <row r="369" spans="1:4" x14ac:dyDescent="0.25">
      <c r="A369">
        <v>7.6950221061706499</v>
      </c>
      <c r="B369">
        <v>-1</v>
      </c>
      <c r="C369">
        <v>-2.5</v>
      </c>
      <c r="D369">
        <v>-1.08406947010576</v>
      </c>
    </row>
    <row r="370" spans="1:4" x14ac:dyDescent="0.25">
      <c r="A370">
        <v>7.7157940864562899</v>
      </c>
      <c r="B370">
        <v>-1</v>
      </c>
      <c r="C370">
        <v>-2.5</v>
      </c>
      <c r="D370">
        <v>-1.08020509738383</v>
      </c>
    </row>
    <row r="371" spans="1:4" x14ac:dyDescent="0.25">
      <c r="A371">
        <v>7.7368700504302899</v>
      </c>
      <c r="B371">
        <v>-1</v>
      </c>
      <c r="C371">
        <v>-2.5</v>
      </c>
      <c r="D371">
        <v>-1.0831751092266799</v>
      </c>
    </row>
    <row r="372" spans="1:4" x14ac:dyDescent="0.25">
      <c r="A372">
        <v>7.7571899890899596</v>
      </c>
      <c r="B372">
        <v>-1</v>
      </c>
      <c r="C372">
        <v>-2.5</v>
      </c>
      <c r="D372">
        <v>-1.0808905848496999</v>
      </c>
    </row>
    <row r="373" spans="1:4" x14ac:dyDescent="0.25">
      <c r="A373">
        <v>7.7779259681701598</v>
      </c>
      <c r="B373">
        <v>-1</v>
      </c>
      <c r="C373">
        <v>-2.5</v>
      </c>
      <c r="D373">
        <v>-1.08264671985753</v>
      </c>
    </row>
    <row r="374" spans="1:4" x14ac:dyDescent="0.25">
      <c r="A374">
        <v>7.79892897605896</v>
      </c>
      <c r="B374">
        <v>-1</v>
      </c>
      <c r="C374">
        <v>-2.5</v>
      </c>
      <c r="D374">
        <v>-1.08129610379129</v>
      </c>
    </row>
    <row r="375" spans="1:4" x14ac:dyDescent="0.25">
      <c r="A375">
        <v>7.8199110031127903</v>
      </c>
      <c r="B375">
        <v>-1</v>
      </c>
      <c r="C375">
        <v>-2.5</v>
      </c>
      <c r="D375">
        <v>-1.0823344520010501</v>
      </c>
    </row>
    <row r="376" spans="1:4" x14ac:dyDescent="0.25">
      <c r="A376">
        <v>7.8409550189971897</v>
      </c>
      <c r="B376">
        <v>-1</v>
      </c>
      <c r="C376">
        <v>-2.5</v>
      </c>
      <c r="D376">
        <v>-1.081535943752</v>
      </c>
    </row>
    <row r="377" spans="1:4" x14ac:dyDescent="0.25">
      <c r="A377">
        <v>7.8618929386138898</v>
      </c>
      <c r="B377">
        <v>-1</v>
      </c>
      <c r="C377">
        <v>-2.5</v>
      </c>
      <c r="D377">
        <v>-1.0821498746290099</v>
      </c>
    </row>
    <row r="378" spans="1:4" x14ac:dyDescent="0.25">
      <c r="A378">
        <v>7.8829069137573198</v>
      </c>
      <c r="B378">
        <v>-1</v>
      </c>
      <c r="C378">
        <v>-2.5</v>
      </c>
      <c r="D378">
        <v>-1.08167777504806</v>
      </c>
    </row>
    <row r="379" spans="1:4" x14ac:dyDescent="0.25">
      <c r="A379">
        <v>7.9039020538329998</v>
      </c>
      <c r="B379">
        <v>-1</v>
      </c>
      <c r="C379">
        <v>-2.5</v>
      </c>
      <c r="D379">
        <v>-1.08204076182484</v>
      </c>
    </row>
    <row r="380" spans="1:4" x14ac:dyDescent="0.25">
      <c r="A380">
        <v>7.9249470233917201</v>
      </c>
      <c r="B380">
        <v>-1</v>
      </c>
      <c r="C380">
        <v>-2.5</v>
      </c>
      <c r="D380">
        <v>-1.0817616412917299</v>
      </c>
    </row>
    <row r="381" spans="1:4" x14ac:dyDescent="0.25">
      <c r="A381">
        <v>7.9459290504455504</v>
      </c>
      <c r="B381">
        <v>-1</v>
      </c>
      <c r="C381">
        <v>-2.5</v>
      </c>
      <c r="D381">
        <v>-1.08197625580927</v>
      </c>
    </row>
    <row r="382" spans="1:4" x14ac:dyDescent="0.25">
      <c r="A382">
        <v>7.9661440849304199</v>
      </c>
      <c r="B382">
        <v>-1</v>
      </c>
      <c r="C382">
        <v>-2.5</v>
      </c>
      <c r="D382">
        <v>-1.08181122983778</v>
      </c>
    </row>
    <row r="383" spans="1:4" x14ac:dyDescent="0.25">
      <c r="A383">
        <v>7.9869740009307799</v>
      </c>
      <c r="B383">
        <v>-1</v>
      </c>
      <c r="C383">
        <v>-2.5</v>
      </c>
      <c r="D383">
        <v>-1.0819381193102799</v>
      </c>
    </row>
    <row r="384" spans="1:4" x14ac:dyDescent="0.25">
      <c r="A384">
        <v>8.0079200267791695</v>
      </c>
      <c r="B384">
        <v>1</v>
      </c>
      <c r="C384">
        <v>2.5</v>
      </c>
      <c r="D384">
        <v>-0.58184054978461097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 Tarro</cp:lastModifiedBy>
  <dcterms:created xsi:type="dcterms:W3CDTF">2015-11-18T00:05:02Z</dcterms:created>
  <dcterms:modified xsi:type="dcterms:W3CDTF">2015-11-18T00:07:34Z</dcterms:modified>
</cp:coreProperties>
</file>