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20" windowWidth="19635" windowHeight="7425"/>
  </bookViews>
  <sheets>
    <sheet name="L20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<sst xmlns="http://schemas.openxmlformats.org/spreadsheetml/2006/main" count="4" uniqueCount="4">
  <si>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</si>
  <si>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proc1</t>
  </si>
  <si>
    <t>proc2</t>
  </si>
  <si>
    <t>proc3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</si>
</sst>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 = 20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'L20'!$B$1</c:f>
              <c:strCache>
                <c:ptCount val="1"/>
                <c:pt idx="0">
                  <c:v>proc1</c:v>
                </c:pt>
              </c:strCache>
            </c:strRef>
          </c:tx>
          <c:marker>
            <c:symbol val="none"/>
          </c:marker>
          <c:xVal>
            <c:numRef>
              <c:f>'L20'!$A$2:$A$384</c:f>
              <c:numCache>
                <c:formatCode>General</c:formatCode>
                <c:ptCount val="383"/>
                <c:pt idx="0">
                  <c:v>0</c:v>
                </c:pt>
                <c:pt idx="1">
                  <c:v>2.1219015121459898E-2</c:v>
                </c:pt>
                <c:pt idx="2">
                  <c:v>4.2087078094482401E-2</c:v>
                </c:pt>
                <c:pt idx="3">
                  <c:v>6.3107013702392495E-2</c:v>
                </c:pt>
                <c:pt idx="4">
                  <c:v>8.4146976470947196E-2</c:v>
                </c:pt>
                <c:pt idx="5">
                  <c:v>0.105130910873413</c:v>
                </c:pt>
                <c:pt idx="6">
                  <c:v>0.12617397308349601</c:v>
                </c:pt>
                <c:pt idx="7">
                  <c:v>0.14718198776245101</c:v>
                </c:pt>
                <c:pt idx="8">
                  <c:v>0.16817712783813399</c:v>
                </c:pt>
                <c:pt idx="9">
                  <c:v>0.18921494483947701</c:v>
                </c:pt>
                <c:pt idx="10">
                  <c:v>0.21017789840698201</c:v>
                </c:pt>
                <c:pt idx="11">
                  <c:v>0.230509042739868</c:v>
                </c:pt>
                <c:pt idx="12">
                  <c:v>0.25115895271301197</c:v>
                </c:pt>
                <c:pt idx="13">
                  <c:v>0.27213311195373502</c:v>
                </c:pt>
                <c:pt idx="14">
                  <c:v>0.293174028396606</c:v>
                </c:pt>
                <c:pt idx="15">
                  <c:v>0.31417608261108398</c:v>
                </c:pt>
                <c:pt idx="16">
                  <c:v>0.33519697189330999</c:v>
                </c:pt>
                <c:pt idx="17">
                  <c:v>0.35616803169250399</c:v>
                </c:pt>
                <c:pt idx="18">
                  <c:v>0.37720608711242598</c:v>
                </c:pt>
                <c:pt idx="19">
                  <c:v>0.39817500114440901</c:v>
                </c:pt>
                <c:pt idx="20">
                  <c:v>0.41919398307800199</c:v>
                </c:pt>
                <c:pt idx="21">
                  <c:v>0.44021701812744102</c:v>
                </c:pt>
                <c:pt idx="22">
                  <c:v>0.46117997169494601</c:v>
                </c:pt>
                <c:pt idx="23">
                  <c:v>0.48220896720886203</c:v>
                </c:pt>
                <c:pt idx="24">
                  <c:v>0.50322294235229403</c:v>
                </c:pt>
                <c:pt idx="25">
                  <c:v>0.52416300773620605</c:v>
                </c:pt>
                <c:pt idx="26">
                  <c:v>0.54519605636596602</c:v>
                </c:pt>
                <c:pt idx="27">
                  <c:v>0.56619310379028298</c:v>
                </c:pt>
                <c:pt idx="28">
                  <c:v>0.58731698989868097</c:v>
                </c:pt>
                <c:pt idx="29">
                  <c:v>0.61041593551635698</c:v>
                </c:pt>
                <c:pt idx="30">
                  <c:v>0.63120007514953602</c:v>
                </c:pt>
                <c:pt idx="31">
                  <c:v>0.65220212936401301</c:v>
                </c:pt>
                <c:pt idx="32">
                  <c:v>0.67317199707031194</c:v>
                </c:pt>
                <c:pt idx="33">
                  <c:v>0.69615197181701605</c:v>
                </c:pt>
                <c:pt idx="34">
                  <c:v>0.71723604202270497</c:v>
                </c:pt>
                <c:pt idx="35">
                  <c:v>0.73821592330932595</c:v>
                </c:pt>
                <c:pt idx="36">
                  <c:v>0.75920009613037098</c:v>
                </c:pt>
                <c:pt idx="37">
                  <c:v>0.78020000457763605</c:v>
                </c:pt>
                <c:pt idx="38">
                  <c:v>0.80123305320739702</c:v>
                </c:pt>
                <c:pt idx="39">
                  <c:v>0.82220792770385698</c:v>
                </c:pt>
                <c:pt idx="40">
                  <c:v>0.84319996833801203</c:v>
                </c:pt>
                <c:pt idx="41">
                  <c:v>0.864205121994018</c:v>
                </c:pt>
                <c:pt idx="42">
                  <c:v>0.88520598411560003</c:v>
                </c:pt>
                <c:pt idx="43">
                  <c:v>0.90625596046447698</c:v>
                </c:pt>
                <c:pt idx="44">
                  <c:v>0.92719507217407204</c:v>
                </c:pt>
                <c:pt idx="45">
                  <c:v>0.94815707206725997</c:v>
                </c:pt>
                <c:pt idx="46">
                  <c:v>0.96835899353027299</c:v>
                </c:pt>
                <c:pt idx="47">
                  <c:v>0.98924708366393999</c:v>
                </c:pt>
                <c:pt idx="48">
                  <c:v>1.0102109909057599</c:v>
                </c:pt>
                <c:pt idx="49">
                  <c:v>1.03138208389282</c:v>
                </c:pt>
                <c:pt idx="50">
                  <c:v>1.0522279739379801</c:v>
                </c:pt>
                <c:pt idx="51">
                  <c:v>1.0731899738311701</c:v>
                </c:pt>
                <c:pt idx="52">
                  <c:v>1.09416007995605</c:v>
                </c:pt>
                <c:pt idx="53">
                  <c:v>1.11514496803283</c:v>
                </c:pt>
                <c:pt idx="54">
                  <c:v>1.13619709014892</c:v>
                </c:pt>
                <c:pt idx="55">
                  <c:v>1.15719294548034</c:v>
                </c:pt>
                <c:pt idx="56">
                  <c:v>1.17767405509948</c:v>
                </c:pt>
                <c:pt idx="57">
                  <c:v>1.19821500778198</c:v>
                </c:pt>
                <c:pt idx="58">
                  <c:v>1.21860098838806</c:v>
                </c:pt>
                <c:pt idx="59">
                  <c:v>1.23915696144104</c:v>
                </c:pt>
                <c:pt idx="60">
                  <c:v>1.2601470947265601</c:v>
                </c:pt>
                <c:pt idx="61">
                  <c:v>1.2802939414978001</c:v>
                </c:pt>
                <c:pt idx="62">
                  <c:v>1.3011460304260201</c:v>
                </c:pt>
                <c:pt idx="63">
                  <c:v>1.32132196426391</c:v>
                </c:pt>
                <c:pt idx="64">
                  <c:v>1.34227299690246</c:v>
                </c:pt>
                <c:pt idx="65">
                  <c:v>1.3625431060791</c:v>
                </c:pt>
                <c:pt idx="66">
                  <c:v>1.38323998451232</c:v>
                </c:pt>
                <c:pt idx="67">
                  <c:v>1.40412497520446</c:v>
                </c:pt>
                <c:pt idx="68">
                  <c:v>1.4245240688323899</c:v>
                </c:pt>
                <c:pt idx="69">
                  <c:v>1.44525098800659</c:v>
                </c:pt>
                <c:pt idx="70">
                  <c:v>1.4662671089172301</c:v>
                </c:pt>
                <c:pt idx="71">
                  <c:v>1.48723292350769</c:v>
                </c:pt>
                <c:pt idx="72">
                  <c:v>1.50822901725769</c:v>
                </c:pt>
                <c:pt idx="73">
                  <c:v>1.5292580127716</c:v>
                </c:pt>
                <c:pt idx="74">
                  <c:v>1.5494689941406199</c:v>
                </c:pt>
                <c:pt idx="75">
                  <c:v>1.5702719688415501</c:v>
                </c:pt>
                <c:pt idx="76">
                  <c:v>1.5911839008331199</c:v>
                </c:pt>
                <c:pt idx="77">
                  <c:v>1.6122090816497801</c:v>
                </c:pt>
                <c:pt idx="78">
                  <c:v>1.63325190544128</c:v>
                </c:pt>
                <c:pt idx="79">
                  <c:v>1.6542789936065601</c:v>
                </c:pt>
                <c:pt idx="80">
                  <c:v>1.6752400398254299</c:v>
                </c:pt>
                <c:pt idx="81">
                  <c:v>1.6962709426879801</c:v>
                </c:pt>
                <c:pt idx="82">
                  <c:v>1.71736192703247</c:v>
                </c:pt>
                <c:pt idx="83">
                  <c:v>1.7382481098175</c:v>
                </c:pt>
                <c:pt idx="84">
                  <c:v>1.7592499256134</c:v>
                </c:pt>
                <c:pt idx="85">
                  <c:v>1.78027391433715</c:v>
                </c:pt>
                <c:pt idx="86">
                  <c:v>1.8012709617614699</c:v>
                </c:pt>
                <c:pt idx="87">
                  <c:v>1.82202196121215</c:v>
                </c:pt>
                <c:pt idx="88">
                  <c:v>1.8422770500183101</c:v>
                </c:pt>
                <c:pt idx="89">
                  <c:v>1.86327099800109</c:v>
                </c:pt>
                <c:pt idx="90">
                  <c:v>1.8842461109161299</c:v>
                </c:pt>
                <c:pt idx="91">
                  <c:v>1.9053199291229199</c:v>
                </c:pt>
                <c:pt idx="92">
                  <c:v>1.9258940219879099</c:v>
                </c:pt>
                <c:pt idx="93">
                  <c:v>1.9462759494781401</c:v>
                </c:pt>
                <c:pt idx="94">
                  <c:v>1.9672589302062899</c:v>
                </c:pt>
                <c:pt idx="95">
                  <c:v>1.9882609844207699</c:v>
                </c:pt>
                <c:pt idx="96">
                  <c:v>2.0092649459838801</c:v>
                </c:pt>
                <c:pt idx="97">
                  <c:v>2.0302889347076398</c:v>
                </c:pt>
                <c:pt idx="98">
                  <c:v>2.0512590408325102</c:v>
                </c:pt>
                <c:pt idx="99">
                  <c:v>2.0722680091857901</c:v>
                </c:pt>
                <c:pt idx="100">
                  <c:v>2.0932629108428902</c:v>
                </c:pt>
                <c:pt idx="101">
                  <c:v>2.11427497863769</c:v>
                </c:pt>
                <c:pt idx="102">
                  <c:v>2.1352670192718501</c:v>
                </c:pt>
                <c:pt idx="103">
                  <c:v>2.1562719345092698</c:v>
                </c:pt>
                <c:pt idx="104">
                  <c:v>2.17729592323303</c:v>
                </c:pt>
                <c:pt idx="105">
                  <c:v>2.1982750892639098</c:v>
                </c:pt>
                <c:pt idx="106">
                  <c:v>2.2192831039428702</c:v>
                </c:pt>
                <c:pt idx="107">
                  <c:v>2.24031209945678</c:v>
                </c:pt>
                <c:pt idx="108">
                  <c:v>2.2613270282745299</c:v>
                </c:pt>
                <c:pt idx="109">
                  <c:v>2.2822790145874001</c:v>
                </c:pt>
                <c:pt idx="110">
                  <c:v>2.3033180236816402</c:v>
                </c:pt>
                <c:pt idx="111">
                  <c:v>2.3242869377136199</c:v>
                </c:pt>
                <c:pt idx="112">
                  <c:v>2.34527492523193</c:v>
                </c:pt>
                <c:pt idx="113">
                  <c:v>2.3663070201873699</c:v>
                </c:pt>
                <c:pt idx="114">
                  <c:v>2.38727807998657</c:v>
                </c:pt>
                <c:pt idx="115">
                  <c:v>2.4082880020141602</c:v>
                </c:pt>
                <c:pt idx="116">
                  <c:v>2.4292869567871</c:v>
                </c:pt>
                <c:pt idx="117">
                  <c:v>2.4503650665283199</c:v>
                </c:pt>
                <c:pt idx="118">
                  <c:v>2.4713220596313401</c:v>
                </c:pt>
                <c:pt idx="119">
                  <c:v>2.4923000335693302</c:v>
                </c:pt>
                <c:pt idx="120">
                  <c:v>2.5132961273193302</c:v>
                </c:pt>
                <c:pt idx="121">
                  <c:v>2.5343000888824401</c:v>
                </c:pt>
                <c:pt idx="122">
                  <c:v>2.5553009510040199</c:v>
                </c:pt>
                <c:pt idx="123">
                  <c:v>2.5763580799102699</c:v>
                </c:pt>
                <c:pt idx="124">
                  <c:v>2.6001100540161102</c:v>
                </c:pt>
                <c:pt idx="125">
                  <c:v>2.62132596969604</c:v>
                </c:pt>
                <c:pt idx="126">
                  <c:v>2.6423161029815598</c:v>
                </c:pt>
                <c:pt idx="127">
                  <c:v>2.6633050441741899</c:v>
                </c:pt>
                <c:pt idx="128">
                  <c:v>2.6843221187591499</c:v>
                </c:pt>
                <c:pt idx="129">
                  <c:v>2.70531105995178</c:v>
                </c:pt>
                <c:pt idx="130">
                  <c:v>2.7263410091400102</c:v>
                </c:pt>
                <c:pt idx="131">
                  <c:v>2.74729895591735</c:v>
                </c:pt>
                <c:pt idx="132">
                  <c:v>2.7683000564575102</c:v>
                </c:pt>
                <c:pt idx="133">
                  <c:v>2.7893090248107901</c:v>
                </c:pt>
                <c:pt idx="134">
                  <c:v>2.81034803390502</c:v>
                </c:pt>
                <c:pt idx="135">
                  <c:v>2.8313429355621298</c:v>
                </c:pt>
                <c:pt idx="136">
                  <c:v>2.8523190021514799</c:v>
                </c:pt>
                <c:pt idx="137">
                  <c:v>2.8733160495757999</c:v>
                </c:pt>
                <c:pt idx="138">
                  <c:v>2.8943819999694802</c:v>
                </c:pt>
                <c:pt idx="139">
                  <c:v>2.9153540134429901</c:v>
                </c:pt>
                <c:pt idx="140">
                  <c:v>2.9363451004028298</c:v>
                </c:pt>
                <c:pt idx="141">
                  <c:v>2.95730996131896</c:v>
                </c:pt>
                <c:pt idx="142">
                  <c:v>2.97833204269409</c:v>
                </c:pt>
                <c:pt idx="143">
                  <c:v>2.9993109703063898</c:v>
                </c:pt>
                <c:pt idx="144">
                  <c:v>3.0203189849853498</c:v>
                </c:pt>
                <c:pt idx="145">
                  <c:v>3.0413279533386199</c:v>
                </c:pt>
                <c:pt idx="146">
                  <c:v>3.0618360042571999</c:v>
                </c:pt>
                <c:pt idx="147">
                  <c:v>3.0823490619659402</c:v>
                </c:pt>
                <c:pt idx="148">
                  <c:v>3.1033260822296098</c:v>
                </c:pt>
                <c:pt idx="149">
                  <c:v>3.1243090629577601</c:v>
                </c:pt>
                <c:pt idx="150">
                  <c:v>3.14530301094055</c:v>
                </c:pt>
                <c:pt idx="151">
                  <c:v>3.1663300991058301</c:v>
                </c:pt>
                <c:pt idx="152">
                  <c:v>3.1873099803924498</c:v>
                </c:pt>
                <c:pt idx="153">
                  <c:v>3.20831298828125</c:v>
                </c:pt>
                <c:pt idx="154">
                  <c:v>3.2293219566345202</c:v>
                </c:pt>
                <c:pt idx="155">
                  <c:v>3.2503359317779501</c:v>
                </c:pt>
                <c:pt idx="156">
                  <c:v>3.2713170051574698</c:v>
                </c:pt>
                <c:pt idx="157">
                  <c:v>3.2923300266265798</c:v>
                </c:pt>
                <c:pt idx="158">
                  <c:v>3.3133509159088099</c:v>
                </c:pt>
                <c:pt idx="159">
                  <c:v>3.3343229293823198</c:v>
                </c:pt>
                <c:pt idx="160">
                  <c:v>3.35531401634216</c:v>
                </c:pt>
                <c:pt idx="161">
                  <c:v>3.3763389587402299</c:v>
                </c:pt>
                <c:pt idx="162">
                  <c:v>3.3973259925842201</c:v>
                </c:pt>
                <c:pt idx="163">
                  <c:v>3.4183659553527801</c:v>
                </c:pt>
                <c:pt idx="164">
                  <c:v>3.4393169879913299</c:v>
                </c:pt>
                <c:pt idx="165">
                  <c:v>3.4603359699249201</c:v>
                </c:pt>
                <c:pt idx="166">
                  <c:v>3.4814269542693999</c:v>
                </c:pt>
                <c:pt idx="167">
                  <c:v>3.50234699249267</c:v>
                </c:pt>
                <c:pt idx="168">
                  <c:v>3.5233061313629102</c:v>
                </c:pt>
                <c:pt idx="169">
                  <c:v>3.5443351268768302</c:v>
                </c:pt>
                <c:pt idx="170">
                  <c:v>3.56535792350769</c:v>
                </c:pt>
                <c:pt idx="171">
                  <c:v>3.5863630771636901</c:v>
                </c:pt>
                <c:pt idx="172">
                  <c:v>3.60732793807983</c:v>
                </c:pt>
                <c:pt idx="173">
                  <c:v>3.6283640861511199</c:v>
                </c:pt>
                <c:pt idx="174">
                  <c:v>3.6485939025878902</c:v>
                </c:pt>
                <c:pt idx="175">
                  <c:v>3.6693620681762602</c:v>
                </c:pt>
                <c:pt idx="176">
                  <c:v>3.6903610229492099</c:v>
                </c:pt>
                <c:pt idx="177">
                  <c:v>3.7114739418029701</c:v>
                </c:pt>
                <c:pt idx="178">
                  <c:v>3.7323639392852699</c:v>
                </c:pt>
                <c:pt idx="179">
                  <c:v>3.75335597991943</c:v>
                </c:pt>
                <c:pt idx="180">
                  <c:v>3.77437090873718</c:v>
                </c:pt>
                <c:pt idx="181">
                  <c:v>3.79539799690246</c:v>
                </c:pt>
                <c:pt idx="182">
                  <c:v>3.8163969516754102</c:v>
                </c:pt>
                <c:pt idx="183">
                  <c:v>3.8373680114746</c:v>
                </c:pt>
                <c:pt idx="184">
                  <c:v>3.8583550453186</c:v>
                </c:pt>
                <c:pt idx="185">
                  <c:v>3.8793361186981201</c:v>
                </c:pt>
                <c:pt idx="186">
                  <c:v>3.90041804313659</c:v>
                </c:pt>
                <c:pt idx="187">
                  <c:v>3.9214019775390598</c:v>
                </c:pt>
                <c:pt idx="188">
                  <c:v>3.94228911399841</c:v>
                </c:pt>
                <c:pt idx="189">
                  <c:v>3.9633729457855198</c:v>
                </c:pt>
                <c:pt idx="190">
                  <c:v>3.9843759536743102</c:v>
                </c:pt>
                <c:pt idx="191">
                  <c:v>4.0053780078887904</c:v>
                </c:pt>
                <c:pt idx="192">
                  <c:v>4.02640509605407</c:v>
                </c:pt>
                <c:pt idx="193">
                  <c:v>4.04734206199646</c:v>
                </c:pt>
                <c:pt idx="194">
                  <c:v>4.0683710575103698</c:v>
                </c:pt>
                <c:pt idx="195">
                  <c:v>4.0893831253051696</c:v>
                </c:pt>
                <c:pt idx="196">
                  <c:v>4.1103661060333199</c:v>
                </c:pt>
                <c:pt idx="197">
                  <c:v>4.1306021213531396</c:v>
                </c:pt>
                <c:pt idx="198">
                  <c:v>4.15136694908142</c:v>
                </c:pt>
                <c:pt idx="199">
                  <c:v>4.1723649501800502</c:v>
                </c:pt>
                <c:pt idx="200">
                  <c:v>4.1933650970458896</c:v>
                </c:pt>
                <c:pt idx="201">
                  <c:v>4.2143421173095703</c:v>
                </c:pt>
                <c:pt idx="202">
                  <c:v>4.2353730201721103</c:v>
                </c:pt>
                <c:pt idx="203">
                  <c:v>4.2564101219177202</c:v>
                </c:pt>
                <c:pt idx="204">
                  <c:v>4.2774369716644198</c:v>
                </c:pt>
                <c:pt idx="205">
                  <c:v>4.2983880043029696</c:v>
                </c:pt>
                <c:pt idx="206">
                  <c:v>4.3193860054016104</c:v>
                </c:pt>
                <c:pt idx="207">
                  <c:v>4.3403689861297599</c:v>
                </c:pt>
                <c:pt idx="208">
                  <c:v>4.3613719940185502</c:v>
                </c:pt>
                <c:pt idx="209">
                  <c:v>4.38238501548767</c:v>
                </c:pt>
                <c:pt idx="210">
                  <c:v>4.4034020900726301</c:v>
                </c:pt>
                <c:pt idx="211">
                  <c:v>4.4244019985198904</c:v>
                </c:pt>
                <c:pt idx="212">
                  <c:v>4.4453990459442103</c:v>
                </c:pt>
                <c:pt idx="213">
                  <c:v>4.4664099216461102</c:v>
                </c:pt>
                <c:pt idx="214">
                  <c:v>4.48738193511962</c:v>
                </c:pt>
                <c:pt idx="215">
                  <c:v>4.5084040164947501</c:v>
                </c:pt>
                <c:pt idx="216">
                  <c:v>4.5293819904327304</c:v>
                </c:pt>
                <c:pt idx="217">
                  <c:v>4.5503880977630597</c:v>
                </c:pt>
                <c:pt idx="218">
                  <c:v>4.5714180469512904</c:v>
                </c:pt>
                <c:pt idx="219">
                  <c:v>4.5917360782623202</c:v>
                </c:pt>
                <c:pt idx="220">
                  <c:v>4.6124179363250697</c:v>
                </c:pt>
                <c:pt idx="221">
                  <c:v>4.6334590911865199</c:v>
                </c:pt>
                <c:pt idx="222">
                  <c:v>4.6544110774993896</c:v>
                </c:pt>
                <c:pt idx="223">
                  <c:v>4.6753869056701598</c:v>
                </c:pt>
                <c:pt idx="224">
                  <c:v>4.69645094871521</c:v>
                </c:pt>
                <c:pt idx="225">
                  <c:v>4.7174489498138401</c:v>
                </c:pt>
                <c:pt idx="226">
                  <c:v>4.7384219169616699</c:v>
                </c:pt>
                <c:pt idx="227">
                  <c:v>4.7594149112701398</c:v>
                </c:pt>
                <c:pt idx="228">
                  <c:v>4.7804059982299796</c:v>
                </c:pt>
                <c:pt idx="229">
                  <c:v>4.8014221191406197</c:v>
                </c:pt>
                <c:pt idx="230">
                  <c:v>4.82244801521301</c:v>
                </c:pt>
                <c:pt idx="231">
                  <c:v>4.8434109687805096</c:v>
                </c:pt>
                <c:pt idx="232">
                  <c:v>4.8644309043884197</c:v>
                </c:pt>
                <c:pt idx="233">
                  <c:v>4.8854401111602703</c:v>
                </c:pt>
                <c:pt idx="234">
                  <c:v>4.9064180850982604</c:v>
                </c:pt>
                <c:pt idx="235">
                  <c:v>4.92744708061218</c:v>
                </c:pt>
                <c:pt idx="236">
                  <c:v>4.9483249187469402</c:v>
                </c:pt>
                <c:pt idx="237">
                  <c:v>4.9693789482116699</c:v>
                </c:pt>
                <c:pt idx="238">
                  <c:v>4.9904239177703804</c:v>
                </c:pt>
                <c:pt idx="239">
                  <c:v>5.0114200115203804</c:v>
                </c:pt>
                <c:pt idx="240">
                  <c:v>5.0324239730834899</c:v>
                </c:pt>
                <c:pt idx="241">
                  <c:v>5.0534489154815603</c:v>
                </c:pt>
                <c:pt idx="242">
                  <c:v>5.07448410987854</c:v>
                </c:pt>
                <c:pt idx="243">
                  <c:v>5.0954411029815603</c:v>
                </c:pt>
                <c:pt idx="244">
                  <c:v>5.1164960861206001</c:v>
                </c:pt>
                <c:pt idx="245">
                  <c:v>5.13755202293396</c:v>
                </c:pt>
                <c:pt idx="246">
                  <c:v>5.1584899425506503</c:v>
                </c:pt>
                <c:pt idx="247">
                  <c:v>5.1794791221618599</c:v>
                </c:pt>
                <c:pt idx="248">
                  <c:v>5.2004659175872803</c:v>
                </c:pt>
                <c:pt idx="249">
                  <c:v>5.2214660644531197</c:v>
                </c:pt>
                <c:pt idx="250">
                  <c:v>5.24244809150695</c:v>
                </c:pt>
                <c:pt idx="251">
                  <c:v>5.26344490051269</c:v>
                </c:pt>
                <c:pt idx="252">
                  <c:v>5.2844769954681396</c:v>
                </c:pt>
                <c:pt idx="253">
                  <c:v>5.3054749965667698</c:v>
                </c:pt>
                <c:pt idx="254">
                  <c:v>5.3264651298522896</c:v>
                </c:pt>
                <c:pt idx="255">
                  <c:v>5.34743309020996</c:v>
                </c:pt>
                <c:pt idx="256">
                  <c:v>5.3680291175842196</c:v>
                </c:pt>
                <c:pt idx="257">
                  <c:v>5.3884510993957502</c:v>
                </c:pt>
                <c:pt idx="258">
                  <c:v>5.4094390869140598</c:v>
                </c:pt>
                <c:pt idx="259">
                  <c:v>5.4304339885711599</c:v>
                </c:pt>
                <c:pt idx="260">
                  <c:v>5.45147204399108</c:v>
                </c:pt>
                <c:pt idx="261">
                  <c:v>5.4724800586700404</c:v>
                </c:pt>
                <c:pt idx="262">
                  <c:v>5.4934549331665004</c:v>
                </c:pt>
                <c:pt idx="263">
                  <c:v>5.5144279003143302</c:v>
                </c:pt>
                <c:pt idx="264">
                  <c:v>5.5354459285736004</c:v>
                </c:pt>
                <c:pt idx="265">
                  <c:v>5.5564680099487296</c:v>
                </c:pt>
                <c:pt idx="266">
                  <c:v>5.5775249004363996</c:v>
                </c:pt>
                <c:pt idx="267">
                  <c:v>5.5980350971221897</c:v>
                </c:pt>
                <c:pt idx="268">
                  <c:v>5.61852598190307</c:v>
                </c:pt>
                <c:pt idx="269">
                  <c:v>5.6394729614257804</c:v>
                </c:pt>
                <c:pt idx="270">
                  <c:v>5.66045689582824</c:v>
                </c:pt>
                <c:pt idx="271">
                  <c:v>5.6814520359039298</c:v>
                </c:pt>
                <c:pt idx="272">
                  <c:v>5.7024829387664697</c:v>
                </c:pt>
                <c:pt idx="273">
                  <c:v>5.7234950065612704</c:v>
                </c:pt>
                <c:pt idx="274">
                  <c:v>5.74446296691894</c:v>
                </c:pt>
                <c:pt idx="275">
                  <c:v>5.7655301094055096</c:v>
                </c:pt>
                <c:pt idx="276">
                  <c:v>5.7864789962768501</c:v>
                </c:pt>
                <c:pt idx="277">
                  <c:v>5.8074500560760498</c:v>
                </c:pt>
                <c:pt idx="278">
                  <c:v>5.8284950256347603</c:v>
                </c:pt>
                <c:pt idx="279">
                  <c:v>5.84948706626892</c:v>
                </c:pt>
                <c:pt idx="280">
                  <c:v>5.8704650402069003</c:v>
                </c:pt>
                <c:pt idx="281">
                  <c:v>5.8915510177612296</c:v>
                </c:pt>
                <c:pt idx="282">
                  <c:v>5.9125289916992099</c:v>
                </c:pt>
                <c:pt idx="283">
                  <c:v>5.9342079162597603</c:v>
                </c:pt>
                <c:pt idx="284">
                  <c:v>5.9544770717620796</c:v>
                </c:pt>
                <c:pt idx="285">
                  <c:v>5.9754469394683802</c:v>
                </c:pt>
                <c:pt idx="286">
                  <c:v>5.9965009689331001</c:v>
                </c:pt>
                <c:pt idx="287">
                  <c:v>6.0175321102142298</c:v>
                </c:pt>
                <c:pt idx="288">
                  <c:v>6.0384860038757298</c:v>
                </c:pt>
                <c:pt idx="289">
                  <c:v>6.0594570636749197</c:v>
                </c:pt>
                <c:pt idx="290">
                  <c:v>6.0804979801177899</c:v>
                </c:pt>
                <c:pt idx="291">
                  <c:v>6.1015560626983598</c:v>
                </c:pt>
                <c:pt idx="292">
                  <c:v>6.1225130558013898</c:v>
                </c:pt>
                <c:pt idx="293">
                  <c:v>6.1435039043426496</c:v>
                </c:pt>
                <c:pt idx="294">
                  <c:v>6.16448903083801</c:v>
                </c:pt>
                <c:pt idx="295">
                  <c:v>6.1854729652404696</c:v>
                </c:pt>
                <c:pt idx="296">
                  <c:v>6.2065279483795104</c:v>
                </c:pt>
                <c:pt idx="297">
                  <c:v>6.2275071144104004</c:v>
                </c:pt>
                <c:pt idx="298">
                  <c:v>6.2484810352325404</c:v>
                </c:pt>
                <c:pt idx="299">
                  <c:v>6.2695460319518999</c:v>
                </c:pt>
                <c:pt idx="300">
                  <c:v>6.2905089855194003</c:v>
                </c:pt>
                <c:pt idx="301">
                  <c:v>6.3114769458770699</c:v>
                </c:pt>
                <c:pt idx="302">
                  <c:v>6.3324940204620299</c:v>
                </c:pt>
                <c:pt idx="303">
                  <c:v>6.3534910678863499</c:v>
                </c:pt>
                <c:pt idx="304">
                  <c:v>6.3745150566101003</c:v>
                </c:pt>
                <c:pt idx="305">
                  <c:v>6.3954861164093</c:v>
                </c:pt>
                <c:pt idx="306">
                  <c:v>6.4164750576019198</c:v>
                </c:pt>
                <c:pt idx="307">
                  <c:v>6.4374890327453604</c:v>
                </c:pt>
                <c:pt idx="308">
                  <c:v>6.4585280418395996</c:v>
                </c:pt>
                <c:pt idx="309">
                  <c:v>6.4794900417327801</c:v>
                </c:pt>
                <c:pt idx="310">
                  <c:v>6.5004940032958896</c:v>
                </c:pt>
                <c:pt idx="311">
                  <c:v>6.5214960575103698</c:v>
                </c:pt>
                <c:pt idx="312">
                  <c:v>6.5425150394439697</c:v>
                </c:pt>
                <c:pt idx="313">
                  <c:v>6.5635080337524396</c:v>
                </c:pt>
                <c:pt idx="314">
                  <c:v>6.5845310688018799</c:v>
                </c:pt>
                <c:pt idx="315">
                  <c:v>6.6061661243438703</c:v>
                </c:pt>
                <c:pt idx="316">
                  <c:v>6.6265349388122496</c:v>
                </c:pt>
                <c:pt idx="317">
                  <c:v>6.6474940776824898</c:v>
                </c:pt>
                <c:pt idx="318">
                  <c:v>6.66880011558532</c:v>
                </c:pt>
                <c:pt idx="319">
                  <c:v>6.6895411014556796</c:v>
                </c:pt>
                <c:pt idx="320">
                  <c:v>6.7105429172515798</c:v>
                </c:pt>
                <c:pt idx="321">
                  <c:v>6.7315330505370996</c:v>
                </c:pt>
                <c:pt idx="322">
                  <c:v>6.7525389194488499</c:v>
                </c:pt>
                <c:pt idx="323">
                  <c:v>6.7735509872436497</c:v>
                </c:pt>
                <c:pt idx="324">
                  <c:v>6.7945559024810702</c:v>
                </c:pt>
                <c:pt idx="325">
                  <c:v>6.8155751228332502</c:v>
                </c:pt>
                <c:pt idx="326">
                  <c:v>6.8365681171417201</c:v>
                </c:pt>
                <c:pt idx="327">
                  <c:v>6.8575251102447501</c:v>
                </c:pt>
                <c:pt idx="328">
                  <c:v>6.8785340785980198</c:v>
                </c:pt>
                <c:pt idx="329">
                  <c:v>6.8995769023895201</c:v>
                </c:pt>
                <c:pt idx="330">
                  <c:v>6.9205899238586399</c:v>
                </c:pt>
                <c:pt idx="331">
                  <c:v>6.9414780139923096</c:v>
                </c:pt>
                <c:pt idx="332">
                  <c:v>6.9624679088592503</c:v>
                </c:pt>
                <c:pt idx="333">
                  <c:v>6.9835309982299796</c:v>
                </c:pt>
                <c:pt idx="334">
                  <c:v>7.0045650005340496</c:v>
                </c:pt>
                <c:pt idx="335">
                  <c:v>7.0255360603332502</c:v>
                </c:pt>
                <c:pt idx="336">
                  <c:v>7.0465340614318803</c:v>
                </c:pt>
                <c:pt idx="337">
                  <c:v>7.0675859451293901</c:v>
                </c:pt>
                <c:pt idx="338">
                  <c:v>7.0885379314422599</c:v>
                </c:pt>
                <c:pt idx="339">
                  <c:v>7.1095430850982604</c:v>
                </c:pt>
                <c:pt idx="340">
                  <c:v>7.1305520534515301</c:v>
                </c:pt>
                <c:pt idx="341">
                  <c:v>7.1515419483184797</c:v>
                </c:pt>
                <c:pt idx="342">
                  <c:v>7.1725621223449698</c:v>
                </c:pt>
                <c:pt idx="343">
                  <c:v>7.1935400962829501</c:v>
                </c:pt>
                <c:pt idx="344">
                  <c:v>7.2148780822753897</c:v>
                </c:pt>
                <c:pt idx="345">
                  <c:v>7.2355380058288503</c:v>
                </c:pt>
                <c:pt idx="346">
                  <c:v>7.2565760612487704</c:v>
                </c:pt>
                <c:pt idx="347">
                  <c:v>7.2775950431823704</c:v>
                </c:pt>
                <c:pt idx="348">
                  <c:v>7.2985739707946697</c:v>
                </c:pt>
                <c:pt idx="349">
                  <c:v>7.3195691108703604</c:v>
                </c:pt>
                <c:pt idx="350">
                  <c:v>7.3405449390411297</c:v>
                </c:pt>
                <c:pt idx="351">
                  <c:v>7.3615701198577801</c:v>
                </c:pt>
                <c:pt idx="352">
                  <c:v>7.3825550079345703</c:v>
                </c:pt>
                <c:pt idx="353">
                  <c:v>7.4035949707031197</c:v>
                </c:pt>
                <c:pt idx="354">
                  <c:v>7.4245719909667898</c:v>
                </c:pt>
                <c:pt idx="355">
                  <c:v>7.4456000328063903</c:v>
                </c:pt>
                <c:pt idx="356">
                  <c:v>7.46656894683837</c:v>
                </c:pt>
                <c:pt idx="357">
                  <c:v>7.4875519275665203</c:v>
                </c:pt>
                <c:pt idx="358">
                  <c:v>7.5085599422454798</c:v>
                </c:pt>
                <c:pt idx="359">
                  <c:v>7.5295610427856401</c:v>
                </c:pt>
                <c:pt idx="360">
                  <c:v>7.5505700111389098</c:v>
                </c:pt>
                <c:pt idx="361">
                  <c:v>7.5715980529785103</c:v>
                </c:pt>
                <c:pt idx="362">
                  <c:v>7.5926229953765798</c:v>
                </c:pt>
                <c:pt idx="363">
                  <c:v>7.6135880947113002</c:v>
                </c:pt>
                <c:pt idx="364">
                  <c:v>7.6346049308776802</c:v>
                </c:pt>
                <c:pt idx="365">
                  <c:v>7.6555840969085596</c:v>
                </c:pt>
                <c:pt idx="366">
                  <c:v>7.67659592628479</c:v>
                </c:pt>
                <c:pt idx="367">
                  <c:v>7.6975729465484601</c:v>
                </c:pt>
                <c:pt idx="368">
                  <c:v>7.7185809612274099</c:v>
                </c:pt>
                <c:pt idx="369">
                  <c:v>7.7396039962768501</c:v>
                </c:pt>
                <c:pt idx="370">
                  <c:v>7.7605850696563703</c:v>
                </c:pt>
                <c:pt idx="371">
                  <c:v>7.7816050052642796</c:v>
                </c:pt>
                <c:pt idx="372">
                  <c:v>7.8025970458984304</c:v>
                </c:pt>
                <c:pt idx="373">
                  <c:v>7.8236179351806596</c:v>
                </c:pt>
                <c:pt idx="374">
                  <c:v>7.8446080684661803</c:v>
                </c:pt>
                <c:pt idx="375">
                  <c:v>7.8656289577484104</c:v>
                </c:pt>
                <c:pt idx="376">
                  <c:v>7.8866400718688903</c:v>
                </c:pt>
                <c:pt idx="377">
                  <c:v>7.9076349735260001</c:v>
                </c:pt>
                <c:pt idx="378">
                  <c:v>7.9286379814147896</c:v>
                </c:pt>
                <c:pt idx="379">
                  <c:v>7.9495770931243896</c:v>
                </c:pt>
                <c:pt idx="380">
                  <c:v>7.9705870151519704</c:v>
                </c:pt>
                <c:pt idx="381">
                  <c:v>7.9916450977325404</c:v>
                </c:pt>
                <c:pt idx="382">
                  <c:v>8.0125930309295601</c:v>
                </c:pt>
              </c:numCache>
            </c:numRef>
          </c:xVal>
          <c:yVal>
            <c:numRef>
              <c:f>'L20'!$B$2:$B$384</c:f>
              <c:numCache>
                <c:formatCode>General</c:formatCode>
                <c:ptCount val="38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-1</c:v>
                </c:pt>
                <c:pt idx="240">
                  <c:v>-1</c:v>
                </c:pt>
                <c:pt idx="241">
                  <c:v>-1</c:v>
                </c:pt>
                <c:pt idx="242">
                  <c:v>-1</c:v>
                </c:pt>
                <c:pt idx="243">
                  <c:v>-1</c:v>
                </c:pt>
                <c:pt idx="244">
                  <c:v>-1</c:v>
                </c:pt>
                <c:pt idx="245">
                  <c:v>-1</c:v>
                </c:pt>
                <c:pt idx="246">
                  <c:v>-1</c:v>
                </c:pt>
                <c:pt idx="247">
                  <c:v>-1</c:v>
                </c:pt>
                <c:pt idx="248">
                  <c:v>-1</c:v>
                </c:pt>
                <c:pt idx="249">
                  <c:v>-1</c:v>
                </c:pt>
                <c:pt idx="250">
                  <c:v>-1</c:v>
                </c:pt>
                <c:pt idx="251">
                  <c:v>-1</c:v>
                </c:pt>
                <c:pt idx="252">
                  <c:v>-1</c:v>
                </c:pt>
                <c:pt idx="253">
                  <c:v>-1</c:v>
                </c:pt>
                <c:pt idx="254">
                  <c:v>-1</c:v>
                </c:pt>
                <c:pt idx="255">
                  <c:v>-1</c:v>
                </c:pt>
                <c:pt idx="256">
                  <c:v>-1</c:v>
                </c:pt>
                <c:pt idx="257">
                  <c:v>-1</c:v>
                </c:pt>
                <c:pt idx="258">
                  <c:v>-1</c:v>
                </c:pt>
                <c:pt idx="259">
                  <c:v>-1</c:v>
                </c:pt>
                <c:pt idx="260">
                  <c:v>-1</c:v>
                </c:pt>
                <c:pt idx="261">
                  <c:v>-1</c:v>
                </c:pt>
                <c:pt idx="262">
                  <c:v>-1</c:v>
                </c:pt>
                <c:pt idx="263">
                  <c:v>-1</c:v>
                </c:pt>
                <c:pt idx="264">
                  <c:v>-1</c:v>
                </c:pt>
                <c:pt idx="265">
                  <c:v>-1</c:v>
                </c:pt>
                <c:pt idx="266">
                  <c:v>-1</c:v>
                </c:pt>
                <c:pt idx="267">
                  <c:v>-1</c:v>
                </c:pt>
                <c:pt idx="268">
                  <c:v>-1</c:v>
                </c:pt>
                <c:pt idx="269">
                  <c:v>-1</c:v>
                </c:pt>
                <c:pt idx="270">
                  <c:v>-1</c:v>
                </c:pt>
                <c:pt idx="271">
                  <c:v>-1</c:v>
                </c:pt>
                <c:pt idx="272">
                  <c:v>-1</c:v>
                </c:pt>
                <c:pt idx="273">
                  <c:v>-1</c:v>
                </c:pt>
                <c:pt idx="274">
                  <c:v>-1</c:v>
                </c:pt>
                <c:pt idx="275">
                  <c:v>-1</c:v>
                </c:pt>
                <c:pt idx="276">
                  <c:v>-1</c:v>
                </c:pt>
                <c:pt idx="277">
                  <c:v>-1</c:v>
                </c:pt>
                <c:pt idx="278">
                  <c:v>-1</c:v>
                </c:pt>
                <c:pt idx="279">
                  <c:v>-1</c:v>
                </c:pt>
                <c:pt idx="280">
                  <c:v>-1</c:v>
                </c:pt>
                <c:pt idx="281">
                  <c:v>-1</c:v>
                </c:pt>
                <c:pt idx="282">
                  <c:v>-1</c:v>
                </c:pt>
                <c:pt idx="283">
                  <c:v>-1</c:v>
                </c:pt>
                <c:pt idx="284">
                  <c:v>-1</c:v>
                </c:pt>
                <c:pt idx="285">
                  <c:v>-1</c:v>
                </c:pt>
                <c:pt idx="286">
                  <c:v>-1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-1</c:v>
                </c:pt>
                <c:pt idx="335">
                  <c:v>-1</c:v>
                </c:pt>
                <c:pt idx="336">
                  <c:v>-1</c:v>
                </c:pt>
                <c:pt idx="337">
                  <c:v>-1</c:v>
                </c:pt>
                <c:pt idx="338">
                  <c:v>-1</c:v>
                </c:pt>
                <c:pt idx="339">
                  <c:v>-1</c:v>
                </c:pt>
                <c:pt idx="340">
                  <c:v>-1</c:v>
                </c:pt>
                <c:pt idx="341">
                  <c:v>-1</c:v>
                </c:pt>
                <c:pt idx="342">
                  <c:v>-1</c:v>
                </c:pt>
                <c:pt idx="343">
                  <c:v>-1</c:v>
                </c:pt>
                <c:pt idx="344">
                  <c:v>-1</c:v>
                </c:pt>
                <c:pt idx="345">
                  <c:v>-1</c:v>
                </c:pt>
                <c:pt idx="346">
                  <c:v>-1</c:v>
                </c:pt>
                <c:pt idx="347">
                  <c:v>-1</c:v>
                </c:pt>
                <c:pt idx="348">
                  <c:v>-1</c:v>
                </c:pt>
                <c:pt idx="349">
                  <c:v>-1</c:v>
                </c:pt>
                <c:pt idx="350">
                  <c:v>-1</c:v>
                </c:pt>
                <c:pt idx="351">
                  <c:v>-1</c:v>
                </c:pt>
                <c:pt idx="352">
                  <c:v>-1</c:v>
                </c:pt>
                <c:pt idx="353">
                  <c:v>-1</c:v>
                </c:pt>
                <c:pt idx="354">
                  <c:v>-1</c:v>
                </c:pt>
                <c:pt idx="355">
                  <c:v>-1</c:v>
                </c:pt>
                <c:pt idx="356">
                  <c:v>-1</c:v>
                </c:pt>
                <c:pt idx="357">
                  <c:v>-1</c:v>
                </c:pt>
                <c:pt idx="358">
                  <c:v>-1</c:v>
                </c:pt>
                <c:pt idx="359">
                  <c:v>-1</c:v>
                </c:pt>
                <c:pt idx="360">
                  <c:v>-1</c:v>
                </c:pt>
                <c:pt idx="361">
                  <c:v>-1</c:v>
                </c:pt>
                <c:pt idx="362">
                  <c:v>-1</c:v>
                </c:pt>
                <c:pt idx="363">
                  <c:v>-1</c:v>
                </c:pt>
                <c:pt idx="364">
                  <c:v>-1</c:v>
                </c:pt>
                <c:pt idx="365">
                  <c:v>-1</c:v>
                </c:pt>
                <c:pt idx="366">
                  <c:v>-1</c:v>
                </c:pt>
                <c:pt idx="367">
                  <c:v>-1</c:v>
                </c:pt>
                <c:pt idx="368">
                  <c:v>-1</c:v>
                </c:pt>
                <c:pt idx="369">
                  <c:v>-1</c:v>
                </c:pt>
                <c:pt idx="370">
                  <c:v>-1</c:v>
                </c:pt>
                <c:pt idx="371">
                  <c:v>-1</c:v>
                </c:pt>
                <c:pt idx="372">
                  <c:v>-1</c:v>
                </c:pt>
                <c:pt idx="373">
                  <c:v>-1</c:v>
                </c:pt>
                <c:pt idx="374">
                  <c:v>-1</c:v>
                </c:pt>
                <c:pt idx="375">
                  <c:v>-1</c:v>
                </c:pt>
                <c:pt idx="376">
                  <c:v>-1</c:v>
                </c:pt>
                <c:pt idx="377">
                  <c:v>-1</c:v>
                </c:pt>
                <c:pt idx="378">
                  <c:v>-1</c:v>
                </c:pt>
                <c:pt idx="379">
                  <c:v>-1</c:v>
                </c:pt>
                <c:pt idx="380">
                  <c:v>-1</c:v>
                </c:pt>
                <c:pt idx="381">
                  <c:v>-1</c:v>
                </c:pt>
                <c:pt idx="382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'L20'!$C$1</c:f>
              <c:strCache>
                <c:ptCount val="1"/>
                <c:pt idx="0">
                  <c:v>proc2</c:v>
                </c:pt>
              </c:strCache>
            </c:strRef>
          </c:tx>
          <c:marker>
            <c:symbol val="none"/>
          </c:marker>
          <c:xVal>
            <c:numRef>
              <c:f>'L20'!$A$2:$A$384</c:f>
              <c:numCache>
                <c:formatCode>General</c:formatCode>
                <c:ptCount val="383"/>
                <c:pt idx="0">
                  <c:v>0</c:v>
                </c:pt>
                <c:pt idx="1">
                  <c:v>2.1219015121459898E-2</c:v>
                </c:pt>
                <c:pt idx="2">
                  <c:v>4.2087078094482401E-2</c:v>
                </c:pt>
                <c:pt idx="3">
                  <c:v>6.3107013702392495E-2</c:v>
                </c:pt>
                <c:pt idx="4">
                  <c:v>8.4146976470947196E-2</c:v>
                </c:pt>
                <c:pt idx="5">
                  <c:v>0.105130910873413</c:v>
                </c:pt>
                <c:pt idx="6">
                  <c:v>0.12617397308349601</c:v>
                </c:pt>
                <c:pt idx="7">
                  <c:v>0.14718198776245101</c:v>
                </c:pt>
                <c:pt idx="8">
                  <c:v>0.16817712783813399</c:v>
                </c:pt>
                <c:pt idx="9">
                  <c:v>0.18921494483947701</c:v>
                </c:pt>
                <c:pt idx="10">
                  <c:v>0.21017789840698201</c:v>
                </c:pt>
                <c:pt idx="11">
                  <c:v>0.230509042739868</c:v>
                </c:pt>
                <c:pt idx="12">
                  <c:v>0.25115895271301197</c:v>
                </c:pt>
                <c:pt idx="13">
                  <c:v>0.27213311195373502</c:v>
                </c:pt>
                <c:pt idx="14">
                  <c:v>0.293174028396606</c:v>
                </c:pt>
                <c:pt idx="15">
                  <c:v>0.31417608261108398</c:v>
                </c:pt>
                <c:pt idx="16">
                  <c:v>0.33519697189330999</c:v>
                </c:pt>
                <c:pt idx="17">
                  <c:v>0.35616803169250399</c:v>
                </c:pt>
                <c:pt idx="18">
                  <c:v>0.37720608711242598</c:v>
                </c:pt>
                <c:pt idx="19">
                  <c:v>0.39817500114440901</c:v>
                </c:pt>
                <c:pt idx="20">
                  <c:v>0.41919398307800199</c:v>
                </c:pt>
                <c:pt idx="21">
                  <c:v>0.44021701812744102</c:v>
                </c:pt>
                <c:pt idx="22">
                  <c:v>0.46117997169494601</c:v>
                </c:pt>
                <c:pt idx="23">
                  <c:v>0.48220896720886203</c:v>
                </c:pt>
                <c:pt idx="24">
                  <c:v>0.50322294235229403</c:v>
                </c:pt>
                <c:pt idx="25">
                  <c:v>0.52416300773620605</c:v>
                </c:pt>
                <c:pt idx="26">
                  <c:v>0.54519605636596602</c:v>
                </c:pt>
                <c:pt idx="27">
                  <c:v>0.56619310379028298</c:v>
                </c:pt>
                <c:pt idx="28">
                  <c:v>0.58731698989868097</c:v>
                </c:pt>
                <c:pt idx="29">
                  <c:v>0.61041593551635698</c:v>
                </c:pt>
                <c:pt idx="30">
                  <c:v>0.63120007514953602</c:v>
                </c:pt>
                <c:pt idx="31">
                  <c:v>0.65220212936401301</c:v>
                </c:pt>
                <c:pt idx="32">
                  <c:v>0.67317199707031194</c:v>
                </c:pt>
                <c:pt idx="33">
                  <c:v>0.69615197181701605</c:v>
                </c:pt>
                <c:pt idx="34">
                  <c:v>0.71723604202270497</c:v>
                </c:pt>
                <c:pt idx="35">
                  <c:v>0.73821592330932595</c:v>
                </c:pt>
                <c:pt idx="36">
                  <c:v>0.75920009613037098</c:v>
                </c:pt>
                <c:pt idx="37">
                  <c:v>0.78020000457763605</c:v>
                </c:pt>
                <c:pt idx="38">
                  <c:v>0.80123305320739702</c:v>
                </c:pt>
                <c:pt idx="39">
                  <c:v>0.82220792770385698</c:v>
                </c:pt>
                <c:pt idx="40">
                  <c:v>0.84319996833801203</c:v>
                </c:pt>
                <c:pt idx="41">
                  <c:v>0.864205121994018</c:v>
                </c:pt>
                <c:pt idx="42">
                  <c:v>0.88520598411560003</c:v>
                </c:pt>
                <c:pt idx="43">
                  <c:v>0.90625596046447698</c:v>
                </c:pt>
                <c:pt idx="44">
                  <c:v>0.92719507217407204</c:v>
                </c:pt>
                <c:pt idx="45">
                  <c:v>0.94815707206725997</c:v>
                </c:pt>
                <c:pt idx="46">
                  <c:v>0.96835899353027299</c:v>
                </c:pt>
                <c:pt idx="47">
                  <c:v>0.98924708366393999</c:v>
                </c:pt>
                <c:pt idx="48">
                  <c:v>1.0102109909057599</c:v>
                </c:pt>
                <c:pt idx="49">
                  <c:v>1.03138208389282</c:v>
                </c:pt>
                <c:pt idx="50">
                  <c:v>1.0522279739379801</c:v>
                </c:pt>
                <c:pt idx="51">
                  <c:v>1.0731899738311701</c:v>
                </c:pt>
                <c:pt idx="52">
                  <c:v>1.09416007995605</c:v>
                </c:pt>
                <c:pt idx="53">
                  <c:v>1.11514496803283</c:v>
                </c:pt>
                <c:pt idx="54">
                  <c:v>1.13619709014892</c:v>
                </c:pt>
                <c:pt idx="55">
                  <c:v>1.15719294548034</c:v>
                </c:pt>
                <c:pt idx="56">
                  <c:v>1.17767405509948</c:v>
                </c:pt>
                <c:pt idx="57">
                  <c:v>1.19821500778198</c:v>
                </c:pt>
                <c:pt idx="58">
                  <c:v>1.21860098838806</c:v>
                </c:pt>
                <c:pt idx="59">
                  <c:v>1.23915696144104</c:v>
                </c:pt>
                <c:pt idx="60">
                  <c:v>1.2601470947265601</c:v>
                </c:pt>
                <c:pt idx="61">
                  <c:v>1.2802939414978001</c:v>
                </c:pt>
                <c:pt idx="62">
                  <c:v>1.3011460304260201</c:v>
                </c:pt>
                <c:pt idx="63">
                  <c:v>1.32132196426391</c:v>
                </c:pt>
                <c:pt idx="64">
                  <c:v>1.34227299690246</c:v>
                </c:pt>
                <c:pt idx="65">
                  <c:v>1.3625431060791</c:v>
                </c:pt>
                <c:pt idx="66">
                  <c:v>1.38323998451232</c:v>
                </c:pt>
                <c:pt idx="67">
                  <c:v>1.40412497520446</c:v>
                </c:pt>
                <c:pt idx="68">
                  <c:v>1.4245240688323899</c:v>
                </c:pt>
                <c:pt idx="69">
                  <c:v>1.44525098800659</c:v>
                </c:pt>
                <c:pt idx="70">
                  <c:v>1.4662671089172301</c:v>
                </c:pt>
                <c:pt idx="71">
                  <c:v>1.48723292350769</c:v>
                </c:pt>
                <c:pt idx="72">
                  <c:v>1.50822901725769</c:v>
                </c:pt>
                <c:pt idx="73">
                  <c:v>1.5292580127716</c:v>
                </c:pt>
                <c:pt idx="74">
                  <c:v>1.5494689941406199</c:v>
                </c:pt>
                <c:pt idx="75">
                  <c:v>1.5702719688415501</c:v>
                </c:pt>
                <c:pt idx="76">
                  <c:v>1.5911839008331199</c:v>
                </c:pt>
                <c:pt idx="77">
                  <c:v>1.6122090816497801</c:v>
                </c:pt>
                <c:pt idx="78">
                  <c:v>1.63325190544128</c:v>
                </c:pt>
                <c:pt idx="79">
                  <c:v>1.6542789936065601</c:v>
                </c:pt>
                <c:pt idx="80">
                  <c:v>1.6752400398254299</c:v>
                </c:pt>
                <c:pt idx="81">
                  <c:v>1.6962709426879801</c:v>
                </c:pt>
                <c:pt idx="82">
                  <c:v>1.71736192703247</c:v>
                </c:pt>
                <c:pt idx="83">
                  <c:v>1.7382481098175</c:v>
                </c:pt>
                <c:pt idx="84">
                  <c:v>1.7592499256134</c:v>
                </c:pt>
                <c:pt idx="85">
                  <c:v>1.78027391433715</c:v>
                </c:pt>
                <c:pt idx="86">
                  <c:v>1.8012709617614699</c:v>
                </c:pt>
                <c:pt idx="87">
                  <c:v>1.82202196121215</c:v>
                </c:pt>
                <c:pt idx="88">
                  <c:v>1.8422770500183101</c:v>
                </c:pt>
                <c:pt idx="89">
                  <c:v>1.86327099800109</c:v>
                </c:pt>
                <c:pt idx="90">
                  <c:v>1.8842461109161299</c:v>
                </c:pt>
                <c:pt idx="91">
                  <c:v>1.9053199291229199</c:v>
                </c:pt>
                <c:pt idx="92">
                  <c:v>1.9258940219879099</c:v>
                </c:pt>
                <c:pt idx="93">
                  <c:v>1.9462759494781401</c:v>
                </c:pt>
                <c:pt idx="94">
                  <c:v>1.9672589302062899</c:v>
                </c:pt>
                <c:pt idx="95">
                  <c:v>1.9882609844207699</c:v>
                </c:pt>
                <c:pt idx="96">
                  <c:v>2.0092649459838801</c:v>
                </c:pt>
                <c:pt idx="97">
                  <c:v>2.0302889347076398</c:v>
                </c:pt>
                <c:pt idx="98">
                  <c:v>2.0512590408325102</c:v>
                </c:pt>
                <c:pt idx="99">
                  <c:v>2.0722680091857901</c:v>
                </c:pt>
                <c:pt idx="100">
                  <c:v>2.0932629108428902</c:v>
                </c:pt>
                <c:pt idx="101">
                  <c:v>2.11427497863769</c:v>
                </c:pt>
                <c:pt idx="102">
                  <c:v>2.1352670192718501</c:v>
                </c:pt>
                <c:pt idx="103">
                  <c:v>2.1562719345092698</c:v>
                </c:pt>
                <c:pt idx="104">
                  <c:v>2.17729592323303</c:v>
                </c:pt>
                <c:pt idx="105">
                  <c:v>2.1982750892639098</c:v>
                </c:pt>
                <c:pt idx="106">
                  <c:v>2.2192831039428702</c:v>
                </c:pt>
                <c:pt idx="107">
                  <c:v>2.24031209945678</c:v>
                </c:pt>
                <c:pt idx="108">
                  <c:v>2.2613270282745299</c:v>
                </c:pt>
                <c:pt idx="109">
                  <c:v>2.2822790145874001</c:v>
                </c:pt>
                <c:pt idx="110">
                  <c:v>2.3033180236816402</c:v>
                </c:pt>
                <c:pt idx="111">
                  <c:v>2.3242869377136199</c:v>
                </c:pt>
                <c:pt idx="112">
                  <c:v>2.34527492523193</c:v>
                </c:pt>
                <c:pt idx="113">
                  <c:v>2.3663070201873699</c:v>
                </c:pt>
                <c:pt idx="114">
                  <c:v>2.38727807998657</c:v>
                </c:pt>
                <c:pt idx="115">
                  <c:v>2.4082880020141602</c:v>
                </c:pt>
                <c:pt idx="116">
                  <c:v>2.4292869567871</c:v>
                </c:pt>
                <c:pt idx="117">
                  <c:v>2.4503650665283199</c:v>
                </c:pt>
                <c:pt idx="118">
                  <c:v>2.4713220596313401</c:v>
                </c:pt>
                <c:pt idx="119">
                  <c:v>2.4923000335693302</c:v>
                </c:pt>
                <c:pt idx="120">
                  <c:v>2.5132961273193302</c:v>
                </c:pt>
                <c:pt idx="121">
                  <c:v>2.5343000888824401</c:v>
                </c:pt>
                <c:pt idx="122">
                  <c:v>2.5553009510040199</c:v>
                </c:pt>
                <c:pt idx="123">
                  <c:v>2.5763580799102699</c:v>
                </c:pt>
                <c:pt idx="124">
                  <c:v>2.6001100540161102</c:v>
                </c:pt>
                <c:pt idx="125">
                  <c:v>2.62132596969604</c:v>
                </c:pt>
                <c:pt idx="126">
                  <c:v>2.6423161029815598</c:v>
                </c:pt>
                <c:pt idx="127">
                  <c:v>2.6633050441741899</c:v>
                </c:pt>
                <c:pt idx="128">
                  <c:v>2.6843221187591499</c:v>
                </c:pt>
                <c:pt idx="129">
                  <c:v>2.70531105995178</c:v>
                </c:pt>
                <c:pt idx="130">
                  <c:v>2.7263410091400102</c:v>
                </c:pt>
                <c:pt idx="131">
                  <c:v>2.74729895591735</c:v>
                </c:pt>
                <c:pt idx="132">
                  <c:v>2.7683000564575102</c:v>
                </c:pt>
                <c:pt idx="133">
                  <c:v>2.7893090248107901</c:v>
                </c:pt>
                <c:pt idx="134">
                  <c:v>2.81034803390502</c:v>
                </c:pt>
                <c:pt idx="135">
                  <c:v>2.8313429355621298</c:v>
                </c:pt>
                <c:pt idx="136">
                  <c:v>2.8523190021514799</c:v>
                </c:pt>
                <c:pt idx="137">
                  <c:v>2.8733160495757999</c:v>
                </c:pt>
                <c:pt idx="138">
                  <c:v>2.8943819999694802</c:v>
                </c:pt>
                <c:pt idx="139">
                  <c:v>2.9153540134429901</c:v>
                </c:pt>
                <c:pt idx="140">
                  <c:v>2.9363451004028298</c:v>
                </c:pt>
                <c:pt idx="141">
                  <c:v>2.95730996131896</c:v>
                </c:pt>
                <c:pt idx="142">
                  <c:v>2.97833204269409</c:v>
                </c:pt>
                <c:pt idx="143">
                  <c:v>2.9993109703063898</c:v>
                </c:pt>
                <c:pt idx="144">
                  <c:v>3.0203189849853498</c:v>
                </c:pt>
                <c:pt idx="145">
                  <c:v>3.0413279533386199</c:v>
                </c:pt>
                <c:pt idx="146">
                  <c:v>3.0618360042571999</c:v>
                </c:pt>
                <c:pt idx="147">
                  <c:v>3.0823490619659402</c:v>
                </c:pt>
                <c:pt idx="148">
                  <c:v>3.1033260822296098</c:v>
                </c:pt>
                <c:pt idx="149">
                  <c:v>3.1243090629577601</c:v>
                </c:pt>
                <c:pt idx="150">
                  <c:v>3.14530301094055</c:v>
                </c:pt>
                <c:pt idx="151">
                  <c:v>3.1663300991058301</c:v>
                </c:pt>
                <c:pt idx="152">
                  <c:v>3.1873099803924498</c:v>
                </c:pt>
                <c:pt idx="153">
                  <c:v>3.20831298828125</c:v>
                </c:pt>
                <c:pt idx="154">
                  <c:v>3.2293219566345202</c:v>
                </c:pt>
                <c:pt idx="155">
                  <c:v>3.2503359317779501</c:v>
                </c:pt>
                <c:pt idx="156">
                  <c:v>3.2713170051574698</c:v>
                </c:pt>
                <c:pt idx="157">
                  <c:v>3.2923300266265798</c:v>
                </c:pt>
                <c:pt idx="158">
                  <c:v>3.3133509159088099</c:v>
                </c:pt>
                <c:pt idx="159">
                  <c:v>3.3343229293823198</c:v>
                </c:pt>
                <c:pt idx="160">
                  <c:v>3.35531401634216</c:v>
                </c:pt>
                <c:pt idx="161">
                  <c:v>3.3763389587402299</c:v>
                </c:pt>
                <c:pt idx="162">
                  <c:v>3.3973259925842201</c:v>
                </c:pt>
                <c:pt idx="163">
                  <c:v>3.4183659553527801</c:v>
                </c:pt>
                <c:pt idx="164">
                  <c:v>3.4393169879913299</c:v>
                </c:pt>
                <c:pt idx="165">
                  <c:v>3.4603359699249201</c:v>
                </c:pt>
                <c:pt idx="166">
                  <c:v>3.4814269542693999</c:v>
                </c:pt>
                <c:pt idx="167">
                  <c:v>3.50234699249267</c:v>
                </c:pt>
                <c:pt idx="168">
                  <c:v>3.5233061313629102</c:v>
                </c:pt>
                <c:pt idx="169">
                  <c:v>3.5443351268768302</c:v>
                </c:pt>
                <c:pt idx="170">
                  <c:v>3.56535792350769</c:v>
                </c:pt>
                <c:pt idx="171">
                  <c:v>3.5863630771636901</c:v>
                </c:pt>
                <c:pt idx="172">
                  <c:v>3.60732793807983</c:v>
                </c:pt>
                <c:pt idx="173">
                  <c:v>3.6283640861511199</c:v>
                </c:pt>
                <c:pt idx="174">
                  <c:v>3.6485939025878902</c:v>
                </c:pt>
                <c:pt idx="175">
                  <c:v>3.6693620681762602</c:v>
                </c:pt>
                <c:pt idx="176">
                  <c:v>3.6903610229492099</c:v>
                </c:pt>
                <c:pt idx="177">
                  <c:v>3.7114739418029701</c:v>
                </c:pt>
                <c:pt idx="178">
                  <c:v>3.7323639392852699</c:v>
                </c:pt>
                <c:pt idx="179">
                  <c:v>3.75335597991943</c:v>
                </c:pt>
                <c:pt idx="180">
                  <c:v>3.77437090873718</c:v>
                </c:pt>
                <c:pt idx="181">
                  <c:v>3.79539799690246</c:v>
                </c:pt>
                <c:pt idx="182">
                  <c:v>3.8163969516754102</c:v>
                </c:pt>
                <c:pt idx="183">
                  <c:v>3.8373680114746</c:v>
                </c:pt>
                <c:pt idx="184">
                  <c:v>3.8583550453186</c:v>
                </c:pt>
                <c:pt idx="185">
                  <c:v>3.8793361186981201</c:v>
                </c:pt>
                <c:pt idx="186">
                  <c:v>3.90041804313659</c:v>
                </c:pt>
                <c:pt idx="187">
                  <c:v>3.9214019775390598</c:v>
                </c:pt>
                <c:pt idx="188">
                  <c:v>3.94228911399841</c:v>
                </c:pt>
                <c:pt idx="189">
                  <c:v>3.9633729457855198</c:v>
                </c:pt>
                <c:pt idx="190">
                  <c:v>3.9843759536743102</c:v>
                </c:pt>
                <c:pt idx="191">
                  <c:v>4.0053780078887904</c:v>
                </c:pt>
                <c:pt idx="192">
                  <c:v>4.02640509605407</c:v>
                </c:pt>
                <c:pt idx="193">
                  <c:v>4.04734206199646</c:v>
                </c:pt>
                <c:pt idx="194">
                  <c:v>4.0683710575103698</c:v>
                </c:pt>
                <c:pt idx="195">
                  <c:v>4.0893831253051696</c:v>
                </c:pt>
                <c:pt idx="196">
                  <c:v>4.1103661060333199</c:v>
                </c:pt>
                <c:pt idx="197">
                  <c:v>4.1306021213531396</c:v>
                </c:pt>
                <c:pt idx="198">
                  <c:v>4.15136694908142</c:v>
                </c:pt>
                <c:pt idx="199">
                  <c:v>4.1723649501800502</c:v>
                </c:pt>
                <c:pt idx="200">
                  <c:v>4.1933650970458896</c:v>
                </c:pt>
                <c:pt idx="201">
                  <c:v>4.2143421173095703</c:v>
                </c:pt>
                <c:pt idx="202">
                  <c:v>4.2353730201721103</c:v>
                </c:pt>
                <c:pt idx="203">
                  <c:v>4.2564101219177202</c:v>
                </c:pt>
                <c:pt idx="204">
                  <c:v>4.2774369716644198</c:v>
                </c:pt>
                <c:pt idx="205">
                  <c:v>4.2983880043029696</c:v>
                </c:pt>
                <c:pt idx="206">
                  <c:v>4.3193860054016104</c:v>
                </c:pt>
                <c:pt idx="207">
                  <c:v>4.3403689861297599</c:v>
                </c:pt>
                <c:pt idx="208">
                  <c:v>4.3613719940185502</c:v>
                </c:pt>
                <c:pt idx="209">
                  <c:v>4.38238501548767</c:v>
                </c:pt>
                <c:pt idx="210">
                  <c:v>4.4034020900726301</c:v>
                </c:pt>
                <c:pt idx="211">
                  <c:v>4.4244019985198904</c:v>
                </c:pt>
                <c:pt idx="212">
                  <c:v>4.4453990459442103</c:v>
                </c:pt>
                <c:pt idx="213">
                  <c:v>4.4664099216461102</c:v>
                </c:pt>
                <c:pt idx="214">
                  <c:v>4.48738193511962</c:v>
                </c:pt>
                <c:pt idx="215">
                  <c:v>4.5084040164947501</c:v>
                </c:pt>
                <c:pt idx="216">
                  <c:v>4.5293819904327304</c:v>
                </c:pt>
                <c:pt idx="217">
                  <c:v>4.5503880977630597</c:v>
                </c:pt>
                <c:pt idx="218">
                  <c:v>4.5714180469512904</c:v>
                </c:pt>
                <c:pt idx="219">
                  <c:v>4.5917360782623202</c:v>
                </c:pt>
                <c:pt idx="220">
                  <c:v>4.6124179363250697</c:v>
                </c:pt>
                <c:pt idx="221">
                  <c:v>4.6334590911865199</c:v>
                </c:pt>
                <c:pt idx="222">
                  <c:v>4.6544110774993896</c:v>
                </c:pt>
                <c:pt idx="223">
                  <c:v>4.6753869056701598</c:v>
                </c:pt>
                <c:pt idx="224">
                  <c:v>4.69645094871521</c:v>
                </c:pt>
                <c:pt idx="225">
                  <c:v>4.7174489498138401</c:v>
                </c:pt>
                <c:pt idx="226">
                  <c:v>4.7384219169616699</c:v>
                </c:pt>
                <c:pt idx="227">
                  <c:v>4.7594149112701398</c:v>
                </c:pt>
                <c:pt idx="228">
                  <c:v>4.7804059982299796</c:v>
                </c:pt>
                <c:pt idx="229">
                  <c:v>4.8014221191406197</c:v>
                </c:pt>
                <c:pt idx="230">
                  <c:v>4.82244801521301</c:v>
                </c:pt>
                <c:pt idx="231">
                  <c:v>4.8434109687805096</c:v>
                </c:pt>
                <c:pt idx="232">
                  <c:v>4.8644309043884197</c:v>
                </c:pt>
                <c:pt idx="233">
                  <c:v>4.8854401111602703</c:v>
                </c:pt>
                <c:pt idx="234">
                  <c:v>4.9064180850982604</c:v>
                </c:pt>
                <c:pt idx="235">
                  <c:v>4.92744708061218</c:v>
                </c:pt>
                <c:pt idx="236">
                  <c:v>4.9483249187469402</c:v>
                </c:pt>
                <c:pt idx="237">
                  <c:v>4.9693789482116699</c:v>
                </c:pt>
                <c:pt idx="238">
                  <c:v>4.9904239177703804</c:v>
                </c:pt>
                <c:pt idx="239">
                  <c:v>5.0114200115203804</c:v>
                </c:pt>
                <c:pt idx="240">
                  <c:v>5.0324239730834899</c:v>
                </c:pt>
                <c:pt idx="241">
                  <c:v>5.0534489154815603</c:v>
                </c:pt>
                <c:pt idx="242">
                  <c:v>5.07448410987854</c:v>
                </c:pt>
                <c:pt idx="243">
                  <c:v>5.0954411029815603</c:v>
                </c:pt>
                <c:pt idx="244">
                  <c:v>5.1164960861206001</c:v>
                </c:pt>
                <c:pt idx="245">
                  <c:v>5.13755202293396</c:v>
                </c:pt>
                <c:pt idx="246">
                  <c:v>5.1584899425506503</c:v>
                </c:pt>
                <c:pt idx="247">
                  <c:v>5.1794791221618599</c:v>
                </c:pt>
                <c:pt idx="248">
                  <c:v>5.2004659175872803</c:v>
                </c:pt>
                <c:pt idx="249">
                  <c:v>5.2214660644531197</c:v>
                </c:pt>
                <c:pt idx="250">
                  <c:v>5.24244809150695</c:v>
                </c:pt>
                <c:pt idx="251">
                  <c:v>5.26344490051269</c:v>
                </c:pt>
                <c:pt idx="252">
                  <c:v>5.2844769954681396</c:v>
                </c:pt>
                <c:pt idx="253">
                  <c:v>5.3054749965667698</c:v>
                </c:pt>
                <c:pt idx="254">
                  <c:v>5.3264651298522896</c:v>
                </c:pt>
                <c:pt idx="255">
                  <c:v>5.34743309020996</c:v>
                </c:pt>
                <c:pt idx="256">
                  <c:v>5.3680291175842196</c:v>
                </c:pt>
                <c:pt idx="257">
                  <c:v>5.3884510993957502</c:v>
                </c:pt>
                <c:pt idx="258">
                  <c:v>5.4094390869140598</c:v>
                </c:pt>
                <c:pt idx="259">
                  <c:v>5.4304339885711599</c:v>
                </c:pt>
                <c:pt idx="260">
                  <c:v>5.45147204399108</c:v>
                </c:pt>
                <c:pt idx="261">
                  <c:v>5.4724800586700404</c:v>
                </c:pt>
                <c:pt idx="262">
                  <c:v>5.4934549331665004</c:v>
                </c:pt>
                <c:pt idx="263">
                  <c:v>5.5144279003143302</c:v>
                </c:pt>
                <c:pt idx="264">
                  <c:v>5.5354459285736004</c:v>
                </c:pt>
                <c:pt idx="265">
                  <c:v>5.5564680099487296</c:v>
                </c:pt>
                <c:pt idx="266">
                  <c:v>5.5775249004363996</c:v>
                </c:pt>
                <c:pt idx="267">
                  <c:v>5.5980350971221897</c:v>
                </c:pt>
                <c:pt idx="268">
                  <c:v>5.61852598190307</c:v>
                </c:pt>
                <c:pt idx="269">
                  <c:v>5.6394729614257804</c:v>
                </c:pt>
                <c:pt idx="270">
                  <c:v>5.66045689582824</c:v>
                </c:pt>
                <c:pt idx="271">
                  <c:v>5.6814520359039298</c:v>
                </c:pt>
                <c:pt idx="272">
                  <c:v>5.7024829387664697</c:v>
                </c:pt>
                <c:pt idx="273">
                  <c:v>5.7234950065612704</c:v>
                </c:pt>
                <c:pt idx="274">
                  <c:v>5.74446296691894</c:v>
                </c:pt>
                <c:pt idx="275">
                  <c:v>5.7655301094055096</c:v>
                </c:pt>
                <c:pt idx="276">
                  <c:v>5.7864789962768501</c:v>
                </c:pt>
                <c:pt idx="277">
                  <c:v>5.8074500560760498</c:v>
                </c:pt>
                <c:pt idx="278">
                  <c:v>5.8284950256347603</c:v>
                </c:pt>
                <c:pt idx="279">
                  <c:v>5.84948706626892</c:v>
                </c:pt>
                <c:pt idx="280">
                  <c:v>5.8704650402069003</c:v>
                </c:pt>
                <c:pt idx="281">
                  <c:v>5.8915510177612296</c:v>
                </c:pt>
                <c:pt idx="282">
                  <c:v>5.9125289916992099</c:v>
                </c:pt>
                <c:pt idx="283">
                  <c:v>5.9342079162597603</c:v>
                </c:pt>
                <c:pt idx="284">
                  <c:v>5.9544770717620796</c:v>
                </c:pt>
                <c:pt idx="285">
                  <c:v>5.9754469394683802</c:v>
                </c:pt>
                <c:pt idx="286">
                  <c:v>5.9965009689331001</c:v>
                </c:pt>
                <c:pt idx="287">
                  <c:v>6.0175321102142298</c:v>
                </c:pt>
                <c:pt idx="288">
                  <c:v>6.0384860038757298</c:v>
                </c:pt>
                <c:pt idx="289">
                  <c:v>6.0594570636749197</c:v>
                </c:pt>
                <c:pt idx="290">
                  <c:v>6.0804979801177899</c:v>
                </c:pt>
                <c:pt idx="291">
                  <c:v>6.1015560626983598</c:v>
                </c:pt>
                <c:pt idx="292">
                  <c:v>6.1225130558013898</c:v>
                </c:pt>
                <c:pt idx="293">
                  <c:v>6.1435039043426496</c:v>
                </c:pt>
                <c:pt idx="294">
                  <c:v>6.16448903083801</c:v>
                </c:pt>
                <c:pt idx="295">
                  <c:v>6.1854729652404696</c:v>
                </c:pt>
                <c:pt idx="296">
                  <c:v>6.2065279483795104</c:v>
                </c:pt>
                <c:pt idx="297">
                  <c:v>6.2275071144104004</c:v>
                </c:pt>
                <c:pt idx="298">
                  <c:v>6.2484810352325404</c:v>
                </c:pt>
                <c:pt idx="299">
                  <c:v>6.2695460319518999</c:v>
                </c:pt>
                <c:pt idx="300">
                  <c:v>6.2905089855194003</c:v>
                </c:pt>
                <c:pt idx="301">
                  <c:v>6.3114769458770699</c:v>
                </c:pt>
                <c:pt idx="302">
                  <c:v>6.3324940204620299</c:v>
                </c:pt>
                <c:pt idx="303">
                  <c:v>6.3534910678863499</c:v>
                </c:pt>
                <c:pt idx="304">
                  <c:v>6.3745150566101003</c:v>
                </c:pt>
                <c:pt idx="305">
                  <c:v>6.3954861164093</c:v>
                </c:pt>
                <c:pt idx="306">
                  <c:v>6.4164750576019198</c:v>
                </c:pt>
                <c:pt idx="307">
                  <c:v>6.4374890327453604</c:v>
                </c:pt>
                <c:pt idx="308">
                  <c:v>6.4585280418395996</c:v>
                </c:pt>
                <c:pt idx="309">
                  <c:v>6.4794900417327801</c:v>
                </c:pt>
                <c:pt idx="310">
                  <c:v>6.5004940032958896</c:v>
                </c:pt>
                <c:pt idx="311">
                  <c:v>6.5214960575103698</c:v>
                </c:pt>
                <c:pt idx="312">
                  <c:v>6.5425150394439697</c:v>
                </c:pt>
                <c:pt idx="313">
                  <c:v>6.5635080337524396</c:v>
                </c:pt>
                <c:pt idx="314">
                  <c:v>6.5845310688018799</c:v>
                </c:pt>
                <c:pt idx="315">
                  <c:v>6.6061661243438703</c:v>
                </c:pt>
                <c:pt idx="316">
                  <c:v>6.6265349388122496</c:v>
                </c:pt>
                <c:pt idx="317">
                  <c:v>6.6474940776824898</c:v>
                </c:pt>
                <c:pt idx="318">
                  <c:v>6.66880011558532</c:v>
                </c:pt>
                <c:pt idx="319">
                  <c:v>6.6895411014556796</c:v>
                </c:pt>
                <c:pt idx="320">
                  <c:v>6.7105429172515798</c:v>
                </c:pt>
                <c:pt idx="321">
                  <c:v>6.7315330505370996</c:v>
                </c:pt>
                <c:pt idx="322">
                  <c:v>6.7525389194488499</c:v>
                </c:pt>
                <c:pt idx="323">
                  <c:v>6.7735509872436497</c:v>
                </c:pt>
                <c:pt idx="324">
                  <c:v>6.7945559024810702</c:v>
                </c:pt>
                <c:pt idx="325">
                  <c:v>6.8155751228332502</c:v>
                </c:pt>
                <c:pt idx="326">
                  <c:v>6.8365681171417201</c:v>
                </c:pt>
                <c:pt idx="327">
                  <c:v>6.8575251102447501</c:v>
                </c:pt>
                <c:pt idx="328">
                  <c:v>6.8785340785980198</c:v>
                </c:pt>
                <c:pt idx="329">
                  <c:v>6.8995769023895201</c:v>
                </c:pt>
                <c:pt idx="330">
                  <c:v>6.9205899238586399</c:v>
                </c:pt>
                <c:pt idx="331">
                  <c:v>6.9414780139923096</c:v>
                </c:pt>
                <c:pt idx="332">
                  <c:v>6.9624679088592503</c:v>
                </c:pt>
                <c:pt idx="333">
                  <c:v>6.9835309982299796</c:v>
                </c:pt>
                <c:pt idx="334">
                  <c:v>7.0045650005340496</c:v>
                </c:pt>
                <c:pt idx="335">
                  <c:v>7.0255360603332502</c:v>
                </c:pt>
                <c:pt idx="336">
                  <c:v>7.0465340614318803</c:v>
                </c:pt>
                <c:pt idx="337">
                  <c:v>7.0675859451293901</c:v>
                </c:pt>
                <c:pt idx="338">
                  <c:v>7.0885379314422599</c:v>
                </c:pt>
                <c:pt idx="339">
                  <c:v>7.1095430850982604</c:v>
                </c:pt>
                <c:pt idx="340">
                  <c:v>7.1305520534515301</c:v>
                </c:pt>
                <c:pt idx="341">
                  <c:v>7.1515419483184797</c:v>
                </c:pt>
                <c:pt idx="342">
                  <c:v>7.1725621223449698</c:v>
                </c:pt>
                <c:pt idx="343">
                  <c:v>7.1935400962829501</c:v>
                </c:pt>
                <c:pt idx="344">
                  <c:v>7.2148780822753897</c:v>
                </c:pt>
                <c:pt idx="345">
                  <c:v>7.2355380058288503</c:v>
                </c:pt>
                <c:pt idx="346">
                  <c:v>7.2565760612487704</c:v>
                </c:pt>
                <c:pt idx="347">
                  <c:v>7.2775950431823704</c:v>
                </c:pt>
                <c:pt idx="348">
                  <c:v>7.2985739707946697</c:v>
                </c:pt>
                <c:pt idx="349">
                  <c:v>7.3195691108703604</c:v>
                </c:pt>
                <c:pt idx="350">
                  <c:v>7.3405449390411297</c:v>
                </c:pt>
                <c:pt idx="351">
                  <c:v>7.3615701198577801</c:v>
                </c:pt>
                <c:pt idx="352">
                  <c:v>7.3825550079345703</c:v>
                </c:pt>
                <c:pt idx="353">
                  <c:v>7.4035949707031197</c:v>
                </c:pt>
                <c:pt idx="354">
                  <c:v>7.4245719909667898</c:v>
                </c:pt>
                <c:pt idx="355">
                  <c:v>7.4456000328063903</c:v>
                </c:pt>
                <c:pt idx="356">
                  <c:v>7.46656894683837</c:v>
                </c:pt>
                <c:pt idx="357">
                  <c:v>7.4875519275665203</c:v>
                </c:pt>
                <c:pt idx="358">
                  <c:v>7.5085599422454798</c:v>
                </c:pt>
                <c:pt idx="359">
                  <c:v>7.5295610427856401</c:v>
                </c:pt>
                <c:pt idx="360">
                  <c:v>7.5505700111389098</c:v>
                </c:pt>
                <c:pt idx="361">
                  <c:v>7.5715980529785103</c:v>
                </c:pt>
                <c:pt idx="362">
                  <c:v>7.5926229953765798</c:v>
                </c:pt>
                <c:pt idx="363">
                  <c:v>7.6135880947113002</c:v>
                </c:pt>
                <c:pt idx="364">
                  <c:v>7.6346049308776802</c:v>
                </c:pt>
                <c:pt idx="365">
                  <c:v>7.6555840969085596</c:v>
                </c:pt>
                <c:pt idx="366">
                  <c:v>7.67659592628479</c:v>
                </c:pt>
                <c:pt idx="367">
                  <c:v>7.6975729465484601</c:v>
                </c:pt>
                <c:pt idx="368">
                  <c:v>7.7185809612274099</c:v>
                </c:pt>
                <c:pt idx="369">
                  <c:v>7.7396039962768501</c:v>
                </c:pt>
                <c:pt idx="370">
                  <c:v>7.7605850696563703</c:v>
                </c:pt>
                <c:pt idx="371">
                  <c:v>7.7816050052642796</c:v>
                </c:pt>
                <c:pt idx="372">
                  <c:v>7.8025970458984304</c:v>
                </c:pt>
                <c:pt idx="373">
                  <c:v>7.8236179351806596</c:v>
                </c:pt>
                <c:pt idx="374">
                  <c:v>7.8446080684661803</c:v>
                </c:pt>
                <c:pt idx="375">
                  <c:v>7.8656289577484104</c:v>
                </c:pt>
                <c:pt idx="376">
                  <c:v>7.8866400718688903</c:v>
                </c:pt>
                <c:pt idx="377">
                  <c:v>7.9076349735260001</c:v>
                </c:pt>
                <c:pt idx="378">
                  <c:v>7.9286379814147896</c:v>
                </c:pt>
                <c:pt idx="379">
                  <c:v>7.9495770931243896</c:v>
                </c:pt>
                <c:pt idx="380">
                  <c:v>7.9705870151519704</c:v>
                </c:pt>
                <c:pt idx="381">
                  <c:v>7.9916450977325404</c:v>
                </c:pt>
                <c:pt idx="382">
                  <c:v>8.0125930309295601</c:v>
                </c:pt>
              </c:numCache>
            </c:numRef>
          </c:xVal>
          <c:yVal>
            <c:numRef>
              <c:f>'L20'!$C$2:$C$384</c:f>
              <c:numCache>
                <c:formatCode>General</c:formatCode>
                <c:ptCount val="383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  <c:pt idx="30">
                  <c:v>2.5</c:v>
                </c:pt>
                <c:pt idx="31">
                  <c:v>2.5</c:v>
                </c:pt>
                <c:pt idx="32">
                  <c:v>2.5</c:v>
                </c:pt>
                <c:pt idx="33">
                  <c:v>2.5</c:v>
                </c:pt>
                <c:pt idx="34">
                  <c:v>2.5</c:v>
                </c:pt>
                <c:pt idx="35">
                  <c:v>2.5</c:v>
                </c:pt>
                <c:pt idx="36">
                  <c:v>2.5</c:v>
                </c:pt>
                <c:pt idx="37">
                  <c:v>2.5</c:v>
                </c:pt>
                <c:pt idx="38">
                  <c:v>2.5</c:v>
                </c:pt>
                <c:pt idx="39">
                  <c:v>2.5</c:v>
                </c:pt>
                <c:pt idx="40">
                  <c:v>2.5</c:v>
                </c:pt>
                <c:pt idx="41">
                  <c:v>2.5</c:v>
                </c:pt>
                <c:pt idx="42">
                  <c:v>2.5</c:v>
                </c:pt>
                <c:pt idx="43">
                  <c:v>2.5</c:v>
                </c:pt>
                <c:pt idx="44">
                  <c:v>2.5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-2.5</c:v>
                </c:pt>
                <c:pt idx="49">
                  <c:v>-2.5</c:v>
                </c:pt>
                <c:pt idx="50">
                  <c:v>-2.5</c:v>
                </c:pt>
                <c:pt idx="51">
                  <c:v>-2.5</c:v>
                </c:pt>
                <c:pt idx="52">
                  <c:v>-2.5</c:v>
                </c:pt>
                <c:pt idx="53">
                  <c:v>-2.5</c:v>
                </c:pt>
                <c:pt idx="54">
                  <c:v>-2.5</c:v>
                </c:pt>
                <c:pt idx="55">
                  <c:v>-2.5</c:v>
                </c:pt>
                <c:pt idx="56">
                  <c:v>-2.5</c:v>
                </c:pt>
                <c:pt idx="57">
                  <c:v>-2.5</c:v>
                </c:pt>
                <c:pt idx="58">
                  <c:v>-2.5</c:v>
                </c:pt>
                <c:pt idx="59">
                  <c:v>-2.5</c:v>
                </c:pt>
                <c:pt idx="60">
                  <c:v>-2.5</c:v>
                </c:pt>
                <c:pt idx="61">
                  <c:v>-2.5</c:v>
                </c:pt>
                <c:pt idx="62">
                  <c:v>-2.5</c:v>
                </c:pt>
                <c:pt idx="63">
                  <c:v>-2.5</c:v>
                </c:pt>
                <c:pt idx="64">
                  <c:v>-2.5</c:v>
                </c:pt>
                <c:pt idx="65">
                  <c:v>-2.5</c:v>
                </c:pt>
                <c:pt idx="66">
                  <c:v>-2.5</c:v>
                </c:pt>
                <c:pt idx="67">
                  <c:v>-2.5</c:v>
                </c:pt>
                <c:pt idx="68">
                  <c:v>-2.5</c:v>
                </c:pt>
                <c:pt idx="69">
                  <c:v>-2.5</c:v>
                </c:pt>
                <c:pt idx="70">
                  <c:v>-2.5</c:v>
                </c:pt>
                <c:pt idx="71">
                  <c:v>-2.5</c:v>
                </c:pt>
                <c:pt idx="72">
                  <c:v>-2.5</c:v>
                </c:pt>
                <c:pt idx="73">
                  <c:v>-2.5</c:v>
                </c:pt>
                <c:pt idx="74">
                  <c:v>-2.5</c:v>
                </c:pt>
                <c:pt idx="75">
                  <c:v>-2.5</c:v>
                </c:pt>
                <c:pt idx="76">
                  <c:v>-2.5</c:v>
                </c:pt>
                <c:pt idx="77">
                  <c:v>-2.5</c:v>
                </c:pt>
                <c:pt idx="78">
                  <c:v>-2.5</c:v>
                </c:pt>
                <c:pt idx="79">
                  <c:v>-2.5</c:v>
                </c:pt>
                <c:pt idx="80">
                  <c:v>-2.5</c:v>
                </c:pt>
                <c:pt idx="81">
                  <c:v>-2.5</c:v>
                </c:pt>
                <c:pt idx="82">
                  <c:v>-2.5</c:v>
                </c:pt>
                <c:pt idx="83">
                  <c:v>-2.5</c:v>
                </c:pt>
                <c:pt idx="84">
                  <c:v>-2.5</c:v>
                </c:pt>
                <c:pt idx="85">
                  <c:v>-2.5</c:v>
                </c:pt>
                <c:pt idx="86">
                  <c:v>-2.5</c:v>
                </c:pt>
                <c:pt idx="87">
                  <c:v>-2.5</c:v>
                </c:pt>
                <c:pt idx="88">
                  <c:v>-2.5</c:v>
                </c:pt>
                <c:pt idx="89">
                  <c:v>-2.5</c:v>
                </c:pt>
                <c:pt idx="90">
                  <c:v>-2.5</c:v>
                </c:pt>
                <c:pt idx="91">
                  <c:v>-2.5</c:v>
                </c:pt>
                <c:pt idx="92">
                  <c:v>-2.5</c:v>
                </c:pt>
                <c:pt idx="93">
                  <c:v>-2.5</c:v>
                </c:pt>
                <c:pt idx="94">
                  <c:v>-2.5</c:v>
                </c:pt>
                <c:pt idx="95">
                  <c:v>-2.5</c:v>
                </c:pt>
                <c:pt idx="96">
                  <c:v>2.5</c:v>
                </c:pt>
                <c:pt idx="97">
                  <c:v>2.5</c:v>
                </c:pt>
                <c:pt idx="98">
                  <c:v>2.5</c:v>
                </c:pt>
                <c:pt idx="99">
                  <c:v>2.5</c:v>
                </c:pt>
                <c:pt idx="100">
                  <c:v>2.5</c:v>
                </c:pt>
                <c:pt idx="101">
                  <c:v>2.5</c:v>
                </c:pt>
                <c:pt idx="102">
                  <c:v>2.5</c:v>
                </c:pt>
                <c:pt idx="103">
                  <c:v>2.5</c:v>
                </c:pt>
                <c:pt idx="104">
                  <c:v>2.5</c:v>
                </c:pt>
                <c:pt idx="105">
                  <c:v>2.5</c:v>
                </c:pt>
                <c:pt idx="106">
                  <c:v>2.5</c:v>
                </c:pt>
                <c:pt idx="107">
                  <c:v>2.5</c:v>
                </c:pt>
                <c:pt idx="108">
                  <c:v>2.5</c:v>
                </c:pt>
                <c:pt idx="109">
                  <c:v>2.5</c:v>
                </c:pt>
                <c:pt idx="110">
                  <c:v>2.5</c:v>
                </c:pt>
                <c:pt idx="111">
                  <c:v>2.5</c:v>
                </c:pt>
                <c:pt idx="112">
                  <c:v>2.5</c:v>
                </c:pt>
                <c:pt idx="113">
                  <c:v>2.5</c:v>
                </c:pt>
                <c:pt idx="114">
                  <c:v>2.5</c:v>
                </c:pt>
                <c:pt idx="115">
                  <c:v>2.5</c:v>
                </c:pt>
                <c:pt idx="116">
                  <c:v>2.5</c:v>
                </c:pt>
                <c:pt idx="117">
                  <c:v>2.5</c:v>
                </c:pt>
                <c:pt idx="118">
                  <c:v>2.5</c:v>
                </c:pt>
                <c:pt idx="119">
                  <c:v>2.5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</c:v>
                </c:pt>
                <c:pt idx="142">
                  <c:v>2.5</c:v>
                </c:pt>
                <c:pt idx="143">
                  <c:v>-2.5</c:v>
                </c:pt>
                <c:pt idx="144">
                  <c:v>-2.5</c:v>
                </c:pt>
                <c:pt idx="145">
                  <c:v>-2.5</c:v>
                </c:pt>
                <c:pt idx="146">
                  <c:v>-2.5</c:v>
                </c:pt>
                <c:pt idx="147">
                  <c:v>-2.5</c:v>
                </c:pt>
                <c:pt idx="148">
                  <c:v>-2.5</c:v>
                </c:pt>
                <c:pt idx="149">
                  <c:v>-2.5</c:v>
                </c:pt>
                <c:pt idx="150">
                  <c:v>-2.5</c:v>
                </c:pt>
                <c:pt idx="151">
                  <c:v>-2.5</c:v>
                </c:pt>
                <c:pt idx="152">
                  <c:v>-2.5</c:v>
                </c:pt>
                <c:pt idx="153">
                  <c:v>-2.5</c:v>
                </c:pt>
                <c:pt idx="154">
                  <c:v>-2.5</c:v>
                </c:pt>
                <c:pt idx="155">
                  <c:v>-2.5</c:v>
                </c:pt>
                <c:pt idx="156">
                  <c:v>-2.5</c:v>
                </c:pt>
                <c:pt idx="157">
                  <c:v>-2.5</c:v>
                </c:pt>
                <c:pt idx="158">
                  <c:v>-2.5</c:v>
                </c:pt>
                <c:pt idx="159">
                  <c:v>-2.5</c:v>
                </c:pt>
                <c:pt idx="160">
                  <c:v>-2.5</c:v>
                </c:pt>
                <c:pt idx="161">
                  <c:v>-2.5</c:v>
                </c:pt>
                <c:pt idx="162">
                  <c:v>-2.5</c:v>
                </c:pt>
                <c:pt idx="163">
                  <c:v>-2.5</c:v>
                </c:pt>
                <c:pt idx="164">
                  <c:v>-2.5</c:v>
                </c:pt>
                <c:pt idx="165">
                  <c:v>-2.5</c:v>
                </c:pt>
                <c:pt idx="166">
                  <c:v>-2.5</c:v>
                </c:pt>
                <c:pt idx="167">
                  <c:v>-2.5</c:v>
                </c:pt>
                <c:pt idx="168">
                  <c:v>-2.5</c:v>
                </c:pt>
                <c:pt idx="169">
                  <c:v>-2.5</c:v>
                </c:pt>
                <c:pt idx="170">
                  <c:v>-2.5</c:v>
                </c:pt>
                <c:pt idx="171">
                  <c:v>-2.5</c:v>
                </c:pt>
                <c:pt idx="172">
                  <c:v>-2.5</c:v>
                </c:pt>
                <c:pt idx="173">
                  <c:v>-2.5</c:v>
                </c:pt>
                <c:pt idx="174">
                  <c:v>-2.5</c:v>
                </c:pt>
                <c:pt idx="175">
                  <c:v>-2.5</c:v>
                </c:pt>
                <c:pt idx="176">
                  <c:v>-2.5</c:v>
                </c:pt>
                <c:pt idx="177">
                  <c:v>-2.5</c:v>
                </c:pt>
                <c:pt idx="178">
                  <c:v>-2.5</c:v>
                </c:pt>
                <c:pt idx="179">
                  <c:v>-2.5</c:v>
                </c:pt>
                <c:pt idx="180">
                  <c:v>-2.5</c:v>
                </c:pt>
                <c:pt idx="181">
                  <c:v>-2.5</c:v>
                </c:pt>
                <c:pt idx="182">
                  <c:v>-2.5</c:v>
                </c:pt>
                <c:pt idx="183">
                  <c:v>-2.5</c:v>
                </c:pt>
                <c:pt idx="184">
                  <c:v>-2.5</c:v>
                </c:pt>
                <c:pt idx="185">
                  <c:v>-2.5</c:v>
                </c:pt>
                <c:pt idx="186">
                  <c:v>-2.5</c:v>
                </c:pt>
                <c:pt idx="187">
                  <c:v>-2.5</c:v>
                </c:pt>
                <c:pt idx="188">
                  <c:v>-2.5</c:v>
                </c:pt>
                <c:pt idx="189">
                  <c:v>-2.5</c:v>
                </c:pt>
                <c:pt idx="190">
                  <c:v>-2.5</c:v>
                </c:pt>
                <c:pt idx="191">
                  <c:v>2.5</c:v>
                </c:pt>
                <c:pt idx="192">
                  <c:v>2.5</c:v>
                </c:pt>
                <c:pt idx="193">
                  <c:v>2.5</c:v>
                </c:pt>
                <c:pt idx="194">
                  <c:v>2.5</c:v>
                </c:pt>
                <c:pt idx="195">
                  <c:v>2.5</c:v>
                </c:pt>
                <c:pt idx="196">
                  <c:v>2.5</c:v>
                </c:pt>
                <c:pt idx="197">
                  <c:v>2.5</c:v>
                </c:pt>
                <c:pt idx="198">
                  <c:v>2.5</c:v>
                </c:pt>
                <c:pt idx="199">
                  <c:v>2.5</c:v>
                </c:pt>
                <c:pt idx="200">
                  <c:v>2.5</c:v>
                </c:pt>
                <c:pt idx="201">
                  <c:v>2.5</c:v>
                </c:pt>
                <c:pt idx="202">
                  <c:v>2.5</c:v>
                </c:pt>
                <c:pt idx="203">
                  <c:v>2.5</c:v>
                </c:pt>
                <c:pt idx="204">
                  <c:v>2.5</c:v>
                </c:pt>
                <c:pt idx="205">
                  <c:v>2.5</c:v>
                </c:pt>
                <c:pt idx="206">
                  <c:v>2.5</c:v>
                </c:pt>
                <c:pt idx="207">
                  <c:v>2.5</c:v>
                </c:pt>
                <c:pt idx="208">
                  <c:v>2.5</c:v>
                </c:pt>
                <c:pt idx="209">
                  <c:v>2.5</c:v>
                </c:pt>
                <c:pt idx="210">
                  <c:v>2.5</c:v>
                </c:pt>
                <c:pt idx="211">
                  <c:v>2.5</c:v>
                </c:pt>
                <c:pt idx="212">
                  <c:v>2.5</c:v>
                </c:pt>
                <c:pt idx="213">
                  <c:v>2.5</c:v>
                </c:pt>
                <c:pt idx="214">
                  <c:v>2.5</c:v>
                </c:pt>
                <c:pt idx="215">
                  <c:v>2.5</c:v>
                </c:pt>
                <c:pt idx="216">
                  <c:v>2.5</c:v>
                </c:pt>
                <c:pt idx="217">
                  <c:v>2.5</c:v>
                </c:pt>
                <c:pt idx="218">
                  <c:v>2.5</c:v>
                </c:pt>
                <c:pt idx="219">
                  <c:v>2.5</c:v>
                </c:pt>
                <c:pt idx="220">
                  <c:v>2.5</c:v>
                </c:pt>
                <c:pt idx="221">
                  <c:v>2.5</c:v>
                </c:pt>
                <c:pt idx="222">
                  <c:v>2.5</c:v>
                </c:pt>
                <c:pt idx="223">
                  <c:v>2.5</c:v>
                </c:pt>
                <c:pt idx="224">
                  <c:v>2.5</c:v>
                </c:pt>
                <c:pt idx="225">
                  <c:v>2.5</c:v>
                </c:pt>
                <c:pt idx="226">
                  <c:v>2.5</c:v>
                </c:pt>
                <c:pt idx="227">
                  <c:v>2.5</c:v>
                </c:pt>
                <c:pt idx="228">
                  <c:v>2.5</c:v>
                </c:pt>
                <c:pt idx="229">
                  <c:v>2.5</c:v>
                </c:pt>
                <c:pt idx="230">
                  <c:v>2.5</c:v>
                </c:pt>
                <c:pt idx="231">
                  <c:v>2.5</c:v>
                </c:pt>
                <c:pt idx="232">
                  <c:v>2.5</c:v>
                </c:pt>
                <c:pt idx="233">
                  <c:v>2.5</c:v>
                </c:pt>
                <c:pt idx="234">
                  <c:v>2.5</c:v>
                </c:pt>
                <c:pt idx="235">
                  <c:v>2.5</c:v>
                </c:pt>
                <c:pt idx="236">
                  <c:v>2.5</c:v>
                </c:pt>
                <c:pt idx="237">
                  <c:v>2.5</c:v>
                </c:pt>
                <c:pt idx="238">
                  <c:v>2.5</c:v>
                </c:pt>
                <c:pt idx="239">
                  <c:v>-2.5</c:v>
                </c:pt>
                <c:pt idx="240">
                  <c:v>-2.5</c:v>
                </c:pt>
                <c:pt idx="241">
                  <c:v>-2.5</c:v>
                </c:pt>
                <c:pt idx="242">
                  <c:v>-2.5</c:v>
                </c:pt>
                <c:pt idx="243">
                  <c:v>-2.5</c:v>
                </c:pt>
                <c:pt idx="244">
                  <c:v>-2.5</c:v>
                </c:pt>
                <c:pt idx="245">
                  <c:v>-2.5</c:v>
                </c:pt>
                <c:pt idx="246">
                  <c:v>-2.5</c:v>
                </c:pt>
                <c:pt idx="247">
                  <c:v>-2.5</c:v>
                </c:pt>
                <c:pt idx="248">
                  <c:v>-2.5</c:v>
                </c:pt>
                <c:pt idx="249">
                  <c:v>-2.5</c:v>
                </c:pt>
                <c:pt idx="250">
                  <c:v>-2.5</c:v>
                </c:pt>
                <c:pt idx="251">
                  <c:v>-2.5</c:v>
                </c:pt>
                <c:pt idx="252">
                  <c:v>-2.5</c:v>
                </c:pt>
                <c:pt idx="253">
                  <c:v>-2.5</c:v>
                </c:pt>
                <c:pt idx="254">
                  <c:v>-2.5</c:v>
                </c:pt>
                <c:pt idx="255">
                  <c:v>-2.5</c:v>
                </c:pt>
                <c:pt idx="256">
                  <c:v>-2.5</c:v>
                </c:pt>
                <c:pt idx="257">
                  <c:v>-2.5</c:v>
                </c:pt>
                <c:pt idx="258">
                  <c:v>-2.5</c:v>
                </c:pt>
                <c:pt idx="259">
                  <c:v>-2.5</c:v>
                </c:pt>
                <c:pt idx="260">
                  <c:v>-2.5</c:v>
                </c:pt>
                <c:pt idx="261">
                  <c:v>-2.5</c:v>
                </c:pt>
                <c:pt idx="262">
                  <c:v>-2.5</c:v>
                </c:pt>
                <c:pt idx="263">
                  <c:v>-2.5</c:v>
                </c:pt>
                <c:pt idx="264">
                  <c:v>-2.5</c:v>
                </c:pt>
                <c:pt idx="265">
                  <c:v>-2.5</c:v>
                </c:pt>
                <c:pt idx="266">
                  <c:v>-2.5</c:v>
                </c:pt>
                <c:pt idx="267">
                  <c:v>-2.5</c:v>
                </c:pt>
                <c:pt idx="268">
                  <c:v>-2.5</c:v>
                </c:pt>
                <c:pt idx="269">
                  <c:v>-2.5</c:v>
                </c:pt>
                <c:pt idx="270">
                  <c:v>-2.5</c:v>
                </c:pt>
                <c:pt idx="271">
                  <c:v>-2.5</c:v>
                </c:pt>
                <c:pt idx="272">
                  <c:v>-2.5</c:v>
                </c:pt>
                <c:pt idx="273">
                  <c:v>-2.5</c:v>
                </c:pt>
                <c:pt idx="274">
                  <c:v>-2.5</c:v>
                </c:pt>
                <c:pt idx="275">
                  <c:v>-2.5</c:v>
                </c:pt>
                <c:pt idx="276">
                  <c:v>-2.5</c:v>
                </c:pt>
                <c:pt idx="277">
                  <c:v>-2.5</c:v>
                </c:pt>
                <c:pt idx="278">
                  <c:v>-2.5</c:v>
                </c:pt>
                <c:pt idx="279">
                  <c:v>-2.5</c:v>
                </c:pt>
                <c:pt idx="280">
                  <c:v>-2.5</c:v>
                </c:pt>
                <c:pt idx="281">
                  <c:v>-2.5</c:v>
                </c:pt>
                <c:pt idx="282">
                  <c:v>-2.5</c:v>
                </c:pt>
                <c:pt idx="283">
                  <c:v>-2.5</c:v>
                </c:pt>
                <c:pt idx="284">
                  <c:v>-2.5</c:v>
                </c:pt>
                <c:pt idx="285">
                  <c:v>-2.5</c:v>
                </c:pt>
                <c:pt idx="286">
                  <c:v>-2.5</c:v>
                </c:pt>
                <c:pt idx="287">
                  <c:v>2.5</c:v>
                </c:pt>
                <c:pt idx="288">
                  <c:v>2.5</c:v>
                </c:pt>
                <c:pt idx="289">
                  <c:v>2.5</c:v>
                </c:pt>
                <c:pt idx="290">
                  <c:v>2.5</c:v>
                </c:pt>
                <c:pt idx="291">
                  <c:v>2.5</c:v>
                </c:pt>
                <c:pt idx="292">
                  <c:v>2.5</c:v>
                </c:pt>
                <c:pt idx="293">
                  <c:v>2.5</c:v>
                </c:pt>
                <c:pt idx="294">
                  <c:v>2.5</c:v>
                </c:pt>
                <c:pt idx="295">
                  <c:v>2.5</c:v>
                </c:pt>
                <c:pt idx="296">
                  <c:v>2.5</c:v>
                </c:pt>
                <c:pt idx="297">
                  <c:v>2.5</c:v>
                </c:pt>
                <c:pt idx="298">
                  <c:v>2.5</c:v>
                </c:pt>
                <c:pt idx="299">
                  <c:v>2.5</c:v>
                </c:pt>
                <c:pt idx="300">
                  <c:v>2.5</c:v>
                </c:pt>
                <c:pt idx="301">
                  <c:v>2.5</c:v>
                </c:pt>
                <c:pt idx="302">
                  <c:v>2.5</c:v>
                </c:pt>
                <c:pt idx="303">
                  <c:v>2.5</c:v>
                </c:pt>
                <c:pt idx="304">
                  <c:v>2.5</c:v>
                </c:pt>
                <c:pt idx="305">
                  <c:v>2.5</c:v>
                </c:pt>
                <c:pt idx="306">
                  <c:v>2.5</c:v>
                </c:pt>
                <c:pt idx="307">
                  <c:v>2.5</c:v>
                </c:pt>
                <c:pt idx="308">
                  <c:v>2.5</c:v>
                </c:pt>
                <c:pt idx="309">
                  <c:v>2.5</c:v>
                </c:pt>
                <c:pt idx="310">
                  <c:v>2.5</c:v>
                </c:pt>
                <c:pt idx="311">
                  <c:v>2.5</c:v>
                </c:pt>
                <c:pt idx="312">
                  <c:v>2.5</c:v>
                </c:pt>
                <c:pt idx="313">
                  <c:v>2.5</c:v>
                </c:pt>
                <c:pt idx="314">
                  <c:v>2.5</c:v>
                </c:pt>
                <c:pt idx="315">
                  <c:v>2.5</c:v>
                </c:pt>
                <c:pt idx="316">
                  <c:v>2.5</c:v>
                </c:pt>
                <c:pt idx="317">
                  <c:v>2.5</c:v>
                </c:pt>
                <c:pt idx="318">
                  <c:v>2.5</c:v>
                </c:pt>
                <c:pt idx="319">
                  <c:v>2.5</c:v>
                </c:pt>
                <c:pt idx="320">
                  <c:v>2.5</c:v>
                </c:pt>
                <c:pt idx="321">
                  <c:v>2.5</c:v>
                </c:pt>
                <c:pt idx="322">
                  <c:v>2.5</c:v>
                </c:pt>
                <c:pt idx="323">
                  <c:v>2.5</c:v>
                </c:pt>
                <c:pt idx="324">
                  <c:v>2.5</c:v>
                </c:pt>
                <c:pt idx="325">
                  <c:v>2.5</c:v>
                </c:pt>
                <c:pt idx="326">
                  <c:v>2.5</c:v>
                </c:pt>
                <c:pt idx="327">
                  <c:v>2.5</c:v>
                </c:pt>
                <c:pt idx="328">
                  <c:v>2.5</c:v>
                </c:pt>
                <c:pt idx="329">
                  <c:v>2.5</c:v>
                </c:pt>
                <c:pt idx="330">
                  <c:v>2.5</c:v>
                </c:pt>
                <c:pt idx="331">
                  <c:v>2.5</c:v>
                </c:pt>
                <c:pt idx="332">
                  <c:v>2.5</c:v>
                </c:pt>
                <c:pt idx="333">
                  <c:v>2.5</c:v>
                </c:pt>
                <c:pt idx="334">
                  <c:v>2.5</c:v>
                </c:pt>
                <c:pt idx="335">
                  <c:v>-2.5</c:v>
                </c:pt>
                <c:pt idx="336">
                  <c:v>-2.5</c:v>
                </c:pt>
                <c:pt idx="337">
                  <c:v>-2.5</c:v>
                </c:pt>
                <c:pt idx="338">
                  <c:v>-2.5</c:v>
                </c:pt>
                <c:pt idx="339">
                  <c:v>-2.5</c:v>
                </c:pt>
                <c:pt idx="340">
                  <c:v>-2.5</c:v>
                </c:pt>
                <c:pt idx="341">
                  <c:v>-2.5</c:v>
                </c:pt>
                <c:pt idx="342">
                  <c:v>-2.5</c:v>
                </c:pt>
                <c:pt idx="343">
                  <c:v>-2.5</c:v>
                </c:pt>
                <c:pt idx="344">
                  <c:v>-2.5</c:v>
                </c:pt>
                <c:pt idx="345">
                  <c:v>-2.5</c:v>
                </c:pt>
                <c:pt idx="346">
                  <c:v>-2.5</c:v>
                </c:pt>
                <c:pt idx="347">
                  <c:v>-2.5</c:v>
                </c:pt>
                <c:pt idx="348">
                  <c:v>-2.5</c:v>
                </c:pt>
                <c:pt idx="349">
                  <c:v>-2.5</c:v>
                </c:pt>
                <c:pt idx="350">
                  <c:v>-2.5</c:v>
                </c:pt>
                <c:pt idx="351">
                  <c:v>-2.5</c:v>
                </c:pt>
                <c:pt idx="352">
                  <c:v>-2.5</c:v>
                </c:pt>
                <c:pt idx="353">
                  <c:v>-2.5</c:v>
                </c:pt>
                <c:pt idx="354">
                  <c:v>-2.5</c:v>
                </c:pt>
                <c:pt idx="355">
                  <c:v>-2.5</c:v>
                </c:pt>
                <c:pt idx="356">
                  <c:v>-2.5</c:v>
                </c:pt>
                <c:pt idx="357">
                  <c:v>-2.5</c:v>
                </c:pt>
                <c:pt idx="358">
                  <c:v>-2.5</c:v>
                </c:pt>
                <c:pt idx="359">
                  <c:v>-2.5</c:v>
                </c:pt>
                <c:pt idx="360">
                  <c:v>-2.5</c:v>
                </c:pt>
                <c:pt idx="361">
                  <c:v>-2.5</c:v>
                </c:pt>
                <c:pt idx="362">
                  <c:v>-2.5</c:v>
                </c:pt>
                <c:pt idx="363">
                  <c:v>-2.5</c:v>
                </c:pt>
                <c:pt idx="364">
                  <c:v>-2.5</c:v>
                </c:pt>
                <c:pt idx="365">
                  <c:v>-2.5</c:v>
                </c:pt>
                <c:pt idx="366">
                  <c:v>-2.5</c:v>
                </c:pt>
                <c:pt idx="367">
                  <c:v>-2.5</c:v>
                </c:pt>
                <c:pt idx="368">
                  <c:v>-2.5</c:v>
                </c:pt>
                <c:pt idx="369">
                  <c:v>-2.5</c:v>
                </c:pt>
                <c:pt idx="370">
                  <c:v>-2.5</c:v>
                </c:pt>
                <c:pt idx="371">
                  <c:v>-2.5</c:v>
                </c:pt>
                <c:pt idx="372">
                  <c:v>-2.5</c:v>
                </c:pt>
                <c:pt idx="373">
                  <c:v>-2.5</c:v>
                </c:pt>
                <c:pt idx="374">
                  <c:v>-2.5</c:v>
                </c:pt>
                <c:pt idx="375">
                  <c:v>-2.5</c:v>
                </c:pt>
                <c:pt idx="376">
                  <c:v>-2.5</c:v>
                </c:pt>
                <c:pt idx="377">
                  <c:v>-2.5</c:v>
                </c:pt>
                <c:pt idx="378">
                  <c:v>-2.5</c:v>
                </c:pt>
                <c:pt idx="379">
                  <c:v>-2.5</c:v>
                </c:pt>
                <c:pt idx="380">
                  <c:v>-2.5</c:v>
                </c:pt>
                <c:pt idx="381">
                  <c:v>-2.5</c:v>
                </c:pt>
                <c:pt idx="382">
                  <c:v>2.5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'L20'!$D$1</c:f>
              <c:strCache>
                <c:ptCount val="1"/>
                <c:pt idx="0">
                  <c:v>proc3</c:v>
                </c:pt>
              </c:strCache>
            </c:strRef>
          </c:tx>
          <c:marker>
            <c:symbol val="none"/>
          </c:marker>
          <c:xVal>
            <c:numRef>
              <c:f>'L20'!$A$2:$A$384</c:f>
              <c:numCache>
                <c:formatCode>General</c:formatCode>
                <c:ptCount val="383"/>
                <c:pt idx="0">
                  <c:v>0</c:v>
                </c:pt>
                <c:pt idx="1">
                  <c:v>2.1219015121459898E-2</c:v>
                </c:pt>
                <c:pt idx="2">
                  <c:v>4.2087078094482401E-2</c:v>
                </c:pt>
                <c:pt idx="3">
                  <c:v>6.3107013702392495E-2</c:v>
                </c:pt>
                <c:pt idx="4">
                  <c:v>8.4146976470947196E-2</c:v>
                </c:pt>
                <c:pt idx="5">
                  <c:v>0.105130910873413</c:v>
                </c:pt>
                <c:pt idx="6">
                  <c:v>0.12617397308349601</c:v>
                </c:pt>
                <c:pt idx="7">
                  <c:v>0.14718198776245101</c:v>
                </c:pt>
                <c:pt idx="8">
                  <c:v>0.16817712783813399</c:v>
                </c:pt>
                <c:pt idx="9">
                  <c:v>0.18921494483947701</c:v>
                </c:pt>
                <c:pt idx="10">
                  <c:v>0.21017789840698201</c:v>
                </c:pt>
                <c:pt idx="11">
                  <c:v>0.230509042739868</c:v>
                </c:pt>
                <c:pt idx="12">
                  <c:v>0.25115895271301197</c:v>
                </c:pt>
                <c:pt idx="13">
                  <c:v>0.27213311195373502</c:v>
                </c:pt>
                <c:pt idx="14">
                  <c:v>0.293174028396606</c:v>
                </c:pt>
                <c:pt idx="15">
                  <c:v>0.31417608261108398</c:v>
                </c:pt>
                <c:pt idx="16">
                  <c:v>0.33519697189330999</c:v>
                </c:pt>
                <c:pt idx="17">
                  <c:v>0.35616803169250399</c:v>
                </c:pt>
                <c:pt idx="18">
                  <c:v>0.37720608711242598</c:v>
                </c:pt>
                <c:pt idx="19">
                  <c:v>0.39817500114440901</c:v>
                </c:pt>
                <c:pt idx="20">
                  <c:v>0.41919398307800199</c:v>
                </c:pt>
                <c:pt idx="21">
                  <c:v>0.44021701812744102</c:v>
                </c:pt>
                <c:pt idx="22">
                  <c:v>0.46117997169494601</c:v>
                </c:pt>
                <c:pt idx="23">
                  <c:v>0.48220896720886203</c:v>
                </c:pt>
                <c:pt idx="24">
                  <c:v>0.50322294235229403</c:v>
                </c:pt>
                <c:pt idx="25">
                  <c:v>0.52416300773620605</c:v>
                </c:pt>
                <c:pt idx="26">
                  <c:v>0.54519605636596602</c:v>
                </c:pt>
                <c:pt idx="27">
                  <c:v>0.56619310379028298</c:v>
                </c:pt>
                <c:pt idx="28">
                  <c:v>0.58731698989868097</c:v>
                </c:pt>
                <c:pt idx="29">
                  <c:v>0.61041593551635698</c:v>
                </c:pt>
                <c:pt idx="30">
                  <c:v>0.63120007514953602</c:v>
                </c:pt>
                <c:pt idx="31">
                  <c:v>0.65220212936401301</c:v>
                </c:pt>
                <c:pt idx="32">
                  <c:v>0.67317199707031194</c:v>
                </c:pt>
                <c:pt idx="33">
                  <c:v>0.69615197181701605</c:v>
                </c:pt>
                <c:pt idx="34">
                  <c:v>0.71723604202270497</c:v>
                </c:pt>
                <c:pt idx="35">
                  <c:v>0.73821592330932595</c:v>
                </c:pt>
                <c:pt idx="36">
                  <c:v>0.75920009613037098</c:v>
                </c:pt>
                <c:pt idx="37">
                  <c:v>0.78020000457763605</c:v>
                </c:pt>
                <c:pt idx="38">
                  <c:v>0.80123305320739702</c:v>
                </c:pt>
                <c:pt idx="39">
                  <c:v>0.82220792770385698</c:v>
                </c:pt>
                <c:pt idx="40">
                  <c:v>0.84319996833801203</c:v>
                </c:pt>
                <c:pt idx="41">
                  <c:v>0.864205121994018</c:v>
                </c:pt>
                <c:pt idx="42">
                  <c:v>0.88520598411560003</c:v>
                </c:pt>
                <c:pt idx="43">
                  <c:v>0.90625596046447698</c:v>
                </c:pt>
                <c:pt idx="44">
                  <c:v>0.92719507217407204</c:v>
                </c:pt>
                <c:pt idx="45">
                  <c:v>0.94815707206725997</c:v>
                </c:pt>
                <c:pt idx="46">
                  <c:v>0.96835899353027299</c:v>
                </c:pt>
                <c:pt idx="47">
                  <c:v>0.98924708366393999</c:v>
                </c:pt>
                <c:pt idx="48">
                  <c:v>1.0102109909057599</c:v>
                </c:pt>
                <c:pt idx="49">
                  <c:v>1.03138208389282</c:v>
                </c:pt>
                <c:pt idx="50">
                  <c:v>1.0522279739379801</c:v>
                </c:pt>
                <c:pt idx="51">
                  <c:v>1.0731899738311701</c:v>
                </c:pt>
                <c:pt idx="52">
                  <c:v>1.09416007995605</c:v>
                </c:pt>
                <c:pt idx="53">
                  <c:v>1.11514496803283</c:v>
                </c:pt>
                <c:pt idx="54">
                  <c:v>1.13619709014892</c:v>
                </c:pt>
                <c:pt idx="55">
                  <c:v>1.15719294548034</c:v>
                </c:pt>
                <c:pt idx="56">
                  <c:v>1.17767405509948</c:v>
                </c:pt>
                <c:pt idx="57">
                  <c:v>1.19821500778198</c:v>
                </c:pt>
                <c:pt idx="58">
                  <c:v>1.21860098838806</c:v>
                </c:pt>
                <c:pt idx="59">
                  <c:v>1.23915696144104</c:v>
                </c:pt>
                <c:pt idx="60">
                  <c:v>1.2601470947265601</c:v>
                </c:pt>
                <c:pt idx="61">
                  <c:v>1.2802939414978001</c:v>
                </c:pt>
                <c:pt idx="62">
                  <c:v>1.3011460304260201</c:v>
                </c:pt>
                <c:pt idx="63">
                  <c:v>1.32132196426391</c:v>
                </c:pt>
                <c:pt idx="64">
                  <c:v>1.34227299690246</c:v>
                </c:pt>
                <c:pt idx="65">
                  <c:v>1.3625431060791</c:v>
                </c:pt>
                <c:pt idx="66">
                  <c:v>1.38323998451232</c:v>
                </c:pt>
                <c:pt idx="67">
                  <c:v>1.40412497520446</c:v>
                </c:pt>
                <c:pt idx="68">
                  <c:v>1.4245240688323899</c:v>
                </c:pt>
                <c:pt idx="69">
                  <c:v>1.44525098800659</c:v>
                </c:pt>
                <c:pt idx="70">
                  <c:v>1.4662671089172301</c:v>
                </c:pt>
                <c:pt idx="71">
                  <c:v>1.48723292350769</c:v>
                </c:pt>
                <c:pt idx="72">
                  <c:v>1.50822901725769</c:v>
                </c:pt>
                <c:pt idx="73">
                  <c:v>1.5292580127716</c:v>
                </c:pt>
                <c:pt idx="74">
                  <c:v>1.5494689941406199</c:v>
                </c:pt>
                <c:pt idx="75">
                  <c:v>1.5702719688415501</c:v>
                </c:pt>
                <c:pt idx="76">
                  <c:v>1.5911839008331199</c:v>
                </c:pt>
                <c:pt idx="77">
                  <c:v>1.6122090816497801</c:v>
                </c:pt>
                <c:pt idx="78">
                  <c:v>1.63325190544128</c:v>
                </c:pt>
                <c:pt idx="79">
                  <c:v>1.6542789936065601</c:v>
                </c:pt>
                <c:pt idx="80">
                  <c:v>1.6752400398254299</c:v>
                </c:pt>
                <c:pt idx="81">
                  <c:v>1.6962709426879801</c:v>
                </c:pt>
                <c:pt idx="82">
                  <c:v>1.71736192703247</c:v>
                </c:pt>
                <c:pt idx="83">
                  <c:v>1.7382481098175</c:v>
                </c:pt>
                <c:pt idx="84">
                  <c:v>1.7592499256134</c:v>
                </c:pt>
                <c:pt idx="85">
                  <c:v>1.78027391433715</c:v>
                </c:pt>
                <c:pt idx="86">
                  <c:v>1.8012709617614699</c:v>
                </c:pt>
                <c:pt idx="87">
                  <c:v>1.82202196121215</c:v>
                </c:pt>
                <c:pt idx="88">
                  <c:v>1.8422770500183101</c:v>
                </c:pt>
                <c:pt idx="89">
                  <c:v>1.86327099800109</c:v>
                </c:pt>
                <c:pt idx="90">
                  <c:v>1.8842461109161299</c:v>
                </c:pt>
                <c:pt idx="91">
                  <c:v>1.9053199291229199</c:v>
                </c:pt>
                <c:pt idx="92">
                  <c:v>1.9258940219879099</c:v>
                </c:pt>
                <c:pt idx="93">
                  <c:v>1.9462759494781401</c:v>
                </c:pt>
                <c:pt idx="94">
                  <c:v>1.9672589302062899</c:v>
                </c:pt>
                <c:pt idx="95">
                  <c:v>1.9882609844207699</c:v>
                </c:pt>
                <c:pt idx="96">
                  <c:v>2.0092649459838801</c:v>
                </c:pt>
                <c:pt idx="97">
                  <c:v>2.0302889347076398</c:v>
                </c:pt>
                <c:pt idx="98">
                  <c:v>2.0512590408325102</c:v>
                </c:pt>
                <c:pt idx="99">
                  <c:v>2.0722680091857901</c:v>
                </c:pt>
                <c:pt idx="100">
                  <c:v>2.0932629108428902</c:v>
                </c:pt>
                <c:pt idx="101">
                  <c:v>2.11427497863769</c:v>
                </c:pt>
                <c:pt idx="102">
                  <c:v>2.1352670192718501</c:v>
                </c:pt>
                <c:pt idx="103">
                  <c:v>2.1562719345092698</c:v>
                </c:pt>
                <c:pt idx="104">
                  <c:v>2.17729592323303</c:v>
                </c:pt>
                <c:pt idx="105">
                  <c:v>2.1982750892639098</c:v>
                </c:pt>
                <c:pt idx="106">
                  <c:v>2.2192831039428702</c:v>
                </c:pt>
                <c:pt idx="107">
                  <c:v>2.24031209945678</c:v>
                </c:pt>
                <c:pt idx="108">
                  <c:v>2.2613270282745299</c:v>
                </c:pt>
                <c:pt idx="109">
                  <c:v>2.2822790145874001</c:v>
                </c:pt>
                <c:pt idx="110">
                  <c:v>2.3033180236816402</c:v>
                </c:pt>
                <c:pt idx="111">
                  <c:v>2.3242869377136199</c:v>
                </c:pt>
                <c:pt idx="112">
                  <c:v>2.34527492523193</c:v>
                </c:pt>
                <c:pt idx="113">
                  <c:v>2.3663070201873699</c:v>
                </c:pt>
                <c:pt idx="114">
                  <c:v>2.38727807998657</c:v>
                </c:pt>
                <c:pt idx="115">
                  <c:v>2.4082880020141602</c:v>
                </c:pt>
                <c:pt idx="116">
                  <c:v>2.4292869567871</c:v>
                </c:pt>
                <c:pt idx="117">
                  <c:v>2.4503650665283199</c:v>
                </c:pt>
                <c:pt idx="118">
                  <c:v>2.4713220596313401</c:v>
                </c:pt>
                <c:pt idx="119">
                  <c:v>2.4923000335693302</c:v>
                </c:pt>
                <c:pt idx="120">
                  <c:v>2.5132961273193302</c:v>
                </c:pt>
                <c:pt idx="121">
                  <c:v>2.5343000888824401</c:v>
                </c:pt>
                <c:pt idx="122">
                  <c:v>2.5553009510040199</c:v>
                </c:pt>
                <c:pt idx="123">
                  <c:v>2.5763580799102699</c:v>
                </c:pt>
                <c:pt idx="124">
                  <c:v>2.6001100540161102</c:v>
                </c:pt>
                <c:pt idx="125">
                  <c:v>2.62132596969604</c:v>
                </c:pt>
                <c:pt idx="126">
                  <c:v>2.6423161029815598</c:v>
                </c:pt>
                <c:pt idx="127">
                  <c:v>2.6633050441741899</c:v>
                </c:pt>
                <c:pt idx="128">
                  <c:v>2.6843221187591499</c:v>
                </c:pt>
                <c:pt idx="129">
                  <c:v>2.70531105995178</c:v>
                </c:pt>
                <c:pt idx="130">
                  <c:v>2.7263410091400102</c:v>
                </c:pt>
                <c:pt idx="131">
                  <c:v>2.74729895591735</c:v>
                </c:pt>
                <c:pt idx="132">
                  <c:v>2.7683000564575102</c:v>
                </c:pt>
                <c:pt idx="133">
                  <c:v>2.7893090248107901</c:v>
                </c:pt>
                <c:pt idx="134">
                  <c:v>2.81034803390502</c:v>
                </c:pt>
                <c:pt idx="135">
                  <c:v>2.8313429355621298</c:v>
                </c:pt>
                <c:pt idx="136">
                  <c:v>2.8523190021514799</c:v>
                </c:pt>
                <c:pt idx="137">
                  <c:v>2.8733160495757999</c:v>
                </c:pt>
                <c:pt idx="138">
                  <c:v>2.8943819999694802</c:v>
                </c:pt>
                <c:pt idx="139">
                  <c:v>2.9153540134429901</c:v>
                </c:pt>
                <c:pt idx="140">
                  <c:v>2.9363451004028298</c:v>
                </c:pt>
                <c:pt idx="141">
                  <c:v>2.95730996131896</c:v>
                </c:pt>
                <c:pt idx="142">
                  <c:v>2.97833204269409</c:v>
                </c:pt>
                <c:pt idx="143">
                  <c:v>2.9993109703063898</c:v>
                </c:pt>
                <c:pt idx="144">
                  <c:v>3.0203189849853498</c:v>
                </c:pt>
                <c:pt idx="145">
                  <c:v>3.0413279533386199</c:v>
                </c:pt>
                <c:pt idx="146">
                  <c:v>3.0618360042571999</c:v>
                </c:pt>
                <c:pt idx="147">
                  <c:v>3.0823490619659402</c:v>
                </c:pt>
                <c:pt idx="148">
                  <c:v>3.1033260822296098</c:v>
                </c:pt>
                <c:pt idx="149">
                  <c:v>3.1243090629577601</c:v>
                </c:pt>
                <c:pt idx="150">
                  <c:v>3.14530301094055</c:v>
                </c:pt>
                <c:pt idx="151">
                  <c:v>3.1663300991058301</c:v>
                </c:pt>
                <c:pt idx="152">
                  <c:v>3.1873099803924498</c:v>
                </c:pt>
                <c:pt idx="153">
                  <c:v>3.20831298828125</c:v>
                </c:pt>
                <c:pt idx="154">
                  <c:v>3.2293219566345202</c:v>
                </c:pt>
                <c:pt idx="155">
                  <c:v>3.2503359317779501</c:v>
                </c:pt>
                <c:pt idx="156">
                  <c:v>3.2713170051574698</c:v>
                </c:pt>
                <c:pt idx="157">
                  <c:v>3.2923300266265798</c:v>
                </c:pt>
                <c:pt idx="158">
                  <c:v>3.3133509159088099</c:v>
                </c:pt>
                <c:pt idx="159">
                  <c:v>3.3343229293823198</c:v>
                </c:pt>
                <c:pt idx="160">
                  <c:v>3.35531401634216</c:v>
                </c:pt>
                <c:pt idx="161">
                  <c:v>3.3763389587402299</c:v>
                </c:pt>
                <c:pt idx="162">
                  <c:v>3.3973259925842201</c:v>
                </c:pt>
                <c:pt idx="163">
                  <c:v>3.4183659553527801</c:v>
                </c:pt>
                <c:pt idx="164">
                  <c:v>3.4393169879913299</c:v>
                </c:pt>
                <c:pt idx="165">
                  <c:v>3.4603359699249201</c:v>
                </c:pt>
                <c:pt idx="166">
                  <c:v>3.4814269542693999</c:v>
                </c:pt>
                <c:pt idx="167">
                  <c:v>3.50234699249267</c:v>
                </c:pt>
                <c:pt idx="168">
                  <c:v>3.5233061313629102</c:v>
                </c:pt>
                <c:pt idx="169">
                  <c:v>3.5443351268768302</c:v>
                </c:pt>
                <c:pt idx="170">
                  <c:v>3.56535792350769</c:v>
                </c:pt>
                <c:pt idx="171">
                  <c:v>3.5863630771636901</c:v>
                </c:pt>
                <c:pt idx="172">
                  <c:v>3.60732793807983</c:v>
                </c:pt>
                <c:pt idx="173">
                  <c:v>3.6283640861511199</c:v>
                </c:pt>
                <c:pt idx="174">
                  <c:v>3.6485939025878902</c:v>
                </c:pt>
                <c:pt idx="175">
                  <c:v>3.6693620681762602</c:v>
                </c:pt>
                <c:pt idx="176">
                  <c:v>3.6903610229492099</c:v>
                </c:pt>
                <c:pt idx="177">
                  <c:v>3.7114739418029701</c:v>
                </c:pt>
                <c:pt idx="178">
                  <c:v>3.7323639392852699</c:v>
                </c:pt>
                <c:pt idx="179">
                  <c:v>3.75335597991943</c:v>
                </c:pt>
                <c:pt idx="180">
                  <c:v>3.77437090873718</c:v>
                </c:pt>
                <c:pt idx="181">
                  <c:v>3.79539799690246</c:v>
                </c:pt>
                <c:pt idx="182">
                  <c:v>3.8163969516754102</c:v>
                </c:pt>
                <c:pt idx="183">
                  <c:v>3.8373680114746</c:v>
                </c:pt>
                <c:pt idx="184">
                  <c:v>3.8583550453186</c:v>
                </c:pt>
                <c:pt idx="185">
                  <c:v>3.8793361186981201</c:v>
                </c:pt>
                <c:pt idx="186">
                  <c:v>3.90041804313659</c:v>
                </c:pt>
                <c:pt idx="187">
                  <c:v>3.9214019775390598</c:v>
                </c:pt>
                <c:pt idx="188">
                  <c:v>3.94228911399841</c:v>
                </c:pt>
                <c:pt idx="189">
                  <c:v>3.9633729457855198</c:v>
                </c:pt>
                <c:pt idx="190">
                  <c:v>3.9843759536743102</c:v>
                </c:pt>
                <c:pt idx="191">
                  <c:v>4.0053780078887904</c:v>
                </c:pt>
                <c:pt idx="192">
                  <c:v>4.02640509605407</c:v>
                </c:pt>
                <c:pt idx="193">
                  <c:v>4.04734206199646</c:v>
                </c:pt>
                <c:pt idx="194">
                  <c:v>4.0683710575103698</c:v>
                </c:pt>
                <c:pt idx="195">
                  <c:v>4.0893831253051696</c:v>
                </c:pt>
                <c:pt idx="196">
                  <c:v>4.1103661060333199</c:v>
                </c:pt>
                <c:pt idx="197">
                  <c:v>4.1306021213531396</c:v>
                </c:pt>
                <c:pt idx="198">
                  <c:v>4.15136694908142</c:v>
                </c:pt>
                <c:pt idx="199">
                  <c:v>4.1723649501800502</c:v>
                </c:pt>
                <c:pt idx="200">
                  <c:v>4.1933650970458896</c:v>
                </c:pt>
                <c:pt idx="201">
                  <c:v>4.2143421173095703</c:v>
                </c:pt>
                <c:pt idx="202">
                  <c:v>4.2353730201721103</c:v>
                </c:pt>
                <c:pt idx="203">
                  <c:v>4.2564101219177202</c:v>
                </c:pt>
                <c:pt idx="204">
                  <c:v>4.2774369716644198</c:v>
                </c:pt>
                <c:pt idx="205">
                  <c:v>4.2983880043029696</c:v>
                </c:pt>
                <c:pt idx="206">
                  <c:v>4.3193860054016104</c:v>
                </c:pt>
                <c:pt idx="207">
                  <c:v>4.3403689861297599</c:v>
                </c:pt>
                <c:pt idx="208">
                  <c:v>4.3613719940185502</c:v>
                </c:pt>
                <c:pt idx="209">
                  <c:v>4.38238501548767</c:v>
                </c:pt>
                <c:pt idx="210">
                  <c:v>4.4034020900726301</c:v>
                </c:pt>
                <c:pt idx="211">
                  <c:v>4.4244019985198904</c:v>
                </c:pt>
                <c:pt idx="212">
                  <c:v>4.4453990459442103</c:v>
                </c:pt>
                <c:pt idx="213">
                  <c:v>4.4664099216461102</c:v>
                </c:pt>
                <c:pt idx="214">
                  <c:v>4.48738193511962</c:v>
                </c:pt>
                <c:pt idx="215">
                  <c:v>4.5084040164947501</c:v>
                </c:pt>
                <c:pt idx="216">
                  <c:v>4.5293819904327304</c:v>
                </c:pt>
                <c:pt idx="217">
                  <c:v>4.5503880977630597</c:v>
                </c:pt>
                <c:pt idx="218">
                  <c:v>4.5714180469512904</c:v>
                </c:pt>
                <c:pt idx="219">
                  <c:v>4.5917360782623202</c:v>
                </c:pt>
                <c:pt idx="220">
                  <c:v>4.6124179363250697</c:v>
                </c:pt>
                <c:pt idx="221">
                  <c:v>4.6334590911865199</c:v>
                </c:pt>
                <c:pt idx="222">
                  <c:v>4.6544110774993896</c:v>
                </c:pt>
                <c:pt idx="223">
                  <c:v>4.6753869056701598</c:v>
                </c:pt>
                <c:pt idx="224">
                  <c:v>4.69645094871521</c:v>
                </c:pt>
                <c:pt idx="225">
                  <c:v>4.7174489498138401</c:v>
                </c:pt>
                <c:pt idx="226">
                  <c:v>4.7384219169616699</c:v>
                </c:pt>
                <c:pt idx="227">
                  <c:v>4.7594149112701398</c:v>
                </c:pt>
                <c:pt idx="228">
                  <c:v>4.7804059982299796</c:v>
                </c:pt>
                <c:pt idx="229">
                  <c:v>4.8014221191406197</c:v>
                </c:pt>
                <c:pt idx="230">
                  <c:v>4.82244801521301</c:v>
                </c:pt>
                <c:pt idx="231">
                  <c:v>4.8434109687805096</c:v>
                </c:pt>
                <c:pt idx="232">
                  <c:v>4.8644309043884197</c:v>
                </c:pt>
                <c:pt idx="233">
                  <c:v>4.8854401111602703</c:v>
                </c:pt>
                <c:pt idx="234">
                  <c:v>4.9064180850982604</c:v>
                </c:pt>
                <c:pt idx="235">
                  <c:v>4.92744708061218</c:v>
                </c:pt>
                <c:pt idx="236">
                  <c:v>4.9483249187469402</c:v>
                </c:pt>
                <c:pt idx="237">
                  <c:v>4.9693789482116699</c:v>
                </c:pt>
                <c:pt idx="238">
                  <c:v>4.9904239177703804</c:v>
                </c:pt>
                <c:pt idx="239">
                  <c:v>5.0114200115203804</c:v>
                </c:pt>
                <c:pt idx="240">
                  <c:v>5.0324239730834899</c:v>
                </c:pt>
                <c:pt idx="241">
                  <c:v>5.0534489154815603</c:v>
                </c:pt>
                <c:pt idx="242">
                  <c:v>5.07448410987854</c:v>
                </c:pt>
                <c:pt idx="243">
                  <c:v>5.0954411029815603</c:v>
                </c:pt>
                <c:pt idx="244">
                  <c:v>5.1164960861206001</c:v>
                </c:pt>
                <c:pt idx="245">
                  <c:v>5.13755202293396</c:v>
                </c:pt>
                <c:pt idx="246">
                  <c:v>5.1584899425506503</c:v>
                </c:pt>
                <c:pt idx="247">
                  <c:v>5.1794791221618599</c:v>
                </c:pt>
                <c:pt idx="248">
                  <c:v>5.2004659175872803</c:v>
                </c:pt>
                <c:pt idx="249">
                  <c:v>5.2214660644531197</c:v>
                </c:pt>
                <c:pt idx="250">
                  <c:v>5.24244809150695</c:v>
                </c:pt>
                <c:pt idx="251">
                  <c:v>5.26344490051269</c:v>
                </c:pt>
                <c:pt idx="252">
                  <c:v>5.2844769954681396</c:v>
                </c:pt>
                <c:pt idx="253">
                  <c:v>5.3054749965667698</c:v>
                </c:pt>
                <c:pt idx="254">
                  <c:v>5.3264651298522896</c:v>
                </c:pt>
                <c:pt idx="255">
                  <c:v>5.34743309020996</c:v>
                </c:pt>
                <c:pt idx="256">
                  <c:v>5.3680291175842196</c:v>
                </c:pt>
                <c:pt idx="257">
                  <c:v>5.3884510993957502</c:v>
                </c:pt>
                <c:pt idx="258">
                  <c:v>5.4094390869140598</c:v>
                </c:pt>
                <c:pt idx="259">
                  <c:v>5.4304339885711599</c:v>
                </c:pt>
                <c:pt idx="260">
                  <c:v>5.45147204399108</c:v>
                </c:pt>
                <c:pt idx="261">
                  <c:v>5.4724800586700404</c:v>
                </c:pt>
                <c:pt idx="262">
                  <c:v>5.4934549331665004</c:v>
                </c:pt>
                <c:pt idx="263">
                  <c:v>5.5144279003143302</c:v>
                </c:pt>
                <c:pt idx="264">
                  <c:v>5.5354459285736004</c:v>
                </c:pt>
                <c:pt idx="265">
                  <c:v>5.5564680099487296</c:v>
                </c:pt>
                <c:pt idx="266">
                  <c:v>5.5775249004363996</c:v>
                </c:pt>
                <c:pt idx="267">
                  <c:v>5.5980350971221897</c:v>
                </c:pt>
                <c:pt idx="268">
                  <c:v>5.61852598190307</c:v>
                </c:pt>
                <c:pt idx="269">
                  <c:v>5.6394729614257804</c:v>
                </c:pt>
                <c:pt idx="270">
                  <c:v>5.66045689582824</c:v>
                </c:pt>
                <c:pt idx="271">
                  <c:v>5.6814520359039298</c:v>
                </c:pt>
                <c:pt idx="272">
                  <c:v>5.7024829387664697</c:v>
                </c:pt>
                <c:pt idx="273">
                  <c:v>5.7234950065612704</c:v>
                </c:pt>
                <c:pt idx="274">
                  <c:v>5.74446296691894</c:v>
                </c:pt>
                <c:pt idx="275">
                  <c:v>5.7655301094055096</c:v>
                </c:pt>
                <c:pt idx="276">
                  <c:v>5.7864789962768501</c:v>
                </c:pt>
                <c:pt idx="277">
                  <c:v>5.8074500560760498</c:v>
                </c:pt>
                <c:pt idx="278">
                  <c:v>5.8284950256347603</c:v>
                </c:pt>
                <c:pt idx="279">
                  <c:v>5.84948706626892</c:v>
                </c:pt>
                <c:pt idx="280">
                  <c:v>5.8704650402069003</c:v>
                </c:pt>
                <c:pt idx="281">
                  <c:v>5.8915510177612296</c:v>
                </c:pt>
                <c:pt idx="282">
                  <c:v>5.9125289916992099</c:v>
                </c:pt>
                <c:pt idx="283">
                  <c:v>5.9342079162597603</c:v>
                </c:pt>
                <c:pt idx="284">
                  <c:v>5.9544770717620796</c:v>
                </c:pt>
                <c:pt idx="285">
                  <c:v>5.9754469394683802</c:v>
                </c:pt>
                <c:pt idx="286">
                  <c:v>5.9965009689331001</c:v>
                </c:pt>
                <c:pt idx="287">
                  <c:v>6.0175321102142298</c:v>
                </c:pt>
                <c:pt idx="288">
                  <c:v>6.0384860038757298</c:v>
                </c:pt>
                <c:pt idx="289">
                  <c:v>6.0594570636749197</c:v>
                </c:pt>
                <c:pt idx="290">
                  <c:v>6.0804979801177899</c:v>
                </c:pt>
                <c:pt idx="291">
                  <c:v>6.1015560626983598</c:v>
                </c:pt>
                <c:pt idx="292">
                  <c:v>6.1225130558013898</c:v>
                </c:pt>
                <c:pt idx="293">
                  <c:v>6.1435039043426496</c:v>
                </c:pt>
                <c:pt idx="294">
                  <c:v>6.16448903083801</c:v>
                </c:pt>
                <c:pt idx="295">
                  <c:v>6.1854729652404696</c:v>
                </c:pt>
                <c:pt idx="296">
                  <c:v>6.2065279483795104</c:v>
                </c:pt>
                <c:pt idx="297">
                  <c:v>6.2275071144104004</c:v>
                </c:pt>
                <c:pt idx="298">
                  <c:v>6.2484810352325404</c:v>
                </c:pt>
                <c:pt idx="299">
                  <c:v>6.2695460319518999</c:v>
                </c:pt>
                <c:pt idx="300">
                  <c:v>6.2905089855194003</c:v>
                </c:pt>
                <c:pt idx="301">
                  <c:v>6.3114769458770699</c:v>
                </c:pt>
                <c:pt idx="302">
                  <c:v>6.3324940204620299</c:v>
                </c:pt>
                <c:pt idx="303">
                  <c:v>6.3534910678863499</c:v>
                </c:pt>
                <c:pt idx="304">
                  <c:v>6.3745150566101003</c:v>
                </c:pt>
                <c:pt idx="305">
                  <c:v>6.3954861164093</c:v>
                </c:pt>
                <c:pt idx="306">
                  <c:v>6.4164750576019198</c:v>
                </c:pt>
                <c:pt idx="307">
                  <c:v>6.4374890327453604</c:v>
                </c:pt>
                <c:pt idx="308">
                  <c:v>6.4585280418395996</c:v>
                </c:pt>
                <c:pt idx="309">
                  <c:v>6.4794900417327801</c:v>
                </c:pt>
                <c:pt idx="310">
                  <c:v>6.5004940032958896</c:v>
                </c:pt>
                <c:pt idx="311">
                  <c:v>6.5214960575103698</c:v>
                </c:pt>
                <c:pt idx="312">
                  <c:v>6.5425150394439697</c:v>
                </c:pt>
                <c:pt idx="313">
                  <c:v>6.5635080337524396</c:v>
                </c:pt>
                <c:pt idx="314">
                  <c:v>6.5845310688018799</c:v>
                </c:pt>
                <c:pt idx="315">
                  <c:v>6.6061661243438703</c:v>
                </c:pt>
                <c:pt idx="316">
                  <c:v>6.6265349388122496</c:v>
                </c:pt>
                <c:pt idx="317">
                  <c:v>6.6474940776824898</c:v>
                </c:pt>
                <c:pt idx="318">
                  <c:v>6.66880011558532</c:v>
                </c:pt>
                <c:pt idx="319">
                  <c:v>6.6895411014556796</c:v>
                </c:pt>
                <c:pt idx="320">
                  <c:v>6.7105429172515798</c:v>
                </c:pt>
                <c:pt idx="321">
                  <c:v>6.7315330505370996</c:v>
                </c:pt>
                <c:pt idx="322">
                  <c:v>6.7525389194488499</c:v>
                </c:pt>
                <c:pt idx="323">
                  <c:v>6.7735509872436497</c:v>
                </c:pt>
                <c:pt idx="324">
                  <c:v>6.7945559024810702</c:v>
                </c:pt>
                <c:pt idx="325">
                  <c:v>6.8155751228332502</c:v>
                </c:pt>
                <c:pt idx="326">
                  <c:v>6.8365681171417201</c:v>
                </c:pt>
                <c:pt idx="327">
                  <c:v>6.8575251102447501</c:v>
                </c:pt>
                <c:pt idx="328">
                  <c:v>6.8785340785980198</c:v>
                </c:pt>
                <c:pt idx="329">
                  <c:v>6.8995769023895201</c:v>
                </c:pt>
                <c:pt idx="330">
                  <c:v>6.9205899238586399</c:v>
                </c:pt>
                <c:pt idx="331">
                  <c:v>6.9414780139923096</c:v>
                </c:pt>
                <c:pt idx="332">
                  <c:v>6.9624679088592503</c:v>
                </c:pt>
                <c:pt idx="333">
                  <c:v>6.9835309982299796</c:v>
                </c:pt>
                <c:pt idx="334">
                  <c:v>7.0045650005340496</c:v>
                </c:pt>
                <c:pt idx="335">
                  <c:v>7.0255360603332502</c:v>
                </c:pt>
                <c:pt idx="336">
                  <c:v>7.0465340614318803</c:v>
                </c:pt>
                <c:pt idx="337">
                  <c:v>7.0675859451293901</c:v>
                </c:pt>
                <c:pt idx="338">
                  <c:v>7.0885379314422599</c:v>
                </c:pt>
                <c:pt idx="339">
                  <c:v>7.1095430850982604</c:v>
                </c:pt>
                <c:pt idx="340">
                  <c:v>7.1305520534515301</c:v>
                </c:pt>
                <c:pt idx="341">
                  <c:v>7.1515419483184797</c:v>
                </c:pt>
                <c:pt idx="342">
                  <c:v>7.1725621223449698</c:v>
                </c:pt>
                <c:pt idx="343">
                  <c:v>7.1935400962829501</c:v>
                </c:pt>
                <c:pt idx="344">
                  <c:v>7.2148780822753897</c:v>
                </c:pt>
                <c:pt idx="345">
                  <c:v>7.2355380058288503</c:v>
                </c:pt>
                <c:pt idx="346">
                  <c:v>7.2565760612487704</c:v>
                </c:pt>
                <c:pt idx="347">
                  <c:v>7.2775950431823704</c:v>
                </c:pt>
                <c:pt idx="348">
                  <c:v>7.2985739707946697</c:v>
                </c:pt>
                <c:pt idx="349">
                  <c:v>7.3195691108703604</c:v>
                </c:pt>
                <c:pt idx="350">
                  <c:v>7.3405449390411297</c:v>
                </c:pt>
                <c:pt idx="351">
                  <c:v>7.3615701198577801</c:v>
                </c:pt>
                <c:pt idx="352">
                  <c:v>7.3825550079345703</c:v>
                </c:pt>
                <c:pt idx="353">
                  <c:v>7.4035949707031197</c:v>
                </c:pt>
                <c:pt idx="354">
                  <c:v>7.4245719909667898</c:v>
                </c:pt>
                <c:pt idx="355">
                  <c:v>7.4456000328063903</c:v>
                </c:pt>
                <c:pt idx="356">
                  <c:v>7.46656894683837</c:v>
                </c:pt>
                <c:pt idx="357">
                  <c:v>7.4875519275665203</c:v>
                </c:pt>
                <c:pt idx="358">
                  <c:v>7.5085599422454798</c:v>
                </c:pt>
                <c:pt idx="359">
                  <c:v>7.5295610427856401</c:v>
                </c:pt>
                <c:pt idx="360">
                  <c:v>7.5505700111389098</c:v>
                </c:pt>
                <c:pt idx="361">
                  <c:v>7.5715980529785103</c:v>
                </c:pt>
                <c:pt idx="362">
                  <c:v>7.5926229953765798</c:v>
                </c:pt>
                <c:pt idx="363">
                  <c:v>7.6135880947113002</c:v>
                </c:pt>
                <c:pt idx="364">
                  <c:v>7.6346049308776802</c:v>
                </c:pt>
                <c:pt idx="365">
                  <c:v>7.6555840969085596</c:v>
                </c:pt>
                <c:pt idx="366">
                  <c:v>7.67659592628479</c:v>
                </c:pt>
                <c:pt idx="367">
                  <c:v>7.6975729465484601</c:v>
                </c:pt>
                <c:pt idx="368">
                  <c:v>7.7185809612274099</c:v>
                </c:pt>
                <c:pt idx="369">
                  <c:v>7.7396039962768501</c:v>
                </c:pt>
                <c:pt idx="370">
                  <c:v>7.7605850696563703</c:v>
                </c:pt>
                <c:pt idx="371">
                  <c:v>7.7816050052642796</c:v>
                </c:pt>
                <c:pt idx="372">
                  <c:v>7.8025970458984304</c:v>
                </c:pt>
                <c:pt idx="373">
                  <c:v>7.8236179351806596</c:v>
                </c:pt>
                <c:pt idx="374">
                  <c:v>7.8446080684661803</c:v>
                </c:pt>
                <c:pt idx="375">
                  <c:v>7.8656289577484104</c:v>
                </c:pt>
                <c:pt idx="376">
                  <c:v>7.8866400718688903</c:v>
                </c:pt>
                <c:pt idx="377">
                  <c:v>7.9076349735260001</c:v>
                </c:pt>
                <c:pt idx="378">
                  <c:v>7.9286379814147896</c:v>
                </c:pt>
                <c:pt idx="379">
                  <c:v>7.9495770931243896</c:v>
                </c:pt>
                <c:pt idx="380">
                  <c:v>7.9705870151519704</c:v>
                </c:pt>
                <c:pt idx="381">
                  <c:v>7.9916450977325404</c:v>
                </c:pt>
                <c:pt idx="382">
                  <c:v>8.0125930309295601</c:v>
                </c:pt>
              </c:numCache>
            </c:numRef>
          </c:xVal>
          <c:yVal>
            <c:numRef>
              <c:f>'L20'!$D$2:$D$384</c:f>
              <c:numCache>
                <c:formatCode>General</c:formatCode>
                <c:ptCount val="383"/>
                <c:pt idx="0">
                  <c:v>1.075</c:v>
                </c:pt>
                <c:pt idx="1">
                  <c:v>1.0087209302325499</c:v>
                </c:pt>
                <c:pt idx="2">
                  <c:v>1.06678674351585</c:v>
                </c:pt>
                <c:pt idx="3">
                  <c:v>1.01552475180657</c:v>
                </c:pt>
                <c:pt idx="4">
                  <c:v>1.0604769524917901</c:v>
                </c:pt>
                <c:pt idx="5">
                  <c:v>1.0208233347436599</c:v>
                </c:pt>
                <c:pt idx="6">
                  <c:v>1.0556213599031199</c:v>
                </c:pt>
                <c:pt idx="7">
                  <c:v>1.02494389663276</c:v>
                </c:pt>
                <c:pt idx="8">
                  <c:v>1.05188000106251</c:v>
                </c:pt>
                <c:pt idx="9">
                  <c:v>1.02814484450734</c:v>
                </c:pt>
                <c:pt idx="10">
                  <c:v>1.0489943234410699</c:v>
                </c:pt>
                <c:pt idx="11">
                  <c:v>1.03062930491717</c:v>
                </c:pt>
                <c:pt idx="12">
                  <c:v>1.0467669199464</c:v>
                </c:pt>
                <c:pt idx="13">
                  <c:v>1.0325563832764599</c:v>
                </c:pt>
                <c:pt idx="14">
                  <c:v>1.04504660993475</c:v>
                </c:pt>
                <c:pt idx="15">
                  <c:v>1.0340503628917601</c:v>
                </c:pt>
                <c:pt idx="16">
                  <c:v>1.04371734113924</c:v>
                </c:pt>
                <c:pt idx="17">
                  <c:v>1.03520812106374</c:v>
                </c:pt>
                <c:pt idx="18">
                  <c:v>1.04268986416355</c:v>
                </c:pt>
                <c:pt idx="19">
                  <c:v>1.03610504921047</c:v>
                </c:pt>
                <c:pt idx="20">
                  <c:v>1.0418954448430799</c:v>
                </c:pt>
                <c:pt idx="21">
                  <c:v>1.03679974411259</c:v>
                </c:pt>
                <c:pt idx="22">
                  <c:v>1.0412810903402601</c:v>
                </c:pt>
                <c:pt idx="23">
                  <c:v>1.0373377047878101</c:v>
                </c:pt>
                <c:pt idx="24">
                  <c:v>1.0408059093150499</c:v>
                </c:pt>
                <c:pt idx="25">
                  <c:v>1.03775423352004</c:v>
                </c:pt>
                <c:pt idx="26">
                  <c:v>1.04043832760634</c:v>
                </c:pt>
                <c:pt idx="27">
                  <c:v>1.0380767050706301</c:v>
                </c:pt>
                <c:pt idx="28">
                  <c:v>1.0401539528433601</c:v>
                </c:pt>
                <c:pt idx="29">
                  <c:v>1.03832633732062</c:v>
                </c:pt>
                <c:pt idx="30">
                  <c:v>1.0399339334408499</c:v>
                </c:pt>
                <c:pt idx="31">
                  <c:v>1.03851957028338</c:v>
                </c:pt>
                <c:pt idx="32">
                  <c:v>1.0397636955370699</c:v>
                </c:pt>
                <c:pt idx="33">
                  <c:v>1.0386691385529601</c:v>
                </c:pt>
                <c:pt idx="34">
                  <c:v>1.0396319696409799</c:v>
                </c:pt>
                <c:pt idx="35">
                  <c:v>1.0387849044100299</c:v>
                </c:pt>
                <c:pt idx="36">
                  <c:v>1.03953003982527</c:v>
                </c:pt>
                <c:pt idx="37">
                  <c:v>1.03887450444402</c:v>
                </c:pt>
                <c:pt idx="38">
                  <c:v>1.0394511641552</c:v>
                </c:pt>
                <c:pt idx="39">
                  <c:v>1.0389438511015501</c:v>
                </c:pt>
                <c:pt idx="40">
                  <c:v>1.0393901270436801</c:v>
                </c:pt>
                <c:pt idx="41">
                  <c:v>1.0389975215100999</c:v>
                </c:pt>
                <c:pt idx="42">
                  <c:v>1.0393428933490001</c:v>
                </c:pt>
                <c:pt idx="43">
                  <c:v>1.03903905879307</c:v>
                </c:pt>
                <c:pt idx="44">
                  <c:v>1.0393063409988601</c:v>
                </c:pt>
                <c:pt idx="45">
                  <c:v>1.03907120549939</c:v>
                </c:pt>
                <c:pt idx="46">
                  <c:v>1.0392780542584701</c:v>
                </c:pt>
                <c:pt idx="47">
                  <c:v>1.0390960843994901</c:v>
                </c:pt>
                <c:pt idx="48">
                  <c:v>0.78925616385515895</c:v>
                </c:pt>
                <c:pt idx="49">
                  <c:v>1.0786649740683401</c:v>
                </c:pt>
                <c:pt idx="50">
                  <c:v>0.75571831647312704</c:v>
                </c:pt>
                <c:pt idx="51">
                  <c:v>1.1320821419726399</c:v>
                </c:pt>
                <c:pt idx="52">
                  <c:v>0.71416172226216001</c:v>
                </c:pt>
                <c:pt idx="53">
                  <c:v>1.20523091323181</c:v>
                </c:pt>
                <c:pt idx="54">
                  <c:v>0.66323069469118001</c:v>
                </c:pt>
                <c:pt idx="55">
                  <c:v>1.3073824388772399</c:v>
                </c:pt>
                <c:pt idx="56">
                  <c:v>0.60164277242078001</c:v>
                </c:pt>
                <c:pt idx="57">
                  <c:v>1.4540100763241299</c:v>
                </c:pt>
                <c:pt idx="58">
                  <c:v>0.52836548588554799</c:v>
                </c:pt>
                <c:pt idx="59">
                  <c:v>1.67299783554708</c:v>
                </c:pt>
                <c:pt idx="60">
                  <c:v>0.44284293429126897</c:v>
                </c:pt>
                <c:pt idx="61">
                  <c:v>2.0202301175819501</c:v>
                </c:pt>
                <c:pt idx="62">
                  <c:v>0.34524345975846898</c:v>
                </c:pt>
                <c:pt idx="63">
                  <c:v>2.6266813806251799</c:v>
                </c:pt>
                <c:pt idx="64">
                  <c:v>0.23667310089733301</c:v>
                </c:pt>
                <c:pt idx="65">
                  <c:v>3.8889753795345698</c:v>
                </c:pt>
                <c:pt idx="66">
                  <c:v>0.119280281381903</c:v>
                </c:pt>
                <c:pt idx="67">
                  <c:v>7.8394345988617804</c:v>
                </c:pt>
                <c:pt idx="68">
                  <c:v>-3.8177912552606699E-3</c:v>
                </c:pt>
                <c:pt idx="69">
                  <c:v>-248.95997721122399</c:v>
                </c:pt>
                <c:pt idx="70">
                  <c:v>-0.128815874385279</c:v>
                </c:pt>
                <c:pt idx="71">
                  <c:v>-7.4998674573959399</c:v>
                </c:pt>
                <c:pt idx="72">
                  <c:v>-0.25166890520353902</c:v>
                </c:pt>
                <c:pt idx="73">
                  <c:v>-3.8998008608043002</c:v>
                </c:pt>
                <c:pt idx="74">
                  <c:v>-0.36860218224170199</c:v>
                </c:pt>
                <c:pt idx="75">
                  <c:v>-2.7023043290803299</c:v>
                </c:pt>
                <c:pt idx="76">
                  <c:v>-0.47655181811935599</c:v>
                </c:pt>
                <c:pt idx="77">
                  <c:v>-2.1184873058485798</c:v>
                </c:pt>
                <c:pt idx="78">
                  <c:v>-0.57343318030620205</c:v>
                </c:pt>
                <c:pt idx="79">
                  <c:v>-1.78168822911976</c:v>
                </c:pt>
                <c:pt idx="80">
                  <c:v>-0.65820215314513297</c:v>
                </c:pt>
                <c:pt idx="81">
                  <c:v>-1.5683255732460699</c:v>
                </c:pt>
                <c:pt idx="82">
                  <c:v>-0.73074157318222999</c:v>
                </c:pt>
                <c:pt idx="83">
                  <c:v>-1.42504920325381</c:v>
                </c:pt>
                <c:pt idx="84">
                  <c:v>-0.79164364839534096</c:v>
                </c:pt>
                <c:pt idx="85">
                  <c:v>-1.32503489186788</c:v>
                </c:pt>
                <c:pt idx="86">
                  <c:v>-0.84196225196062402</c:v>
                </c:pt>
                <c:pt idx="87">
                  <c:v>-1.25331661726852</c:v>
                </c:pt>
                <c:pt idx="88">
                  <c:v>-0.88298883291791697</c:v>
                </c:pt>
                <c:pt idx="89">
                  <c:v>-1.2008912962247</c:v>
                </c:pt>
                <c:pt idx="90">
                  <c:v>-0.91607909515753305</c:v>
                </c:pt>
                <c:pt idx="91">
                  <c:v>-1.1620283581644499</c:v>
                </c:pt>
                <c:pt idx="92">
                  <c:v>-0.942535986385583</c:v>
                </c:pt>
                <c:pt idx="93">
                  <c:v>-1.13291907547534</c:v>
                </c:pt>
                <c:pt idx="94">
                  <c:v>-0.96354179929082995</c:v>
                </c:pt>
                <c:pt idx="95">
                  <c:v>-1.1109458102380201</c:v>
                </c:pt>
                <c:pt idx="96">
                  <c:v>-0.73012721794815505</c:v>
                </c:pt>
                <c:pt idx="97">
                  <c:v>-1.17614311129195</c:v>
                </c:pt>
                <c:pt idx="98">
                  <c:v>-0.68272483457090305</c:v>
                </c:pt>
                <c:pt idx="99">
                  <c:v>-1.26648299855985</c:v>
                </c:pt>
                <c:pt idx="100">
                  <c:v>-0.62510876662400305</c:v>
                </c:pt>
                <c:pt idx="101">
                  <c:v>-1.3947355255959999</c:v>
                </c:pt>
                <c:pt idx="102">
                  <c:v>-0.55613271840124701</c:v>
                </c:pt>
                <c:pt idx="103">
                  <c:v>-1.5832253364467099</c:v>
                </c:pt>
                <c:pt idx="104">
                  <c:v>-0.47504092792761499</c:v>
                </c:pt>
                <c:pt idx="105">
                  <c:v>-1.8748276867309299</c:v>
                </c:pt>
                <c:pt idx="106">
                  <c:v>-0.381713233820692</c:v>
                </c:pt>
                <c:pt idx="107">
                  <c:v>-2.3637793134420302</c:v>
                </c:pt>
                <c:pt idx="108">
                  <c:v>-0.27689877058220402</c:v>
                </c:pt>
                <c:pt idx="109">
                  <c:v>-3.3058566917886201</c:v>
                </c:pt>
                <c:pt idx="110">
                  <c:v>-0.16236877867685301</c:v>
                </c:pt>
                <c:pt idx="111">
                  <c:v>-5.7258785232085296</c:v>
                </c:pt>
                <c:pt idx="112">
                  <c:v>-4.0913404580518703E-2</c:v>
                </c:pt>
                <c:pt idx="113">
                  <c:v>-23.094773806170799</c:v>
                </c:pt>
                <c:pt idx="114">
                  <c:v>8.38651524378142E-2</c:v>
                </c:pt>
                <c:pt idx="115">
                  <c:v>11.452708498525899</c:v>
                </c:pt>
                <c:pt idx="116">
                  <c:v>0.20794981052929701</c:v>
                </c:pt>
                <c:pt idx="117">
                  <c:v>4.6934100292371097</c:v>
                </c:pt>
                <c:pt idx="118">
                  <c:v>0.32741146502906598</c:v>
                </c:pt>
                <c:pt idx="119">
                  <c:v>3.0265477509795198</c:v>
                </c:pt>
                <c:pt idx="120">
                  <c:v>0.43888898446837199</c:v>
                </c:pt>
                <c:pt idx="121">
                  <c:v>2.28955649063677</c:v>
                </c:pt>
                <c:pt idx="122">
                  <c:v>0.53992752150255197</c:v>
                </c:pt>
                <c:pt idx="123">
                  <c:v>1.8844954177484099</c:v>
                </c:pt>
                <c:pt idx="124">
                  <c:v>0.62911372246001696</c:v>
                </c:pt>
                <c:pt idx="125">
                  <c:v>1.63506084605057</c:v>
                </c:pt>
                <c:pt idx="126">
                  <c:v>0.70601813293045801</c:v>
                </c:pt>
                <c:pt idx="127">
                  <c:v>1.4705745053697801</c:v>
                </c:pt>
                <c:pt idx="128">
                  <c:v>0.77100603133747103</c:v>
                </c:pt>
                <c:pt idx="129">
                  <c:v>1.3571563793113499</c:v>
                </c:pt>
                <c:pt idx="130">
                  <c:v>0.82499302547731701</c:v>
                </c:pt>
                <c:pt idx="131">
                  <c:v>1.27652488646841</c:v>
                </c:pt>
                <c:pt idx="132">
                  <c:v>0.86920797437661801</c:v>
                </c:pt>
                <c:pt idx="133">
                  <c:v>1.2179490156614401</c:v>
                </c:pt>
                <c:pt idx="134">
                  <c:v>0.90499980933855095</c:v>
                </c:pt>
                <c:pt idx="135">
                  <c:v>1.17472397805734</c:v>
                </c:pt>
                <c:pt idx="136">
                  <c:v>0.93370061201187704</c:v>
                </c:pt>
                <c:pt idx="137">
                  <c:v>1.1424567605273399</c:v>
                </c:pt>
                <c:pt idx="138">
                  <c:v>0.956541317643824</c:v>
                </c:pt>
                <c:pt idx="139">
                  <c:v>1.1181614897096701</c:v>
                </c:pt>
                <c:pt idx="140">
                  <c:v>0.97460894176981405</c:v>
                </c:pt>
                <c:pt idx="141">
                  <c:v>1.0997499322906601</c:v>
                </c:pt>
                <c:pt idx="142">
                  <c:v>0.98883274243195596</c:v>
                </c:pt>
                <c:pt idx="143">
                  <c:v>0.835728704900638</c:v>
                </c:pt>
                <c:pt idx="144">
                  <c:v>1.0117325238792001</c:v>
                </c:pt>
                <c:pt idx="145">
                  <c:v>0.81398335536105204</c:v>
                </c:pt>
                <c:pt idx="146">
                  <c:v>1.04210003189022</c:v>
                </c:pt>
                <c:pt idx="147">
                  <c:v>0.78662073786412601</c:v>
                </c:pt>
                <c:pt idx="148">
                  <c:v>1.08269762894821</c:v>
                </c:pt>
                <c:pt idx="149">
                  <c:v>0.75243796107032801</c:v>
                </c:pt>
                <c:pt idx="150">
                  <c:v>1.1375625621661101</c:v>
                </c:pt>
                <c:pt idx="151">
                  <c:v>0.71011890387025201</c:v>
                </c:pt>
                <c:pt idx="152">
                  <c:v>1.2128041266362</c:v>
                </c:pt>
                <c:pt idx="153">
                  <c:v>0.65830868038426904</c:v>
                </c:pt>
                <c:pt idx="154">
                  <c:v>1.31809201489711</c:v>
                </c:pt>
                <c:pt idx="155">
                  <c:v>0.59573875667485099</c:v>
                </c:pt>
                <c:pt idx="156">
                  <c:v>1.46965871467298</c:v>
                </c:pt>
                <c:pt idx="157">
                  <c:v>0.52140857807003604</c:v>
                </c:pt>
                <c:pt idx="158">
                  <c:v>1.69698766947097</c:v>
                </c:pt>
                <c:pt idx="159">
                  <c:v>0.43481549960003901</c:v>
                </c:pt>
                <c:pt idx="160">
                  <c:v>2.0598347192633302</c:v>
                </c:pt>
                <c:pt idx="161">
                  <c:v>0.336202052337359</c:v>
                </c:pt>
                <c:pt idx="162">
                  <c:v>2.7006817392855398</c:v>
                </c:pt>
                <c:pt idx="163">
                  <c:v>0.22676303308190501</c:v>
                </c:pt>
                <c:pt idx="164">
                  <c:v>4.0643953661171199</c:v>
                </c:pt>
                <c:pt idx="165">
                  <c:v>0.108737103412646</c:v>
                </c:pt>
                <c:pt idx="166">
                  <c:v>8.6116682593598703</c:v>
                </c:pt>
                <c:pt idx="167">
                  <c:v>-1.4684556883916001E-2</c:v>
                </c:pt>
                <c:pt idx="168">
                  <c:v>-64.818814563824702</c:v>
                </c:pt>
                <c:pt idx="169">
                  <c:v>-0.139656238414612</c:v>
                </c:pt>
                <c:pt idx="170">
                  <c:v>-6.92741721232409</c:v>
                </c:pt>
                <c:pt idx="171">
                  <c:v>-0.26213624730295099</c:v>
                </c:pt>
                <c:pt idx="172">
                  <c:v>-3.7490695812741999</c:v>
                </c:pt>
                <c:pt idx="173">
                  <c:v>-0.37839620388617001</c:v>
                </c:pt>
                <c:pt idx="174">
                  <c:v>-2.6355960108568599</c:v>
                </c:pt>
                <c:pt idx="175">
                  <c:v>-0.485449779134073</c:v>
                </c:pt>
                <c:pt idx="176">
                  <c:v>-2.0819480527822498</c:v>
                </c:pt>
                <c:pt idx="177">
                  <c:v>-0.58130341195614699</c:v>
                </c:pt>
                <c:pt idx="178">
                  <c:v>-1.7592584276310099</c:v>
                </c:pt>
                <c:pt idx="179">
                  <c:v>-0.66500025526621998</c:v>
                </c:pt>
                <c:pt idx="180">
                  <c:v>-1.5535708802016699</c:v>
                </c:pt>
                <c:pt idx="181">
                  <c:v>-0.73649446871499002</c:v>
                </c:pt>
                <c:pt idx="182">
                  <c:v>-1.41489427667736</c:v>
                </c:pt>
                <c:pt idx="183">
                  <c:v>-0.79642825839320897</c:v>
                </c:pt>
                <c:pt idx="184">
                  <c:v>-1.3178255809463799</c:v>
                </c:pt>
                <c:pt idx="185">
                  <c:v>-0.845884473435219</c:v>
                </c:pt>
                <c:pt idx="186">
                  <c:v>-1.24808480629979</c:v>
                </c:pt>
                <c:pt idx="187">
                  <c:v>-0.88616622460653804</c:v>
                </c:pt>
                <c:pt idx="188">
                  <c:v>-1.19703363615195</c:v>
                </c:pt>
                <c:pt idx="189">
                  <c:v>-0.91862849239050304</c:v>
                </c:pt>
                <c:pt idx="190">
                  <c:v>-1.1591503751183001</c:v>
                </c:pt>
                <c:pt idx="191">
                  <c:v>-0.69456579611428104</c:v>
                </c:pt>
                <c:pt idx="192">
                  <c:v>-1.24276098868492</c:v>
                </c:pt>
                <c:pt idx="193">
                  <c:v>-0.63942695630901603</c:v>
                </c:pt>
                <c:pt idx="194">
                  <c:v>-1.3607052719261501</c:v>
                </c:pt>
                <c:pt idx="195">
                  <c:v>-0.57316735453315504</c:v>
                </c:pt>
                <c:pt idx="196">
                  <c:v>-1.5324565743957499</c:v>
                </c:pt>
                <c:pt idx="197">
                  <c:v>-0.494919687038821</c:v>
                </c:pt>
                <c:pt idx="198">
                  <c:v>-1.7945033555524701</c:v>
                </c:pt>
                <c:pt idx="199">
                  <c:v>-0.40439438483664503</c:v>
                </c:pt>
                <c:pt idx="200">
                  <c:v>-2.2241918672010002</c:v>
                </c:pt>
                <c:pt idx="201">
                  <c:v>-0.30212142509338102</c:v>
                </c:pt>
                <c:pt idx="202">
                  <c:v>-3.0194310833181301</c:v>
                </c:pt>
                <c:pt idx="203">
                  <c:v>-0.18962880714469499</c:v>
                </c:pt>
                <c:pt idx="204">
                  <c:v>-4.8847873540653897</c:v>
                </c:pt>
                <c:pt idx="205">
                  <c:v>-6.9481341999331106E-2</c:v>
                </c:pt>
                <c:pt idx="206">
                  <c:v>-13.547735336763401</c:v>
                </c:pt>
                <c:pt idx="207">
                  <c:v>5.4877579065036798E-2</c:v>
                </c:pt>
                <c:pt idx="208">
                  <c:v>17.436259282668601</c:v>
                </c:pt>
                <c:pt idx="209">
                  <c:v>0.179484163409079</c:v>
                </c:pt>
                <c:pt idx="210">
                  <c:v>5.4179460848017102</c:v>
                </c:pt>
                <c:pt idx="211">
                  <c:v>0.30034319927341302</c:v>
                </c:pt>
                <c:pt idx="212">
                  <c:v>3.28804814724697</c:v>
                </c:pt>
                <c:pt idx="213">
                  <c:v>0.41392520956404399</c:v>
                </c:pt>
                <c:pt idx="214">
                  <c:v>2.4201006076691001</c:v>
                </c:pt>
                <c:pt idx="215">
                  <c:v>0.51754566400649904</c:v>
                </c:pt>
                <c:pt idx="216">
                  <c:v>1.9605868207758099</c:v>
                </c:pt>
                <c:pt idx="217">
                  <c:v>0.60954880443604997</c:v>
                </c:pt>
                <c:pt idx="218">
                  <c:v>1.6835298389337801</c:v>
                </c:pt>
                <c:pt idx="219">
                  <c:v>0.68929056262029398</c:v>
                </c:pt>
                <c:pt idx="220">
                  <c:v>1.5032286477108201</c:v>
                </c:pt>
                <c:pt idx="221">
                  <c:v>0.756973054429676</c:v>
                </c:pt>
                <c:pt idx="222">
                  <c:v>1.3799984367881499</c:v>
                </c:pt>
                <c:pt idx="223">
                  <c:v>0.81340657690240104</c:v>
                </c:pt>
                <c:pt idx="224">
                  <c:v>1.2929276108361001</c:v>
                </c:pt>
                <c:pt idx="225">
                  <c:v>0.85976658092687297</c:v>
                </c:pt>
                <c:pt idx="226">
                  <c:v>1.22995106587633</c:v>
                </c:pt>
                <c:pt idx="227">
                  <c:v>0.89738845215612695</c:v>
                </c:pt>
                <c:pt idx="228">
                  <c:v>1.18362739565844</c:v>
                </c:pt>
                <c:pt idx="229">
                  <c:v>0.92761744826506298</c:v>
                </c:pt>
                <c:pt idx="230">
                  <c:v>1.1491290758132999</c:v>
                </c:pt>
                <c:pt idx="231">
                  <c:v>0.95171304729420902</c:v>
                </c:pt>
                <c:pt idx="232">
                  <c:v>1.1232000380271301</c:v>
                </c:pt>
                <c:pt idx="233">
                  <c:v>0.97079769216233702</c:v>
                </c:pt>
                <c:pt idx="234">
                  <c:v>1.10357669797709</c:v>
                </c:pt>
                <c:pt idx="235">
                  <c:v>0.98583731356542403</c:v>
                </c:pt>
                <c:pt idx="236">
                  <c:v>1.0886478422227499</c:v>
                </c:pt>
                <c:pt idx="237">
                  <c:v>0.99764215585117799</c:v>
                </c:pt>
                <c:pt idx="238">
                  <c:v>1.07724524588124</c:v>
                </c:pt>
                <c:pt idx="239">
                  <c:v>0.75687903695304704</c:v>
                </c:pt>
                <c:pt idx="240">
                  <c:v>1.1301543293158101</c:v>
                </c:pt>
                <c:pt idx="241">
                  <c:v>0.71559316091380398</c:v>
                </c:pt>
                <c:pt idx="242">
                  <c:v>1.20256998234424</c:v>
                </c:pt>
                <c:pt idx="243">
                  <c:v>0.66497481555967997</c:v>
                </c:pt>
                <c:pt idx="244">
                  <c:v>1.3036255325330199</c:v>
                </c:pt>
                <c:pt idx="245">
                  <c:v>0.60373687749432803</c:v>
                </c:pt>
                <c:pt idx="246">
                  <c:v>1.4485331655451501</c:v>
                </c:pt>
                <c:pt idx="247">
                  <c:v>0.53083586389094894</c:v>
                </c:pt>
                <c:pt idx="248">
                  <c:v>1.6646304010747099</c:v>
                </c:pt>
                <c:pt idx="249">
                  <c:v>0.445697254709913</c:v>
                </c:pt>
                <c:pt idx="250">
                  <c:v>2.0064917019588</c:v>
                </c:pt>
                <c:pt idx="251">
                  <c:v>0.34846320897942301</c:v>
                </c:pt>
                <c:pt idx="252">
                  <c:v>2.6012562460535</c:v>
                </c:pt>
                <c:pt idx="253">
                  <c:v>0.24020815718993199</c:v>
                </c:pt>
                <c:pt idx="254">
                  <c:v>3.8299031602987399</c:v>
                </c:pt>
                <c:pt idx="255">
                  <c:v>0.12304804723206</c:v>
                </c:pt>
                <c:pt idx="256">
                  <c:v>7.5955613690753196</c:v>
                </c:pt>
                <c:pt idx="257" formatCode="0.00E+00">
                  <c:v>7.3046459455050603E-5</c:v>
                </c:pt>
                <c:pt idx="258">
                  <c:v>13005.296578092801</c:v>
                </c:pt>
                <c:pt idx="259">
                  <c:v>-0.124926952838461</c:v>
                </c:pt>
                <c:pt idx="260">
                  <c:v>-7.7294438643149501</c:v>
                </c:pt>
                <c:pt idx="261">
                  <c:v>-0.247906643307926</c:v>
                </c:pt>
                <c:pt idx="262">
                  <c:v>-3.95708770577397</c:v>
                </c:pt>
                <c:pt idx="263">
                  <c:v>-0.365075548139559</c:v>
                </c:pt>
                <c:pt idx="264">
                  <c:v>-2.7272011193059602</c:v>
                </c:pt>
                <c:pt idx="265">
                  <c:v>-0.47334247950212099</c:v>
                </c:pt>
                <c:pt idx="266">
                  <c:v>-2.1320034724101702</c:v>
                </c:pt>
                <c:pt idx="267">
                  <c:v>-0.57059026863406004</c:v>
                </c:pt>
                <c:pt idx="268">
                  <c:v>-1.78994252044327</c:v>
                </c:pt>
                <c:pt idx="269">
                  <c:v>-0.65574329993833103</c:v>
                </c:pt>
                <c:pt idx="270">
                  <c:v>-1.5737376387823401</c:v>
                </c:pt>
                <c:pt idx="271">
                  <c:v>-0.72865843491869997</c:v>
                </c:pt>
                <c:pt idx="272">
                  <c:v>-1.4287658722855401</c:v>
                </c:pt>
                <c:pt idx="273">
                  <c:v>-0.78990949876925498</c:v>
                </c:pt>
                <c:pt idx="274">
                  <c:v>-1.3276694215985201</c:v>
                </c:pt>
                <c:pt idx="275">
                  <c:v>-0.84053956470293101</c:v>
                </c:pt>
                <c:pt idx="276">
                  <c:v>-1.25522639253841</c:v>
                </c:pt>
                <c:pt idx="277">
                  <c:v>-0.88183558412027896</c:v>
                </c:pt>
                <c:pt idx="278">
                  <c:v>-1.2022983276102599</c:v>
                </c:pt>
                <c:pt idx="279">
                  <c:v>-0.91515330736445</c:v>
                </c:pt>
                <c:pt idx="280">
                  <c:v>-1.1630774372502699</c:v>
                </c:pt>
                <c:pt idx="281">
                  <c:v>-0.94179858070841205</c:v>
                </c:pt>
                <c:pt idx="282">
                  <c:v>-1.13370825191244</c:v>
                </c:pt>
                <c:pt idx="283">
                  <c:v>-0.96295808877412203</c:v>
                </c:pt>
                <c:pt idx="284">
                  <c:v>-1.11154345508368</c:v>
                </c:pt>
                <c:pt idx="285">
                  <c:v>-0.97966744071511003</c:v>
                </c:pt>
                <c:pt idx="286">
                  <c:v>-1.09471682483041</c:v>
                </c:pt>
                <c:pt idx="287">
                  <c:v>-0.74280432934988705</c:v>
                </c:pt>
                <c:pt idx="288">
                  <c:v>-1.15393708001332</c:v>
                </c:pt>
                <c:pt idx="289">
                  <c:v>-0.69826845757398703</c:v>
                </c:pt>
                <c:pt idx="290">
                  <c:v>-1.23550825394664</c:v>
                </c:pt>
                <c:pt idx="291">
                  <c:v>-0.64391432895358702</c:v>
                </c:pt>
                <c:pt idx="292">
                  <c:v>-1.35035154489235</c:v>
                </c:pt>
                <c:pt idx="293">
                  <c:v>-0.57852050441481795</c:v>
                </c:pt>
                <c:pt idx="294">
                  <c:v>-1.51711984320406</c:v>
                </c:pt>
                <c:pt idx="295">
                  <c:v>-0.50118652327007696</c:v>
                </c:pt>
                <c:pt idx="296">
                  <c:v>-1.7705018858080199</c:v>
                </c:pt>
                <c:pt idx="297">
                  <c:v>-0.41157101842985899</c:v>
                </c:pt>
                <c:pt idx="298">
                  <c:v>-2.1832286105184</c:v>
                </c:pt>
                <c:pt idx="299">
                  <c:v>-0.31013537493191001</c:v>
                </c:pt>
                <c:pt idx="300">
                  <c:v>-2.9381784594342699</c:v>
                </c:pt>
                <c:pt idx="301">
                  <c:v>-0.19832957753114699</c:v>
                </c:pt>
                <c:pt idx="302">
                  <c:v>-4.6650066738699403</c:v>
                </c:pt>
                <c:pt idx="303">
                  <c:v>-7.86438672898854E-2</c:v>
                </c:pt>
                <c:pt idx="304">
                  <c:v>-11.954772177253799</c:v>
                </c:pt>
                <c:pt idx="305">
                  <c:v>4.55338264992158E-2</c:v>
                </c:pt>
                <c:pt idx="306">
                  <c:v>20.9886100463983</c:v>
                </c:pt>
                <c:pt idx="307">
                  <c:v>0.17026264473444799</c:v>
                </c:pt>
                <c:pt idx="308">
                  <c:v>5.7046149618236903</c:v>
                </c:pt>
                <c:pt idx="309">
                  <c:v>0.29153183542755601</c:v>
                </c:pt>
                <c:pt idx="310">
                  <c:v>3.3836492607462301</c:v>
                </c:pt>
                <c:pt idx="311">
                  <c:v>0.40576196047296098</c:v>
                </c:pt>
                <c:pt idx="312">
                  <c:v>2.4662741768416798</c:v>
                </c:pt>
                <c:pt idx="313">
                  <c:v>0.51019642662624498</c:v>
                </c:pt>
                <c:pt idx="314">
                  <c:v>1.9870279375181501</c:v>
                </c:pt>
                <c:pt idx="315">
                  <c:v>0.60310097787883699</c:v>
                </c:pt>
                <c:pt idx="316">
                  <c:v>1.7001922726791701</c:v>
                </c:pt>
                <c:pt idx="317">
                  <c:v>0.68376033273753301</c:v>
                </c:pt>
                <c:pt idx="318">
                  <c:v>1.5143757132656901</c:v>
                </c:pt>
                <c:pt idx="319">
                  <c:v>0.75232120680366699</c:v>
                </c:pt>
                <c:pt idx="320">
                  <c:v>1.3877585018322101</c:v>
                </c:pt>
                <c:pt idx="321">
                  <c:v>0.80955714646730403</c:v>
                </c:pt>
                <c:pt idx="322">
                  <c:v>1.29848108672198</c:v>
                </c:pt>
                <c:pt idx="323">
                  <c:v>0.856624056533835</c:v>
                </c:pt>
                <c:pt idx="324">
                  <c:v>1.2340045776253199</c:v>
                </c:pt>
                <c:pt idx="325">
                  <c:v>0.89485127707398304</c:v>
                </c:pt>
                <c:pt idx="326">
                  <c:v>1.18662892576556</c:v>
                </c:pt>
                <c:pt idx="327">
                  <c:v>0.92558725973420497</c:v>
                </c:pt>
                <c:pt idx="328">
                  <c:v>1.1513754065422199</c:v>
                </c:pt>
                <c:pt idx="329">
                  <c:v>0.95010013206987798</c:v>
                </c:pt>
                <c:pt idx="330">
                  <c:v>1.1248946089296199</c:v>
                </c:pt>
                <c:pt idx="331">
                  <c:v>0.96952356021507902</c:v>
                </c:pt>
                <c:pt idx="332">
                  <c:v>1.1048627274093801</c:v>
                </c:pt>
                <c:pt idx="333">
                  <c:v>0.98483532291609299</c:v>
                </c:pt>
                <c:pt idx="334">
                  <c:v>1.0896282763163401</c:v>
                </c:pt>
                <c:pt idx="335">
                  <c:v>0.74685696319447703</c:v>
                </c:pt>
                <c:pt idx="336">
                  <c:v>1.14699724554569</c:v>
                </c:pt>
                <c:pt idx="337">
                  <c:v>0.70324959143474297</c:v>
                </c:pt>
                <c:pt idx="338">
                  <c:v>1.2258717410867499</c:v>
                </c:pt>
                <c:pt idx="339">
                  <c:v>0.64995872378770203</c:v>
                </c:pt>
                <c:pt idx="340">
                  <c:v>1.3366312778506499</c:v>
                </c:pt>
                <c:pt idx="341">
                  <c:v>0.58574200921560804</c:v>
                </c:pt>
                <c:pt idx="342">
                  <c:v>1.49687445164157</c:v>
                </c:pt>
                <c:pt idx="343">
                  <c:v>0.50965576485600605</c:v>
                </c:pt>
                <c:pt idx="344">
                  <c:v>1.7390032459328699</c:v>
                </c:pt>
                <c:pt idx="345">
                  <c:v>0.42128995214461401</c:v>
                </c:pt>
                <c:pt idx="346">
                  <c:v>2.1299790118751698</c:v>
                </c:pt>
                <c:pt idx="347">
                  <c:v>0.32101378450374801</c:v>
                </c:pt>
                <c:pt idx="348">
                  <c:v>2.8343744750512601</c:v>
                </c:pt>
                <c:pt idx="349">
                  <c:v>0.21017095513034401</c:v>
                </c:pt>
                <c:pt idx="350">
                  <c:v>4.3951298124701603</c:v>
                </c:pt>
                <c:pt idx="351">
                  <c:v>9.1148337030818496E-2</c:v>
                </c:pt>
                <c:pt idx="352">
                  <c:v>10.297570843819001</c:v>
                </c:pt>
                <c:pt idx="353">
                  <c:v>-3.2745232889538803E-2</c:v>
                </c:pt>
                <c:pt idx="354">
                  <c:v>-29.1368565717545</c:v>
                </c:pt>
                <c:pt idx="355">
                  <c:v>-0.15760475259781201</c:v>
                </c:pt>
                <c:pt idx="356">
                  <c:v>-6.1527370088215596</c:v>
                </c:pt>
                <c:pt idx="357">
                  <c:v>-0.27940282895854701</c:v>
                </c:pt>
                <c:pt idx="358">
                  <c:v>-3.5251087374134702</c:v>
                </c:pt>
                <c:pt idx="359">
                  <c:v>-0.394495232846932</c:v>
                </c:pt>
                <c:pt idx="360">
                  <c:v>-2.53314063365021</c:v>
                </c:pt>
                <c:pt idx="361">
                  <c:v>-0.50002852679405496</c:v>
                </c:pt>
                <c:pt idx="362">
                  <c:v>-2.0248916043669398</c:v>
                </c:pt>
                <c:pt idx="363">
                  <c:v>-0.59416091604666499</c:v>
                </c:pt>
                <c:pt idx="364">
                  <c:v>-1.7238934551955301</c:v>
                </c:pt>
                <c:pt idx="365">
                  <c:v>-0.67607814066864202</c:v>
                </c:pt>
                <c:pt idx="366">
                  <c:v>-1.5301630171927201</c:v>
                </c:pt>
                <c:pt idx="367">
                  <c:v>-0.74584888297907703</c:v>
                </c:pt>
                <c:pt idx="368">
                  <c:v>-1.3987164614439</c:v>
                </c:pt>
                <c:pt idx="369">
                  <c:v>-0.80419412274544</c:v>
                </c:pt>
                <c:pt idx="370">
                  <c:v>-1.3063068177578701</c:v>
                </c:pt>
                <c:pt idx="371">
                  <c:v>-0.85224109457728103</c:v>
                </c:pt>
                <c:pt idx="372">
                  <c:v>-1.23970803983139</c:v>
                </c:pt>
                <c:pt idx="373">
                  <c:v>-0.89130946116087595</c:v>
                </c:pt>
                <c:pt idx="374">
                  <c:v>-1.1908475438627999</c:v>
                </c:pt>
                <c:pt idx="375">
                  <c:v>-0.92275115202273705</c:v>
                </c:pt>
                <c:pt idx="376">
                  <c:v>-1.1545300069986699</c:v>
                </c:pt>
                <c:pt idx="377">
                  <c:v>-0.94784565515073205</c:v>
                </c:pt>
                <c:pt idx="378">
                  <c:v>-1.1272728857146299</c:v>
                </c:pt>
                <c:pt idx="379">
                  <c:v>-0.96774181703372497</c:v>
                </c:pt>
                <c:pt idx="380">
                  <c:v>-1.1066667868211899</c:v>
                </c:pt>
                <c:pt idx="381">
                  <c:v>-0.98343364173672798</c:v>
                </c:pt>
                <c:pt idx="382">
                  <c:v>-0.84100315433821704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15616"/>
        <c:axId val="42411136"/>
      </c:scatterChart>
      <c:valAx>
        <c:axId val="42415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Elapsed Time (seconds)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411136"/>
        <c:crosses val="autoZero"/>
        <c:crossBetween val="midCat"/>
      </c:valAx>
      <c:valAx>
        <c:axId val="42411136"/>
        <c:scaling>
          <c:orientation val="minMax"/>
          <c:max val="5"/>
          <c:min val="-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4156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581024</xdr:colOff>
      <xdr:row>1</xdr:row>
      <xdr:rowOff>180975</xdr:rowOff>
    </xdr:from>
    <xdr:to>
      <xdr:col>14</xdr:col>
      <xdr:colOff>552449</xdr:colOff>
      <xdr:row>21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4"/>
  <sheetViews>
    <sheetView tabSelected="1" workbookViewId="0">
      <selection sqref="A1:D38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>
        <v>2.5</v>
      </c>
      <c r="D2">
        <v>1.075</v>
      </c>
    </row>
    <row r="3" spans="1:4" x14ac:dyDescent="0.25">
      <c r="A3">
        <v>2.1219015121459898E-2</v>
      </c>
      <c r="B3">
        <v>1</v>
      </c>
      <c r="C3">
        <v>2.5</v>
      </c>
      <c r="D3">
        <v>1.0087209302325499</v>
      </c>
    </row>
    <row r="4" spans="1:4" x14ac:dyDescent="0.25">
      <c r="A4">
        <v>4.2087078094482401E-2</v>
      </c>
      <c r="B4">
        <v>1</v>
      </c>
      <c r="C4">
        <v>2.5</v>
      </c>
      <c r="D4">
        <v>1.06678674351585</v>
      </c>
    </row>
    <row r="5" spans="1:4" x14ac:dyDescent="0.25">
      <c r="A5">
        <v>6.3107013702392495E-2</v>
      </c>
      <c r="B5">
        <v>1</v>
      </c>
      <c r="C5">
        <v>2.5</v>
      </c>
      <c r="D5">
        <v>1.01552475180657</v>
      </c>
    </row>
    <row r="6" spans="1:4" x14ac:dyDescent="0.25">
      <c r="A6">
        <v>8.4146976470947196E-2</v>
      </c>
      <c r="B6">
        <v>1</v>
      </c>
      <c r="C6">
        <v>2.5</v>
      </c>
      <c r="D6">
        <v>1.0604769524917901</v>
      </c>
    </row>
    <row r="7" spans="1:4" x14ac:dyDescent="0.25">
      <c r="A7">
        <v>0.105130910873413</v>
      </c>
      <c r="B7">
        <v>1</v>
      </c>
      <c r="C7">
        <v>2.5</v>
      </c>
      <c r="D7">
        <v>1.0208233347436599</v>
      </c>
    </row>
    <row r="8" spans="1:4" x14ac:dyDescent="0.25">
      <c r="A8">
        <v>0.12617397308349601</v>
      </c>
      <c r="B8">
        <v>1</v>
      </c>
      <c r="C8">
        <v>2.5</v>
      </c>
      <c r="D8">
        <v>1.0556213599031199</v>
      </c>
    </row>
    <row r="9" spans="1:4" x14ac:dyDescent="0.25">
      <c r="A9">
        <v>0.14718198776245101</v>
      </c>
      <c r="B9">
        <v>1</v>
      </c>
      <c r="C9">
        <v>2.5</v>
      </c>
      <c r="D9">
        <v>1.02494389663276</v>
      </c>
    </row>
    <row r="10" spans="1:4" x14ac:dyDescent="0.25">
      <c r="A10">
        <v>0.16817712783813399</v>
      </c>
      <c r="B10">
        <v>1</v>
      </c>
      <c r="C10">
        <v>2.5</v>
      </c>
      <c r="D10">
        <v>1.05188000106251</v>
      </c>
    </row>
    <row r="11" spans="1:4" x14ac:dyDescent="0.25">
      <c r="A11">
        <v>0.18921494483947701</v>
      </c>
      <c r="B11">
        <v>1</v>
      </c>
      <c r="C11">
        <v>2.5</v>
      </c>
      <c r="D11">
        <v>1.02814484450734</v>
      </c>
    </row>
    <row r="12" spans="1:4" x14ac:dyDescent="0.25">
      <c r="A12">
        <v>0.21017789840698201</v>
      </c>
      <c r="B12">
        <v>1</v>
      </c>
      <c r="C12">
        <v>2.5</v>
      </c>
      <c r="D12">
        <v>1.0489943234410699</v>
      </c>
    </row>
    <row r="13" spans="1:4" x14ac:dyDescent="0.25">
      <c r="A13">
        <v>0.230509042739868</v>
      </c>
      <c r="B13">
        <v>1</v>
      </c>
      <c r="C13">
        <v>2.5</v>
      </c>
      <c r="D13">
        <v>1.03062930491717</v>
      </c>
    </row>
    <row r="14" spans="1:4" x14ac:dyDescent="0.25">
      <c r="A14">
        <v>0.25115895271301197</v>
      </c>
      <c r="B14">
        <v>1</v>
      </c>
      <c r="C14">
        <v>2.5</v>
      </c>
      <c r="D14">
        <v>1.0467669199464</v>
      </c>
    </row>
    <row r="15" spans="1:4" x14ac:dyDescent="0.25">
      <c r="A15">
        <v>0.27213311195373502</v>
      </c>
      <c r="B15">
        <v>1</v>
      </c>
      <c r="C15">
        <v>2.5</v>
      </c>
      <c r="D15">
        <v>1.0325563832764599</v>
      </c>
    </row>
    <row r="16" spans="1:4" x14ac:dyDescent="0.25">
      <c r="A16">
        <v>0.293174028396606</v>
      </c>
      <c r="B16">
        <v>1</v>
      </c>
      <c r="C16">
        <v>2.5</v>
      </c>
      <c r="D16">
        <v>1.04504660993475</v>
      </c>
    </row>
    <row r="17" spans="1:4" x14ac:dyDescent="0.25">
      <c r="A17">
        <v>0.31417608261108398</v>
      </c>
      <c r="B17">
        <v>1</v>
      </c>
      <c r="C17">
        <v>2.5</v>
      </c>
      <c r="D17">
        <v>1.0340503628917601</v>
      </c>
    </row>
    <row r="18" spans="1:4" x14ac:dyDescent="0.25">
      <c r="A18">
        <v>0.33519697189330999</v>
      </c>
      <c r="B18">
        <v>1</v>
      </c>
      <c r="C18">
        <v>2.5</v>
      </c>
      <c r="D18">
        <v>1.04371734113924</v>
      </c>
    </row>
    <row r="19" spans="1:4" x14ac:dyDescent="0.25">
      <c r="A19">
        <v>0.35616803169250399</v>
      </c>
      <c r="B19">
        <v>1</v>
      </c>
      <c r="C19">
        <v>2.5</v>
      </c>
      <c r="D19">
        <v>1.03520812106374</v>
      </c>
    </row>
    <row r="20" spans="1:4" x14ac:dyDescent="0.25">
      <c r="A20">
        <v>0.37720608711242598</v>
      </c>
      <c r="B20">
        <v>1</v>
      </c>
      <c r="C20">
        <v>2.5</v>
      </c>
      <c r="D20">
        <v>1.04268986416355</v>
      </c>
    </row>
    <row r="21" spans="1:4" x14ac:dyDescent="0.25">
      <c r="A21">
        <v>0.39817500114440901</v>
      </c>
      <c r="B21">
        <v>1</v>
      </c>
      <c r="C21">
        <v>2.5</v>
      </c>
      <c r="D21">
        <v>1.03610504921047</v>
      </c>
    </row>
    <row r="22" spans="1:4" x14ac:dyDescent="0.25">
      <c r="A22">
        <v>0.41919398307800199</v>
      </c>
      <c r="B22">
        <v>1</v>
      </c>
      <c r="C22">
        <v>2.5</v>
      </c>
      <c r="D22">
        <v>1.0418954448430799</v>
      </c>
    </row>
    <row r="23" spans="1:4" x14ac:dyDescent="0.25">
      <c r="A23">
        <v>0.44021701812744102</v>
      </c>
      <c r="B23">
        <v>1</v>
      </c>
      <c r="C23">
        <v>2.5</v>
      </c>
      <c r="D23">
        <v>1.03679974411259</v>
      </c>
    </row>
    <row r="24" spans="1:4" x14ac:dyDescent="0.25">
      <c r="A24">
        <v>0.46117997169494601</v>
      </c>
      <c r="B24">
        <v>1</v>
      </c>
      <c r="C24">
        <v>2.5</v>
      </c>
      <c r="D24">
        <v>1.0412810903402601</v>
      </c>
    </row>
    <row r="25" spans="1:4" x14ac:dyDescent="0.25">
      <c r="A25">
        <v>0.48220896720886203</v>
      </c>
      <c r="B25">
        <v>1</v>
      </c>
      <c r="C25">
        <v>2.5</v>
      </c>
      <c r="D25">
        <v>1.0373377047878101</v>
      </c>
    </row>
    <row r="26" spans="1:4" x14ac:dyDescent="0.25">
      <c r="A26">
        <v>0.50322294235229403</v>
      </c>
      <c r="B26">
        <v>1</v>
      </c>
      <c r="C26">
        <v>2.5</v>
      </c>
      <c r="D26">
        <v>1.0408059093150499</v>
      </c>
    </row>
    <row r="27" spans="1:4" x14ac:dyDescent="0.25">
      <c r="A27">
        <v>0.52416300773620605</v>
      </c>
      <c r="B27">
        <v>1</v>
      </c>
      <c r="C27">
        <v>2.5</v>
      </c>
      <c r="D27">
        <v>1.03775423352004</v>
      </c>
    </row>
    <row r="28" spans="1:4" x14ac:dyDescent="0.25">
      <c r="A28">
        <v>0.54519605636596602</v>
      </c>
      <c r="B28">
        <v>1</v>
      </c>
      <c r="C28">
        <v>2.5</v>
      </c>
      <c r="D28">
        <v>1.04043832760634</v>
      </c>
    </row>
    <row r="29" spans="1:4" x14ac:dyDescent="0.25">
      <c r="A29">
        <v>0.56619310379028298</v>
      </c>
      <c r="B29">
        <v>1</v>
      </c>
      <c r="C29">
        <v>2.5</v>
      </c>
      <c r="D29">
        <v>1.0380767050706301</v>
      </c>
    </row>
    <row r="30" spans="1:4" x14ac:dyDescent="0.25">
      <c r="A30">
        <v>0.58731698989868097</v>
      </c>
      <c r="B30">
        <v>1</v>
      </c>
      <c r="C30">
        <v>2.5</v>
      </c>
      <c r="D30">
        <v>1.0401539528433601</v>
      </c>
    </row>
    <row r="31" spans="1:4" x14ac:dyDescent="0.25">
      <c r="A31">
        <v>0.61041593551635698</v>
      </c>
      <c r="B31">
        <v>1</v>
      </c>
      <c r="C31">
        <v>2.5</v>
      </c>
      <c r="D31">
        <v>1.03832633732062</v>
      </c>
    </row>
    <row r="32" spans="1:4" x14ac:dyDescent="0.25">
      <c r="A32">
        <v>0.63120007514953602</v>
      </c>
      <c r="B32">
        <v>1</v>
      </c>
      <c r="C32">
        <v>2.5</v>
      </c>
      <c r="D32">
        <v>1.0399339334408499</v>
      </c>
    </row>
    <row r="33" spans="1:4" x14ac:dyDescent="0.25">
      <c r="A33">
        <v>0.65220212936401301</v>
      </c>
      <c r="B33">
        <v>1</v>
      </c>
      <c r="C33">
        <v>2.5</v>
      </c>
      <c r="D33">
        <v>1.03851957028338</v>
      </c>
    </row>
    <row r="34" spans="1:4" x14ac:dyDescent="0.25">
      <c r="A34">
        <v>0.67317199707031194</v>
      </c>
      <c r="B34">
        <v>1</v>
      </c>
      <c r="C34">
        <v>2.5</v>
      </c>
      <c r="D34">
        <v>1.0397636955370699</v>
      </c>
    </row>
    <row r="35" spans="1:4" x14ac:dyDescent="0.25">
      <c r="A35">
        <v>0.69615197181701605</v>
      </c>
      <c r="B35">
        <v>1</v>
      </c>
      <c r="C35">
        <v>2.5</v>
      </c>
      <c r="D35">
        <v>1.0386691385529601</v>
      </c>
    </row>
    <row r="36" spans="1:4" x14ac:dyDescent="0.25">
      <c r="A36">
        <v>0.71723604202270497</v>
      </c>
      <c r="B36">
        <v>1</v>
      </c>
      <c r="C36">
        <v>2.5</v>
      </c>
      <c r="D36">
        <v>1.0396319696409799</v>
      </c>
    </row>
    <row r="37" spans="1:4" x14ac:dyDescent="0.25">
      <c r="A37">
        <v>0.73821592330932595</v>
      </c>
      <c r="B37">
        <v>1</v>
      </c>
      <c r="C37">
        <v>2.5</v>
      </c>
      <c r="D37">
        <v>1.0387849044100299</v>
      </c>
    </row>
    <row r="38" spans="1:4" x14ac:dyDescent="0.25">
      <c r="A38">
        <v>0.75920009613037098</v>
      </c>
      <c r="B38">
        <v>1</v>
      </c>
      <c r="C38">
        <v>2.5</v>
      </c>
      <c r="D38">
        <v>1.03953003982527</v>
      </c>
    </row>
    <row r="39" spans="1:4" x14ac:dyDescent="0.25">
      <c r="A39">
        <v>0.78020000457763605</v>
      </c>
      <c r="B39">
        <v>1</v>
      </c>
      <c r="C39">
        <v>2.5</v>
      </c>
      <c r="D39">
        <v>1.03887450444402</v>
      </c>
    </row>
    <row r="40" spans="1:4" x14ac:dyDescent="0.25">
      <c r="A40">
        <v>0.80123305320739702</v>
      </c>
      <c r="B40">
        <v>1</v>
      </c>
      <c r="C40">
        <v>2.5</v>
      </c>
      <c r="D40">
        <v>1.0394511641552</v>
      </c>
    </row>
    <row r="41" spans="1:4" x14ac:dyDescent="0.25">
      <c r="A41">
        <v>0.82220792770385698</v>
      </c>
      <c r="B41">
        <v>1</v>
      </c>
      <c r="C41">
        <v>2.5</v>
      </c>
      <c r="D41">
        <v>1.0389438511015501</v>
      </c>
    </row>
    <row r="42" spans="1:4" x14ac:dyDescent="0.25">
      <c r="A42">
        <v>0.84319996833801203</v>
      </c>
      <c r="B42">
        <v>1</v>
      </c>
      <c r="C42">
        <v>2.5</v>
      </c>
      <c r="D42">
        <v>1.0393901270436801</v>
      </c>
    </row>
    <row r="43" spans="1:4" x14ac:dyDescent="0.25">
      <c r="A43">
        <v>0.864205121994018</v>
      </c>
      <c r="B43">
        <v>1</v>
      </c>
      <c r="C43">
        <v>2.5</v>
      </c>
      <c r="D43">
        <v>1.0389975215100999</v>
      </c>
    </row>
    <row r="44" spans="1:4" x14ac:dyDescent="0.25">
      <c r="A44">
        <v>0.88520598411560003</v>
      </c>
      <c r="B44">
        <v>1</v>
      </c>
      <c r="C44">
        <v>2.5</v>
      </c>
      <c r="D44">
        <v>1.0393428933490001</v>
      </c>
    </row>
    <row r="45" spans="1:4" x14ac:dyDescent="0.25">
      <c r="A45">
        <v>0.90625596046447698</v>
      </c>
      <c r="B45">
        <v>1</v>
      </c>
      <c r="C45">
        <v>2.5</v>
      </c>
      <c r="D45">
        <v>1.03903905879307</v>
      </c>
    </row>
    <row r="46" spans="1:4" x14ac:dyDescent="0.25">
      <c r="A46">
        <v>0.92719507217407204</v>
      </c>
      <c r="B46">
        <v>1</v>
      </c>
      <c r="C46">
        <v>2.5</v>
      </c>
      <c r="D46">
        <v>1.0393063409988601</v>
      </c>
    </row>
    <row r="47" spans="1:4" x14ac:dyDescent="0.25">
      <c r="A47">
        <v>0.94815707206725997</v>
      </c>
      <c r="B47">
        <v>1</v>
      </c>
      <c r="C47">
        <v>2.5</v>
      </c>
      <c r="D47">
        <v>1.03907120549939</v>
      </c>
    </row>
    <row r="48" spans="1:4" x14ac:dyDescent="0.25">
      <c r="A48">
        <v>0.96835899353027299</v>
      </c>
      <c r="B48">
        <v>1</v>
      </c>
      <c r="C48">
        <v>2.5</v>
      </c>
      <c r="D48">
        <v>1.0392780542584701</v>
      </c>
    </row>
    <row r="49" spans="1:4" x14ac:dyDescent="0.25">
      <c r="A49">
        <v>0.98924708366393999</v>
      </c>
      <c r="B49">
        <v>1</v>
      </c>
      <c r="C49">
        <v>2.5</v>
      </c>
      <c r="D49">
        <v>1.0390960843994901</v>
      </c>
    </row>
    <row r="50" spans="1:4" x14ac:dyDescent="0.25">
      <c r="A50">
        <v>1.0102109909057599</v>
      </c>
      <c r="B50">
        <v>-1</v>
      </c>
      <c r="C50">
        <v>-2.5</v>
      </c>
      <c r="D50">
        <v>0.78925616385515895</v>
      </c>
    </row>
    <row r="51" spans="1:4" x14ac:dyDescent="0.25">
      <c r="A51">
        <v>1.03138208389282</v>
      </c>
      <c r="B51">
        <v>-1</v>
      </c>
      <c r="C51">
        <v>-2.5</v>
      </c>
      <c r="D51">
        <v>1.0786649740683401</v>
      </c>
    </row>
    <row r="52" spans="1:4" x14ac:dyDescent="0.25">
      <c r="A52">
        <v>1.0522279739379801</v>
      </c>
      <c r="B52">
        <v>-1</v>
      </c>
      <c r="C52">
        <v>-2.5</v>
      </c>
      <c r="D52">
        <v>0.75571831647312704</v>
      </c>
    </row>
    <row r="53" spans="1:4" x14ac:dyDescent="0.25">
      <c r="A53">
        <v>1.0731899738311701</v>
      </c>
      <c r="B53">
        <v>-1</v>
      </c>
      <c r="C53">
        <v>-2.5</v>
      </c>
      <c r="D53">
        <v>1.1320821419726399</v>
      </c>
    </row>
    <row r="54" spans="1:4" x14ac:dyDescent="0.25">
      <c r="A54">
        <v>1.09416007995605</v>
      </c>
      <c r="B54">
        <v>-1</v>
      </c>
      <c r="C54">
        <v>-2.5</v>
      </c>
      <c r="D54">
        <v>0.71416172226216001</v>
      </c>
    </row>
    <row r="55" spans="1:4" x14ac:dyDescent="0.25">
      <c r="A55">
        <v>1.11514496803283</v>
      </c>
      <c r="B55">
        <v>-1</v>
      </c>
      <c r="C55">
        <v>-2.5</v>
      </c>
      <c r="D55">
        <v>1.20523091323181</v>
      </c>
    </row>
    <row r="56" spans="1:4" x14ac:dyDescent="0.25">
      <c r="A56">
        <v>1.13619709014892</v>
      </c>
      <c r="B56">
        <v>-1</v>
      </c>
      <c r="C56">
        <v>-2.5</v>
      </c>
      <c r="D56">
        <v>0.66323069469118001</v>
      </c>
    </row>
    <row r="57" spans="1:4" x14ac:dyDescent="0.25">
      <c r="A57">
        <v>1.15719294548034</v>
      </c>
      <c r="B57">
        <v>-1</v>
      </c>
      <c r="C57">
        <v>-2.5</v>
      </c>
      <c r="D57">
        <v>1.3073824388772399</v>
      </c>
    </row>
    <row r="58" spans="1:4" x14ac:dyDescent="0.25">
      <c r="A58">
        <v>1.17767405509948</v>
      </c>
      <c r="B58">
        <v>-1</v>
      </c>
      <c r="C58">
        <v>-2.5</v>
      </c>
      <c r="D58">
        <v>0.60164277242078001</v>
      </c>
    </row>
    <row r="59" spans="1:4" x14ac:dyDescent="0.25">
      <c r="A59">
        <v>1.19821500778198</v>
      </c>
      <c r="B59">
        <v>-1</v>
      </c>
      <c r="C59">
        <v>-2.5</v>
      </c>
      <c r="D59">
        <v>1.4540100763241299</v>
      </c>
    </row>
    <row r="60" spans="1:4" x14ac:dyDescent="0.25">
      <c r="A60">
        <v>1.21860098838806</v>
      </c>
      <c r="B60">
        <v>-1</v>
      </c>
      <c r="C60">
        <v>-2.5</v>
      </c>
      <c r="D60">
        <v>0.52836548588554799</v>
      </c>
    </row>
    <row r="61" spans="1:4" x14ac:dyDescent="0.25">
      <c r="A61">
        <v>1.23915696144104</v>
      </c>
      <c r="B61">
        <v>-1</v>
      </c>
      <c r="C61">
        <v>-2.5</v>
      </c>
      <c r="D61">
        <v>1.67299783554708</v>
      </c>
    </row>
    <row r="62" spans="1:4" x14ac:dyDescent="0.25">
      <c r="A62">
        <v>1.2601470947265601</v>
      </c>
      <c r="B62">
        <v>-1</v>
      </c>
      <c r="C62">
        <v>-2.5</v>
      </c>
      <c r="D62">
        <v>0.44284293429126897</v>
      </c>
    </row>
    <row r="63" spans="1:4" x14ac:dyDescent="0.25">
      <c r="A63">
        <v>1.2802939414978001</v>
      </c>
      <c r="B63">
        <v>-1</v>
      </c>
      <c r="C63">
        <v>-2.5</v>
      </c>
      <c r="D63">
        <v>2.0202301175819501</v>
      </c>
    </row>
    <row r="64" spans="1:4" x14ac:dyDescent="0.25">
      <c r="A64">
        <v>1.3011460304260201</v>
      </c>
      <c r="B64">
        <v>-1</v>
      </c>
      <c r="C64">
        <v>-2.5</v>
      </c>
      <c r="D64">
        <v>0.34524345975846898</v>
      </c>
    </row>
    <row r="65" spans="1:4" x14ac:dyDescent="0.25">
      <c r="A65">
        <v>1.32132196426391</v>
      </c>
      <c r="B65">
        <v>-1</v>
      </c>
      <c r="C65">
        <v>-2.5</v>
      </c>
      <c r="D65">
        <v>2.6266813806251799</v>
      </c>
    </row>
    <row r="66" spans="1:4" x14ac:dyDescent="0.25">
      <c r="A66">
        <v>1.34227299690246</v>
      </c>
      <c r="B66">
        <v>-1</v>
      </c>
      <c r="C66">
        <v>-2.5</v>
      </c>
      <c r="D66">
        <v>0.23667310089733301</v>
      </c>
    </row>
    <row r="67" spans="1:4" x14ac:dyDescent="0.25">
      <c r="A67">
        <v>1.3625431060791</v>
      </c>
      <c r="B67">
        <v>-1</v>
      </c>
      <c r="C67">
        <v>-2.5</v>
      </c>
      <c r="D67">
        <v>3.8889753795345698</v>
      </c>
    </row>
    <row r="68" spans="1:4" x14ac:dyDescent="0.25">
      <c r="A68">
        <v>1.38323998451232</v>
      </c>
      <c r="B68">
        <v>-1</v>
      </c>
      <c r="C68">
        <v>-2.5</v>
      </c>
      <c r="D68">
        <v>0.119280281381903</v>
      </c>
    </row>
    <row r="69" spans="1:4" x14ac:dyDescent="0.25">
      <c r="A69">
        <v>1.40412497520446</v>
      </c>
      <c r="B69">
        <v>-1</v>
      </c>
      <c r="C69">
        <v>-2.5</v>
      </c>
      <c r="D69">
        <v>7.8394345988617804</v>
      </c>
    </row>
    <row r="70" spans="1:4" x14ac:dyDescent="0.25">
      <c r="A70">
        <v>1.4245240688323899</v>
      </c>
      <c r="B70">
        <v>-1</v>
      </c>
      <c r="C70">
        <v>-2.5</v>
      </c>
      <c r="D70">
        <v>-3.8177912552606699E-3</v>
      </c>
    </row>
    <row r="71" spans="1:4" x14ac:dyDescent="0.25">
      <c r="A71">
        <v>1.44525098800659</v>
      </c>
      <c r="B71">
        <v>-1</v>
      </c>
      <c r="C71">
        <v>-2.5</v>
      </c>
      <c r="D71">
        <v>-248.95997721122399</v>
      </c>
    </row>
    <row r="72" spans="1:4" x14ac:dyDescent="0.25">
      <c r="A72">
        <v>1.4662671089172301</v>
      </c>
      <c r="B72">
        <v>-1</v>
      </c>
      <c r="C72">
        <v>-2.5</v>
      </c>
      <c r="D72">
        <v>-0.128815874385279</v>
      </c>
    </row>
    <row r="73" spans="1:4" x14ac:dyDescent="0.25">
      <c r="A73">
        <v>1.48723292350769</v>
      </c>
      <c r="B73">
        <v>-1</v>
      </c>
      <c r="C73">
        <v>-2.5</v>
      </c>
      <c r="D73">
        <v>-7.4998674573959399</v>
      </c>
    </row>
    <row r="74" spans="1:4" x14ac:dyDescent="0.25">
      <c r="A74">
        <v>1.50822901725769</v>
      </c>
      <c r="B74">
        <v>-1</v>
      </c>
      <c r="C74">
        <v>-2.5</v>
      </c>
      <c r="D74">
        <v>-0.25166890520353902</v>
      </c>
    </row>
    <row r="75" spans="1:4" x14ac:dyDescent="0.25">
      <c r="A75">
        <v>1.5292580127716</v>
      </c>
      <c r="B75">
        <v>-1</v>
      </c>
      <c r="C75">
        <v>-2.5</v>
      </c>
      <c r="D75">
        <v>-3.8998008608043002</v>
      </c>
    </row>
    <row r="76" spans="1:4" x14ac:dyDescent="0.25">
      <c r="A76">
        <v>1.5494689941406199</v>
      </c>
      <c r="B76">
        <v>-1</v>
      </c>
      <c r="C76">
        <v>-2.5</v>
      </c>
      <c r="D76">
        <v>-0.36860218224170199</v>
      </c>
    </row>
    <row r="77" spans="1:4" x14ac:dyDescent="0.25">
      <c r="A77">
        <v>1.5702719688415501</v>
      </c>
      <c r="B77">
        <v>-1</v>
      </c>
      <c r="C77">
        <v>-2.5</v>
      </c>
      <c r="D77">
        <v>-2.7023043290803299</v>
      </c>
    </row>
    <row r="78" spans="1:4" x14ac:dyDescent="0.25">
      <c r="A78">
        <v>1.5911839008331199</v>
      </c>
      <c r="B78">
        <v>-1</v>
      </c>
      <c r="C78">
        <v>-2.5</v>
      </c>
      <c r="D78">
        <v>-0.47655181811935599</v>
      </c>
    </row>
    <row r="79" spans="1:4" x14ac:dyDescent="0.25">
      <c r="A79">
        <v>1.6122090816497801</v>
      </c>
      <c r="B79">
        <v>-1</v>
      </c>
      <c r="C79">
        <v>-2.5</v>
      </c>
      <c r="D79">
        <v>-2.1184873058485798</v>
      </c>
    </row>
    <row r="80" spans="1:4" x14ac:dyDescent="0.25">
      <c r="A80">
        <v>1.63325190544128</v>
      </c>
      <c r="B80">
        <v>-1</v>
      </c>
      <c r="C80">
        <v>-2.5</v>
      </c>
      <c r="D80">
        <v>-0.57343318030620205</v>
      </c>
    </row>
    <row r="81" spans="1:4" x14ac:dyDescent="0.25">
      <c r="A81">
        <v>1.6542789936065601</v>
      </c>
      <c r="B81">
        <v>-1</v>
      </c>
      <c r="C81">
        <v>-2.5</v>
      </c>
      <c r="D81">
        <v>-1.78168822911976</v>
      </c>
    </row>
    <row r="82" spans="1:4" x14ac:dyDescent="0.25">
      <c r="A82">
        <v>1.6752400398254299</v>
      </c>
      <c r="B82">
        <v>-1</v>
      </c>
      <c r="C82">
        <v>-2.5</v>
      </c>
      <c r="D82">
        <v>-0.65820215314513297</v>
      </c>
    </row>
    <row r="83" spans="1:4" x14ac:dyDescent="0.25">
      <c r="A83">
        <v>1.6962709426879801</v>
      </c>
      <c r="B83">
        <v>-1</v>
      </c>
      <c r="C83">
        <v>-2.5</v>
      </c>
      <c r="D83">
        <v>-1.5683255732460699</v>
      </c>
    </row>
    <row r="84" spans="1:4" x14ac:dyDescent="0.25">
      <c r="A84">
        <v>1.71736192703247</v>
      </c>
      <c r="B84">
        <v>-1</v>
      </c>
      <c r="C84">
        <v>-2.5</v>
      </c>
      <c r="D84">
        <v>-0.73074157318222999</v>
      </c>
    </row>
    <row r="85" spans="1:4" x14ac:dyDescent="0.25">
      <c r="A85">
        <v>1.7382481098175</v>
      </c>
      <c r="B85">
        <v>-1</v>
      </c>
      <c r="C85">
        <v>-2.5</v>
      </c>
      <c r="D85">
        <v>-1.42504920325381</v>
      </c>
    </row>
    <row r="86" spans="1:4" x14ac:dyDescent="0.25">
      <c r="A86">
        <v>1.7592499256134</v>
      </c>
      <c r="B86">
        <v>-1</v>
      </c>
      <c r="C86">
        <v>-2.5</v>
      </c>
      <c r="D86">
        <v>-0.79164364839534096</v>
      </c>
    </row>
    <row r="87" spans="1:4" x14ac:dyDescent="0.25">
      <c r="A87">
        <v>1.78027391433715</v>
      </c>
      <c r="B87">
        <v>-1</v>
      </c>
      <c r="C87">
        <v>-2.5</v>
      </c>
      <c r="D87">
        <v>-1.32503489186788</v>
      </c>
    </row>
    <row r="88" spans="1:4" x14ac:dyDescent="0.25">
      <c r="A88">
        <v>1.8012709617614699</v>
      </c>
      <c r="B88">
        <v>-1</v>
      </c>
      <c r="C88">
        <v>-2.5</v>
      </c>
      <c r="D88">
        <v>-0.84196225196062402</v>
      </c>
    </row>
    <row r="89" spans="1:4" x14ac:dyDescent="0.25">
      <c r="A89">
        <v>1.82202196121215</v>
      </c>
      <c r="B89">
        <v>-1</v>
      </c>
      <c r="C89">
        <v>-2.5</v>
      </c>
      <c r="D89">
        <v>-1.25331661726852</v>
      </c>
    </row>
    <row r="90" spans="1:4" x14ac:dyDescent="0.25">
      <c r="A90">
        <v>1.8422770500183101</v>
      </c>
      <c r="B90">
        <v>-1</v>
      </c>
      <c r="C90">
        <v>-2.5</v>
      </c>
      <c r="D90">
        <v>-0.88298883291791697</v>
      </c>
    </row>
    <row r="91" spans="1:4" x14ac:dyDescent="0.25">
      <c r="A91">
        <v>1.86327099800109</v>
      </c>
      <c r="B91">
        <v>-1</v>
      </c>
      <c r="C91">
        <v>-2.5</v>
      </c>
      <c r="D91">
        <v>-1.2008912962247</v>
      </c>
    </row>
    <row r="92" spans="1:4" x14ac:dyDescent="0.25">
      <c r="A92">
        <v>1.8842461109161299</v>
      </c>
      <c r="B92">
        <v>-1</v>
      </c>
      <c r="C92">
        <v>-2.5</v>
      </c>
      <c r="D92">
        <v>-0.91607909515753305</v>
      </c>
    </row>
    <row r="93" spans="1:4" x14ac:dyDescent="0.25">
      <c r="A93">
        <v>1.9053199291229199</v>
      </c>
      <c r="B93">
        <v>-1</v>
      </c>
      <c r="C93">
        <v>-2.5</v>
      </c>
      <c r="D93">
        <v>-1.1620283581644499</v>
      </c>
    </row>
    <row r="94" spans="1:4" x14ac:dyDescent="0.25">
      <c r="A94">
        <v>1.9258940219879099</v>
      </c>
      <c r="B94">
        <v>-1</v>
      </c>
      <c r="C94">
        <v>-2.5</v>
      </c>
      <c r="D94">
        <v>-0.942535986385583</v>
      </c>
    </row>
    <row r="95" spans="1:4" x14ac:dyDescent="0.25">
      <c r="A95">
        <v>1.9462759494781401</v>
      </c>
      <c r="B95">
        <v>-1</v>
      </c>
      <c r="C95">
        <v>-2.5</v>
      </c>
      <c r="D95">
        <v>-1.13291907547534</v>
      </c>
    </row>
    <row r="96" spans="1:4" x14ac:dyDescent="0.25">
      <c r="A96">
        <v>1.9672589302062899</v>
      </c>
      <c r="B96">
        <v>-1</v>
      </c>
      <c r="C96">
        <v>-2.5</v>
      </c>
      <c r="D96">
        <v>-0.96354179929082995</v>
      </c>
    </row>
    <row r="97" spans="1:4" x14ac:dyDescent="0.25">
      <c r="A97">
        <v>1.9882609844207699</v>
      </c>
      <c r="B97">
        <v>-1</v>
      </c>
      <c r="C97">
        <v>-2.5</v>
      </c>
      <c r="D97">
        <v>-1.1109458102380201</v>
      </c>
    </row>
    <row r="98" spans="1:4" x14ac:dyDescent="0.25">
      <c r="A98">
        <v>2.0092649459838801</v>
      </c>
      <c r="B98">
        <v>1</v>
      </c>
      <c r="C98">
        <v>2.5</v>
      </c>
      <c r="D98">
        <v>-0.73012721794815505</v>
      </c>
    </row>
    <row r="99" spans="1:4" x14ac:dyDescent="0.25">
      <c r="A99">
        <v>2.0302889347076398</v>
      </c>
      <c r="B99">
        <v>1</v>
      </c>
      <c r="C99">
        <v>2.5</v>
      </c>
      <c r="D99">
        <v>-1.17614311129195</v>
      </c>
    </row>
    <row r="100" spans="1:4" x14ac:dyDescent="0.25">
      <c r="A100">
        <v>2.0512590408325102</v>
      </c>
      <c r="B100">
        <v>1</v>
      </c>
      <c r="C100">
        <v>2.5</v>
      </c>
      <c r="D100">
        <v>-0.68272483457090305</v>
      </c>
    </row>
    <row r="101" spans="1:4" x14ac:dyDescent="0.25">
      <c r="A101">
        <v>2.0722680091857901</v>
      </c>
      <c r="B101">
        <v>1</v>
      </c>
      <c r="C101">
        <v>2.5</v>
      </c>
      <c r="D101">
        <v>-1.26648299855985</v>
      </c>
    </row>
    <row r="102" spans="1:4" x14ac:dyDescent="0.25">
      <c r="A102">
        <v>2.0932629108428902</v>
      </c>
      <c r="B102">
        <v>1</v>
      </c>
      <c r="C102">
        <v>2.5</v>
      </c>
      <c r="D102">
        <v>-0.62510876662400305</v>
      </c>
    </row>
    <row r="103" spans="1:4" x14ac:dyDescent="0.25">
      <c r="A103">
        <v>2.11427497863769</v>
      </c>
      <c r="B103">
        <v>1</v>
      </c>
      <c r="C103">
        <v>2.5</v>
      </c>
      <c r="D103">
        <v>-1.3947355255959999</v>
      </c>
    </row>
    <row r="104" spans="1:4" x14ac:dyDescent="0.25">
      <c r="A104">
        <v>2.1352670192718501</v>
      </c>
      <c r="B104">
        <v>1</v>
      </c>
      <c r="C104">
        <v>2.5</v>
      </c>
      <c r="D104">
        <v>-0.55613271840124701</v>
      </c>
    </row>
    <row r="105" spans="1:4" x14ac:dyDescent="0.25">
      <c r="A105">
        <v>2.1562719345092698</v>
      </c>
      <c r="B105">
        <v>1</v>
      </c>
      <c r="C105">
        <v>2.5</v>
      </c>
      <c r="D105">
        <v>-1.5832253364467099</v>
      </c>
    </row>
    <row r="106" spans="1:4" x14ac:dyDescent="0.25">
      <c r="A106">
        <v>2.17729592323303</v>
      </c>
      <c r="B106">
        <v>1</v>
      </c>
      <c r="C106">
        <v>2.5</v>
      </c>
      <c r="D106">
        <v>-0.47504092792761499</v>
      </c>
    </row>
    <row r="107" spans="1:4" x14ac:dyDescent="0.25">
      <c r="A107">
        <v>2.1982750892639098</v>
      </c>
      <c r="B107">
        <v>1</v>
      </c>
      <c r="C107">
        <v>2.5</v>
      </c>
      <c r="D107">
        <v>-1.8748276867309299</v>
      </c>
    </row>
    <row r="108" spans="1:4" x14ac:dyDescent="0.25">
      <c r="A108">
        <v>2.2192831039428702</v>
      </c>
      <c r="B108">
        <v>1</v>
      </c>
      <c r="C108">
        <v>2.5</v>
      </c>
      <c r="D108">
        <v>-0.381713233820692</v>
      </c>
    </row>
    <row r="109" spans="1:4" x14ac:dyDescent="0.25">
      <c r="A109">
        <v>2.24031209945678</v>
      </c>
      <c r="B109">
        <v>1</v>
      </c>
      <c r="C109">
        <v>2.5</v>
      </c>
      <c r="D109">
        <v>-2.3637793134420302</v>
      </c>
    </row>
    <row r="110" spans="1:4" x14ac:dyDescent="0.25">
      <c r="A110">
        <v>2.2613270282745299</v>
      </c>
      <c r="B110">
        <v>1</v>
      </c>
      <c r="C110">
        <v>2.5</v>
      </c>
      <c r="D110">
        <v>-0.27689877058220402</v>
      </c>
    </row>
    <row r="111" spans="1:4" x14ac:dyDescent="0.25">
      <c r="A111">
        <v>2.2822790145874001</v>
      </c>
      <c r="B111">
        <v>1</v>
      </c>
      <c r="C111">
        <v>2.5</v>
      </c>
      <c r="D111">
        <v>-3.3058566917886201</v>
      </c>
    </row>
    <row r="112" spans="1:4" x14ac:dyDescent="0.25">
      <c r="A112">
        <v>2.3033180236816402</v>
      </c>
      <c r="B112">
        <v>1</v>
      </c>
      <c r="C112">
        <v>2.5</v>
      </c>
      <c r="D112">
        <v>-0.16236877867685301</v>
      </c>
    </row>
    <row r="113" spans="1:4" x14ac:dyDescent="0.25">
      <c r="A113">
        <v>2.3242869377136199</v>
      </c>
      <c r="B113">
        <v>1</v>
      </c>
      <c r="C113">
        <v>2.5</v>
      </c>
      <c r="D113">
        <v>-5.7258785232085296</v>
      </c>
    </row>
    <row r="114" spans="1:4" x14ac:dyDescent="0.25">
      <c r="A114">
        <v>2.34527492523193</v>
      </c>
      <c r="B114">
        <v>1</v>
      </c>
      <c r="C114">
        <v>2.5</v>
      </c>
      <c r="D114">
        <v>-4.0913404580518703E-2</v>
      </c>
    </row>
    <row r="115" spans="1:4" x14ac:dyDescent="0.25">
      <c r="A115">
        <v>2.3663070201873699</v>
      </c>
      <c r="B115">
        <v>1</v>
      </c>
      <c r="C115">
        <v>2.5</v>
      </c>
      <c r="D115">
        <v>-23.094773806170799</v>
      </c>
    </row>
    <row r="116" spans="1:4" x14ac:dyDescent="0.25">
      <c r="A116">
        <v>2.38727807998657</v>
      </c>
      <c r="B116">
        <v>1</v>
      </c>
      <c r="C116">
        <v>2.5</v>
      </c>
      <c r="D116">
        <v>8.38651524378142E-2</v>
      </c>
    </row>
    <row r="117" spans="1:4" x14ac:dyDescent="0.25">
      <c r="A117">
        <v>2.4082880020141602</v>
      </c>
      <c r="B117">
        <v>1</v>
      </c>
      <c r="C117">
        <v>2.5</v>
      </c>
      <c r="D117">
        <v>11.452708498525899</v>
      </c>
    </row>
    <row r="118" spans="1:4" x14ac:dyDescent="0.25">
      <c r="A118">
        <v>2.4292869567871</v>
      </c>
      <c r="B118">
        <v>1</v>
      </c>
      <c r="C118">
        <v>2.5</v>
      </c>
      <c r="D118">
        <v>0.20794981052929701</v>
      </c>
    </row>
    <row r="119" spans="1:4" x14ac:dyDescent="0.25">
      <c r="A119">
        <v>2.4503650665283199</v>
      </c>
      <c r="B119">
        <v>1</v>
      </c>
      <c r="C119">
        <v>2.5</v>
      </c>
      <c r="D119">
        <v>4.6934100292371097</v>
      </c>
    </row>
    <row r="120" spans="1:4" x14ac:dyDescent="0.25">
      <c r="A120">
        <v>2.4713220596313401</v>
      </c>
      <c r="B120">
        <v>1</v>
      </c>
      <c r="C120">
        <v>2.5</v>
      </c>
      <c r="D120">
        <v>0.32741146502906598</v>
      </c>
    </row>
    <row r="121" spans="1:4" x14ac:dyDescent="0.25">
      <c r="A121">
        <v>2.4923000335693302</v>
      </c>
      <c r="B121">
        <v>1</v>
      </c>
      <c r="C121">
        <v>2.5</v>
      </c>
      <c r="D121">
        <v>3.0265477509795198</v>
      </c>
    </row>
    <row r="122" spans="1:4" x14ac:dyDescent="0.25">
      <c r="A122">
        <v>2.5132961273193302</v>
      </c>
      <c r="B122">
        <v>1</v>
      </c>
      <c r="C122">
        <v>2.5</v>
      </c>
      <c r="D122">
        <v>0.43888898446837199</v>
      </c>
    </row>
    <row r="123" spans="1:4" x14ac:dyDescent="0.25">
      <c r="A123">
        <v>2.5343000888824401</v>
      </c>
      <c r="B123">
        <v>1</v>
      </c>
      <c r="C123">
        <v>2.5</v>
      </c>
      <c r="D123">
        <v>2.28955649063677</v>
      </c>
    </row>
    <row r="124" spans="1:4" x14ac:dyDescent="0.25">
      <c r="A124">
        <v>2.5553009510040199</v>
      </c>
      <c r="B124">
        <v>1</v>
      </c>
      <c r="C124">
        <v>2.5</v>
      </c>
      <c r="D124">
        <v>0.53992752150255197</v>
      </c>
    </row>
    <row r="125" spans="1:4" x14ac:dyDescent="0.25">
      <c r="A125">
        <v>2.5763580799102699</v>
      </c>
      <c r="B125">
        <v>1</v>
      </c>
      <c r="C125">
        <v>2.5</v>
      </c>
      <c r="D125">
        <v>1.8844954177484099</v>
      </c>
    </row>
    <row r="126" spans="1:4" x14ac:dyDescent="0.25">
      <c r="A126">
        <v>2.6001100540161102</v>
      </c>
      <c r="B126">
        <v>1</v>
      </c>
      <c r="C126">
        <v>2.5</v>
      </c>
      <c r="D126">
        <v>0.62911372246001696</v>
      </c>
    </row>
    <row r="127" spans="1:4" x14ac:dyDescent="0.25">
      <c r="A127">
        <v>2.62132596969604</v>
      </c>
      <c r="B127">
        <v>1</v>
      </c>
      <c r="C127">
        <v>2.5</v>
      </c>
      <c r="D127">
        <v>1.63506084605057</v>
      </c>
    </row>
    <row r="128" spans="1:4" x14ac:dyDescent="0.25">
      <c r="A128">
        <v>2.6423161029815598</v>
      </c>
      <c r="B128">
        <v>1</v>
      </c>
      <c r="C128">
        <v>2.5</v>
      </c>
      <c r="D128">
        <v>0.70601813293045801</v>
      </c>
    </row>
    <row r="129" spans="1:4" x14ac:dyDescent="0.25">
      <c r="A129">
        <v>2.6633050441741899</v>
      </c>
      <c r="B129">
        <v>1</v>
      </c>
      <c r="C129">
        <v>2.5</v>
      </c>
      <c r="D129">
        <v>1.4705745053697801</v>
      </c>
    </row>
    <row r="130" spans="1:4" x14ac:dyDescent="0.25">
      <c r="A130">
        <v>2.6843221187591499</v>
      </c>
      <c r="B130">
        <v>1</v>
      </c>
      <c r="C130">
        <v>2.5</v>
      </c>
      <c r="D130">
        <v>0.77100603133747103</v>
      </c>
    </row>
    <row r="131" spans="1:4" x14ac:dyDescent="0.25">
      <c r="A131">
        <v>2.70531105995178</v>
      </c>
      <c r="B131">
        <v>1</v>
      </c>
      <c r="C131">
        <v>2.5</v>
      </c>
      <c r="D131">
        <v>1.3571563793113499</v>
      </c>
    </row>
    <row r="132" spans="1:4" x14ac:dyDescent="0.25">
      <c r="A132">
        <v>2.7263410091400102</v>
      </c>
      <c r="B132">
        <v>1</v>
      </c>
      <c r="C132">
        <v>2.5</v>
      </c>
      <c r="D132">
        <v>0.82499302547731701</v>
      </c>
    </row>
    <row r="133" spans="1:4" x14ac:dyDescent="0.25">
      <c r="A133">
        <v>2.74729895591735</v>
      </c>
      <c r="B133">
        <v>1</v>
      </c>
      <c r="C133">
        <v>2.5</v>
      </c>
      <c r="D133">
        <v>1.27652488646841</v>
      </c>
    </row>
    <row r="134" spans="1:4" x14ac:dyDescent="0.25">
      <c r="A134">
        <v>2.7683000564575102</v>
      </c>
      <c r="B134">
        <v>1</v>
      </c>
      <c r="C134">
        <v>2.5</v>
      </c>
      <c r="D134">
        <v>0.86920797437661801</v>
      </c>
    </row>
    <row r="135" spans="1:4" x14ac:dyDescent="0.25">
      <c r="A135">
        <v>2.7893090248107901</v>
      </c>
      <c r="B135">
        <v>1</v>
      </c>
      <c r="C135">
        <v>2.5</v>
      </c>
      <c r="D135">
        <v>1.2179490156614401</v>
      </c>
    </row>
    <row r="136" spans="1:4" x14ac:dyDescent="0.25">
      <c r="A136">
        <v>2.81034803390502</v>
      </c>
      <c r="B136">
        <v>1</v>
      </c>
      <c r="C136">
        <v>2.5</v>
      </c>
      <c r="D136">
        <v>0.90499980933855095</v>
      </c>
    </row>
    <row r="137" spans="1:4" x14ac:dyDescent="0.25">
      <c r="A137">
        <v>2.8313429355621298</v>
      </c>
      <c r="B137">
        <v>1</v>
      </c>
      <c r="C137">
        <v>2.5</v>
      </c>
      <c r="D137">
        <v>1.17472397805734</v>
      </c>
    </row>
    <row r="138" spans="1:4" x14ac:dyDescent="0.25">
      <c r="A138">
        <v>2.8523190021514799</v>
      </c>
      <c r="B138">
        <v>1</v>
      </c>
      <c r="C138">
        <v>2.5</v>
      </c>
      <c r="D138">
        <v>0.93370061201187704</v>
      </c>
    </row>
    <row r="139" spans="1:4" x14ac:dyDescent="0.25">
      <c r="A139">
        <v>2.8733160495757999</v>
      </c>
      <c r="B139">
        <v>1</v>
      </c>
      <c r="C139">
        <v>2.5</v>
      </c>
      <c r="D139">
        <v>1.1424567605273399</v>
      </c>
    </row>
    <row r="140" spans="1:4" x14ac:dyDescent="0.25">
      <c r="A140">
        <v>2.8943819999694802</v>
      </c>
      <c r="B140">
        <v>1</v>
      </c>
      <c r="C140">
        <v>2.5</v>
      </c>
      <c r="D140">
        <v>0.956541317643824</v>
      </c>
    </row>
    <row r="141" spans="1:4" x14ac:dyDescent="0.25">
      <c r="A141">
        <v>2.9153540134429901</v>
      </c>
      <c r="B141">
        <v>1</v>
      </c>
      <c r="C141">
        <v>2.5</v>
      </c>
      <c r="D141">
        <v>1.1181614897096701</v>
      </c>
    </row>
    <row r="142" spans="1:4" x14ac:dyDescent="0.25">
      <c r="A142">
        <v>2.9363451004028298</v>
      </c>
      <c r="B142">
        <v>1</v>
      </c>
      <c r="C142">
        <v>2.5</v>
      </c>
      <c r="D142">
        <v>0.97460894176981405</v>
      </c>
    </row>
    <row r="143" spans="1:4" x14ac:dyDescent="0.25">
      <c r="A143">
        <v>2.95730996131896</v>
      </c>
      <c r="B143">
        <v>1</v>
      </c>
      <c r="C143">
        <v>2.5</v>
      </c>
      <c r="D143">
        <v>1.0997499322906601</v>
      </c>
    </row>
    <row r="144" spans="1:4" x14ac:dyDescent="0.25">
      <c r="A144">
        <v>2.97833204269409</v>
      </c>
      <c r="B144">
        <v>1</v>
      </c>
      <c r="C144">
        <v>2.5</v>
      </c>
      <c r="D144">
        <v>0.98883274243195596</v>
      </c>
    </row>
    <row r="145" spans="1:4" x14ac:dyDescent="0.25">
      <c r="A145">
        <v>2.9993109703063898</v>
      </c>
      <c r="B145">
        <v>-1</v>
      </c>
      <c r="C145">
        <v>-2.5</v>
      </c>
      <c r="D145">
        <v>0.835728704900638</v>
      </c>
    </row>
    <row r="146" spans="1:4" x14ac:dyDescent="0.25">
      <c r="A146">
        <v>3.0203189849853498</v>
      </c>
      <c r="B146">
        <v>-1</v>
      </c>
      <c r="C146">
        <v>-2.5</v>
      </c>
      <c r="D146">
        <v>1.0117325238792001</v>
      </c>
    </row>
    <row r="147" spans="1:4" x14ac:dyDescent="0.25">
      <c r="A147">
        <v>3.0413279533386199</v>
      </c>
      <c r="B147">
        <v>-1</v>
      </c>
      <c r="C147">
        <v>-2.5</v>
      </c>
      <c r="D147">
        <v>0.81398335536105204</v>
      </c>
    </row>
    <row r="148" spans="1:4" x14ac:dyDescent="0.25">
      <c r="A148">
        <v>3.0618360042571999</v>
      </c>
      <c r="B148">
        <v>-1</v>
      </c>
      <c r="C148">
        <v>-2.5</v>
      </c>
      <c r="D148">
        <v>1.04210003189022</v>
      </c>
    </row>
    <row r="149" spans="1:4" x14ac:dyDescent="0.25">
      <c r="A149">
        <v>3.0823490619659402</v>
      </c>
      <c r="B149">
        <v>-1</v>
      </c>
      <c r="C149">
        <v>-2.5</v>
      </c>
      <c r="D149">
        <v>0.78662073786412601</v>
      </c>
    </row>
    <row r="150" spans="1:4" x14ac:dyDescent="0.25">
      <c r="A150">
        <v>3.1033260822296098</v>
      </c>
      <c r="B150">
        <v>-1</v>
      </c>
      <c r="C150">
        <v>-2.5</v>
      </c>
      <c r="D150">
        <v>1.08269762894821</v>
      </c>
    </row>
    <row r="151" spans="1:4" x14ac:dyDescent="0.25">
      <c r="A151">
        <v>3.1243090629577601</v>
      </c>
      <c r="B151">
        <v>-1</v>
      </c>
      <c r="C151">
        <v>-2.5</v>
      </c>
      <c r="D151">
        <v>0.75243796107032801</v>
      </c>
    </row>
    <row r="152" spans="1:4" x14ac:dyDescent="0.25">
      <c r="A152">
        <v>3.14530301094055</v>
      </c>
      <c r="B152">
        <v>-1</v>
      </c>
      <c r="C152">
        <v>-2.5</v>
      </c>
      <c r="D152">
        <v>1.1375625621661101</v>
      </c>
    </row>
    <row r="153" spans="1:4" x14ac:dyDescent="0.25">
      <c r="A153">
        <v>3.1663300991058301</v>
      </c>
      <c r="B153">
        <v>-1</v>
      </c>
      <c r="C153">
        <v>-2.5</v>
      </c>
      <c r="D153">
        <v>0.71011890387025201</v>
      </c>
    </row>
    <row r="154" spans="1:4" x14ac:dyDescent="0.25">
      <c r="A154">
        <v>3.1873099803924498</v>
      </c>
      <c r="B154">
        <v>-1</v>
      </c>
      <c r="C154">
        <v>-2.5</v>
      </c>
      <c r="D154">
        <v>1.2128041266362</v>
      </c>
    </row>
    <row r="155" spans="1:4" x14ac:dyDescent="0.25">
      <c r="A155">
        <v>3.20831298828125</v>
      </c>
      <c r="B155">
        <v>-1</v>
      </c>
      <c r="C155">
        <v>-2.5</v>
      </c>
      <c r="D155">
        <v>0.65830868038426904</v>
      </c>
    </row>
    <row r="156" spans="1:4" x14ac:dyDescent="0.25">
      <c r="A156">
        <v>3.2293219566345202</v>
      </c>
      <c r="B156">
        <v>-1</v>
      </c>
      <c r="C156">
        <v>-2.5</v>
      </c>
      <c r="D156">
        <v>1.31809201489711</v>
      </c>
    </row>
    <row r="157" spans="1:4" x14ac:dyDescent="0.25">
      <c r="A157">
        <v>3.2503359317779501</v>
      </c>
      <c r="B157">
        <v>-1</v>
      </c>
      <c r="C157">
        <v>-2.5</v>
      </c>
      <c r="D157">
        <v>0.59573875667485099</v>
      </c>
    </row>
    <row r="158" spans="1:4" x14ac:dyDescent="0.25">
      <c r="A158">
        <v>3.2713170051574698</v>
      </c>
      <c r="B158">
        <v>-1</v>
      </c>
      <c r="C158">
        <v>-2.5</v>
      </c>
      <c r="D158">
        <v>1.46965871467298</v>
      </c>
    </row>
    <row r="159" spans="1:4" x14ac:dyDescent="0.25">
      <c r="A159">
        <v>3.2923300266265798</v>
      </c>
      <c r="B159">
        <v>-1</v>
      </c>
      <c r="C159">
        <v>-2.5</v>
      </c>
      <c r="D159">
        <v>0.52140857807003604</v>
      </c>
    </row>
    <row r="160" spans="1:4" x14ac:dyDescent="0.25">
      <c r="A160">
        <v>3.3133509159088099</v>
      </c>
      <c r="B160">
        <v>-1</v>
      </c>
      <c r="C160">
        <v>-2.5</v>
      </c>
      <c r="D160">
        <v>1.69698766947097</v>
      </c>
    </row>
    <row r="161" spans="1:4" x14ac:dyDescent="0.25">
      <c r="A161">
        <v>3.3343229293823198</v>
      </c>
      <c r="B161">
        <v>-1</v>
      </c>
      <c r="C161">
        <v>-2.5</v>
      </c>
      <c r="D161">
        <v>0.43481549960003901</v>
      </c>
    </row>
    <row r="162" spans="1:4" x14ac:dyDescent="0.25">
      <c r="A162">
        <v>3.35531401634216</v>
      </c>
      <c r="B162">
        <v>-1</v>
      </c>
      <c r="C162">
        <v>-2.5</v>
      </c>
      <c r="D162">
        <v>2.0598347192633302</v>
      </c>
    </row>
    <row r="163" spans="1:4" x14ac:dyDescent="0.25">
      <c r="A163">
        <v>3.3763389587402299</v>
      </c>
      <c r="B163">
        <v>-1</v>
      </c>
      <c r="C163">
        <v>-2.5</v>
      </c>
      <c r="D163">
        <v>0.336202052337359</v>
      </c>
    </row>
    <row r="164" spans="1:4" x14ac:dyDescent="0.25">
      <c r="A164">
        <v>3.3973259925842201</v>
      </c>
      <c r="B164">
        <v>-1</v>
      </c>
      <c r="C164">
        <v>-2.5</v>
      </c>
      <c r="D164">
        <v>2.7006817392855398</v>
      </c>
    </row>
    <row r="165" spans="1:4" x14ac:dyDescent="0.25">
      <c r="A165">
        <v>3.4183659553527801</v>
      </c>
      <c r="B165">
        <v>-1</v>
      </c>
      <c r="C165">
        <v>-2.5</v>
      </c>
      <c r="D165">
        <v>0.22676303308190501</v>
      </c>
    </row>
    <row r="166" spans="1:4" x14ac:dyDescent="0.25">
      <c r="A166">
        <v>3.4393169879913299</v>
      </c>
      <c r="B166">
        <v>-1</v>
      </c>
      <c r="C166">
        <v>-2.5</v>
      </c>
      <c r="D166">
        <v>4.0643953661171199</v>
      </c>
    </row>
    <row r="167" spans="1:4" x14ac:dyDescent="0.25">
      <c r="A167">
        <v>3.4603359699249201</v>
      </c>
      <c r="B167">
        <v>-1</v>
      </c>
      <c r="C167">
        <v>-2.5</v>
      </c>
      <c r="D167">
        <v>0.108737103412646</v>
      </c>
    </row>
    <row r="168" spans="1:4" x14ac:dyDescent="0.25">
      <c r="A168">
        <v>3.4814269542693999</v>
      </c>
      <c r="B168">
        <v>-1</v>
      </c>
      <c r="C168">
        <v>-2.5</v>
      </c>
      <c r="D168">
        <v>8.6116682593598703</v>
      </c>
    </row>
    <row r="169" spans="1:4" x14ac:dyDescent="0.25">
      <c r="A169">
        <v>3.50234699249267</v>
      </c>
      <c r="B169">
        <v>-1</v>
      </c>
      <c r="C169">
        <v>-2.5</v>
      </c>
      <c r="D169">
        <v>-1.4684556883916001E-2</v>
      </c>
    </row>
    <row r="170" spans="1:4" x14ac:dyDescent="0.25">
      <c r="A170">
        <v>3.5233061313629102</v>
      </c>
      <c r="B170">
        <v>-1</v>
      </c>
      <c r="C170">
        <v>-2.5</v>
      </c>
      <c r="D170">
        <v>-64.818814563824702</v>
      </c>
    </row>
    <row r="171" spans="1:4" x14ac:dyDescent="0.25">
      <c r="A171">
        <v>3.5443351268768302</v>
      </c>
      <c r="B171">
        <v>-1</v>
      </c>
      <c r="C171">
        <v>-2.5</v>
      </c>
      <c r="D171">
        <v>-0.139656238414612</v>
      </c>
    </row>
    <row r="172" spans="1:4" x14ac:dyDescent="0.25">
      <c r="A172">
        <v>3.56535792350769</v>
      </c>
      <c r="B172">
        <v>-1</v>
      </c>
      <c r="C172">
        <v>-2.5</v>
      </c>
      <c r="D172">
        <v>-6.92741721232409</v>
      </c>
    </row>
    <row r="173" spans="1:4" x14ac:dyDescent="0.25">
      <c r="A173">
        <v>3.5863630771636901</v>
      </c>
      <c r="B173">
        <v>-1</v>
      </c>
      <c r="C173">
        <v>-2.5</v>
      </c>
      <c r="D173">
        <v>-0.26213624730295099</v>
      </c>
    </row>
    <row r="174" spans="1:4" x14ac:dyDescent="0.25">
      <c r="A174">
        <v>3.60732793807983</v>
      </c>
      <c r="B174">
        <v>-1</v>
      </c>
      <c r="C174">
        <v>-2.5</v>
      </c>
      <c r="D174">
        <v>-3.7490695812741999</v>
      </c>
    </row>
    <row r="175" spans="1:4" x14ac:dyDescent="0.25">
      <c r="A175">
        <v>3.6283640861511199</v>
      </c>
      <c r="B175">
        <v>-1</v>
      </c>
      <c r="C175">
        <v>-2.5</v>
      </c>
      <c r="D175">
        <v>-0.37839620388617001</v>
      </c>
    </row>
    <row r="176" spans="1:4" x14ac:dyDescent="0.25">
      <c r="A176">
        <v>3.6485939025878902</v>
      </c>
      <c r="B176">
        <v>-1</v>
      </c>
      <c r="C176">
        <v>-2.5</v>
      </c>
      <c r="D176">
        <v>-2.6355960108568599</v>
      </c>
    </row>
    <row r="177" spans="1:4" x14ac:dyDescent="0.25">
      <c r="A177">
        <v>3.6693620681762602</v>
      </c>
      <c r="B177">
        <v>-1</v>
      </c>
      <c r="C177">
        <v>-2.5</v>
      </c>
      <c r="D177">
        <v>-0.485449779134073</v>
      </c>
    </row>
    <row r="178" spans="1:4" x14ac:dyDescent="0.25">
      <c r="A178">
        <v>3.6903610229492099</v>
      </c>
      <c r="B178">
        <v>-1</v>
      </c>
      <c r="C178">
        <v>-2.5</v>
      </c>
      <c r="D178">
        <v>-2.0819480527822498</v>
      </c>
    </row>
    <row r="179" spans="1:4" x14ac:dyDescent="0.25">
      <c r="A179">
        <v>3.7114739418029701</v>
      </c>
      <c r="B179">
        <v>-1</v>
      </c>
      <c r="C179">
        <v>-2.5</v>
      </c>
      <c r="D179">
        <v>-0.58130341195614699</v>
      </c>
    </row>
    <row r="180" spans="1:4" x14ac:dyDescent="0.25">
      <c r="A180">
        <v>3.7323639392852699</v>
      </c>
      <c r="B180">
        <v>-1</v>
      </c>
      <c r="C180">
        <v>-2.5</v>
      </c>
      <c r="D180">
        <v>-1.7592584276310099</v>
      </c>
    </row>
    <row r="181" spans="1:4" x14ac:dyDescent="0.25">
      <c r="A181">
        <v>3.75335597991943</v>
      </c>
      <c r="B181">
        <v>-1</v>
      </c>
      <c r="C181">
        <v>-2.5</v>
      </c>
      <c r="D181">
        <v>-0.66500025526621998</v>
      </c>
    </row>
    <row r="182" spans="1:4" x14ac:dyDescent="0.25">
      <c r="A182">
        <v>3.77437090873718</v>
      </c>
      <c r="B182">
        <v>-1</v>
      </c>
      <c r="C182">
        <v>-2.5</v>
      </c>
      <c r="D182">
        <v>-1.5535708802016699</v>
      </c>
    </row>
    <row r="183" spans="1:4" x14ac:dyDescent="0.25">
      <c r="A183">
        <v>3.79539799690246</v>
      </c>
      <c r="B183">
        <v>-1</v>
      </c>
      <c r="C183">
        <v>-2.5</v>
      </c>
      <c r="D183">
        <v>-0.73649446871499002</v>
      </c>
    </row>
    <row r="184" spans="1:4" x14ac:dyDescent="0.25">
      <c r="A184">
        <v>3.8163969516754102</v>
      </c>
      <c r="B184">
        <v>-1</v>
      </c>
      <c r="C184">
        <v>-2.5</v>
      </c>
      <c r="D184">
        <v>-1.41489427667736</v>
      </c>
    </row>
    <row r="185" spans="1:4" x14ac:dyDescent="0.25">
      <c r="A185">
        <v>3.8373680114746</v>
      </c>
      <c r="B185">
        <v>-1</v>
      </c>
      <c r="C185">
        <v>-2.5</v>
      </c>
      <c r="D185">
        <v>-0.79642825839320897</v>
      </c>
    </row>
    <row r="186" spans="1:4" x14ac:dyDescent="0.25">
      <c r="A186">
        <v>3.8583550453186</v>
      </c>
      <c r="B186">
        <v>-1</v>
      </c>
      <c r="C186">
        <v>-2.5</v>
      </c>
      <c r="D186">
        <v>-1.3178255809463799</v>
      </c>
    </row>
    <row r="187" spans="1:4" x14ac:dyDescent="0.25">
      <c r="A187">
        <v>3.8793361186981201</v>
      </c>
      <c r="B187">
        <v>-1</v>
      </c>
      <c r="C187">
        <v>-2.5</v>
      </c>
      <c r="D187">
        <v>-0.845884473435219</v>
      </c>
    </row>
    <row r="188" spans="1:4" x14ac:dyDescent="0.25">
      <c r="A188">
        <v>3.90041804313659</v>
      </c>
      <c r="B188">
        <v>-1</v>
      </c>
      <c r="C188">
        <v>-2.5</v>
      </c>
      <c r="D188">
        <v>-1.24808480629979</v>
      </c>
    </row>
    <row r="189" spans="1:4" x14ac:dyDescent="0.25">
      <c r="A189">
        <v>3.9214019775390598</v>
      </c>
      <c r="B189">
        <v>-1</v>
      </c>
      <c r="C189">
        <v>-2.5</v>
      </c>
      <c r="D189">
        <v>-0.88616622460653804</v>
      </c>
    </row>
    <row r="190" spans="1:4" x14ac:dyDescent="0.25">
      <c r="A190">
        <v>3.94228911399841</v>
      </c>
      <c r="B190">
        <v>-1</v>
      </c>
      <c r="C190">
        <v>-2.5</v>
      </c>
      <c r="D190">
        <v>-1.19703363615195</v>
      </c>
    </row>
    <row r="191" spans="1:4" x14ac:dyDescent="0.25">
      <c r="A191">
        <v>3.9633729457855198</v>
      </c>
      <c r="B191">
        <v>-1</v>
      </c>
      <c r="C191">
        <v>-2.5</v>
      </c>
      <c r="D191">
        <v>-0.91862849239050304</v>
      </c>
    </row>
    <row r="192" spans="1:4" x14ac:dyDescent="0.25">
      <c r="A192">
        <v>3.9843759536743102</v>
      </c>
      <c r="B192">
        <v>-1</v>
      </c>
      <c r="C192">
        <v>-2.5</v>
      </c>
      <c r="D192">
        <v>-1.1591503751183001</v>
      </c>
    </row>
    <row r="193" spans="1:4" x14ac:dyDescent="0.25">
      <c r="A193">
        <v>4.0053780078887904</v>
      </c>
      <c r="B193">
        <v>1</v>
      </c>
      <c r="C193">
        <v>2.5</v>
      </c>
      <c r="D193">
        <v>-0.69456579611428104</v>
      </c>
    </row>
    <row r="194" spans="1:4" x14ac:dyDescent="0.25">
      <c r="A194">
        <v>4.02640509605407</v>
      </c>
      <c r="B194">
        <v>1</v>
      </c>
      <c r="C194">
        <v>2.5</v>
      </c>
      <c r="D194">
        <v>-1.24276098868492</v>
      </c>
    </row>
    <row r="195" spans="1:4" x14ac:dyDescent="0.25">
      <c r="A195">
        <v>4.04734206199646</v>
      </c>
      <c r="B195">
        <v>1</v>
      </c>
      <c r="C195">
        <v>2.5</v>
      </c>
      <c r="D195">
        <v>-0.63942695630901603</v>
      </c>
    </row>
    <row r="196" spans="1:4" x14ac:dyDescent="0.25">
      <c r="A196">
        <v>4.0683710575103698</v>
      </c>
      <c r="B196">
        <v>1</v>
      </c>
      <c r="C196">
        <v>2.5</v>
      </c>
      <c r="D196">
        <v>-1.3607052719261501</v>
      </c>
    </row>
    <row r="197" spans="1:4" x14ac:dyDescent="0.25">
      <c r="A197">
        <v>4.0893831253051696</v>
      </c>
      <c r="B197">
        <v>1</v>
      </c>
      <c r="C197">
        <v>2.5</v>
      </c>
      <c r="D197">
        <v>-0.57316735453315504</v>
      </c>
    </row>
    <row r="198" spans="1:4" x14ac:dyDescent="0.25">
      <c r="A198">
        <v>4.1103661060333199</v>
      </c>
      <c r="B198">
        <v>1</v>
      </c>
      <c r="C198">
        <v>2.5</v>
      </c>
      <c r="D198">
        <v>-1.5324565743957499</v>
      </c>
    </row>
    <row r="199" spans="1:4" x14ac:dyDescent="0.25">
      <c r="A199">
        <v>4.1306021213531396</v>
      </c>
      <c r="B199">
        <v>1</v>
      </c>
      <c r="C199">
        <v>2.5</v>
      </c>
      <c r="D199">
        <v>-0.494919687038821</v>
      </c>
    </row>
    <row r="200" spans="1:4" x14ac:dyDescent="0.25">
      <c r="A200">
        <v>4.15136694908142</v>
      </c>
      <c r="B200">
        <v>1</v>
      </c>
      <c r="C200">
        <v>2.5</v>
      </c>
      <c r="D200">
        <v>-1.7945033555524701</v>
      </c>
    </row>
    <row r="201" spans="1:4" x14ac:dyDescent="0.25">
      <c r="A201">
        <v>4.1723649501800502</v>
      </c>
      <c r="B201">
        <v>1</v>
      </c>
      <c r="C201">
        <v>2.5</v>
      </c>
      <c r="D201">
        <v>-0.40439438483664503</v>
      </c>
    </row>
    <row r="202" spans="1:4" x14ac:dyDescent="0.25">
      <c r="A202">
        <v>4.1933650970458896</v>
      </c>
      <c r="B202">
        <v>1</v>
      </c>
      <c r="C202">
        <v>2.5</v>
      </c>
      <c r="D202">
        <v>-2.2241918672010002</v>
      </c>
    </row>
    <row r="203" spans="1:4" x14ac:dyDescent="0.25">
      <c r="A203">
        <v>4.2143421173095703</v>
      </c>
      <c r="B203">
        <v>1</v>
      </c>
      <c r="C203">
        <v>2.5</v>
      </c>
      <c r="D203">
        <v>-0.30212142509338102</v>
      </c>
    </row>
    <row r="204" spans="1:4" x14ac:dyDescent="0.25">
      <c r="A204">
        <v>4.2353730201721103</v>
      </c>
      <c r="B204">
        <v>1</v>
      </c>
      <c r="C204">
        <v>2.5</v>
      </c>
      <c r="D204">
        <v>-3.0194310833181301</v>
      </c>
    </row>
    <row r="205" spans="1:4" x14ac:dyDescent="0.25">
      <c r="A205">
        <v>4.2564101219177202</v>
      </c>
      <c r="B205">
        <v>1</v>
      </c>
      <c r="C205">
        <v>2.5</v>
      </c>
      <c r="D205">
        <v>-0.18962880714469499</v>
      </c>
    </row>
    <row r="206" spans="1:4" x14ac:dyDescent="0.25">
      <c r="A206">
        <v>4.2774369716644198</v>
      </c>
      <c r="B206">
        <v>1</v>
      </c>
      <c r="C206">
        <v>2.5</v>
      </c>
      <c r="D206">
        <v>-4.8847873540653897</v>
      </c>
    </row>
    <row r="207" spans="1:4" x14ac:dyDescent="0.25">
      <c r="A207">
        <v>4.2983880043029696</v>
      </c>
      <c r="B207">
        <v>1</v>
      </c>
      <c r="C207">
        <v>2.5</v>
      </c>
      <c r="D207">
        <v>-6.9481341999331106E-2</v>
      </c>
    </row>
    <row r="208" spans="1:4" x14ac:dyDescent="0.25">
      <c r="A208">
        <v>4.3193860054016104</v>
      </c>
      <c r="B208">
        <v>1</v>
      </c>
      <c r="C208">
        <v>2.5</v>
      </c>
      <c r="D208">
        <v>-13.547735336763401</v>
      </c>
    </row>
    <row r="209" spans="1:4" x14ac:dyDescent="0.25">
      <c r="A209">
        <v>4.3403689861297599</v>
      </c>
      <c r="B209">
        <v>1</v>
      </c>
      <c r="C209">
        <v>2.5</v>
      </c>
      <c r="D209">
        <v>5.4877579065036798E-2</v>
      </c>
    </row>
    <row r="210" spans="1:4" x14ac:dyDescent="0.25">
      <c r="A210">
        <v>4.3613719940185502</v>
      </c>
      <c r="B210">
        <v>1</v>
      </c>
      <c r="C210">
        <v>2.5</v>
      </c>
      <c r="D210">
        <v>17.436259282668601</v>
      </c>
    </row>
    <row r="211" spans="1:4" x14ac:dyDescent="0.25">
      <c r="A211">
        <v>4.38238501548767</v>
      </c>
      <c r="B211">
        <v>1</v>
      </c>
      <c r="C211">
        <v>2.5</v>
      </c>
      <c r="D211">
        <v>0.179484163409079</v>
      </c>
    </row>
    <row r="212" spans="1:4" x14ac:dyDescent="0.25">
      <c r="A212">
        <v>4.4034020900726301</v>
      </c>
      <c r="B212">
        <v>1</v>
      </c>
      <c r="C212">
        <v>2.5</v>
      </c>
      <c r="D212">
        <v>5.4179460848017102</v>
      </c>
    </row>
    <row r="213" spans="1:4" x14ac:dyDescent="0.25">
      <c r="A213">
        <v>4.4244019985198904</v>
      </c>
      <c r="B213">
        <v>1</v>
      </c>
      <c r="C213">
        <v>2.5</v>
      </c>
      <c r="D213">
        <v>0.30034319927341302</v>
      </c>
    </row>
    <row r="214" spans="1:4" x14ac:dyDescent="0.25">
      <c r="A214">
        <v>4.4453990459442103</v>
      </c>
      <c r="B214">
        <v>1</v>
      </c>
      <c r="C214">
        <v>2.5</v>
      </c>
      <c r="D214">
        <v>3.28804814724697</v>
      </c>
    </row>
    <row r="215" spans="1:4" x14ac:dyDescent="0.25">
      <c r="A215">
        <v>4.4664099216461102</v>
      </c>
      <c r="B215">
        <v>1</v>
      </c>
      <c r="C215">
        <v>2.5</v>
      </c>
      <c r="D215">
        <v>0.41392520956404399</v>
      </c>
    </row>
    <row r="216" spans="1:4" x14ac:dyDescent="0.25">
      <c r="A216">
        <v>4.48738193511962</v>
      </c>
      <c r="B216">
        <v>1</v>
      </c>
      <c r="C216">
        <v>2.5</v>
      </c>
      <c r="D216">
        <v>2.4201006076691001</v>
      </c>
    </row>
    <row r="217" spans="1:4" x14ac:dyDescent="0.25">
      <c r="A217">
        <v>4.5084040164947501</v>
      </c>
      <c r="B217">
        <v>1</v>
      </c>
      <c r="C217">
        <v>2.5</v>
      </c>
      <c r="D217">
        <v>0.51754566400649904</v>
      </c>
    </row>
    <row r="218" spans="1:4" x14ac:dyDescent="0.25">
      <c r="A218">
        <v>4.5293819904327304</v>
      </c>
      <c r="B218">
        <v>1</v>
      </c>
      <c r="C218">
        <v>2.5</v>
      </c>
      <c r="D218">
        <v>1.9605868207758099</v>
      </c>
    </row>
    <row r="219" spans="1:4" x14ac:dyDescent="0.25">
      <c r="A219">
        <v>4.5503880977630597</v>
      </c>
      <c r="B219">
        <v>1</v>
      </c>
      <c r="C219">
        <v>2.5</v>
      </c>
      <c r="D219">
        <v>0.60954880443604997</v>
      </c>
    </row>
    <row r="220" spans="1:4" x14ac:dyDescent="0.25">
      <c r="A220">
        <v>4.5714180469512904</v>
      </c>
      <c r="B220">
        <v>1</v>
      </c>
      <c r="C220">
        <v>2.5</v>
      </c>
      <c r="D220">
        <v>1.6835298389337801</v>
      </c>
    </row>
    <row r="221" spans="1:4" x14ac:dyDescent="0.25">
      <c r="A221">
        <v>4.5917360782623202</v>
      </c>
      <c r="B221">
        <v>1</v>
      </c>
      <c r="C221">
        <v>2.5</v>
      </c>
      <c r="D221">
        <v>0.68929056262029398</v>
      </c>
    </row>
    <row r="222" spans="1:4" x14ac:dyDescent="0.25">
      <c r="A222">
        <v>4.6124179363250697</v>
      </c>
      <c r="B222">
        <v>1</v>
      </c>
      <c r="C222">
        <v>2.5</v>
      </c>
      <c r="D222">
        <v>1.5032286477108201</v>
      </c>
    </row>
    <row r="223" spans="1:4" x14ac:dyDescent="0.25">
      <c r="A223">
        <v>4.6334590911865199</v>
      </c>
      <c r="B223">
        <v>1</v>
      </c>
      <c r="C223">
        <v>2.5</v>
      </c>
      <c r="D223">
        <v>0.756973054429676</v>
      </c>
    </row>
    <row r="224" spans="1:4" x14ac:dyDescent="0.25">
      <c r="A224">
        <v>4.6544110774993896</v>
      </c>
      <c r="B224">
        <v>1</v>
      </c>
      <c r="C224">
        <v>2.5</v>
      </c>
      <c r="D224">
        <v>1.3799984367881499</v>
      </c>
    </row>
    <row r="225" spans="1:4" x14ac:dyDescent="0.25">
      <c r="A225">
        <v>4.6753869056701598</v>
      </c>
      <c r="B225">
        <v>1</v>
      </c>
      <c r="C225">
        <v>2.5</v>
      </c>
      <c r="D225">
        <v>0.81340657690240104</v>
      </c>
    </row>
    <row r="226" spans="1:4" x14ac:dyDescent="0.25">
      <c r="A226">
        <v>4.69645094871521</v>
      </c>
      <c r="B226">
        <v>1</v>
      </c>
      <c r="C226">
        <v>2.5</v>
      </c>
      <c r="D226">
        <v>1.2929276108361001</v>
      </c>
    </row>
    <row r="227" spans="1:4" x14ac:dyDescent="0.25">
      <c r="A227">
        <v>4.7174489498138401</v>
      </c>
      <c r="B227">
        <v>1</v>
      </c>
      <c r="C227">
        <v>2.5</v>
      </c>
      <c r="D227">
        <v>0.85976658092687297</v>
      </c>
    </row>
    <row r="228" spans="1:4" x14ac:dyDescent="0.25">
      <c r="A228">
        <v>4.7384219169616699</v>
      </c>
      <c r="B228">
        <v>1</v>
      </c>
      <c r="C228">
        <v>2.5</v>
      </c>
      <c r="D228">
        <v>1.22995106587633</v>
      </c>
    </row>
    <row r="229" spans="1:4" x14ac:dyDescent="0.25">
      <c r="A229">
        <v>4.7594149112701398</v>
      </c>
      <c r="B229">
        <v>1</v>
      </c>
      <c r="C229">
        <v>2.5</v>
      </c>
      <c r="D229">
        <v>0.89738845215612695</v>
      </c>
    </row>
    <row r="230" spans="1:4" x14ac:dyDescent="0.25">
      <c r="A230">
        <v>4.7804059982299796</v>
      </c>
      <c r="B230">
        <v>1</v>
      </c>
      <c r="C230">
        <v>2.5</v>
      </c>
      <c r="D230">
        <v>1.18362739565844</v>
      </c>
    </row>
    <row r="231" spans="1:4" x14ac:dyDescent="0.25">
      <c r="A231">
        <v>4.8014221191406197</v>
      </c>
      <c r="B231">
        <v>1</v>
      </c>
      <c r="C231">
        <v>2.5</v>
      </c>
      <c r="D231">
        <v>0.92761744826506298</v>
      </c>
    </row>
    <row r="232" spans="1:4" x14ac:dyDescent="0.25">
      <c r="A232">
        <v>4.82244801521301</v>
      </c>
      <c r="B232">
        <v>1</v>
      </c>
      <c r="C232">
        <v>2.5</v>
      </c>
      <c r="D232">
        <v>1.1491290758132999</v>
      </c>
    </row>
    <row r="233" spans="1:4" x14ac:dyDescent="0.25">
      <c r="A233">
        <v>4.8434109687805096</v>
      </c>
      <c r="B233">
        <v>1</v>
      </c>
      <c r="C233">
        <v>2.5</v>
      </c>
      <c r="D233">
        <v>0.95171304729420902</v>
      </c>
    </row>
    <row r="234" spans="1:4" x14ac:dyDescent="0.25">
      <c r="A234">
        <v>4.8644309043884197</v>
      </c>
      <c r="B234">
        <v>1</v>
      </c>
      <c r="C234">
        <v>2.5</v>
      </c>
      <c r="D234">
        <v>1.1232000380271301</v>
      </c>
    </row>
    <row r="235" spans="1:4" x14ac:dyDescent="0.25">
      <c r="A235">
        <v>4.8854401111602703</v>
      </c>
      <c r="B235">
        <v>1</v>
      </c>
      <c r="C235">
        <v>2.5</v>
      </c>
      <c r="D235">
        <v>0.97079769216233702</v>
      </c>
    </row>
    <row r="236" spans="1:4" x14ac:dyDescent="0.25">
      <c r="A236">
        <v>4.9064180850982604</v>
      </c>
      <c r="B236">
        <v>1</v>
      </c>
      <c r="C236">
        <v>2.5</v>
      </c>
      <c r="D236">
        <v>1.10357669797709</v>
      </c>
    </row>
    <row r="237" spans="1:4" x14ac:dyDescent="0.25">
      <c r="A237">
        <v>4.92744708061218</v>
      </c>
      <c r="B237">
        <v>1</v>
      </c>
      <c r="C237">
        <v>2.5</v>
      </c>
      <c r="D237">
        <v>0.98583731356542403</v>
      </c>
    </row>
    <row r="238" spans="1:4" x14ac:dyDescent="0.25">
      <c r="A238">
        <v>4.9483249187469402</v>
      </c>
      <c r="B238">
        <v>1</v>
      </c>
      <c r="C238">
        <v>2.5</v>
      </c>
      <c r="D238">
        <v>1.0886478422227499</v>
      </c>
    </row>
    <row r="239" spans="1:4" x14ac:dyDescent="0.25">
      <c r="A239">
        <v>4.9693789482116699</v>
      </c>
      <c r="B239">
        <v>1</v>
      </c>
      <c r="C239">
        <v>2.5</v>
      </c>
      <c r="D239">
        <v>0.99764215585117799</v>
      </c>
    </row>
    <row r="240" spans="1:4" x14ac:dyDescent="0.25">
      <c r="A240">
        <v>4.9904239177703804</v>
      </c>
      <c r="B240">
        <v>1</v>
      </c>
      <c r="C240">
        <v>2.5</v>
      </c>
      <c r="D240">
        <v>1.07724524588124</v>
      </c>
    </row>
    <row r="241" spans="1:4" x14ac:dyDescent="0.25">
      <c r="A241">
        <v>5.0114200115203804</v>
      </c>
      <c r="B241">
        <v>-1</v>
      </c>
      <c r="C241">
        <v>-2.5</v>
      </c>
      <c r="D241">
        <v>0.75687903695304704</v>
      </c>
    </row>
    <row r="242" spans="1:4" x14ac:dyDescent="0.25">
      <c r="A242">
        <v>5.0324239730834899</v>
      </c>
      <c r="B242">
        <v>-1</v>
      </c>
      <c r="C242">
        <v>-2.5</v>
      </c>
      <c r="D242">
        <v>1.1301543293158101</v>
      </c>
    </row>
    <row r="243" spans="1:4" x14ac:dyDescent="0.25">
      <c r="A243">
        <v>5.0534489154815603</v>
      </c>
      <c r="B243">
        <v>-1</v>
      </c>
      <c r="C243">
        <v>-2.5</v>
      </c>
      <c r="D243">
        <v>0.71559316091380398</v>
      </c>
    </row>
    <row r="244" spans="1:4" x14ac:dyDescent="0.25">
      <c r="A244">
        <v>5.07448410987854</v>
      </c>
      <c r="B244">
        <v>-1</v>
      </c>
      <c r="C244">
        <v>-2.5</v>
      </c>
      <c r="D244">
        <v>1.20256998234424</v>
      </c>
    </row>
    <row r="245" spans="1:4" x14ac:dyDescent="0.25">
      <c r="A245">
        <v>5.0954411029815603</v>
      </c>
      <c r="B245">
        <v>-1</v>
      </c>
      <c r="C245">
        <v>-2.5</v>
      </c>
      <c r="D245">
        <v>0.66497481555967997</v>
      </c>
    </row>
    <row r="246" spans="1:4" x14ac:dyDescent="0.25">
      <c r="A246">
        <v>5.1164960861206001</v>
      </c>
      <c r="B246">
        <v>-1</v>
      </c>
      <c r="C246">
        <v>-2.5</v>
      </c>
      <c r="D246">
        <v>1.3036255325330199</v>
      </c>
    </row>
    <row r="247" spans="1:4" x14ac:dyDescent="0.25">
      <c r="A247">
        <v>5.13755202293396</v>
      </c>
      <c r="B247">
        <v>-1</v>
      </c>
      <c r="C247">
        <v>-2.5</v>
      </c>
      <c r="D247">
        <v>0.60373687749432803</v>
      </c>
    </row>
    <row r="248" spans="1:4" x14ac:dyDescent="0.25">
      <c r="A248">
        <v>5.1584899425506503</v>
      </c>
      <c r="B248">
        <v>-1</v>
      </c>
      <c r="C248">
        <v>-2.5</v>
      </c>
      <c r="D248">
        <v>1.4485331655451501</v>
      </c>
    </row>
    <row r="249" spans="1:4" x14ac:dyDescent="0.25">
      <c r="A249">
        <v>5.1794791221618599</v>
      </c>
      <c r="B249">
        <v>-1</v>
      </c>
      <c r="C249">
        <v>-2.5</v>
      </c>
      <c r="D249">
        <v>0.53083586389094894</v>
      </c>
    </row>
    <row r="250" spans="1:4" x14ac:dyDescent="0.25">
      <c r="A250">
        <v>5.2004659175872803</v>
      </c>
      <c r="B250">
        <v>-1</v>
      </c>
      <c r="C250">
        <v>-2.5</v>
      </c>
      <c r="D250">
        <v>1.6646304010747099</v>
      </c>
    </row>
    <row r="251" spans="1:4" x14ac:dyDescent="0.25">
      <c r="A251">
        <v>5.2214660644531197</v>
      </c>
      <c r="B251">
        <v>-1</v>
      </c>
      <c r="C251">
        <v>-2.5</v>
      </c>
      <c r="D251">
        <v>0.445697254709913</v>
      </c>
    </row>
    <row r="252" spans="1:4" x14ac:dyDescent="0.25">
      <c r="A252">
        <v>5.24244809150695</v>
      </c>
      <c r="B252">
        <v>-1</v>
      </c>
      <c r="C252">
        <v>-2.5</v>
      </c>
      <c r="D252">
        <v>2.0064917019588</v>
      </c>
    </row>
    <row r="253" spans="1:4" x14ac:dyDescent="0.25">
      <c r="A253">
        <v>5.26344490051269</v>
      </c>
      <c r="B253">
        <v>-1</v>
      </c>
      <c r="C253">
        <v>-2.5</v>
      </c>
      <c r="D253">
        <v>0.34846320897942301</v>
      </c>
    </row>
    <row r="254" spans="1:4" x14ac:dyDescent="0.25">
      <c r="A254">
        <v>5.2844769954681396</v>
      </c>
      <c r="B254">
        <v>-1</v>
      </c>
      <c r="C254">
        <v>-2.5</v>
      </c>
      <c r="D254">
        <v>2.6012562460535</v>
      </c>
    </row>
    <row r="255" spans="1:4" x14ac:dyDescent="0.25">
      <c r="A255">
        <v>5.3054749965667698</v>
      </c>
      <c r="B255">
        <v>-1</v>
      </c>
      <c r="C255">
        <v>-2.5</v>
      </c>
      <c r="D255">
        <v>0.24020815718993199</v>
      </c>
    </row>
    <row r="256" spans="1:4" x14ac:dyDescent="0.25">
      <c r="A256">
        <v>5.3264651298522896</v>
      </c>
      <c r="B256">
        <v>-1</v>
      </c>
      <c r="C256">
        <v>-2.5</v>
      </c>
      <c r="D256">
        <v>3.8299031602987399</v>
      </c>
    </row>
    <row r="257" spans="1:4" x14ac:dyDescent="0.25">
      <c r="A257">
        <v>5.34743309020996</v>
      </c>
      <c r="B257">
        <v>-1</v>
      </c>
      <c r="C257">
        <v>-2.5</v>
      </c>
      <c r="D257">
        <v>0.12304804723206</v>
      </c>
    </row>
    <row r="258" spans="1:4" x14ac:dyDescent="0.25">
      <c r="A258">
        <v>5.3680291175842196</v>
      </c>
      <c r="B258">
        <v>-1</v>
      </c>
      <c r="C258">
        <v>-2.5</v>
      </c>
      <c r="D258">
        <v>7.5955613690753196</v>
      </c>
    </row>
    <row r="259" spans="1:4" x14ac:dyDescent="0.25">
      <c r="A259">
        <v>5.3884510993957502</v>
      </c>
      <c r="B259">
        <v>-1</v>
      </c>
      <c r="C259">
        <v>-2.5</v>
      </c>
      <c r="D259" s="1">
        <v>7.3046459455050603E-5</v>
      </c>
    </row>
    <row r="260" spans="1:4" x14ac:dyDescent="0.25">
      <c r="A260">
        <v>5.4094390869140598</v>
      </c>
      <c r="B260">
        <v>-1</v>
      </c>
      <c r="C260">
        <v>-2.5</v>
      </c>
      <c r="D260">
        <v>13005.296578092801</v>
      </c>
    </row>
    <row r="261" spans="1:4" x14ac:dyDescent="0.25">
      <c r="A261">
        <v>5.4304339885711599</v>
      </c>
      <c r="B261">
        <v>-1</v>
      </c>
      <c r="C261">
        <v>-2.5</v>
      </c>
      <c r="D261">
        <v>-0.124926952838461</v>
      </c>
    </row>
    <row r="262" spans="1:4" x14ac:dyDescent="0.25">
      <c r="A262">
        <v>5.45147204399108</v>
      </c>
      <c r="B262">
        <v>-1</v>
      </c>
      <c r="C262">
        <v>-2.5</v>
      </c>
      <c r="D262">
        <v>-7.7294438643149501</v>
      </c>
    </row>
    <row r="263" spans="1:4" x14ac:dyDescent="0.25">
      <c r="A263">
        <v>5.4724800586700404</v>
      </c>
      <c r="B263">
        <v>-1</v>
      </c>
      <c r="C263">
        <v>-2.5</v>
      </c>
      <c r="D263">
        <v>-0.247906643307926</v>
      </c>
    </row>
    <row r="264" spans="1:4" x14ac:dyDescent="0.25">
      <c r="A264">
        <v>5.4934549331665004</v>
      </c>
      <c r="B264">
        <v>-1</v>
      </c>
      <c r="C264">
        <v>-2.5</v>
      </c>
      <c r="D264">
        <v>-3.95708770577397</v>
      </c>
    </row>
    <row r="265" spans="1:4" x14ac:dyDescent="0.25">
      <c r="A265">
        <v>5.5144279003143302</v>
      </c>
      <c r="B265">
        <v>-1</v>
      </c>
      <c r="C265">
        <v>-2.5</v>
      </c>
      <c r="D265">
        <v>-0.365075548139559</v>
      </c>
    </row>
    <row r="266" spans="1:4" x14ac:dyDescent="0.25">
      <c r="A266">
        <v>5.5354459285736004</v>
      </c>
      <c r="B266">
        <v>-1</v>
      </c>
      <c r="C266">
        <v>-2.5</v>
      </c>
      <c r="D266">
        <v>-2.7272011193059602</v>
      </c>
    </row>
    <row r="267" spans="1:4" x14ac:dyDescent="0.25">
      <c r="A267">
        <v>5.5564680099487296</v>
      </c>
      <c r="B267">
        <v>-1</v>
      </c>
      <c r="C267">
        <v>-2.5</v>
      </c>
      <c r="D267">
        <v>-0.47334247950212099</v>
      </c>
    </row>
    <row r="268" spans="1:4" x14ac:dyDescent="0.25">
      <c r="A268">
        <v>5.5775249004363996</v>
      </c>
      <c r="B268">
        <v>-1</v>
      </c>
      <c r="C268">
        <v>-2.5</v>
      </c>
      <c r="D268">
        <v>-2.1320034724101702</v>
      </c>
    </row>
    <row r="269" spans="1:4" x14ac:dyDescent="0.25">
      <c r="A269">
        <v>5.5980350971221897</v>
      </c>
      <c r="B269">
        <v>-1</v>
      </c>
      <c r="C269">
        <v>-2.5</v>
      </c>
      <c r="D269">
        <v>-0.57059026863406004</v>
      </c>
    </row>
    <row r="270" spans="1:4" x14ac:dyDescent="0.25">
      <c r="A270">
        <v>5.61852598190307</v>
      </c>
      <c r="B270">
        <v>-1</v>
      </c>
      <c r="C270">
        <v>-2.5</v>
      </c>
      <c r="D270">
        <v>-1.78994252044327</v>
      </c>
    </row>
    <row r="271" spans="1:4" x14ac:dyDescent="0.25">
      <c r="A271">
        <v>5.6394729614257804</v>
      </c>
      <c r="B271">
        <v>-1</v>
      </c>
      <c r="C271">
        <v>-2.5</v>
      </c>
      <c r="D271">
        <v>-0.65574329993833103</v>
      </c>
    </row>
    <row r="272" spans="1:4" x14ac:dyDescent="0.25">
      <c r="A272">
        <v>5.66045689582824</v>
      </c>
      <c r="B272">
        <v>-1</v>
      </c>
      <c r="C272">
        <v>-2.5</v>
      </c>
      <c r="D272">
        <v>-1.5737376387823401</v>
      </c>
    </row>
    <row r="273" spans="1:4" x14ac:dyDescent="0.25">
      <c r="A273">
        <v>5.6814520359039298</v>
      </c>
      <c r="B273">
        <v>-1</v>
      </c>
      <c r="C273">
        <v>-2.5</v>
      </c>
      <c r="D273">
        <v>-0.72865843491869997</v>
      </c>
    </row>
    <row r="274" spans="1:4" x14ac:dyDescent="0.25">
      <c r="A274">
        <v>5.7024829387664697</v>
      </c>
      <c r="B274">
        <v>-1</v>
      </c>
      <c r="C274">
        <v>-2.5</v>
      </c>
      <c r="D274">
        <v>-1.4287658722855401</v>
      </c>
    </row>
    <row r="275" spans="1:4" x14ac:dyDescent="0.25">
      <c r="A275">
        <v>5.7234950065612704</v>
      </c>
      <c r="B275">
        <v>-1</v>
      </c>
      <c r="C275">
        <v>-2.5</v>
      </c>
      <c r="D275">
        <v>-0.78990949876925498</v>
      </c>
    </row>
    <row r="276" spans="1:4" x14ac:dyDescent="0.25">
      <c r="A276">
        <v>5.74446296691894</v>
      </c>
      <c r="B276">
        <v>-1</v>
      </c>
      <c r="C276">
        <v>-2.5</v>
      </c>
      <c r="D276">
        <v>-1.3276694215985201</v>
      </c>
    </row>
    <row r="277" spans="1:4" x14ac:dyDescent="0.25">
      <c r="A277">
        <v>5.7655301094055096</v>
      </c>
      <c r="B277">
        <v>-1</v>
      </c>
      <c r="C277">
        <v>-2.5</v>
      </c>
      <c r="D277">
        <v>-0.84053956470293101</v>
      </c>
    </row>
    <row r="278" spans="1:4" x14ac:dyDescent="0.25">
      <c r="A278">
        <v>5.7864789962768501</v>
      </c>
      <c r="B278">
        <v>-1</v>
      </c>
      <c r="C278">
        <v>-2.5</v>
      </c>
      <c r="D278">
        <v>-1.25522639253841</v>
      </c>
    </row>
    <row r="279" spans="1:4" x14ac:dyDescent="0.25">
      <c r="A279">
        <v>5.8074500560760498</v>
      </c>
      <c r="B279">
        <v>-1</v>
      </c>
      <c r="C279">
        <v>-2.5</v>
      </c>
      <c r="D279">
        <v>-0.88183558412027896</v>
      </c>
    </row>
    <row r="280" spans="1:4" x14ac:dyDescent="0.25">
      <c r="A280">
        <v>5.8284950256347603</v>
      </c>
      <c r="B280">
        <v>-1</v>
      </c>
      <c r="C280">
        <v>-2.5</v>
      </c>
      <c r="D280">
        <v>-1.2022983276102599</v>
      </c>
    </row>
    <row r="281" spans="1:4" x14ac:dyDescent="0.25">
      <c r="A281">
        <v>5.84948706626892</v>
      </c>
      <c r="B281">
        <v>-1</v>
      </c>
      <c r="C281">
        <v>-2.5</v>
      </c>
      <c r="D281">
        <v>-0.91515330736445</v>
      </c>
    </row>
    <row r="282" spans="1:4" x14ac:dyDescent="0.25">
      <c r="A282">
        <v>5.8704650402069003</v>
      </c>
      <c r="B282">
        <v>-1</v>
      </c>
      <c r="C282">
        <v>-2.5</v>
      </c>
      <c r="D282">
        <v>-1.1630774372502699</v>
      </c>
    </row>
    <row r="283" spans="1:4" x14ac:dyDescent="0.25">
      <c r="A283">
        <v>5.8915510177612296</v>
      </c>
      <c r="B283">
        <v>-1</v>
      </c>
      <c r="C283">
        <v>-2.5</v>
      </c>
      <c r="D283">
        <v>-0.94179858070841205</v>
      </c>
    </row>
    <row r="284" spans="1:4" x14ac:dyDescent="0.25">
      <c r="A284">
        <v>5.9125289916992099</v>
      </c>
      <c r="B284">
        <v>-1</v>
      </c>
      <c r="C284">
        <v>-2.5</v>
      </c>
      <c r="D284">
        <v>-1.13370825191244</v>
      </c>
    </row>
    <row r="285" spans="1:4" x14ac:dyDescent="0.25">
      <c r="A285">
        <v>5.9342079162597603</v>
      </c>
      <c r="B285">
        <v>-1</v>
      </c>
      <c r="C285">
        <v>-2.5</v>
      </c>
      <c r="D285">
        <v>-0.96295808877412203</v>
      </c>
    </row>
    <row r="286" spans="1:4" x14ac:dyDescent="0.25">
      <c r="A286">
        <v>5.9544770717620796</v>
      </c>
      <c r="B286">
        <v>-1</v>
      </c>
      <c r="C286">
        <v>-2.5</v>
      </c>
      <c r="D286">
        <v>-1.11154345508368</v>
      </c>
    </row>
    <row r="287" spans="1:4" x14ac:dyDescent="0.25">
      <c r="A287">
        <v>5.9754469394683802</v>
      </c>
      <c r="B287">
        <v>-1</v>
      </c>
      <c r="C287">
        <v>-2.5</v>
      </c>
      <c r="D287">
        <v>-0.97966744071511003</v>
      </c>
    </row>
    <row r="288" spans="1:4" x14ac:dyDescent="0.25">
      <c r="A288">
        <v>5.9965009689331001</v>
      </c>
      <c r="B288">
        <v>-1</v>
      </c>
      <c r="C288">
        <v>-2.5</v>
      </c>
      <c r="D288">
        <v>-1.09471682483041</v>
      </c>
    </row>
    <row r="289" spans="1:4" x14ac:dyDescent="0.25">
      <c r="A289">
        <v>6.0175321102142298</v>
      </c>
      <c r="B289">
        <v>1</v>
      </c>
      <c r="C289">
        <v>2.5</v>
      </c>
      <c r="D289">
        <v>-0.74280432934988705</v>
      </c>
    </row>
    <row r="290" spans="1:4" x14ac:dyDescent="0.25">
      <c r="A290">
        <v>6.0384860038757298</v>
      </c>
      <c r="B290">
        <v>1</v>
      </c>
      <c r="C290">
        <v>2.5</v>
      </c>
      <c r="D290">
        <v>-1.15393708001332</v>
      </c>
    </row>
    <row r="291" spans="1:4" x14ac:dyDescent="0.25">
      <c r="A291">
        <v>6.0594570636749197</v>
      </c>
      <c r="B291">
        <v>1</v>
      </c>
      <c r="C291">
        <v>2.5</v>
      </c>
      <c r="D291">
        <v>-0.69826845757398703</v>
      </c>
    </row>
    <row r="292" spans="1:4" x14ac:dyDescent="0.25">
      <c r="A292">
        <v>6.0804979801177899</v>
      </c>
      <c r="B292">
        <v>1</v>
      </c>
      <c r="C292">
        <v>2.5</v>
      </c>
      <c r="D292">
        <v>-1.23550825394664</v>
      </c>
    </row>
    <row r="293" spans="1:4" x14ac:dyDescent="0.25">
      <c r="A293">
        <v>6.1015560626983598</v>
      </c>
      <c r="B293">
        <v>1</v>
      </c>
      <c r="C293">
        <v>2.5</v>
      </c>
      <c r="D293">
        <v>-0.64391432895358702</v>
      </c>
    </row>
    <row r="294" spans="1:4" x14ac:dyDescent="0.25">
      <c r="A294">
        <v>6.1225130558013898</v>
      </c>
      <c r="B294">
        <v>1</v>
      </c>
      <c r="C294">
        <v>2.5</v>
      </c>
      <c r="D294">
        <v>-1.35035154489235</v>
      </c>
    </row>
    <row r="295" spans="1:4" x14ac:dyDescent="0.25">
      <c r="A295">
        <v>6.1435039043426496</v>
      </c>
      <c r="B295">
        <v>1</v>
      </c>
      <c r="C295">
        <v>2.5</v>
      </c>
      <c r="D295">
        <v>-0.57852050441481795</v>
      </c>
    </row>
    <row r="296" spans="1:4" x14ac:dyDescent="0.25">
      <c r="A296">
        <v>6.16448903083801</v>
      </c>
      <c r="B296">
        <v>1</v>
      </c>
      <c r="C296">
        <v>2.5</v>
      </c>
      <c r="D296">
        <v>-1.51711984320406</v>
      </c>
    </row>
    <row r="297" spans="1:4" x14ac:dyDescent="0.25">
      <c r="A297">
        <v>6.1854729652404696</v>
      </c>
      <c r="B297">
        <v>1</v>
      </c>
      <c r="C297">
        <v>2.5</v>
      </c>
      <c r="D297">
        <v>-0.50118652327007696</v>
      </c>
    </row>
    <row r="298" spans="1:4" x14ac:dyDescent="0.25">
      <c r="A298">
        <v>6.2065279483795104</v>
      </c>
      <c r="B298">
        <v>1</v>
      </c>
      <c r="C298">
        <v>2.5</v>
      </c>
      <c r="D298">
        <v>-1.7705018858080199</v>
      </c>
    </row>
    <row r="299" spans="1:4" x14ac:dyDescent="0.25">
      <c r="A299">
        <v>6.2275071144104004</v>
      </c>
      <c r="B299">
        <v>1</v>
      </c>
      <c r="C299">
        <v>2.5</v>
      </c>
      <c r="D299">
        <v>-0.41157101842985899</v>
      </c>
    </row>
    <row r="300" spans="1:4" x14ac:dyDescent="0.25">
      <c r="A300">
        <v>6.2484810352325404</v>
      </c>
      <c r="B300">
        <v>1</v>
      </c>
      <c r="C300">
        <v>2.5</v>
      </c>
      <c r="D300">
        <v>-2.1832286105184</v>
      </c>
    </row>
    <row r="301" spans="1:4" x14ac:dyDescent="0.25">
      <c r="A301">
        <v>6.2695460319518999</v>
      </c>
      <c r="B301">
        <v>1</v>
      </c>
      <c r="C301">
        <v>2.5</v>
      </c>
      <c r="D301">
        <v>-0.31013537493191001</v>
      </c>
    </row>
    <row r="302" spans="1:4" x14ac:dyDescent="0.25">
      <c r="A302">
        <v>6.2905089855194003</v>
      </c>
      <c r="B302">
        <v>1</v>
      </c>
      <c r="C302">
        <v>2.5</v>
      </c>
      <c r="D302">
        <v>-2.9381784594342699</v>
      </c>
    </row>
    <row r="303" spans="1:4" x14ac:dyDescent="0.25">
      <c r="A303">
        <v>6.3114769458770699</v>
      </c>
      <c r="B303">
        <v>1</v>
      </c>
      <c r="C303">
        <v>2.5</v>
      </c>
      <c r="D303">
        <v>-0.19832957753114699</v>
      </c>
    </row>
    <row r="304" spans="1:4" x14ac:dyDescent="0.25">
      <c r="A304">
        <v>6.3324940204620299</v>
      </c>
      <c r="B304">
        <v>1</v>
      </c>
      <c r="C304">
        <v>2.5</v>
      </c>
      <c r="D304">
        <v>-4.6650066738699403</v>
      </c>
    </row>
    <row r="305" spans="1:4" x14ac:dyDescent="0.25">
      <c r="A305">
        <v>6.3534910678863499</v>
      </c>
      <c r="B305">
        <v>1</v>
      </c>
      <c r="C305">
        <v>2.5</v>
      </c>
      <c r="D305">
        <v>-7.86438672898854E-2</v>
      </c>
    </row>
    <row r="306" spans="1:4" x14ac:dyDescent="0.25">
      <c r="A306">
        <v>6.3745150566101003</v>
      </c>
      <c r="B306">
        <v>1</v>
      </c>
      <c r="C306">
        <v>2.5</v>
      </c>
      <c r="D306">
        <v>-11.954772177253799</v>
      </c>
    </row>
    <row r="307" spans="1:4" x14ac:dyDescent="0.25">
      <c r="A307">
        <v>6.3954861164093</v>
      </c>
      <c r="B307">
        <v>1</v>
      </c>
      <c r="C307">
        <v>2.5</v>
      </c>
      <c r="D307">
        <v>4.55338264992158E-2</v>
      </c>
    </row>
    <row r="308" spans="1:4" x14ac:dyDescent="0.25">
      <c r="A308">
        <v>6.4164750576019198</v>
      </c>
      <c r="B308">
        <v>1</v>
      </c>
      <c r="C308">
        <v>2.5</v>
      </c>
      <c r="D308">
        <v>20.9886100463983</v>
      </c>
    </row>
    <row r="309" spans="1:4" x14ac:dyDescent="0.25">
      <c r="A309">
        <v>6.4374890327453604</v>
      </c>
      <c r="B309">
        <v>1</v>
      </c>
      <c r="C309">
        <v>2.5</v>
      </c>
      <c r="D309">
        <v>0.17026264473444799</v>
      </c>
    </row>
    <row r="310" spans="1:4" x14ac:dyDescent="0.25">
      <c r="A310">
        <v>6.4585280418395996</v>
      </c>
      <c r="B310">
        <v>1</v>
      </c>
      <c r="C310">
        <v>2.5</v>
      </c>
      <c r="D310">
        <v>5.7046149618236903</v>
      </c>
    </row>
    <row r="311" spans="1:4" x14ac:dyDescent="0.25">
      <c r="A311">
        <v>6.4794900417327801</v>
      </c>
      <c r="B311">
        <v>1</v>
      </c>
      <c r="C311">
        <v>2.5</v>
      </c>
      <c r="D311">
        <v>0.29153183542755601</v>
      </c>
    </row>
    <row r="312" spans="1:4" x14ac:dyDescent="0.25">
      <c r="A312">
        <v>6.5004940032958896</v>
      </c>
      <c r="B312">
        <v>1</v>
      </c>
      <c r="C312">
        <v>2.5</v>
      </c>
      <c r="D312">
        <v>3.3836492607462301</v>
      </c>
    </row>
    <row r="313" spans="1:4" x14ac:dyDescent="0.25">
      <c r="A313">
        <v>6.5214960575103698</v>
      </c>
      <c r="B313">
        <v>1</v>
      </c>
      <c r="C313">
        <v>2.5</v>
      </c>
      <c r="D313">
        <v>0.40576196047296098</v>
      </c>
    </row>
    <row r="314" spans="1:4" x14ac:dyDescent="0.25">
      <c r="A314">
        <v>6.5425150394439697</v>
      </c>
      <c r="B314">
        <v>1</v>
      </c>
      <c r="C314">
        <v>2.5</v>
      </c>
      <c r="D314">
        <v>2.4662741768416798</v>
      </c>
    </row>
    <row r="315" spans="1:4" x14ac:dyDescent="0.25">
      <c r="A315">
        <v>6.5635080337524396</v>
      </c>
      <c r="B315">
        <v>1</v>
      </c>
      <c r="C315">
        <v>2.5</v>
      </c>
      <c r="D315">
        <v>0.51019642662624498</v>
      </c>
    </row>
    <row r="316" spans="1:4" x14ac:dyDescent="0.25">
      <c r="A316">
        <v>6.5845310688018799</v>
      </c>
      <c r="B316">
        <v>1</v>
      </c>
      <c r="C316">
        <v>2.5</v>
      </c>
      <c r="D316">
        <v>1.9870279375181501</v>
      </c>
    </row>
    <row r="317" spans="1:4" x14ac:dyDescent="0.25">
      <c r="A317">
        <v>6.6061661243438703</v>
      </c>
      <c r="B317">
        <v>1</v>
      </c>
      <c r="C317">
        <v>2.5</v>
      </c>
      <c r="D317">
        <v>0.60310097787883699</v>
      </c>
    </row>
    <row r="318" spans="1:4" x14ac:dyDescent="0.25">
      <c r="A318">
        <v>6.6265349388122496</v>
      </c>
      <c r="B318">
        <v>1</v>
      </c>
      <c r="C318">
        <v>2.5</v>
      </c>
      <c r="D318">
        <v>1.7001922726791701</v>
      </c>
    </row>
    <row r="319" spans="1:4" x14ac:dyDescent="0.25">
      <c r="A319">
        <v>6.6474940776824898</v>
      </c>
      <c r="B319">
        <v>1</v>
      </c>
      <c r="C319">
        <v>2.5</v>
      </c>
      <c r="D319">
        <v>0.68376033273753301</v>
      </c>
    </row>
    <row r="320" spans="1:4" x14ac:dyDescent="0.25">
      <c r="A320">
        <v>6.66880011558532</v>
      </c>
      <c r="B320">
        <v>1</v>
      </c>
      <c r="C320">
        <v>2.5</v>
      </c>
      <c r="D320">
        <v>1.5143757132656901</v>
      </c>
    </row>
    <row r="321" spans="1:4" x14ac:dyDescent="0.25">
      <c r="A321">
        <v>6.6895411014556796</v>
      </c>
      <c r="B321">
        <v>1</v>
      </c>
      <c r="C321">
        <v>2.5</v>
      </c>
      <c r="D321">
        <v>0.75232120680366699</v>
      </c>
    </row>
    <row r="322" spans="1:4" x14ac:dyDescent="0.25">
      <c r="A322">
        <v>6.7105429172515798</v>
      </c>
      <c r="B322">
        <v>1</v>
      </c>
      <c r="C322">
        <v>2.5</v>
      </c>
      <c r="D322">
        <v>1.3877585018322101</v>
      </c>
    </row>
    <row r="323" spans="1:4" x14ac:dyDescent="0.25">
      <c r="A323">
        <v>6.7315330505370996</v>
      </c>
      <c r="B323">
        <v>1</v>
      </c>
      <c r="C323">
        <v>2.5</v>
      </c>
      <c r="D323">
        <v>0.80955714646730403</v>
      </c>
    </row>
    <row r="324" spans="1:4" x14ac:dyDescent="0.25">
      <c r="A324">
        <v>6.7525389194488499</v>
      </c>
      <c r="B324">
        <v>1</v>
      </c>
      <c r="C324">
        <v>2.5</v>
      </c>
      <c r="D324">
        <v>1.29848108672198</v>
      </c>
    </row>
    <row r="325" spans="1:4" x14ac:dyDescent="0.25">
      <c r="A325">
        <v>6.7735509872436497</v>
      </c>
      <c r="B325">
        <v>1</v>
      </c>
      <c r="C325">
        <v>2.5</v>
      </c>
      <c r="D325">
        <v>0.856624056533835</v>
      </c>
    </row>
    <row r="326" spans="1:4" x14ac:dyDescent="0.25">
      <c r="A326">
        <v>6.7945559024810702</v>
      </c>
      <c r="B326">
        <v>1</v>
      </c>
      <c r="C326">
        <v>2.5</v>
      </c>
      <c r="D326">
        <v>1.2340045776253199</v>
      </c>
    </row>
    <row r="327" spans="1:4" x14ac:dyDescent="0.25">
      <c r="A327">
        <v>6.8155751228332502</v>
      </c>
      <c r="B327">
        <v>1</v>
      </c>
      <c r="C327">
        <v>2.5</v>
      </c>
      <c r="D327">
        <v>0.89485127707398304</v>
      </c>
    </row>
    <row r="328" spans="1:4" x14ac:dyDescent="0.25">
      <c r="A328">
        <v>6.8365681171417201</v>
      </c>
      <c r="B328">
        <v>1</v>
      </c>
      <c r="C328">
        <v>2.5</v>
      </c>
      <c r="D328">
        <v>1.18662892576556</v>
      </c>
    </row>
    <row r="329" spans="1:4" x14ac:dyDescent="0.25">
      <c r="A329">
        <v>6.8575251102447501</v>
      </c>
      <c r="B329">
        <v>1</v>
      </c>
      <c r="C329">
        <v>2.5</v>
      </c>
      <c r="D329">
        <v>0.92558725973420497</v>
      </c>
    </row>
    <row r="330" spans="1:4" x14ac:dyDescent="0.25">
      <c r="A330">
        <v>6.8785340785980198</v>
      </c>
      <c r="B330">
        <v>1</v>
      </c>
      <c r="C330">
        <v>2.5</v>
      </c>
      <c r="D330">
        <v>1.1513754065422199</v>
      </c>
    </row>
    <row r="331" spans="1:4" x14ac:dyDescent="0.25">
      <c r="A331">
        <v>6.8995769023895201</v>
      </c>
      <c r="B331">
        <v>1</v>
      </c>
      <c r="C331">
        <v>2.5</v>
      </c>
      <c r="D331">
        <v>0.95010013206987798</v>
      </c>
    </row>
    <row r="332" spans="1:4" x14ac:dyDescent="0.25">
      <c r="A332">
        <v>6.9205899238586399</v>
      </c>
      <c r="B332">
        <v>1</v>
      </c>
      <c r="C332">
        <v>2.5</v>
      </c>
      <c r="D332">
        <v>1.1248946089296199</v>
      </c>
    </row>
    <row r="333" spans="1:4" x14ac:dyDescent="0.25">
      <c r="A333">
        <v>6.9414780139923096</v>
      </c>
      <c r="B333">
        <v>1</v>
      </c>
      <c r="C333">
        <v>2.5</v>
      </c>
      <c r="D333">
        <v>0.96952356021507902</v>
      </c>
    </row>
    <row r="334" spans="1:4" x14ac:dyDescent="0.25">
      <c r="A334">
        <v>6.9624679088592503</v>
      </c>
      <c r="B334">
        <v>1</v>
      </c>
      <c r="C334">
        <v>2.5</v>
      </c>
      <c r="D334">
        <v>1.1048627274093801</v>
      </c>
    </row>
    <row r="335" spans="1:4" x14ac:dyDescent="0.25">
      <c r="A335">
        <v>6.9835309982299796</v>
      </c>
      <c r="B335">
        <v>1</v>
      </c>
      <c r="C335">
        <v>2.5</v>
      </c>
      <c r="D335">
        <v>0.98483532291609299</v>
      </c>
    </row>
    <row r="336" spans="1:4" x14ac:dyDescent="0.25">
      <c r="A336">
        <v>7.0045650005340496</v>
      </c>
      <c r="B336">
        <v>-1</v>
      </c>
      <c r="C336">
        <v>2.5</v>
      </c>
      <c r="D336">
        <v>1.0896282763163401</v>
      </c>
    </row>
    <row r="337" spans="1:4" x14ac:dyDescent="0.25">
      <c r="A337">
        <v>7.0255360603332502</v>
      </c>
      <c r="B337">
        <v>-1</v>
      </c>
      <c r="C337">
        <v>-2.5</v>
      </c>
      <c r="D337">
        <v>0.74685696319447703</v>
      </c>
    </row>
    <row r="338" spans="1:4" x14ac:dyDescent="0.25">
      <c r="A338">
        <v>7.0465340614318803</v>
      </c>
      <c r="B338">
        <v>-1</v>
      </c>
      <c r="C338">
        <v>-2.5</v>
      </c>
      <c r="D338">
        <v>1.14699724554569</v>
      </c>
    </row>
    <row r="339" spans="1:4" x14ac:dyDescent="0.25">
      <c r="A339">
        <v>7.0675859451293901</v>
      </c>
      <c r="B339">
        <v>-1</v>
      </c>
      <c r="C339">
        <v>-2.5</v>
      </c>
      <c r="D339">
        <v>0.70324959143474297</v>
      </c>
    </row>
    <row r="340" spans="1:4" x14ac:dyDescent="0.25">
      <c r="A340">
        <v>7.0885379314422599</v>
      </c>
      <c r="B340">
        <v>-1</v>
      </c>
      <c r="C340">
        <v>-2.5</v>
      </c>
      <c r="D340">
        <v>1.2258717410867499</v>
      </c>
    </row>
    <row r="341" spans="1:4" x14ac:dyDescent="0.25">
      <c r="A341">
        <v>7.1095430850982604</v>
      </c>
      <c r="B341">
        <v>-1</v>
      </c>
      <c r="C341">
        <v>-2.5</v>
      </c>
      <c r="D341">
        <v>0.64995872378770203</v>
      </c>
    </row>
    <row r="342" spans="1:4" x14ac:dyDescent="0.25">
      <c r="A342">
        <v>7.1305520534515301</v>
      </c>
      <c r="B342">
        <v>-1</v>
      </c>
      <c r="C342">
        <v>-2.5</v>
      </c>
      <c r="D342">
        <v>1.3366312778506499</v>
      </c>
    </row>
    <row r="343" spans="1:4" x14ac:dyDescent="0.25">
      <c r="A343">
        <v>7.1515419483184797</v>
      </c>
      <c r="B343">
        <v>-1</v>
      </c>
      <c r="C343">
        <v>-2.5</v>
      </c>
      <c r="D343">
        <v>0.58574200921560804</v>
      </c>
    </row>
    <row r="344" spans="1:4" x14ac:dyDescent="0.25">
      <c r="A344">
        <v>7.1725621223449698</v>
      </c>
      <c r="B344">
        <v>-1</v>
      </c>
      <c r="C344">
        <v>-2.5</v>
      </c>
      <c r="D344">
        <v>1.49687445164157</v>
      </c>
    </row>
    <row r="345" spans="1:4" x14ac:dyDescent="0.25">
      <c r="A345">
        <v>7.1935400962829501</v>
      </c>
      <c r="B345">
        <v>-1</v>
      </c>
      <c r="C345">
        <v>-2.5</v>
      </c>
      <c r="D345">
        <v>0.50965576485600605</v>
      </c>
    </row>
    <row r="346" spans="1:4" x14ac:dyDescent="0.25">
      <c r="A346">
        <v>7.2148780822753897</v>
      </c>
      <c r="B346">
        <v>-1</v>
      </c>
      <c r="C346">
        <v>-2.5</v>
      </c>
      <c r="D346">
        <v>1.7390032459328699</v>
      </c>
    </row>
    <row r="347" spans="1:4" x14ac:dyDescent="0.25">
      <c r="A347">
        <v>7.2355380058288503</v>
      </c>
      <c r="B347">
        <v>-1</v>
      </c>
      <c r="C347">
        <v>-2.5</v>
      </c>
      <c r="D347">
        <v>0.42128995214461401</v>
      </c>
    </row>
    <row r="348" spans="1:4" x14ac:dyDescent="0.25">
      <c r="A348">
        <v>7.2565760612487704</v>
      </c>
      <c r="B348">
        <v>-1</v>
      </c>
      <c r="C348">
        <v>-2.5</v>
      </c>
      <c r="D348">
        <v>2.1299790118751698</v>
      </c>
    </row>
    <row r="349" spans="1:4" x14ac:dyDescent="0.25">
      <c r="A349">
        <v>7.2775950431823704</v>
      </c>
      <c r="B349">
        <v>-1</v>
      </c>
      <c r="C349">
        <v>-2.5</v>
      </c>
      <c r="D349">
        <v>0.32101378450374801</v>
      </c>
    </row>
    <row r="350" spans="1:4" x14ac:dyDescent="0.25">
      <c r="A350">
        <v>7.2985739707946697</v>
      </c>
      <c r="B350">
        <v>-1</v>
      </c>
      <c r="C350">
        <v>-2.5</v>
      </c>
      <c r="D350">
        <v>2.8343744750512601</v>
      </c>
    </row>
    <row r="351" spans="1:4" x14ac:dyDescent="0.25">
      <c r="A351">
        <v>7.3195691108703604</v>
      </c>
      <c r="B351">
        <v>-1</v>
      </c>
      <c r="C351">
        <v>-2.5</v>
      </c>
      <c r="D351">
        <v>0.21017095513034401</v>
      </c>
    </row>
    <row r="352" spans="1:4" x14ac:dyDescent="0.25">
      <c r="A352">
        <v>7.3405449390411297</v>
      </c>
      <c r="B352">
        <v>-1</v>
      </c>
      <c r="C352">
        <v>-2.5</v>
      </c>
      <c r="D352">
        <v>4.3951298124701603</v>
      </c>
    </row>
    <row r="353" spans="1:4" x14ac:dyDescent="0.25">
      <c r="A353">
        <v>7.3615701198577801</v>
      </c>
      <c r="B353">
        <v>-1</v>
      </c>
      <c r="C353">
        <v>-2.5</v>
      </c>
      <c r="D353">
        <v>9.1148337030818496E-2</v>
      </c>
    </row>
    <row r="354" spans="1:4" x14ac:dyDescent="0.25">
      <c r="A354">
        <v>7.3825550079345703</v>
      </c>
      <c r="B354">
        <v>-1</v>
      </c>
      <c r="C354">
        <v>-2.5</v>
      </c>
      <c r="D354">
        <v>10.297570843819001</v>
      </c>
    </row>
    <row r="355" spans="1:4" x14ac:dyDescent="0.25">
      <c r="A355">
        <v>7.4035949707031197</v>
      </c>
      <c r="B355">
        <v>-1</v>
      </c>
      <c r="C355">
        <v>-2.5</v>
      </c>
      <c r="D355">
        <v>-3.2745232889538803E-2</v>
      </c>
    </row>
    <row r="356" spans="1:4" x14ac:dyDescent="0.25">
      <c r="A356">
        <v>7.4245719909667898</v>
      </c>
      <c r="B356">
        <v>-1</v>
      </c>
      <c r="C356">
        <v>-2.5</v>
      </c>
      <c r="D356">
        <v>-29.1368565717545</v>
      </c>
    </row>
    <row r="357" spans="1:4" x14ac:dyDescent="0.25">
      <c r="A357">
        <v>7.4456000328063903</v>
      </c>
      <c r="B357">
        <v>-1</v>
      </c>
      <c r="C357">
        <v>-2.5</v>
      </c>
      <c r="D357">
        <v>-0.15760475259781201</v>
      </c>
    </row>
    <row r="358" spans="1:4" x14ac:dyDescent="0.25">
      <c r="A358">
        <v>7.46656894683837</v>
      </c>
      <c r="B358">
        <v>-1</v>
      </c>
      <c r="C358">
        <v>-2.5</v>
      </c>
      <c r="D358">
        <v>-6.1527370088215596</v>
      </c>
    </row>
    <row r="359" spans="1:4" x14ac:dyDescent="0.25">
      <c r="A359">
        <v>7.4875519275665203</v>
      </c>
      <c r="B359">
        <v>-1</v>
      </c>
      <c r="C359">
        <v>-2.5</v>
      </c>
      <c r="D359">
        <v>-0.27940282895854701</v>
      </c>
    </row>
    <row r="360" spans="1:4" x14ac:dyDescent="0.25">
      <c r="A360">
        <v>7.5085599422454798</v>
      </c>
      <c r="B360">
        <v>-1</v>
      </c>
      <c r="C360">
        <v>-2.5</v>
      </c>
      <c r="D360">
        <v>-3.5251087374134702</v>
      </c>
    </row>
    <row r="361" spans="1:4" x14ac:dyDescent="0.25">
      <c r="A361">
        <v>7.5295610427856401</v>
      </c>
      <c r="B361">
        <v>-1</v>
      </c>
      <c r="C361">
        <v>-2.5</v>
      </c>
      <c r="D361">
        <v>-0.394495232846932</v>
      </c>
    </row>
    <row r="362" spans="1:4" x14ac:dyDescent="0.25">
      <c r="A362">
        <v>7.5505700111389098</v>
      </c>
      <c r="B362">
        <v>-1</v>
      </c>
      <c r="C362">
        <v>-2.5</v>
      </c>
      <c r="D362">
        <v>-2.53314063365021</v>
      </c>
    </row>
    <row r="363" spans="1:4" x14ac:dyDescent="0.25">
      <c r="A363">
        <v>7.5715980529785103</v>
      </c>
      <c r="B363">
        <v>-1</v>
      </c>
      <c r="C363">
        <v>-2.5</v>
      </c>
      <c r="D363">
        <v>-0.50002852679405496</v>
      </c>
    </row>
    <row r="364" spans="1:4" x14ac:dyDescent="0.25">
      <c r="A364">
        <v>7.5926229953765798</v>
      </c>
      <c r="B364">
        <v>-1</v>
      </c>
      <c r="C364">
        <v>-2.5</v>
      </c>
      <c r="D364">
        <v>-2.0248916043669398</v>
      </c>
    </row>
    <row r="365" spans="1:4" x14ac:dyDescent="0.25">
      <c r="A365">
        <v>7.6135880947113002</v>
      </c>
      <c r="B365">
        <v>-1</v>
      </c>
      <c r="C365">
        <v>-2.5</v>
      </c>
      <c r="D365">
        <v>-0.59416091604666499</v>
      </c>
    </row>
    <row r="366" spans="1:4" x14ac:dyDescent="0.25">
      <c r="A366">
        <v>7.6346049308776802</v>
      </c>
      <c r="B366">
        <v>-1</v>
      </c>
      <c r="C366">
        <v>-2.5</v>
      </c>
      <c r="D366">
        <v>-1.7238934551955301</v>
      </c>
    </row>
    <row r="367" spans="1:4" x14ac:dyDescent="0.25">
      <c r="A367">
        <v>7.6555840969085596</v>
      </c>
      <c r="B367">
        <v>-1</v>
      </c>
      <c r="C367">
        <v>-2.5</v>
      </c>
      <c r="D367">
        <v>-0.67607814066864202</v>
      </c>
    </row>
    <row r="368" spans="1:4" x14ac:dyDescent="0.25">
      <c r="A368">
        <v>7.67659592628479</v>
      </c>
      <c r="B368">
        <v>-1</v>
      </c>
      <c r="C368">
        <v>-2.5</v>
      </c>
      <c r="D368">
        <v>-1.5301630171927201</v>
      </c>
    </row>
    <row r="369" spans="1:4" x14ac:dyDescent="0.25">
      <c r="A369">
        <v>7.6975729465484601</v>
      </c>
      <c r="B369">
        <v>-1</v>
      </c>
      <c r="C369">
        <v>-2.5</v>
      </c>
      <c r="D369">
        <v>-0.74584888297907703</v>
      </c>
    </row>
    <row r="370" spans="1:4" x14ac:dyDescent="0.25">
      <c r="A370">
        <v>7.7185809612274099</v>
      </c>
      <c r="B370">
        <v>-1</v>
      </c>
      <c r="C370">
        <v>-2.5</v>
      </c>
      <c r="D370">
        <v>-1.3987164614439</v>
      </c>
    </row>
    <row r="371" spans="1:4" x14ac:dyDescent="0.25">
      <c r="A371">
        <v>7.7396039962768501</v>
      </c>
      <c r="B371">
        <v>-1</v>
      </c>
      <c r="C371">
        <v>-2.5</v>
      </c>
      <c r="D371">
        <v>-0.80419412274544</v>
      </c>
    </row>
    <row r="372" spans="1:4" x14ac:dyDescent="0.25">
      <c r="A372">
        <v>7.7605850696563703</v>
      </c>
      <c r="B372">
        <v>-1</v>
      </c>
      <c r="C372">
        <v>-2.5</v>
      </c>
      <c r="D372">
        <v>-1.3063068177578701</v>
      </c>
    </row>
    <row r="373" spans="1:4" x14ac:dyDescent="0.25">
      <c r="A373">
        <v>7.7816050052642796</v>
      </c>
      <c r="B373">
        <v>-1</v>
      </c>
      <c r="C373">
        <v>-2.5</v>
      </c>
      <c r="D373">
        <v>-0.85224109457728103</v>
      </c>
    </row>
    <row r="374" spans="1:4" x14ac:dyDescent="0.25">
      <c r="A374">
        <v>7.8025970458984304</v>
      </c>
      <c r="B374">
        <v>-1</v>
      </c>
      <c r="C374">
        <v>-2.5</v>
      </c>
      <c r="D374">
        <v>-1.23970803983139</v>
      </c>
    </row>
    <row r="375" spans="1:4" x14ac:dyDescent="0.25">
      <c r="A375">
        <v>7.8236179351806596</v>
      </c>
      <c r="B375">
        <v>-1</v>
      </c>
      <c r="C375">
        <v>-2.5</v>
      </c>
      <c r="D375">
        <v>-0.89130946116087595</v>
      </c>
    </row>
    <row r="376" spans="1:4" x14ac:dyDescent="0.25">
      <c r="A376">
        <v>7.8446080684661803</v>
      </c>
      <c r="B376">
        <v>-1</v>
      </c>
      <c r="C376">
        <v>-2.5</v>
      </c>
      <c r="D376">
        <v>-1.1908475438627999</v>
      </c>
    </row>
    <row r="377" spans="1:4" x14ac:dyDescent="0.25">
      <c r="A377">
        <v>7.8656289577484104</v>
      </c>
      <c r="B377">
        <v>-1</v>
      </c>
      <c r="C377">
        <v>-2.5</v>
      </c>
      <c r="D377">
        <v>-0.92275115202273705</v>
      </c>
    </row>
    <row r="378" spans="1:4" x14ac:dyDescent="0.25">
      <c r="A378">
        <v>7.8866400718688903</v>
      </c>
      <c r="B378">
        <v>-1</v>
      </c>
      <c r="C378">
        <v>-2.5</v>
      </c>
      <c r="D378">
        <v>-1.1545300069986699</v>
      </c>
    </row>
    <row r="379" spans="1:4" x14ac:dyDescent="0.25">
      <c r="A379">
        <v>7.9076349735260001</v>
      </c>
      <c r="B379">
        <v>-1</v>
      </c>
      <c r="C379">
        <v>-2.5</v>
      </c>
      <c r="D379">
        <v>-0.94784565515073205</v>
      </c>
    </row>
    <row r="380" spans="1:4" x14ac:dyDescent="0.25">
      <c r="A380">
        <v>7.9286379814147896</v>
      </c>
      <c r="B380">
        <v>-1</v>
      </c>
      <c r="C380">
        <v>-2.5</v>
      </c>
      <c r="D380">
        <v>-1.1272728857146299</v>
      </c>
    </row>
    <row r="381" spans="1:4" x14ac:dyDescent="0.25">
      <c r="A381">
        <v>7.9495770931243896</v>
      </c>
      <c r="B381">
        <v>-1</v>
      </c>
      <c r="C381">
        <v>-2.5</v>
      </c>
      <c r="D381">
        <v>-0.96774181703372497</v>
      </c>
    </row>
    <row r="382" spans="1:4" x14ac:dyDescent="0.25">
      <c r="A382">
        <v>7.9705870151519704</v>
      </c>
      <c r="B382">
        <v>-1</v>
      </c>
      <c r="C382">
        <v>-2.5</v>
      </c>
      <c r="D382">
        <v>-1.1066667868211899</v>
      </c>
    </row>
    <row r="383" spans="1:4" x14ac:dyDescent="0.25">
      <c r="A383">
        <v>7.9916450977325404</v>
      </c>
      <c r="B383">
        <v>-1</v>
      </c>
      <c r="C383">
        <v>-2.5</v>
      </c>
      <c r="D383">
        <v>-0.98343364173672798</v>
      </c>
    </row>
    <row r="384" spans="1:4" x14ac:dyDescent="0.25">
      <c r="A384">
        <v>8.0125930309295601</v>
      </c>
      <c r="B384">
        <v>1</v>
      </c>
      <c r="C384">
        <v>2.5</v>
      </c>
      <c r="D384">
        <v>-0.84100315433821704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</dc:creator>
  <cp:lastModifiedBy>Wes Tarro</cp:lastModifiedBy>
  <dcterms:created xsi:type="dcterms:W3CDTF">2015-11-18T00:09:21Z</dcterms:created>
  <dcterms:modified xsi:type="dcterms:W3CDTF">2015-11-18T00:09:21Z</dcterms:modified>
</cp:coreProperties>
</file>