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9395" windowHeight="7140"/>
  </bookViews>
  <sheets>
    <sheet name="L40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<sst xmlns="http://schemas.openxmlformats.org/spreadsheetml/2006/main" count="4" uniqueCount="4">
  <si>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</si>
  <si>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proc1</t>
  </si>
  <si>
    <t>proc2</t>
  </si>
  <si>
    <t>proc3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</si>
</sst>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 = 40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'L40'!$B$1</c:f>
              <c:strCache>
                <c:ptCount val="1"/>
                <c:pt idx="0">
                  <c:v>proc1</c:v>
                </c:pt>
              </c:strCache>
            </c:strRef>
          </c:tx>
          <c:marker>
            <c:symbol val="none"/>
          </c:marker>
          <c:xVal>
            <c:numRef>
              <c:f>'L40'!$A$2:$A$381</c:f>
              <c:numCache>
                <c:formatCode>General</c:formatCode>
                <c:ptCount val="380"/>
                <c:pt idx="0">
                  <c:v>0</c:v>
                </c:pt>
                <c:pt idx="1">
                  <c:v>2.0338058471679601E-2</c:v>
                </c:pt>
                <c:pt idx="2">
                  <c:v>4.1340112686157199E-2</c:v>
                </c:pt>
                <c:pt idx="3">
                  <c:v>6.2353134155273403E-2</c:v>
                </c:pt>
                <c:pt idx="4">
                  <c:v>8.3369970321655204E-2</c:v>
                </c:pt>
                <c:pt idx="5">
                  <c:v>0.104372978210449</c:v>
                </c:pt>
                <c:pt idx="6">
                  <c:v>0.12538599967956501</c:v>
                </c:pt>
                <c:pt idx="7">
                  <c:v>0.14637398719787501</c:v>
                </c:pt>
                <c:pt idx="8">
                  <c:v>0.167343139648437</c:v>
                </c:pt>
                <c:pt idx="9">
                  <c:v>0.188342094421386</c:v>
                </c:pt>
                <c:pt idx="10">
                  <c:v>0.209352016448974</c:v>
                </c:pt>
                <c:pt idx="11">
                  <c:v>0.23038506507873499</c:v>
                </c:pt>
                <c:pt idx="12">
                  <c:v>0.25135016441345198</c:v>
                </c:pt>
                <c:pt idx="13">
                  <c:v>0.27237510681152299</c:v>
                </c:pt>
                <c:pt idx="14">
                  <c:v>0.29335498809814398</c:v>
                </c:pt>
                <c:pt idx="15">
                  <c:v>0.31436419486999501</c:v>
                </c:pt>
                <c:pt idx="16">
                  <c:v>0.33536005020141602</c:v>
                </c:pt>
                <c:pt idx="17">
                  <c:v>0.35638499259948703</c:v>
                </c:pt>
                <c:pt idx="18">
                  <c:v>0.37735605239868097</c:v>
                </c:pt>
                <c:pt idx="19">
                  <c:v>0.39837908744812001</c:v>
                </c:pt>
                <c:pt idx="20">
                  <c:v>0.41938304901123002</c:v>
                </c:pt>
                <c:pt idx="21">
                  <c:v>0.44036507606506298</c:v>
                </c:pt>
                <c:pt idx="22">
                  <c:v>0.46136403083801197</c:v>
                </c:pt>
                <c:pt idx="23">
                  <c:v>0.482369184494018</c:v>
                </c:pt>
                <c:pt idx="24">
                  <c:v>0.50336408615112305</c:v>
                </c:pt>
                <c:pt idx="25">
                  <c:v>0.52433800697326605</c:v>
                </c:pt>
                <c:pt idx="26">
                  <c:v>0.55033111572265603</c:v>
                </c:pt>
                <c:pt idx="27">
                  <c:v>0.57158398628234797</c:v>
                </c:pt>
                <c:pt idx="28">
                  <c:v>0.59239411354064897</c:v>
                </c:pt>
                <c:pt idx="29">
                  <c:v>0.61336708068847601</c:v>
                </c:pt>
                <c:pt idx="30">
                  <c:v>0.63438796997070301</c:v>
                </c:pt>
                <c:pt idx="31">
                  <c:v>0.65537905693054199</c:v>
                </c:pt>
                <c:pt idx="32">
                  <c:v>0.67637705802917403</c:v>
                </c:pt>
                <c:pt idx="33">
                  <c:v>0.69739198684692305</c:v>
                </c:pt>
                <c:pt idx="34">
                  <c:v>0.71839904785156194</c:v>
                </c:pt>
                <c:pt idx="35">
                  <c:v>0.73940610885620095</c:v>
                </c:pt>
                <c:pt idx="36">
                  <c:v>0.76038503646850497</c:v>
                </c:pt>
                <c:pt idx="37">
                  <c:v>0.78139209747314398</c:v>
                </c:pt>
                <c:pt idx="38">
                  <c:v>0.80244517326354903</c:v>
                </c:pt>
                <c:pt idx="39">
                  <c:v>0.82343411445617598</c:v>
                </c:pt>
                <c:pt idx="40">
                  <c:v>0.84440708160400302</c:v>
                </c:pt>
                <c:pt idx="41">
                  <c:v>0.86540317535400302</c:v>
                </c:pt>
                <c:pt idx="42">
                  <c:v>0.88639807701110795</c:v>
                </c:pt>
                <c:pt idx="43">
                  <c:v>0.90738511085510198</c:v>
                </c:pt>
                <c:pt idx="44">
                  <c:v>0.92835617065429599</c:v>
                </c:pt>
                <c:pt idx="45">
                  <c:v>0.94890213012695301</c:v>
                </c:pt>
                <c:pt idx="46">
                  <c:v>0.96942019462585405</c:v>
                </c:pt>
                <c:pt idx="47">
                  <c:v>0.99043202400207497</c:v>
                </c:pt>
                <c:pt idx="48">
                  <c:v>1.01139211654663</c:v>
                </c:pt>
                <c:pt idx="49">
                  <c:v>1.0323951244354199</c:v>
                </c:pt>
                <c:pt idx="50">
                  <c:v>1.0534520149230899</c:v>
                </c:pt>
                <c:pt idx="51">
                  <c:v>1.0744330883026101</c:v>
                </c:pt>
                <c:pt idx="52">
                  <c:v>1.09543108940124</c:v>
                </c:pt>
                <c:pt idx="53">
                  <c:v>1.1164021492004299</c:v>
                </c:pt>
                <c:pt idx="54">
                  <c:v>1.1374151706695499</c:v>
                </c:pt>
                <c:pt idx="55">
                  <c:v>1.15771412849426</c:v>
                </c:pt>
                <c:pt idx="56">
                  <c:v>1.1784210205078101</c:v>
                </c:pt>
                <c:pt idx="57">
                  <c:v>1.19940304756164</c:v>
                </c:pt>
                <c:pt idx="58">
                  <c:v>1.22041010856628</c:v>
                </c:pt>
                <c:pt idx="59">
                  <c:v>1.24144315719604</c:v>
                </c:pt>
                <c:pt idx="60">
                  <c:v>1.26241898536682</c:v>
                </c:pt>
                <c:pt idx="61">
                  <c:v>1.2833931446075399</c:v>
                </c:pt>
                <c:pt idx="62">
                  <c:v>1.3044240474700901</c:v>
                </c:pt>
                <c:pt idx="63">
                  <c:v>1.3253979682922301</c:v>
                </c:pt>
                <c:pt idx="64">
                  <c:v>1.3463940620422301</c:v>
                </c:pt>
                <c:pt idx="65">
                  <c:v>1.3674449920654199</c:v>
                </c:pt>
                <c:pt idx="66">
                  <c:v>1.38841199874877</c:v>
                </c:pt>
                <c:pt idx="67">
                  <c:v>1.4094099998474099</c:v>
                </c:pt>
                <c:pt idx="68">
                  <c:v>1.4304010868072501</c:v>
                </c:pt>
                <c:pt idx="69">
                  <c:v>1.45137810707092</c:v>
                </c:pt>
                <c:pt idx="70">
                  <c:v>1.47243309020996</c:v>
                </c:pt>
                <c:pt idx="71">
                  <c:v>1.4934949874877901</c:v>
                </c:pt>
                <c:pt idx="72">
                  <c:v>1.51427602767944</c:v>
                </c:pt>
                <c:pt idx="73">
                  <c:v>1.5354490280151301</c:v>
                </c:pt>
                <c:pt idx="74">
                  <c:v>1.55641317367553</c:v>
                </c:pt>
                <c:pt idx="75">
                  <c:v>1.57742500305175</c:v>
                </c:pt>
                <c:pt idx="76">
                  <c:v>1.59847712516784</c:v>
                </c:pt>
                <c:pt idx="77">
                  <c:v>1.6194210052490201</c:v>
                </c:pt>
                <c:pt idx="78">
                  <c:v>1.6404340267181301</c:v>
                </c:pt>
                <c:pt idx="79">
                  <c:v>1.6614401340484599</c:v>
                </c:pt>
                <c:pt idx="80">
                  <c:v>1.6824250221252399</c:v>
                </c:pt>
                <c:pt idx="81">
                  <c:v>1.7034211158752399</c:v>
                </c:pt>
                <c:pt idx="82">
                  <c:v>1.7246961593627901</c:v>
                </c:pt>
                <c:pt idx="83">
                  <c:v>1.74544501304626</c:v>
                </c:pt>
                <c:pt idx="84">
                  <c:v>1.7664310932159399</c:v>
                </c:pt>
                <c:pt idx="85">
                  <c:v>1.7874011993408201</c:v>
                </c:pt>
                <c:pt idx="86">
                  <c:v>1.8084740638732899</c:v>
                </c:pt>
                <c:pt idx="87">
                  <c:v>1.8294920921325599</c:v>
                </c:pt>
                <c:pt idx="88">
                  <c:v>1.8500289916992101</c:v>
                </c:pt>
                <c:pt idx="89">
                  <c:v>1.87039399147033</c:v>
                </c:pt>
                <c:pt idx="90">
                  <c:v>1.8914380073547301</c:v>
                </c:pt>
                <c:pt idx="91">
                  <c:v>1.9124381542205799</c:v>
                </c:pt>
                <c:pt idx="92">
                  <c:v>1.93346500396728</c:v>
                </c:pt>
                <c:pt idx="93">
                  <c:v>1.9544420242309499</c:v>
                </c:pt>
                <c:pt idx="94">
                  <c:v>1.97548604011535</c:v>
                </c:pt>
                <c:pt idx="95">
                  <c:v>1.99645900726318</c:v>
                </c:pt>
                <c:pt idx="96">
                  <c:v>2.0174481868743799</c:v>
                </c:pt>
                <c:pt idx="97">
                  <c:v>2.0384531021118102</c:v>
                </c:pt>
                <c:pt idx="98">
                  <c:v>2.0594580173492401</c:v>
                </c:pt>
                <c:pt idx="99">
                  <c:v>2.0804460048675502</c:v>
                </c:pt>
                <c:pt idx="100">
                  <c:v>2.1014540195464999</c:v>
                </c:pt>
                <c:pt idx="101">
                  <c:v>2.1224691867828298</c:v>
                </c:pt>
                <c:pt idx="102">
                  <c:v>2.1435050964355402</c:v>
                </c:pt>
                <c:pt idx="103">
                  <c:v>2.1644330024719198</c:v>
                </c:pt>
                <c:pt idx="104">
                  <c:v>2.1854190826415998</c:v>
                </c:pt>
                <c:pt idx="105">
                  <c:v>2.2064630985260001</c:v>
                </c:pt>
                <c:pt idx="106">
                  <c:v>2.2274351119995099</c:v>
                </c:pt>
                <c:pt idx="107">
                  <c:v>2.2484669685363698</c:v>
                </c:pt>
                <c:pt idx="108">
                  <c:v>2.2694790363311701</c:v>
                </c:pt>
                <c:pt idx="109">
                  <c:v>2.2904679775238002</c:v>
                </c:pt>
                <c:pt idx="110">
                  <c:v>2.3114650249481201</c:v>
                </c:pt>
                <c:pt idx="111">
                  <c:v>2.33247518539428</c:v>
                </c:pt>
                <c:pt idx="112">
                  <c:v>2.3534741401672301</c:v>
                </c:pt>
                <c:pt idx="113">
                  <c:v>2.3744881153106601</c:v>
                </c:pt>
                <c:pt idx="114">
                  <c:v>2.3954620361328098</c:v>
                </c:pt>
                <c:pt idx="115">
                  <c:v>2.4164681434631299</c:v>
                </c:pt>
                <c:pt idx="116">
                  <c:v>2.4374730587005602</c:v>
                </c:pt>
                <c:pt idx="117">
                  <c:v>2.45845603942871</c:v>
                </c:pt>
                <c:pt idx="118">
                  <c:v>2.47946906089782</c:v>
                </c:pt>
                <c:pt idx="119">
                  <c:v>2.5424780845642001</c:v>
                </c:pt>
                <c:pt idx="120">
                  <c:v>2.5634231567382799</c:v>
                </c:pt>
                <c:pt idx="121">
                  <c:v>2.5844421386718701</c:v>
                </c:pt>
                <c:pt idx="122">
                  <c:v>2.6055030822753902</c:v>
                </c:pt>
                <c:pt idx="123">
                  <c:v>2.6264569759368799</c:v>
                </c:pt>
                <c:pt idx="124">
                  <c:v>2.64746713638305</c:v>
                </c:pt>
                <c:pt idx="125">
                  <c:v>2.6685111522674498</c:v>
                </c:pt>
                <c:pt idx="126">
                  <c:v>2.6894781589507999</c:v>
                </c:pt>
                <c:pt idx="127">
                  <c:v>2.7105050086975</c:v>
                </c:pt>
                <c:pt idx="128">
                  <c:v>2.7322461605071999</c:v>
                </c:pt>
                <c:pt idx="129">
                  <c:v>2.7535221576690598</c:v>
                </c:pt>
                <c:pt idx="130">
                  <c:v>2.7744760513305602</c:v>
                </c:pt>
                <c:pt idx="131">
                  <c:v>2.7955281734466499</c:v>
                </c:pt>
                <c:pt idx="132">
                  <c:v>2.8164930343627899</c:v>
                </c:pt>
                <c:pt idx="133">
                  <c:v>2.8375291824340798</c:v>
                </c:pt>
                <c:pt idx="134">
                  <c:v>2.85848808288574</c:v>
                </c:pt>
                <c:pt idx="135">
                  <c:v>2.8794920444488499</c:v>
                </c:pt>
                <c:pt idx="136">
                  <c:v>2.9005141258239702</c:v>
                </c:pt>
                <c:pt idx="137">
                  <c:v>2.92149806022644</c:v>
                </c:pt>
                <c:pt idx="138">
                  <c:v>2.9424991607665998</c:v>
                </c:pt>
                <c:pt idx="139">
                  <c:v>2.9635210037231401</c:v>
                </c:pt>
                <c:pt idx="140">
                  <c:v>2.9845230579376198</c:v>
                </c:pt>
                <c:pt idx="141">
                  <c:v>3.00548815727233</c:v>
                </c:pt>
                <c:pt idx="142">
                  <c:v>3.0265209674835201</c:v>
                </c:pt>
                <c:pt idx="143">
                  <c:v>3.0475211143493599</c:v>
                </c:pt>
                <c:pt idx="144">
                  <c:v>3.0685060024261399</c:v>
                </c:pt>
                <c:pt idx="145">
                  <c:v>3.08950614929199</c:v>
                </c:pt>
                <c:pt idx="146">
                  <c:v>3.1105561256408598</c:v>
                </c:pt>
                <c:pt idx="147">
                  <c:v>3.13168001174926</c:v>
                </c:pt>
                <c:pt idx="148">
                  <c:v>3.1525340080261199</c:v>
                </c:pt>
                <c:pt idx="149">
                  <c:v>3.17351818084716</c:v>
                </c:pt>
                <c:pt idx="150">
                  <c:v>3.19452500343322</c:v>
                </c:pt>
                <c:pt idx="151">
                  <c:v>3.21551012992858</c:v>
                </c:pt>
                <c:pt idx="152">
                  <c:v>3.23650598526</c:v>
                </c:pt>
                <c:pt idx="153">
                  <c:v>3.2575190067291202</c:v>
                </c:pt>
                <c:pt idx="154">
                  <c:v>3.2785191535949698</c:v>
                </c:pt>
                <c:pt idx="155">
                  <c:v>3.2995131015777499</c:v>
                </c:pt>
                <c:pt idx="156">
                  <c:v>3.32051301002502</c:v>
                </c:pt>
                <c:pt idx="157">
                  <c:v>3.3415341377258301</c:v>
                </c:pt>
                <c:pt idx="158">
                  <c:v>3.3625411987304599</c:v>
                </c:pt>
                <c:pt idx="159">
                  <c:v>3.3835601806640598</c:v>
                </c:pt>
                <c:pt idx="160">
                  <c:v>3.40451908111572</c:v>
                </c:pt>
                <c:pt idx="161">
                  <c:v>3.42553210258483</c:v>
                </c:pt>
                <c:pt idx="162">
                  <c:v>3.44652199745178</c:v>
                </c:pt>
                <c:pt idx="163">
                  <c:v>3.4675321578979399</c:v>
                </c:pt>
                <c:pt idx="164">
                  <c:v>3.4885740280151301</c:v>
                </c:pt>
                <c:pt idx="165">
                  <c:v>3.50962114334106</c:v>
                </c:pt>
                <c:pt idx="166">
                  <c:v>3.5320479869842498</c:v>
                </c:pt>
                <c:pt idx="167">
                  <c:v>3.5525841712951598</c:v>
                </c:pt>
                <c:pt idx="168">
                  <c:v>3.5735461711883501</c:v>
                </c:pt>
                <c:pt idx="169">
                  <c:v>3.5945971012115399</c:v>
                </c:pt>
                <c:pt idx="170">
                  <c:v>3.6155440807342498</c:v>
                </c:pt>
                <c:pt idx="171">
                  <c:v>3.6365489959716699</c:v>
                </c:pt>
                <c:pt idx="172">
                  <c:v>3.6575541496276802</c:v>
                </c:pt>
                <c:pt idx="173">
                  <c:v>3.6785759925842201</c:v>
                </c:pt>
                <c:pt idx="174">
                  <c:v>3.6995589733123699</c:v>
                </c:pt>
                <c:pt idx="175">
                  <c:v>3.7205421924590998</c:v>
                </c:pt>
                <c:pt idx="176">
                  <c:v>3.7416000366210902</c:v>
                </c:pt>
                <c:pt idx="177">
                  <c:v>3.76261210441589</c:v>
                </c:pt>
                <c:pt idx="178">
                  <c:v>3.78355813026428</c:v>
                </c:pt>
                <c:pt idx="179">
                  <c:v>3.80459403991699</c:v>
                </c:pt>
                <c:pt idx="180">
                  <c:v>3.8256201744079501</c:v>
                </c:pt>
                <c:pt idx="181">
                  <c:v>3.8465759754180899</c:v>
                </c:pt>
                <c:pt idx="182">
                  <c:v>3.8675510883331299</c:v>
                </c:pt>
                <c:pt idx="183">
                  <c:v>3.8885459899902299</c:v>
                </c:pt>
                <c:pt idx="184">
                  <c:v>3.9095470905303902</c:v>
                </c:pt>
                <c:pt idx="185">
                  <c:v>3.9305531978607098</c:v>
                </c:pt>
                <c:pt idx="186">
                  <c:v>3.95155501365661</c:v>
                </c:pt>
                <c:pt idx="187">
                  <c:v>3.9725530147552401</c:v>
                </c:pt>
                <c:pt idx="188">
                  <c:v>3.99365210533142</c:v>
                </c:pt>
                <c:pt idx="189">
                  <c:v>4.0145909786224303</c:v>
                </c:pt>
                <c:pt idx="190">
                  <c:v>4.0355410575866699</c:v>
                </c:pt>
                <c:pt idx="191">
                  <c:v>4.0565900802612296</c:v>
                </c:pt>
                <c:pt idx="192">
                  <c:v>4.0775671005248997</c:v>
                </c:pt>
                <c:pt idx="193">
                  <c:v>4.09857106208801</c:v>
                </c:pt>
                <c:pt idx="194">
                  <c:v>4.11956310272216</c:v>
                </c:pt>
                <c:pt idx="195">
                  <c:v>4.1406011581420898</c:v>
                </c:pt>
                <c:pt idx="196">
                  <c:v>4.1615731716155997</c:v>
                </c:pt>
                <c:pt idx="197">
                  <c:v>4.1825590133666903</c:v>
                </c:pt>
                <c:pt idx="198">
                  <c:v>4.2035620212554896</c:v>
                </c:pt>
                <c:pt idx="199">
                  <c:v>4.2246110439300502</c:v>
                </c:pt>
                <c:pt idx="200">
                  <c:v>4.24558401107788</c:v>
                </c:pt>
                <c:pt idx="201">
                  <c:v>4.2665650844573904</c:v>
                </c:pt>
                <c:pt idx="202">
                  <c:v>4.2875730991363499</c:v>
                </c:pt>
                <c:pt idx="203">
                  <c:v>4.3085680007934499</c:v>
                </c:pt>
                <c:pt idx="204">
                  <c:v>4.3295722007751403</c:v>
                </c:pt>
                <c:pt idx="205">
                  <c:v>4.3505530357360804</c:v>
                </c:pt>
                <c:pt idx="206">
                  <c:v>4.3716180324554399</c:v>
                </c:pt>
                <c:pt idx="207">
                  <c:v>4.3925681114196697</c:v>
                </c:pt>
                <c:pt idx="208">
                  <c:v>4.4135890007018999</c:v>
                </c:pt>
                <c:pt idx="209">
                  <c:v>4.4345550537109304</c:v>
                </c:pt>
                <c:pt idx="210">
                  <c:v>4.4555871486663801</c:v>
                </c:pt>
                <c:pt idx="211">
                  <c:v>4.4765951633453298</c:v>
                </c:pt>
                <c:pt idx="212">
                  <c:v>4.4968290328979403</c:v>
                </c:pt>
                <c:pt idx="213">
                  <c:v>4.5175981521606401</c:v>
                </c:pt>
                <c:pt idx="214">
                  <c:v>4.5386300086975098</c:v>
                </c:pt>
                <c:pt idx="215">
                  <c:v>4.5595970153808496</c:v>
                </c:pt>
                <c:pt idx="216">
                  <c:v>4.5805921554565403</c:v>
                </c:pt>
                <c:pt idx="217">
                  <c:v>4.6015951633453298</c:v>
                </c:pt>
                <c:pt idx="218">
                  <c:v>4.6225671768188397</c:v>
                </c:pt>
                <c:pt idx="219">
                  <c:v>4.6435961723327601</c:v>
                </c:pt>
                <c:pt idx="220">
                  <c:v>4.6646211147308296</c:v>
                </c:pt>
                <c:pt idx="221">
                  <c:v>4.6855921745300204</c:v>
                </c:pt>
                <c:pt idx="222">
                  <c:v>4.7065930366516104</c:v>
                </c:pt>
                <c:pt idx="223">
                  <c:v>4.7276539802551198</c:v>
                </c:pt>
                <c:pt idx="224">
                  <c:v>4.7486381530761701</c:v>
                </c:pt>
                <c:pt idx="225">
                  <c:v>4.7696111202239901</c:v>
                </c:pt>
                <c:pt idx="226">
                  <c:v>4.7905740737915004</c:v>
                </c:pt>
                <c:pt idx="227">
                  <c:v>4.8115990161895699</c:v>
                </c:pt>
                <c:pt idx="228">
                  <c:v>4.8325860500335596</c:v>
                </c:pt>
                <c:pt idx="229">
                  <c:v>4.85363316535949</c:v>
                </c:pt>
                <c:pt idx="230">
                  <c:v>4.87459015846252</c:v>
                </c:pt>
                <c:pt idx="231">
                  <c:v>4.8956320285797101</c:v>
                </c:pt>
                <c:pt idx="232">
                  <c:v>4.9166111946105904</c:v>
                </c:pt>
                <c:pt idx="233">
                  <c:v>4.9376280307769704</c:v>
                </c:pt>
                <c:pt idx="234">
                  <c:v>4.9586031436920104</c:v>
                </c:pt>
                <c:pt idx="235">
                  <c:v>4.9796180725097603</c:v>
                </c:pt>
                <c:pt idx="236">
                  <c:v>5.0006229877471897</c:v>
                </c:pt>
                <c:pt idx="237">
                  <c:v>5.0216879844665501</c:v>
                </c:pt>
                <c:pt idx="238">
                  <c:v>5.0426521301269496</c:v>
                </c:pt>
                <c:pt idx="239">
                  <c:v>5.06361508369445</c:v>
                </c:pt>
                <c:pt idx="240">
                  <c:v>5.0846171379089302</c:v>
                </c:pt>
                <c:pt idx="241">
                  <c:v>5.1056621074676496</c:v>
                </c:pt>
                <c:pt idx="242">
                  <c:v>5.1266481876373202</c:v>
                </c:pt>
                <c:pt idx="243">
                  <c:v>5.1476411819457999</c:v>
                </c:pt>
                <c:pt idx="244">
                  <c:v>5.1686151027679399</c:v>
                </c:pt>
                <c:pt idx="245">
                  <c:v>5.1896221637725803</c:v>
                </c:pt>
                <c:pt idx="246">
                  <c:v>5.2106151580810502</c:v>
                </c:pt>
                <c:pt idx="247">
                  <c:v>5.2316200733184797</c:v>
                </c:pt>
                <c:pt idx="248">
                  <c:v>5.25262403488159</c:v>
                </c:pt>
                <c:pt idx="249">
                  <c:v>5.27362012863159</c:v>
                </c:pt>
                <c:pt idx="250">
                  <c:v>5.2946450710296604</c:v>
                </c:pt>
                <c:pt idx="251">
                  <c:v>5.3156599998474103</c:v>
                </c:pt>
                <c:pt idx="252">
                  <c:v>5.3366291522979701</c:v>
                </c:pt>
                <c:pt idx="253">
                  <c:v>5.35764408111572</c:v>
                </c:pt>
                <c:pt idx="254">
                  <c:v>5.37867903709411</c:v>
                </c:pt>
                <c:pt idx="255">
                  <c:v>5.3996260166168204</c:v>
                </c:pt>
                <c:pt idx="256">
                  <c:v>5.4206299781799299</c:v>
                </c:pt>
                <c:pt idx="257">
                  <c:v>5.4416379928588796</c:v>
                </c:pt>
                <c:pt idx="258">
                  <c:v>5.4626200199127197</c:v>
                </c:pt>
                <c:pt idx="259">
                  <c:v>5.4836571216583199</c:v>
                </c:pt>
                <c:pt idx="260">
                  <c:v>5.5046961307525599</c:v>
                </c:pt>
                <c:pt idx="261">
                  <c:v>5.5256080627441397</c:v>
                </c:pt>
                <c:pt idx="262">
                  <c:v>5.5466740131378103</c:v>
                </c:pt>
                <c:pt idx="263">
                  <c:v>5.5669670104980398</c:v>
                </c:pt>
                <c:pt idx="264">
                  <c:v>5.5876979827880797</c:v>
                </c:pt>
                <c:pt idx="265">
                  <c:v>5.6086640357971103</c:v>
                </c:pt>
                <c:pt idx="266">
                  <c:v>5.6296679973602197</c:v>
                </c:pt>
                <c:pt idx="267">
                  <c:v>5.6506621837615896</c:v>
                </c:pt>
                <c:pt idx="268">
                  <c:v>5.6717469692230198</c:v>
                </c:pt>
                <c:pt idx="269">
                  <c:v>5.6921081542968697</c:v>
                </c:pt>
                <c:pt idx="270">
                  <c:v>5.7126531600952104</c:v>
                </c:pt>
                <c:pt idx="271">
                  <c:v>5.7336571216583199</c:v>
                </c:pt>
                <c:pt idx="272">
                  <c:v>5.7546980381011901</c:v>
                </c:pt>
                <c:pt idx="273">
                  <c:v>5.77571201324462</c:v>
                </c:pt>
                <c:pt idx="274">
                  <c:v>5.7966601848602197</c:v>
                </c:pt>
                <c:pt idx="275">
                  <c:v>5.8177201747894198</c:v>
                </c:pt>
                <c:pt idx="276">
                  <c:v>5.8387081623077304</c:v>
                </c:pt>
                <c:pt idx="277">
                  <c:v>5.8591370582580504</c:v>
                </c:pt>
                <c:pt idx="278">
                  <c:v>5.8797461986541704</c:v>
                </c:pt>
                <c:pt idx="279">
                  <c:v>5.9006690979003897</c:v>
                </c:pt>
                <c:pt idx="280">
                  <c:v>5.9216980934143004</c:v>
                </c:pt>
                <c:pt idx="281">
                  <c:v>5.9426681995391801</c:v>
                </c:pt>
                <c:pt idx="282">
                  <c:v>5.9636650085449201</c:v>
                </c:pt>
                <c:pt idx="283">
                  <c:v>5.9846830368041903</c:v>
                </c:pt>
                <c:pt idx="284">
                  <c:v>6.0056641101837096</c:v>
                </c:pt>
                <c:pt idx="285">
                  <c:v>6.0266671180725098</c:v>
                </c:pt>
                <c:pt idx="286">
                  <c:v>6.0476710796356201</c:v>
                </c:pt>
                <c:pt idx="287">
                  <c:v>6.0686750411987296</c:v>
                </c:pt>
                <c:pt idx="288">
                  <c:v>6.0896730422973597</c:v>
                </c:pt>
                <c:pt idx="289">
                  <c:v>6.1100900173187203</c:v>
                </c:pt>
                <c:pt idx="290">
                  <c:v>6.1326739788055402</c:v>
                </c:pt>
                <c:pt idx="291">
                  <c:v>6.1536970138549796</c:v>
                </c:pt>
                <c:pt idx="292">
                  <c:v>6.1739029884338299</c:v>
                </c:pt>
                <c:pt idx="293">
                  <c:v>6.1946911811828604</c:v>
                </c:pt>
                <c:pt idx="294">
                  <c:v>6.2156670093536297</c:v>
                </c:pt>
                <c:pt idx="295">
                  <c:v>6.2366631031036297</c:v>
                </c:pt>
                <c:pt idx="296">
                  <c:v>6.2576661109924299</c:v>
                </c:pt>
                <c:pt idx="297">
                  <c:v>6.2786610126495299</c:v>
                </c:pt>
                <c:pt idx="298">
                  <c:v>6.2997779846191397</c:v>
                </c:pt>
                <c:pt idx="299">
                  <c:v>6.3206989765167201</c:v>
                </c:pt>
                <c:pt idx="300">
                  <c:v>6.3416781425476003</c:v>
                </c:pt>
                <c:pt idx="301">
                  <c:v>6.3627221584319997</c:v>
                </c:pt>
                <c:pt idx="302">
                  <c:v>6.3836770057678196</c:v>
                </c:pt>
                <c:pt idx="303">
                  <c:v>6.4047100543975803</c:v>
                </c:pt>
                <c:pt idx="304">
                  <c:v>6.4256219863891602</c:v>
                </c:pt>
                <c:pt idx="305">
                  <c:v>6.4466810226440403</c:v>
                </c:pt>
                <c:pt idx="306">
                  <c:v>6.4676749706268302</c:v>
                </c:pt>
                <c:pt idx="307">
                  <c:v>6.4887399673461896</c:v>
                </c:pt>
                <c:pt idx="308">
                  <c:v>6.5121881961822501</c:v>
                </c:pt>
                <c:pt idx="309">
                  <c:v>6.5327191352844203</c:v>
                </c:pt>
                <c:pt idx="310">
                  <c:v>6.5537080764770499</c:v>
                </c:pt>
                <c:pt idx="311">
                  <c:v>6.5747160911559996</c:v>
                </c:pt>
                <c:pt idx="312">
                  <c:v>6.5956830978393501</c:v>
                </c:pt>
                <c:pt idx="313">
                  <c:v>6.61669898033142</c:v>
                </c:pt>
                <c:pt idx="314">
                  <c:v>6.6376981735229403</c:v>
                </c:pt>
                <c:pt idx="315">
                  <c:v>6.65869116783142</c:v>
                </c:pt>
                <c:pt idx="316">
                  <c:v>6.6796910762786803</c:v>
                </c:pt>
                <c:pt idx="317">
                  <c:v>6.7006859779357901</c:v>
                </c:pt>
                <c:pt idx="318">
                  <c:v>6.7217071056365896</c:v>
                </c:pt>
                <c:pt idx="319">
                  <c:v>6.7426791191101003</c:v>
                </c:pt>
                <c:pt idx="320">
                  <c:v>6.7637140750885001</c:v>
                </c:pt>
                <c:pt idx="321">
                  <c:v>6.7847940921783403</c:v>
                </c:pt>
                <c:pt idx="322">
                  <c:v>6.8057510852813703</c:v>
                </c:pt>
                <c:pt idx="323">
                  <c:v>6.8266901969909597</c:v>
                </c:pt>
                <c:pt idx="324">
                  <c:v>6.8476481437683097</c:v>
                </c:pt>
                <c:pt idx="325">
                  <c:v>6.8686571121215803</c:v>
                </c:pt>
                <c:pt idx="326">
                  <c:v>6.8896951675415004</c:v>
                </c:pt>
                <c:pt idx="327">
                  <c:v>6.91074419021606</c:v>
                </c:pt>
                <c:pt idx="328">
                  <c:v>6.9317481517791704</c:v>
                </c:pt>
                <c:pt idx="329">
                  <c:v>6.95271515846252</c:v>
                </c:pt>
                <c:pt idx="330">
                  <c:v>6.9737300872802699</c:v>
                </c:pt>
                <c:pt idx="331">
                  <c:v>6.9947571754455504</c:v>
                </c:pt>
                <c:pt idx="332">
                  <c:v>7.0157041549682599</c:v>
                </c:pt>
                <c:pt idx="333">
                  <c:v>7.0368101596832204</c:v>
                </c:pt>
                <c:pt idx="334">
                  <c:v>7.0577321052551198</c:v>
                </c:pt>
                <c:pt idx="335">
                  <c:v>7.0787410736083896</c:v>
                </c:pt>
                <c:pt idx="336">
                  <c:v>7.09970903396606</c:v>
                </c:pt>
                <c:pt idx="337">
                  <c:v>7.1207151412963796</c:v>
                </c:pt>
                <c:pt idx="338">
                  <c:v>7.1417319774627597</c:v>
                </c:pt>
                <c:pt idx="339">
                  <c:v>7.1627230644226003</c:v>
                </c:pt>
                <c:pt idx="340">
                  <c:v>7.1837170124053902</c:v>
                </c:pt>
                <c:pt idx="341">
                  <c:v>7.2047421932220397</c:v>
                </c:pt>
                <c:pt idx="342">
                  <c:v>7.2257390022277797</c:v>
                </c:pt>
                <c:pt idx="343">
                  <c:v>7.2467510700225803</c:v>
                </c:pt>
                <c:pt idx="344">
                  <c:v>7.26771712303161</c:v>
                </c:pt>
                <c:pt idx="345">
                  <c:v>7.2886970043182302</c:v>
                </c:pt>
                <c:pt idx="346">
                  <c:v>7.3097040653228698</c:v>
                </c:pt>
                <c:pt idx="347">
                  <c:v>7.3306469917297301</c:v>
                </c:pt>
                <c:pt idx="348">
                  <c:v>7.3517360687255797</c:v>
                </c:pt>
                <c:pt idx="349">
                  <c:v>7.3727431297302202</c:v>
                </c:pt>
                <c:pt idx="350">
                  <c:v>7.3937320709228498</c:v>
                </c:pt>
                <c:pt idx="351">
                  <c:v>7.4139301776885898</c:v>
                </c:pt>
                <c:pt idx="352">
                  <c:v>7.4347560405731201</c:v>
                </c:pt>
                <c:pt idx="353">
                  <c:v>7.4557380676269496</c:v>
                </c:pt>
                <c:pt idx="354">
                  <c:v>7.4767200946807799</c:v>
                </c:pt>
                <c:pt idx="355">
                  <c:v>7.4978470802307102</c:v>
                </c:pt>
                <c:pt idx="356">
                  <c:v>7.5206971168518004</c:v>
                </c:pt>
                <c:pt idx="357">
                  <c:v>7.5416951179504297</c:v>
                </c:pt>
                <c:pt idx="358">
                  <c:v>7.5627470016479403</c:v>
                </c:pt>
                <c:pt idx="359">
                  <c:v>7.5837481021881104</c:v>
                </c:pt>
                <c:pt idx="360">
                  <c:v>7.60477519035339</c:v>
                </c:pt>
                <c:pt idx="361">
                  <c:v>7.6257581710815403</c:v>
                </c:pt>
                <c:pt idx="362">
                  <c:v>7.6467831134796098</c:v>
                </c:pt>
                <c:pt idx="363">
                  <c:v>7.6677441596984801</c:v>
                </c:pt>
                <c:pt idx="364">
                  <c:v>7.6887431144714302</c:v>
                </c:pt>
                <c:pt idx="365">
                  <c:v>7.7097270488738996</c:v>
                </c:pt>
                <c:pt idx="366">
                  <c:v>7.7307860851287797</c:v>
                </c:pt>
                <c:pt idx="367">
                  <c:v>7.7517840862274099</c:v>
                </c:pt>
                <c:pt idx="368">
                  <c:v>7.77276110649108</c:v>
                </c:pt>
                <c:pt idx="369">
                  <c:v>7.8104610443115199</c:v>
                </c:pt>
                <c:pt idx="370">
                  <c:v>7.8307800292968697</c:v>
                </c:pt>
                <c:pt idx="371">
                  <c:v>7.8517591953277499</c:v>
                </c:pt>
                <c:pt idx="372">
                  <c:v>7.8727281093597403</c:v>
                </c:pt>
                <c:pt idx="373">
                  <c:v>7.8937630653381303</c:v>
                </c:pt>
                <c:pt idx="374">
                  <c:v>7.9147570133209202</c:v>
                </c:pt>
                <c:pt idx="375">
                  <c:v>7.9357709884643501</c:v>
                </c:pt>
                <c:pt idx="376">
                  <c:v>7.9567720890045104</c:v>
                </c:pt>
                <c:pt idx="377">
                  <c:v>7.9778850078582701</c:v>
                </c:pt>
                <c:pt idx="378">
                  <c:v>7.9987821578979403</c:v>
                </c:pt>
                <c:pt idx="379">
                  <c:v>8.01979207992553</c:v>
                </c:pt>
              </c:numCache>
            </c:numRef>
          </c:xVal>
          <c:yVal>
            <c:numRef>
              <c:f>'L40'!$B$2:$B$381</c:f>
              <c:numCache>
                <c:formatCode>General</c:formatCode>
                <c:ptCount val="3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1</c:v>
                </c:pt>
                <c:pt idx="37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'L40'!$C$1</c:f>
              <c:strCache>
                <c:ptCount val="1"/>
                <c:pt idx="0">
                  <c:v>proc2</c:v>
                </c:pt>
              </c:strCache>
            </c:strRef>
          </c:tx>
          <c:marker>
            <c:symbol val="none"/>
          </c:marker>
          <c:xVal>
            <c:numRef>
              <c:f>'L40'!$A$2:$A$381</c:f>
              <c:numCache>
                <c:formatCode>General</c:formatCode>
                <c:ptCount val="380"/>
                <c:pt idx="0">
                  <c:v>0</c:v>
                </c:pt>
                <c:pt idx="1">
                  <c:v>2.0338058471679601E-2</c:v>
                </c:pt>
                <c:pt idx="2">
                  <c:v>4.1340112686157199E-2</c:v>
                </c:pt>
                <c:pt idx="3">
                  <c:v>6.2353134155273403E-2</c:v>
                </c:pt>
                <c:pt idx="4">
                  <c:v>8.3369970321655204E-2</c:v>
                </c:pt>
                <c:pt idx="5">
                  <c:v>0.104372978210449</c:v>
                </c:pt>
                <c:pt idx="6">
                  <c:v>0.12538599967956501</c:v>
                </c:pt>
                <c:pt idx="7">
                  <c:v>0.14637398719787501</c:v>
                </c:pt>
                <c:pt idx="8">
                  <c:v>0.167343139648437</c:v>
                </c:pt>
                <c:pt idx="9">
                  <c:v>0.188342094421386</c:v>
                </c:pt>
                <c:pt idx="10">
                  <c:v>0.209352016448974</c:v>
                </c:pt>
                <c:pt idx="11">
                  <c:v>0.23038506507873499</c:v>
                </c:pt>
                <c:pt idx="12">
                  <c:v>0.25135016441345198</c:v>
                </c:pt>
                <c:pt idx="13">
                  <c:v>0.27237510681152299</c:v>
                </c:pt>
                <c:pt idx="14">
                  <c:v>0.29335498809814398</c:v>
                </c:pt>
                <c:pt idx="15">
                  <c:v>0.31436419486999501</c:v>
                </c:pt>
                <c:pt idx="16">
                  <c:v>0.33536005020141602</c:v>
                </c:pt>
                <c:pt idx="17">
                  <c:v>0.35638499259948703</c:v>
                </c:pt>
                <c:pt idx="18">
                  <c:v>0.37735605239868097</c:v>
                </c:pt>
                <c:pt idx="19">
                  <c:v>0.39837908744812001</c:v>
                </c:pt>
                <c:pt idx="20">
                  <c:v>0.41938304901123002</c:v>
                </c:pt>
                <c:pt idx="21">
                  <c:v>0.44036507606506298</c:v>
                </c:pt>
                <c:pt idx="22">
                  <c:v>0.46136403083801197</c:v>
                </c:pt>
                <c:pt idx="23">
                  <c:v>0.482369184494018</c:v>
                </c:pt>
                <c:pt idx="24">
                  <c:v>0.50336408615112305</c:v>
                </c:pt>
                <c:pt idx="25">
                  <c:v>0.52433800697326605</c:v>
                </c:pt>
                <c:pt idx="26">
                  <c:v>0.55033111572265603</c:v>
                </c:pt>
                <c:pt idx="27">
                  <c:v>0.57158398628234797</c:v>
                </c:pt>
                <c:pt idx="28">
                  <c:v>0.59239411354064897</c:v>
                </c:pt>
                <c:pt idx="29">
                  <c:v>0.61336708068847601</c:v>
                </c:pt>
                <c:pt idx="30">
                  <c:v>0.63438796997070301</c:v>
                </c:pt>
                <c:pt idx="31">
                  <c:v>0.65537905693054199</c:v>
                </c:pt>
                <c:pt idx="32">
                  <c:v>0.67637705802917403</c:v>
                </c:pt>
                <c:pt idx="33">
                  <c:v>0.69739198684692305</c:v>
                </c:pt>
                <c:pt idx="34">
                  <c:v>0.71839904785156194</c:v>
                </c:pt>
                <c:pt idx="35">
                  <c:v>0.73940610885620095</c:v>
                </c:pt>
                <c:pt idx="36">
                  <c:v>0.76038503646850497</c:v>
                </c:pt>
                <c:pt idx="37">
                  <c:v>0.78139209747314398</c:v>
                </c:pt>
                <c:pt idx="38">
                  <c:v>0.80244517326354903</c:v>
                </c:pt>
                <c:pt idx="39">
                  <c:v>0.82343411445617598</c:v>
                </c:pt>
                <c:pt idx="40">
                  <c:v>0.84440708160400302</c:v>
                </c:pt>
                <c:pt idx="41">
                  <c:v>0.86540317535400302</c:v>
                </c:pt>
                <c:pt idx="42">
                  <c:v>0.88639807701110795</c:v>
                </c:pt>
                <c:pt idx="43">
                  <c:v>0.90738511085510198</c:v>
                </c:pt>
                <c:pt idx="44">
                  <c:v>0.92835617065429599</c:v>
                </c:pt>
                <c:pt idx="45">
                  <c:v>0.94890213012695301</c:v>
                </c:pt>
                <c:pt idx="46">
                  <c:v>0.96942019462585405</c:v>
                </c:pt>
                <c:pt idx="47">
                  <c:v>0.99043202400207497</c:v>
                </c:pt>
                <c:pt idx="48">
                  <c:v>1.01139211654663</c:v>
                </c:pt>
                <c:pt idx="49">
                  <c:v>1.0323951244354199</c:v>
                </c:pt>
                <c:pt idx="50">
                  <c:v>1.0534520149230899</c:v>
                </c:pt>
                <c:pt idx="51">
                  <c:v>1.0744330883026101</c:v>
                </c:pt>
                <c:pt idx="52">
                  <c:v>1.09543108940124</c:v>
                </c:pt>
                <c:pt idx="53">
                  <c:v>1.1164021492004299</c:v>
                </c:pt>
                <c:pt idx="54">
                  <c:v>1.1374151706695499</c:v>
                </c:pt>
                <c:pt idx="55">
                  <c:v>1.15771412849426</c:v>
                </c:pt>
                <c:pt idx="56">
                  <c:v>1.1784210205078101</c:v>
                </c:pt>
                <c:pt idx="57">
                  <c:v>1.19940304756164</c:v>
                </c:pt>
                <c:pt idx="58">
                  <c:v>1.22041010856628</c:v>
                </c:pt>
                <c:pt idx="59">
                  <c:v>1.24144315719604</c:v>
                </c:pt>
                <c:pt idx="60">
                  <c:v>1.26241898536682</c:v>
                </c:pt>
                <c:pt idx="61">
                  <c:v>1.2833931446075399</c:v>
                </c:pt>
                <c:pt idx="62">
                  <c:v>1.3044240474700901</c:v>
                </c:pt>
                <c:pt idx="63">
                  <c:v>1.3253979682922301</c:v>
                </c:pt>
                <c:pt idx="64">
                  <c:v>1.3463940620422301</c:v>
                </c:pt>
                <c:pt idx="65">
                  <c:v>1.3674449920654199</c:v>
                </c:pt>
                <c:pt idx="66">
                  <c:v>1.38841199874877</c:v>
                </c:pt>
                <c:pt idx="67">
                  <c:v>1.4094099998474099</c:v>
                </c:pt>
                <c:pt idx="68">
                  <c:v>1.4304010868072501</c:v>
                </c:pt>
                <c:pt idx="69">
                  <c:v>1.45137810707092</c:v>
                </c:pt>
                <c:pt idx="70">
                  <c:v>1.47243309020996</c:v>
                </c:pt>
                <c:pt idx="71">
                  <c:v>1.4934949874877901</c:v>
                </c:pt>
                <c:pt idx="72">
                  <c:v>1.51427602767944</c:v>
                </c:pt>
                <c:pt idx="73">
                  <c:v>1.5354490280151301</c:v>
                </c:pt>
                <c:pt idx="74">
                  <c:v>1.55641317367553</c:v>
                </c:pt>
                <c:pt idx="75">
                  <c:v>1.57742500305175</c:v>
                </c:pt>
                <c:pt idx="76">
                  <c:v>1.59847712516784</c:v>
                </c:pt>
                <c:pt idx="77">
                  <c:v>1.6194210052490201</c:v>
                </c:pt>
                <c:pt idx="78">
                  <c:v>1.6404340267181301</c:v>
                </c:pt>
                <c:pt idx="79">
                  <c:v>1.6614401340484599</c:v>
                </c:pt>
                <c:pt idx="80">
                  <c:v>1.6824250221252399</c:v>
                </c:pt>
                <c:pt idx="81">
                  <c:v>1.7034211158752399</c:v>
                </c:pt>
                <c:pt idx="82">
                  <c:v>1.7246961593627901</c:v>
                </c:pt>
                <c:pt idx="83">
                  <c:v>1.74544501304626</c:v>
                </c:pt>
                <c:pt idx="84">
                  <c:v>1.7664310932159399</c:v>
                </c:pt>
                <c:pt idx="85">
                  <c:v>1.7874011993408201</c:v>
                </c:pt>
                <c:pt idx="86">
                  <c:v>1.8084740638732899</c:v>
                </c:pt>
                <c:pt idx="87">
                  <c:v>1.8294920921325599</c:v>
                </c:pt>
                <c:pt idx="88">
                  <c:v>1.8500289916992101</c:v>
                </c:pt>
                <c:pt idx="89">
                  <c:v>1.87039399147033</c:v>
                </c:pt>
                <c:pt idx="90">
                  <c:v>1.8914380073547301</c:v>
                </c:pt>
                <c:pt idx="91">
                  <c:v>1.9124381542205799</c:v>
                </c:pt>
                <c:pt idx="92">
                  <c:v>1.93346500396728</c:v>
                </c:pt>
                <c:pt idx="93">
                  <c:v>1.9544420242309499</c:v>
                </c:pt>
                <c:pt idx="94">
                  <c:v>1.97548604011535</c:v>
                </c:pt>
                <c:pt idx="95">
                  <c:v>1.99645900726318</c:v>
                </c:pt>
                <c:pt idx="96">
                  <c:v>2.0174481868743799</c:v>
                </c:pt>
                <c:pt idx="97">
                  <c:v>2.0384531021118102</c:v>
                </c:pt>
                <c:pt idx="98">
                  <c:v>2.0594580173492401</c:v>
                </c:pt>
                <c:pt idx="99">
                  <c:v>2.0804460048675502</c:v>
                </c:pt>
                <c:pt idx="100">
                  <c:v>2.1014540195464999</c:v>
                </c:pt>
                <c:pt idx="101">
                  <c:v>2.1224691867828298</c:v>
                </c:pt>
                <c:pt idx="102">
                  <c:v>2.1435050964355402</c:v>
                </c:pt>
                <c:pt idx="103">
                  <c:v>2.1644330024719198</c:v>
                </c:pt>
                <c:pt idx="104">
                  <c:v>2.1854190826415998</c:v>
                </c:pt>
                <c:pt idx="105">
                  <c:v>2.2064630985260001</c:v>
                </c:pt>
                <c:pt idx="106">
                  <c:v>2.2274351119995099</c:v>
                </c:pt>
                <c:pt idx="107">
                  <c:v>2.2484669685363698</c:v>
                </c:pt>
                <c:pt idx="108">
                  <c:v>2.2694790363311701</c:v>
                </c:pt>
                <c:pt idx="109">
                  <c:v>2.2904679775238002</c:v>
                </c:pt>
                <c:pt idx="110">
                  <c:v>2.3114650249481201</c:v>
                </c:pt>
                <c:pt idx="111">
                  <c:v>2.33247518539428</c:v>
                </c:pt>
                <c:pt idx="112">
                  <c:v>2.3534741401672301</c:v>
                </c:pt>
                <c:pt idx="113">
                  <c:v>2.3744881153106601</c:v>
                </c:pt>
                <c:pt idx="114">
                  <c:v>2.3954620361328098</c:v>
                </c:pt>
                <c:pt idx="115">
                  <c:v>2.4164681434631299</c:v>
                </c:pt>
                <c:pt idx="116">
                  <c:v>2.4374730587005602</c:v>
                </c:pt>
                <c:pt idx="117">
                  <c:v>2.45845603942871</c:v>
                </c:pt>
                <c:pt idx="118">
                  <c:v>2.47946906089782</c:v>
                </c:pt>
                <c:pt idx="119">
                  <c:v>2.5424780845642001</c:v>
                </c:pt>
                <c:pt idx="120">
                  <c:v>2.5634231567382799</c:v>
                </c:pt>
                <c:pt idx="121">
                  <c:v>2.5844421386718701</c:v>
                </c:pt>
                <c:pt idx="122">
                  <c:v>2.6055030822753902</c:v>
                </c:pt>
                <c:pt idx="123">
                  <c:v>2.6264569759368799</c:v>
                </c:pt>
                <c:pt idx="124">
                  <c:v>2.64746713638305</c:v>
                </c:pt>
                <c:pt idx="125">
                  <c:v>2.6685111522674498</c:v>
                </c:pt>
                <c:pt idx="126">
                  <c:v>2.6894781589507999</c:v>
                </c:pt>
                <c:pt idx="127">
                  <c:v>2.7105050086975</c:v>
                </c:pt>
                <c:pt idx="128">
                  <c:v>2.7322461605071999</c:v>
                </c:pt>
                <c:pt idx="129">
                  <c:v>2.7535221576690598</c:v>
                </c:pt>
                <c:pt idx="130">
                  <c:v>2.7744760513305602</c:v>
                </c:pt>
                <c:pt idx="131">
                  <c:v>2.7955281734466499</c:v>
                </c:pt>
                <c:pt idx="132">
                  <c:v>2.8164930343627899</c:v>
                </c:pt>
                <c:pt idx="133">
                  <c:v>2.8375291824340798</c:v>
                </c:pt>
                <c:pt idx="134">
                  <c:v>2.85848808288574</c:v>
                </c:pt>
                <c:pt idx="135">
                  <c:v>2.8794920444488499</c:v>
                </c:pt>
                <c:pt idx="136">
                  <c:v>2.9005141258239702</c:v>
                </c:pt>
                <c:pt idx="137">
                  <c:v>2.92149806022644</c:v>
                </c:pt>
                <c:pt idx="138">
                  <c:v>2.9424991607665998</c:v>
                </c:pt>
                <c:pt idx="139">
                  <c:v>2.9635210037231401</c:v>
                </c:pt>
                <c:pt idx="140">
                  <c:v>2.9845230579376198</c:v>
                </c:pt>
                <c:pt idx="141">
                  <c:v>3.00548815727233</c:v>
                </c:pt>
                <c:pt idx="142">
                  <c:v>3.0265209674835201</c:v>
                </c:pt>
                <c:pt idx="143">
                  <c:v>3.0475211143493599</c:v>
                </c:pt>
                <c:pt idx="144">
                  <c:v>3.0685060024261399</c:v>
                </c:pt>
                <c:pt idx="145">
                  <c:v>3.08950614929199</c:v>
                </c:pt>
                <c:pt idx="146">
                  <c:v>3.1105561256408598</c:v>
                </c:pt>
                <c:pt idx="147">
                  <c:v>3.13168001174926</c:v>
                </c:pt>
                <c:pt idx="148">
                  <c:v>3.1525340080261199</c:v>
                </c:pt>
                <c:pt idx="149">
                  <c:v>3.17351818084716</c:v>
                </c:pt>
                <c:pt idx="150">
                  <c:v>3.19452500343322</c:v>
                </c:pt>
                <c:pt idx="151">
                  <c:v>3.21551012992858</c:v>
                </c:pt>
                <c:pt idx="152">
                  <c:v>3.23650598526</c:v>
                </c:pt>
                <c:pt idx="153">
                  <c:v>3.2575190067291202</c:v>
                </c:pt>
                <c:pt idx="154">
                  <c:v>3.2785191535949698</c:v>
                </c:pt>
                <c:pt idx="155">
                  <c:v>3.2995131015777499</c:v>
                </c:pt>
                <c:pt idx="156">
                  <c:v>3.32051301002502</c:v>
                </c:pt>
                <c:pt idx="157">
                  <c:v>3.3415341377258301</c:v>
                </c:pt>
                <c:pt idx="158">
                  <c:v>3.3625411987304599</c:v>
                </c:pt>
                <c:pt idx="159">
                  <c:v>3.3835601806640598</c:v>
                </c:pt>
                <c:pt idx="160">
                  <c:v>3.40451908111572</c:v>
                </c:pt>
                <c:pt idx="161">
                  <c:v>3.42553210258483</c:v>
                </c:pt>
                <c:pt idx="162">
                  <c:v>3.44652199745178</c:v>
                </c:pt>
                <c:pt idx="163">
                  <c:v>3.4675321578979399</c:v>
                </c:pt>
                <c:pt idx="164">
                  <c:v>3.4885740280151301</c:v>
                </c:pt>
                <c:pt idx="165">
                  <c:v>3.50962114334106</c:v>
                </c:pt>
                <c:pt idx="166">
                  <c:v>3.5320479869842498</c:v>
                </c:pt>
                <c:pt idx="167">
                  <c:v>3.5525841712951598</c:v>
                </c:pt>
                <c:pt idx="168">
                  <c:v>3.5735461711883501</c:v>
                </c:pt>
                <c:pt idx="169">
                  <c:v>3.5945971012115399</c:v>
                </c:pt>
                <c:pt idx="170">
                  <c:v>3.6155440807342498</c:v>
                </c:pt>
                <c:pt idx="171">
                  <c:v>3.6365489959716699</c:v>
                </c:pt>
                <c:pt idx="172">
                  <c:v>3.6575541496276802</c:v>
                </c:pt>
                <c:pt idx="173">
                  <c:v>3.6785759925842201</c:v>
                </c:pt>
                <c:pt idx="174">
                  <c:v>3.6995589733123699</c:v>
                </c:pt>
                <c:pt idx="175">
                  <c:v>3.7205421924590998</c:v>
                </c:pt>
                <c:pt idx="176">
                  <c:v>3.7416000366210902</c:v>
                </c:pt>
                <c:pt idx="177">
                  <c:v>3.76261210441589</c:v>
                </c:pt>
                <c:pt idx="178">
                  <c:v>3.78355813026428</c:v>
                </c:pt>
                <c:pt idx="179">
                  <c:v>3.80459403991699</c:v>
                </c:pt>
                <c:pt idx="180">
                  <c:v>3.8256201744079501</c:v>
                </c:pt>
                <c:pt idx="181">
                  <c:v>3.8465759754180899</c:v>
                </c:pt>
                <c:pt idx="182">
                  <c:v>3.8675510883331299</c:v>
                </c:pt>
                <c:pt idx="183">
                  <c:v>3.8885459899902299</c:v>
                </c:pt>
                <c:pt idx="184">
                  <c:v>3.9095470905303902</c:v>
                </c:pt>
                <c:pt idx="185">
                  <c:v>3.9305531978607098</c:v>
                </c:pt>
                <c:pt idx="186">
                  <c:v>3.95155501365661</c:v>
                </c:pt>
                <c:pt idx="187">
                  <c:v>3.9725530147552401</c:v>
                </c:pt>
                <c:pt idx="188">
                  <c:v>3.99365210533142</c:v>
                </c:pt>
                <c:pt idx="189">
                  <c:v>4.0145909786224303</c:v>
                </c:pt>
                <c:pt idx="190">
                  <c:v>4.0355410575866699</c:v>
                </c:pt>
                <c:pt idx="191">
                  <c:v>4.0565900802612296</c:v>
                </c:pt>
                <c:pt idx="192">
                  <c:v>4.0775671005248997</c:v>
                </c:pt>
                <c:pt idx="193">
                  <c:v>4.09857106208801</c:v>
                </c:pt>
                <c:pt idx="194">
                  <c:v>4.11956310272216</c:v>
                </c:pt>
                <c:pt idx="195">
                  <c:v>4.1406011581420898</c:v>
                </c:pt>
                <c:pt idx="196">
                  <c:v>4.1615731716155997</c:v>
                </c:pt>
                <c:pt idx="197">
                  <c:v>4.1825590133666903</c:v>
                </c:pt>
                <c:pt idx="198">
                  <c:v>4.2035620212554896</c:v>
                </c:pt>
                <c:pt idx="199">
                  <c:v>4.2246110439300502</c:v>
                </c:pt>
                <c:pt idx="200">
                  <c:v>4.24558401107788</c:v>
                </c:pt>
                <c:pt idx="201">
                  <c:v>4.2665650844573904</c:v>
                </c:pt>
                <c:pt idx="202">
                  <c:v>4.2875730991363499</c:v>
                </c:pt>
                <c:pt idx="203">
                  <c:v>4.3085680007934499</c:v>
                </c:pt>
                <c:pt idx="204">
                  <c:v>4.3295722007751403</c:v>
                </c:pt>
                <c:pt idx="205">
                  <c:v>4.3505530357360804</c:v>
                </c:pt>
                <c:pt idx="206">
                  <c:v>4.3716180324554399</c:v>
                </c:pt>
                <c:pt idx="207">
                  <c:v>4.3925681114196697</c:v>
                </c:pt>
                <c:pt idx="208">
                  <c:v>4.4135890007018999</c:v>
                </c:pt>
                <c:pt idx="209">
                  <c:v>4.4345550537109304</c:v>
                </c:pt>
                <c:pt idx="210">
                  <c:v>4.4555871486663801</c:v>
                </c:pt>
                <c:pt idx="211">
                  <c:v>4.4765951633453298</c:v>
                </c:pt>
                <c:pt idx="212">
                  <c:v>4.4968290328979403</c:v>
                </c:pt>
                <c:pt idx="213">
                  <c:v>4.5175981521606401</c:v>
                </c:pt>
                <c:pt idx="214">
                  <c:v>4.5386300086975098</c:v>
                </c:pt>
                <c:pt idx="215">
                  <c:v>4.5595970153808496</c:v>
                </c:pt>
                <c:pt idx="216">
                  <c:v>4.5805921554565403</c:v>
                </c:pt>
                <c:pt idx="217">
                  <c:v>4.6015951633453298</c:v>
                </c:pt>
                <c:pt idx="218">
                  <c:v>4.6225671768188397</c:v>
                </c:pt>
                <c:pt idx="219">
                  <c:v>4.6435961723327601</c:v>
                </c:pt>
                <c:pt idx="220">
                  <c:v>4.6646211147308296</c:v>
                </c:pt>
                <c:pt idx="221">
                  <c:v>4.6855921745300204</c:v>
                </c:pt>
                <c:pt idx="222">
                  <c:v>4.7065930366516104</c:v>
                </c:pt>
                <c:pt idx="223">
                  <c:v>4.7276539802551198</c:v>
                </c:pt>
                <c:pt idx="224">
                  <c:v>4.7486381530761701</c:v>
                </c:pt>
                <c:pt idx="225">
                  <c:v>4.7696111202239901</c:v>
                </c:pt>
                <c:pt idx="226">
                  <c:v>4.7905740737915004</c:v>
                </c:pt>
                <c:pt idx="227">
                  <c:v>4.8115990161895699</c:v>
                </c:pt>
                <c:pt idx="228">
                  <c:v>4.8325860500335596</c:v>
                </c:pt>
                <c:pt idx="229">
                  <c:v>4.85363316535949</c:v>
                </c:pt>
                <c:pt idx="230">
                  <c:v>4.87459015846252</c:v>
                </c:pt>
                <c:pt idx="231">
                  <c:v>4.8956320285797101</c:v>
                </c:pt>
                <c:pt idx="232">
                  <c:v>4.9166111946105904</c:v>
                </c:pt>
                <c:pt idx="233">
                  <c:v>4.9376280307769704</c:v>
                </c:pt>
                <c:pt idx="234">
                  <c:v>4.9586031436920104</c:v>
                </c:pt>
                <c:pt idx="235">
                  <c:v>4.9796180725097603</c:v>
                </c:pt>
                <c:pt idx="236">
                  <c:v>5.0006229877471897</c:v>
                </c:pt>
                <c:pt idx="237">
                  <c:v>5.0216879844665501</c:v>
                </c:pt>
                <c:pt idx="238">
                  <c:v>5.0426521301269496</c:v>
                </c:pt>
                <c:pt idx="239">
                  <c:v>5.06361508369445</c:v>
                </c:pt>
                <c:pt idx="240">
                  <c:v>5.0846171379089302</c:v>
                </c:pt>
                <c:pt idx="241">
                  <c:v>5.1056621074676496</c:v>
                </c:pt>
                <c:pt idx="242">
                  <c:v>5.1266481876373202</c:v>
                </c:pt>
                <c:pt idx="243">
                  <c:v>5.1476411819457999</c:v>
                </c:pt>
                <c:pt idx="244">
                  <c:v>5.1686151027679399</c:v>
                </c:pt>
                <c:pt idx="245">
                  <c:v>5.1896221637725803</c:v>
                </c:pt>
                <c:pt idx="246">
                  <c:v>5.2106151580810502</c:v>
                </c:pt>
                <c:pt idx="247">
                  <c:v>5.2316200733184797</c:v>
                </c:pt>
                <c:pt idx="248">
                  <c:v>5.25262403488159</c:v>
                </c:pt>
                <c:pt idx="249">
                  <c:v>5.27362012863159</c:v>
                </c:pt>
                <c:pt idx="250">
                  <c:v>5.2946450710296604</c:v>
                </c:pt>
                <c:pt idx="251">
                  <c:v>5.3156599998474103</c:v>
                </c:pt>
                <c:pt idx="252">
                  <c:v>5.3366291522979701</c:v>
                </c:pt>
                <c:pt idx="253">
                  <c:v>5.35764408111572</c:v>
                </c:pt>
                <c:pt idx="254">
                  <c:v>5.37867903709411</c:v>
                </c:pt>
                <c:pt idx="255">
                  <c:v>5.3996260166168204</c:v>
                </c:pt>
                <c:pt idx="256">
                  <c:v>5.4206299781799299</c:v>
                </c:pt>
                <c:pt idx="257">
                  <c:v>5.4416379928588796</c:v>
                </c:pt>
                <c:pt idx="258">
                  <c:v>5.4626200199127197</c:v>
                </c:pt>
                <c:pt idx="259">
                  <c:v>5.4836571216583199</c:v>
                </c:pt>
                <c:pt idx="260">
                  <c:v>5.5046961307525599</c:v>
                </c:pt>
                <c:pt idx="261">
                  <c:v>5.5256080627441397</c:v>
                </c:pt>
                <c:pt idx="262">
                  <c:v>5.5466740131378103</c:v>
                </c:pt>
                <c:pt idx="263">
                  <c:v>5.5669670104980398</c:v>
                </c:pt>
                <c:pt idx="264">
                  <c:v>5.5876979827880797</c:v>
                </c:pt>
                <c:pt idx="265">
                  <c:v>5.6086640357971103</c:v>
                </c:pt>
                <c:pt idx="266">
                  <c:v>5.6296679973602197</c:v>
                </c:pt>
                <c:pt idx="267">
                  <c:v>5.6506621837615896</c:v>
                </c:pt>
                <c:pt idx="268">
                  <c:v>5.6717469692230198</c:v>
                </c:pt>
                <c:pt idx="269">
                  <c:v>5.6921081542968697</c:v>
                </c:pt>
                <c:pt idx="270">
                  <c:v>5.7126531600952104</c:v>
                </c:pt>
                <c:pt idx="271">
                  <c:v>5.7336571216583199</c:v>
                </c:pt>
                <c:pt idx="272">
                  <c:v>5.7546980381011901</c:v>
                </c:pt>
                <c:pt idx="273">
                  <c:v>5.77571201324462</c:v>
                </c:pt>
                <c:pt idx="274">
                  <c:v>5.7966601848602197</c:v>
                </c:pt>
                <c:pt idx="275">
                  <c:v>5.8177201747894198</c:v>
                </c:pt>
                <c:pt idx="276">
                  <c:v>5.8387081623077304</c:v>
                </c:pt>
                <c:pt idx="277">
                  <c:v>5.8591370582580504</c:v>
                </c:pt>
                <c:pt idx="278">
                  <c:v>5.8797461986541704</c:v>
                </c:pt>
                <c:pt idx="279">
                  <c:v>5.9006690979003897</c:v>
                </c:pt>
                <c:pt idx="280">
                  <c:v>5.9216980934143004</c:v>
                </c:pt>
                <c:pt idx="281">
                  <c:v>5.9426681995391801</c:v>
                </c:pt>
                <c:pt idx="282">
                  <c:v>5.9636650085449201</c:v>
                </c:pt>
                <c:pt idx="283">
                  <c:v>5.9846830368041903</c:v>
                </c:pt>
                <c:pt idx="284">
                  <c:v>6.0056641101837096</c:v>
                </c:pt>
                <c:pt idx="285">
                  <c:v>6.0266671180725098</c:v>
                </c:pt>
                <c:pt idx="286">
                  <c:v>6.0476710796356201</c:v>
                </c:pt>
                <c:pt idx="287">
                  <c:v>6.0686750411987296</c:v>
                </c:pt>
                <c:pt idx="288">
                  <c:v>6.0896730422973597</c:v>
                </c:pt>
                <c:pt idx="289">
                  <c:v>6.1100900173187203</c:v>
                </c:pt>
                <c:pt idx="290">
                  <c:v>6.1326739788055402</c:v>
                </c:pt>
                <c:pt idx="291">
                  <c:v>6.1536970138549796</c:v>
                </c:pt>
                <c:pt idx="292">
                  <c:v>6.1739029884338299</c:v>
                </c:pt>
                <c:pt idx="293">
                  <c:v>6.1946911811828604</c:v>
                </c:pt>
                <c:pt idx="294">
                  <c:v>6.2156670093536297</c:v>
                </c:pt>
                <c:pt idx="295">
                  <c:v>6.2366631031036297</c:v>
                </c:pt>
                <c:pt idx="296">
                  <c:v>6.2576661109924299</c:v>
                </c:pt>
                <c:pt idx="297">
                  <c:v>6.2786610126495299</c:v>
                </c:pt>
                <c:pt idx="298">
                  <c:v>6.2997779846191397</c:v>
                </c:pt>
                <c:pt idx="299">
                  <c:v>6.3206989765167201</c:v>
                </c:pt>
                <c:pt idx="300">
                  <c:v>6.3416781425476003</c:v>
                </c:pt>
                <c:pt idx="301">
                  <c:v>6.3627221584319997</c:v>
                </c:pt>
                <c:pt idx="302">
                  <c:v>6.3836770057678196</c:v>
                </c:pt>
                <c:pt idx="303">
                  <c:v>6.4047100543975803</c:v>
                </c:pt>
                <c:pt idx="304">
                  <c:v>6.4256219863891602</c:v>
                </c:pt>
                <c:pt idx="305">
                  <c:v>6.4466810226440403</c:v>
                </c:pt>
                <c:pt idx="306">
                  <c:v>6.4676749706268302</c:v>
                </c:pt>
                <c:pt idx="307">
                  <c:v>6.4887399673461896</c:v>
                </c:pt>
                <c:pt idx="308">
                  <c:v>6.5121881961822501</c:v>
                </c:pt>
                <c:pt idx="309">
                  <c:v>6.5327191352844203</c:v>
                </c:pt>
                <c:pt idx="310">
                  <c:v>6.5537080764770499</c:v>
                </c:pt>
                <c:pt idx="311">
                  <c:v>6.5747160911559996</c:v>
                </c:pt>
                <c:pt idx="312">
                  <c:v>6.5956830978393501</c:v>
                </c:pt>
                <c:pt idx="313">
                  <c:v>6.61669898033142</c:v>
                </c:pt>
                <c:pt idx="314">
                  <c:v>6.6376981735229403</c:v>
                </c:pt>
                <c:pt idx="315">
                  <c:v>6.65869116783142</c:v>
                </c:pt>
                <c:pt idx="316">
                  <c:v>6.6796910762786803</c:v>
                </c:pt>
                <c:pt idx="317">
                  <c:v>6.7006859779357901</c:v>
                </c:pt>
                <c:pt idx="318">
                  <c:v>6.7217071056365896</c:v>
                </c:pt>
                <c:pt idx="319">
                  <c:v>6.7426791191101003</c:v>
                </c:pt>
                <c:pt idx="320">
                  <c:v>6.7637140750885001</c:v>
                </c:pt>
                <c:pt idx="321">
                  <c:v>6.7847940921783403</c:v>
                </c:pt>
                <c:pt idx="322">
                  <c:v>6.8057510852813703</c:v>
                </c:pt>
                <c:pt idx="323">
                  <c:v>6.8266901969909597</c:v>
                </c:pt>
                <c:pt idx="324">
                  <c:v>6.8476481437683097</c:v>
                </c:pt>
                <c:pt idx="325">
                  <c:v>6.8686571121215803</c:v>
                </c:pt>
                <c:pt idx="326">
                  <c:v>6.8896951675415004</c:v>
                </c:pt>
                <c:pt idx="327">
                  <c:v>6.91074419021606</c:v>
                </c:pt>
                <c:pt idx="328">
                  <c:v>6.9317481517791704</c:v>
                </c:pt>
                <c:pt idx="329">
                  <c:v>6.95271515846252</c:v>
                </c:pt>
                <c:pt idx="330">
                  <c:v>6.9737300872802699</c:v>
                </c:pt>
                <c:pt idx="331">
                  <c:v>6.9947571754455504</c:v>
                </c:pt>
                <c:pt idx="332">
                  <c:v>7.0157041549682599</c:v>
                </c:pt>
                <c:pt idx="333">
                  <c:v>7.0368101596832204</c:v>
                </c:pt>
                <c:pt idx="334">
                  <c:v>7.0577321052551198</c:v>
                </c:pt>
                <c:pt idx="335">
                  <c:v>7.0787410736083896</c:v>
                </c:pt>
                <c:pt idx="336">
                  <c:v>7.09970903396606</c:v>
                </c:pt>
                <c:pt idx="337">
                  <c:v>7.1207151412963796</c:v>
                </c:pt>
                <c:pt idx="338">
                  <c:v>7.1417319774627597</c:v>
                </c:pt>
                <c:pt idx="339">
                  <c:v>7.1627230644226003</c:v>
                </c:pt>
                <c:pt idx="340">
                  <c:v>7.1837170124053902</c:v>
                </c:pt>
                <c:pt idx="341">
                  <c:v>7.2047421932220397</c:v>
                </c:pt>
                <c:pt idx="342">
                  <c:v>7.2257390022277797</c:v>
                </c:pt>
                <c:pt idx="343">
                  <c:v>7.2467510700225803</c:v>
                </c:pt>
                <c:pt idx="344">
                  <c:v>7.26771712303161</c:v>
                </c:pt>
                <c:pt idx="345">
                  <c:v>7.2886970043182302</c:v>
                </c:pt>
                <c:pt idx="346">
                  <c:v>7.3097040653228698</c:v>
                </c:pt>
                <c:pt idx="347">
                  <c:v>7.3306469917297301</c:v>
                </c:pt>
                <c:pt idx="348">
                  <c:v>7.3517360687255797</c:v>
                </c:pt>
                <c:pt idx="349">
                  <c:v>7.3727431297302202</c:v>
                </c:pt>
                <c:pt idx="350">
                  <c:v>7.3937320709228498</c:v>
                </c:pt>
                <c:pt idx="351">
                  <c:v>7.4139301776885898</c:v>
                </c:pt>
                <c:pt idx="352">
                  <c:v>7.4347560405731201</c:v>
                </c:pt>
                <c:pt idx="353">
                  <c:v>7.4557380676269496</c:v>
                </c:pt>
                <c:pt idx="354">
                  <c:v>7.4767200946807799</c:v>
                </c:pt>
                <c:pt idx="355">
                  <c:v>7.4978470802307102</c:v>
                </c:pt>
                <c:pt idx="356">
                  <c:v>7.5206971168518004</c:v>
                </c:pt>
                <c:pt idx="357">
                  <c:v>7.5416951179504297</c:v>
                </c:pt>
                <c:pt idx="358">
                  <c:v>7.5627470016479403</c:v>
                </c:pt>
                <c:pt idx="359">
                  <c:v>7.5837481021881104</c:v>
                </c:pt>
                <c:pt idx="360">
                  <c:v>7.60477519035339</c:v>
                </c:pt>
                <c:pt idx="361">
                  <c:v>7.6257581710815403</c:v>
                </c:pt>
                <c:pt idx="362">
                  <c:v>7.6467831134796098</c:v>
                </c:pt>
                <c:pt idx="363">
                  <c:v>7.6677441596984801</c:v>
                </c:pt>
                <c:pt idx="364">
                  <c:v>7.6887431144714302</c:v>
                </c:pt>
                <c:pt idx="365">
                  <c:v>7.7097270488738996</c:v>
                </c:pt>
                <c:pt idx="366">
                  <c:v>7.7307860851287797</c:v>
                </c:pt>
                <c:pt idx="367">
                  <c:v>7.7517840862274099</c:v>
                </c:pt>
                <c:pt idx="368">
                  <c:v>7.77276110649108</c:v>
                </c:pt>
                <c:pt idx="369">
                  <c:v>7.8104610443115199</c:v>
                </c:pt>
                <c:pt idx="370">
                  <c:v>7.8307800292968697</c:v>
                </c:pt>
                <c:pt idx="371">
                  <c:v>7.8517591953277499</c:v>
                </c:pt>
                <c:pt idx="372">
                  <c:v>7.8727281093597403</c:v>
                </c:pt>
                <c:pt idx="373">
                  <c:v>7.8937630653381303</c:v>
                </c:pt>
                <c:pt idx="374">
                  <c:v>7.9147570133209202</c:v>
                </c:pt>
                <c:pt idx="375">
                  <c:v>7.9357709884643501</c:v>
                </c:pt>
                <c:pt idx="376">
                  <c:v>7.9567720890045104</c:v>
                </c:pt>
                <c:pt idx="377">
                  <c:v>7.9778850078582701</c:v>
                </c:pt>
                <c:pt idx="378">
                  <c:v>7.9987821578979403</c:v>
                </c:pt>
                <c:pt idx="379">
                  <c:v>8.01979207992553</c:v>
                </c:pt>
              </c:numCache>
            </c:numRef>
          </c:xVal>
          <c:yVal>
            <c:numRef>
              <c:f>'L40'!$C$2:$C$381</c:f>
              <c:numCache>
                <c:formatCode>General</c:formatCode>
                <c:ptCount val="38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-2.5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-2.5</c:v>
                </c:pt>
                <c:pt idx="54">
                  <c:v>-2.5</c:v>
                </c:pt>
                <c:pt idx="55">
                  <c:v>-2.5</c:v>
                </c:pt>
                <c:pt idx="56">
                  <c:v>-2.5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-2.5</c:v>
                </c:pt>
                <c:pt idx="62">
                  <c:v>-2.5</c:v>
                </c:pt>
                <c:pt idx="63">
                  <c:v>-2.5</c:v>
                </c:pt>
                <c:pt idx="64">
                  <c:v>-2.5</c:v>
                </c:pt>
                <c:pt idx="65">
                  <c:v>-2.5</c:v>
                </c:pt>
                <c:pt idx="66">
                  <c:v>-2.5</c:v>
                </c:pt>
                <c:pt idx="67">
                  <c:v>-2.5</c:v>
                </c:pt>
                <c:pt idx="68">
                  <c:v>-2.5</c:v>
                </c:pt>
                <c:pt idx="69">
                  <c:v>-2.5</c:v>
                </c:pt>
                <c:pt idx="70">
                  <c:v>-2.5</c:v>
                </c:pt>
                <c:pt idx="71">
                  <c:v>-2.5</c:v>
                </c:pt>
                <c:pt idx="72">
                  <c:v>-2.5</c:v>
                </c:pt>
                <c:pt idx="73">
                  <c:v>-2.5</c:v>
                </c:pt>
                <c:pt idx="74">
                  <c:v>-2.5</c:v>
                </c:pt>
                <c:pt idx="75">
                  <c:v>-2.5</c:v>
                </c:pt>
                <c:pt idx="76">
                  <c:v>-2.5</c:v>
                </c:pt>
                <c:pt idx="77">
                  <c:v>-2.5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-2.5</c:v>
                </c:pt>
                <c:pt idx="83">
                  <c:v>-2.5</c:v>
                </c:pt>
                <c:pt idx="84">
                  <c:v>-2.5</c:v>
                </c:pt>
                <c:pt idx="85">
                  <c:v>-2.5</c:v>
                </c:pt>
                <c:pt idx="86">
                  <c:v>-2.5</c:v>
                </c:pt>
                <c:pt idx="87">
                  <c:v>-2.5</c:v>
                </c:pt>
                <c:pt idx="88">
                  <c:v>-2.5</c:v>
                </c:pt>
                <c:pt idx="89">
                  <c:v>-2.5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-2.5</c:v>
                </c:pt>
                <c:pt idx="142">
                  <c:v>-2.5</c:v>
                </c:pt>
                <c:pt idx="143">
                  <c:v>-2.5</c:v>
                </c:pt>
                <c:pt idx="144">
                  <c:v>-2.5</c:v>
                </c:pt>
                <c:pt idx="145">
                  <c:v>-2.5</c:v>
                </c:pt>
                <c:pt idx="146">
                  <c:v>-2.5</c:v>
                </c:pt>
                <c:pt idx="147">
                  <c:v>-2.5</c:v>
                </c:pt>
                <c:pt idx="148">
                  <c:v>-2.5</c:v>
                </c:pt>
                <c:pt idx="149">
                  <c:v>-2.5</c:v>
                </c:pt>
                <c:pt idx="150">
                  <c:v>-2.5</c:v>
                </c:pt>
                <c:pt idx="151">
                  <c:v>-2.5</c:v>
                </c:pt>
                <c:pt idx="152">
                  <c:v>-2.5</c:v>
                </c:pt>
                <c:pt idx="153">
                  <c:v>-2.5</c:v>
                </c:pt>
                <c:pt idx="154">
                  <c:v>-2.5</c:v>
                </c:pt>
                <c:pt idx="155">
                  <c:v>-2.5</c:v>
                </c:pt>
                <c:pt idx="156">
                  <c:v>-2.5</c:v>
                </c:pt>
                <c:pt idx="157">
                  <c:v>-2.5</c:v>
                </c:pt>
                <c:pt idx="158">
                  <c:v>-2.5</c:v>
                </c:pt>
                <c:pt idx="159">
                  <c:v>-2.5</c:v>
                </c:pt>
                <c:pt idx="160">
                  <c:v>-2.5</c:v>
                </c:pt>
                <c:pt idx="161">
                  <c:v>-2.5</c:v>
                </c:pt>
                <c:pt idx="162">
                  <c:v>-2.5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-2.5</c:v>
                </c:pt>
                <c:pt idx="177">
                  <c:v>-2.5</c:v>
                </c:pt>
                <c:pt idx="178">
                  <c:v>-2.5</c:v>
                </c:pt>
                <c:pt idx="179">
                  <c:v>-2.5</c:v>
                </c:pt>
                <c:pt idx="180">
                  <c:v>-2.5</c:v>
                </c:pt>
                <c:pt idx="181">
                  <c:v>-2.5</c:v>
                </c:pt>
                <c:pt idx="182">
                  <c:v>-2.5</c:v>
                </c:pt>
                <c:pt idx="183">
                  <c:v>-2.5</c:v>
                </c:pt>
                <c:pt idx="184">
                  <c:v>-2.5</c:v>
                </c:pt>
                <c:pt idx="185">
                  <c:v>-2.5</c:v>
                </c:pt>
                <c:pt idx="186">
                  <c:v>-2.5</c:v>
                </c:pt>
                <c:pt idx="187">
                  <c:v>-2.5</c:v>
                </c:pt>
                <c:pt idx="188">
                  <c:v>2.5</c:v>
                </c:pt>
                <c:pt idx="189">
                  <c:v>2.5</c:v>
                </c:pt>
                <c:pt idx="190">
                  <c:v>2.5</c:v>
                </c:pt>
                <c:pt idx="191">
                  <c:v>2.5</c:v>
                </c:pt>
                <c:pt idx="192">
                  <c:v>2.5</c:v>
                </c:pt>
                <c:pt idx="193">
                  <c:v>2.5</c:v>
                </c:pt>
                <c:pt idx="194">
                  <c:v>2.5</c:v>
                </c:pt>
                <c:pt idx="195">
                  <c:v>2.5</c:v>
                </c:pt>
                <c:pt idx="196">
                  <c:v>2.5</c:v>
                </c:pt>
                <c:pt idx="197">
                  <c:v>2.5</c:v>
                </c:pt>
                <c:pt idx="198">
                  <c:v>2.5</c:v>
                </c:pt>
                <c:pt idx="199">
                  <c:v>2.5</c:v>
                </c:pt>
                <c:pt idx="200">
                  <c:v>2.5</c:v>
                </c:pt>
                <c:pt idx="201">
                  <c:v>2.5</c:v>
                </c:pt>
                <c:pt idx="202">
                  <c:v>2.5</c:v>
                </c:pt>
                <c:pt idx="203">
                  <c:v>2.5</c:v>
                </c:pt>
                <c:pt idx="204">
                  <c:v>2.5</c:v>
                </c:pt>
                <c:pt idx="205">
                  <c:v>2.5</c:v>
                </c:pt>
                <c:pt idx="206">
                  <c:v>2.5</c:v>
                </c:pt>
                <c:pt idx="207">
                  <c:v>2.5</c:v>
                </c:pt>
                <c:pt idx="208">
                  <c:v>2.5</c:v>
                </c:pt>
                <c:pt idx="209">
                  <c:v>2.5</c:v>
                </c:pt>
                <c:pt idx="210">
                  <c:v>2.5</c:v>
                </c:pt>
                <c:pt idx="211">
                  <c:v>2.5</c:v>
                </c:pt>
                <c:pt idx="212">
                  <c:v>2.5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-2.5</c:v>
                </c:pt>
                <c:pt idx="237">
                  <c:v>-2.5</c:v>
                </c:pt>
                <c:pt idx="238">
                  <c:v>-2.5</c:v>
                </c:pt>
                <c:pt idx="239">
                  <c:v>-2.5</c:v>
                </c:pt>
                <c:pt idx="240">
                  <c:v>-2.5</c:v>
                </c:pt>
                <c:pt idx="241">
                  <c:v>-2.5</c:v>
                </c:pt>
                <c:pt idx="242">
                  <c:v>-2.5</c:v>
                </c:pt>
                <c:pt idx="243">
                  <c:v>-2.5</c:v>
                </c:pt>
                <c:pt idx="244">
                  <c:v>-2.5</c:v>
                </c:pt>
                <c:pt idx="245">
                  <c:v>-2.5</c:v>
                </c:pt>
                <c:pt idx="246">
                  <c:v>-2.5</c:v>
                </c:pt>
                <c:pt idx="247">
                  <c:v>-2.5</c:v>
                </c:pt>
                <c:pt idx="248">
                  <c:v>-2.5</c:v>
                </c:pt>
                <c:pt idx="249">
                  <c:v>-2.5</c:v>
                </c:pt>
                <c:pt idx="250">
                  <c:v>-2.5</c:v>
                </c:pt>
                <c:pt idx="251">
                  <c:v>-2.5</c:v>
                </c:pt>
                <c:pt idx="252">
                  <c:v>-2.5</c:v>
                </c:pt>
                <c:pt idx="253">
                  <c:v>-2.5</c:v>
                </c:pt>
                <c:pt idx="254">
                  <c:v>-2.5</c:v>
                </c:pt>
                <c:pt idx="255">
                  <c:v>-2.5</c:v>
                </c:pt>
                <c:pt idx="256">
                  <c:v>-2.5</c:v>
                </c:pt>
                <c:pt idx="257">
                  <c:v>-2.5</c:v>
                </c:pt>
                <c:pt idx="258">
                  <c:v>-2.5</c:v>
                </c:pt>
                <c:pt idx="259">
                  <c:v>-2.5</c:v>
                </c:pt>
                <c:pt idx="260">
                  <c:v>-2.5</c:v>
                </c:pt>
                <c:pt idx="261">
                  <c:v>-2.5</c:v>
                </c:pt>
                <c:pt idx="262">
                  <c:v>-2.5</c:v>
                </c:pt>
                <c:pt idx="263">
                  <c:v>-2.5</c:v>
                </c:pt>
                <c:pt idx="264">
                  <c:v>-2.5</c:v>
                </c:pt>
                <c:pt idx="265">
                  <c:v>-2.5</c:v>
                </c:pt>
                <c:pt idx="266">
                  <c:v>-2.5</c:v>
                </c:pt>
                <c:pt idx="267">
                  <c:v>-2.5</c:v>
                </c:pt>
                <c:pt idx="268">
                  <c:v>-2.5</c:v>
                </c:pt>
                <c:pt idx="269">
                  <c:v>-2.5</c:v>
                </c:pt>
                <c:pt idx="270">
                  <c:v>-2.5</c:v>
                </c:pt>
                <c:pt idx="271">
                  <c:v>-2.5</c:v>
                </c:pt>
                <c:pt idx="272">
                  <c:v>-2.5</c:v>
                </c:pt>
                <c:pt idx="273">
                  <c:v>-2.5</c:v>
                </c:pt>
                <c:pt idx="274">
                  <c:v>-2.5</c:v>
                </c:pt>
                <c:pt idx="275">
                  <c:v>-2.5</c:v>
                </c:pt>
                <c:pt idx="276">
                  <c:v>-2.5</c:v>
                </c:pt>
                <c:pt idx="277">
                  <c:v>-2.5</c:v>
                </c:pt>
                <c:pt idx="278">
                  <c:v>-2.5</c:v>
                </c:pt>
                <c:pt idx="279">
                  <c:v>-2.5</c:v>
                </c:pt>
                <c:pt idx="280">
                  <c:v>-2.5</c:v>
                </c:pt>
                <c:pt idx="281">
                  <c:v>-2.5</c:v>
                </c:pt>
                <c:pt idx="282">
                  <c:v>-2.5</c:v>
                </c:pt>
                <c:pt idx="283">
                  <c:v>-2.5</c:v>
                </c:pt>
                <c:pt idx="284">
                  <c:v>2.5</c:v>
                </c:pt>
                <c:pt idx="285">
                  <c:v>2.5</c:v>
                </c:pt>
                <c:pt idx="286">
                  <c:v>2.5</c:v>
                </c:pt>
                <c:pt idx="287">
                  <c:v>2.5</c:v>
                </c:pt>
                <c:pt idx="288">
                  <c:v>2.5</c:v>
                </c:pt>
                <c:pt idx="289">
                  <c:v>2.5</c:v>
                </c:pt>
                <c:pt idx="290">
                  <c:v>2.5</c:v>
                </c:pt>
                <c:pt idx="291">
                  <c:v>2.5</c:v>
                </c:pt>
                <c:pt idx="292">
                  <c:v>2.5</c:v>
                </c:pt>
                <c:pt idx="293">
                  <c:v>2.5</c:v>
                </c:pt>
                <c:pt idx="294">
                  <c:v>2.5</c:v>
                </c:pt>
                <c:pt idx="295">
                  <c:v>2.5</c:v>
                </c:pt>
                <c:pt idx="296">
                  <c:v>2.5</c:v>
                </c:pt>
                <c:pt idx="297">
                  <c:v>2.5</c:v>
                </c:pt>
                <c:pt idx="298">
                  <c:v>2.5</c:v>
                </c:pt>
                <c:pt idx="299">
                  <c:v>2.5</c:v>
                </c:pt>
                <c:pt idx="300">
                  <c:v>2.5</c:v>
                </c:pt>
                <c:pt idx="301">
                  <c:v>2.5</c:v>
                </c:pt>
                <c:pt idx="302">
                  <c:v>2.5</c:v>
                </c:pt>
                <c:pt idx="303">
                  <c:v>2.5</c:v>
                </c:pt>
                <c:pt idx="304">
                  <c:v>2.5</c:v>
                </c:pt>
                <c:pt idx="305">
                  <c:v>2.5</c:v>
                </c:pt>
                <c:pt idx="306">
                  <c:v>2.5</c:v>
                </c:pt>
                <c:pt idx="307">
                  <c:v>2.5</c:v>
                </c:pt>
                <c:pt idx="308">
                  <c:v>2.5</c:v>
                </c:pt>
                <c:pt idx="309">
                  <c:v>2.5</c:v>
                </c:pt>
                <c:pt idx="310">
                  <c:v>2.5</c:v>
                </c:pt>
                <c:pt idx="311">
                  <c:v>2.5</c:v>
                </c:pt>
                <c:pt idx="312">
                  <c:v>2.5</c:v>
                </c:pt>
                <c:pt idx="313">
                  <c:v>2.5</c:v>
                </c:pt>
                <c:pt idx="314">
                  <c:v>2.5</c:v>
                </c:pt>
                <c:pt idx="315">
                  <c:v>2.5</c:v>
                </c:pt>
                <c:pt idx="316">
                  <c:v>2.5</c:v>
                </c:pt>
                <c:pt idx="317">
                  <c:v>2.5</c:v>
                </c:pt>
                <c:pt idx="318">
                  <c:v>2.5</c:v>
                </c:pt>
                <c:pt idx="319">
                  <c:v>2.5</c:v>
                </c:pt>
                <c:pt idx="320">
                  <c:v>2.5</c:v>
                </c:pt>
                <c:pt idx="321">
                  <c:v>2.5</c:v>
                </c:pt>
                <c:pt idx="322">
                  <c:v>2.5</c:v>
                </c:pt>
                <c:pt idx="323">
                  <c:v>2.5</c:v>
                </c:pt>
                <c:pt idx="324">
                  <c:v>2.5</c:v>
                </c:pt>
                <c:pt idx="325">
                  <c:v>2.5</c:v>
                </c:pt>
                <c:pt idx="326">
                  <c:v>2.5</c:v>
                </c:pt>
                <c:pt idx="327">
                  <c:v>2.5</c:v>
                </c:pt>
                <c:pt idx="328">
                  <c:v>2.5</c:v>
                </c:pt>
                <c:pt idx="329">
                  <c:v>2.5</c:v>
                </c:pt>
                <c:pt idx="330">
                  <c:v>2.5</c:v>
                </c:pt>
                <c:pt idx="331">
                  <c:v>-2.5</c:v>
                </c:pt>
                <c:pt idx="332">
                  <c:v>-2.5</c:v>
                </c:pt>
                <c:pt idx="333">
                  <c:v>-2.5</c:v>
                </c:pt>
                <c:pt idx="334">
                  <c:v>-2.5</c:v>
                </c:pt>
                <c:pt idx="335">
                  <c:v>-2.5</c:v>
                </c:pt>
                <c:pt idx="336">
                  <c:v>-2.5</c:v>
                </c:pt>
                <c:pt idx="337">
                  <c:v>-2.5</c:v>
                </c:pt>
                <c:pt idx="338">
                  <c:v>-2.5</c:v>
                </c:pt>
                <c:pt idx="339">
                  <c:v>-2.5</c:v>
                </c:pt>
                <c:pt idx="340">
                  <c:v>-2.5</c:v>
                </c:pt>
                <c:pt idx="341">
                  <c:v>-2.5</c:v>
                </c:pt>
                <c:pt idx="342">
                  <c:v>-2.5</c:v>
                </c:pt>
                <c:pt idx="343">
                  <c:v>-2.5</c:v>
                </c:pt>
                <c:pt idx="344">
                  <c:v>-2.5</c:v>
                </c:pt>
                <c:pt idx="345">
                  <c:v>-2.5</c:v>
                </c:pt>
                <c:pt idx="346">
                  <c:v>-2.5</c:v>
                </c:pt>
                <c:pt idx="347">
                  <c:v>-2.5</c:v>
                </c:pt>
                <c:pt idx="348">
                  <c:v>-2.5</c:v>
                </c:pt>
                <c:pt idx="349">
                  <c:v>-2.5</c:v>
                </c:pt>
                <c:pt idx="350">
                  <c:v>-2.5</c:v>
                </c:pt>
                <c:pt idx="351">
                  <c:v>-2.5</c:v>
                </c:pt>
                <c:pt idx="352">
                  <c:v>-2.5</c:v>
                </c:pt>
                <c:pt idx="353">
                  <c:v>-2.5</c:v>
                </c:pt>
                <c:pt idx="354">
                  <c:v>-2.5</c:v>
                </c:pt>
                <c:pt idx="355">
                  <c:v>-2.5</c:v>
                </c:pt>
                <c:pt idx="356">
                  <c:v>-2.5</c:v>
                </c:pt>
                <c:pt idx="357">
                  <c:v>-2.5</c:v>
                </c:pt>
                <c:pt idx="358">
                  <c:v>-2.5</c:v>
                </c:pt>
                <c:pt idx="359">
                  <c:v>-2.5</c:v>
                </c:pt>
                <c:pt idx="360">
                  <c:v>-2.5</c:v>
                </c:pt>
                <c:pt idx="361">
                  <c:v>-2.5</c:v>
                </c:pt>
                <c:pt idx="362">
                  <c:v>-2.5</c:v>
                </c:pt>
                <c:pt idx="363">
                  <c:v>-2.5</c:v>
                </c:pt>
                <c:pt idx="364">
                  <c:v>-2.5</c:v>
                </c:pt>
                <c:pt idx="365">
                  <c:v>-2.5</c:v>
                </c:pt>
                <c:pt idx="366">
                  <c:v>-2.5</c:v>
                </c:pt>
                <c:pt idx="367">
                  <c:v>-2.5</c:v>
                </c:pt>
                <c:pt idx="368">
                  <c:v>-2.5</c:v>
                </c:pt>
                <c:pt idx="369">
                  <c:v>-2.5</c:v>
                </c:pt>
                <c:pt idx="370">
                  <c:v>-2.5</c:v>
                </c:pt>
                <c:pt idx="371">
                  <c:v>-2.5</c:v>
                </c:pt>
                <c:pt idx="372">
                  <c:v>-2.5</c:v>
                </c:pt>
                <c:pt idx="373">
                  <c:v>-2.5</c:v>
                </c:pt>
                <c:pt idx="374">
                  <c:v>-2.5</c:v>
                </c:pt>
                <c:pt idx="375">
                  <c:v>-2.5</c:v>
                </c:pt>
                <c:pt idx="376">
                  <c:v>-2.5</c:v>
                </c:pt>
                <c:pt idx="377">
                  <c:v>-2.5</c:v>
                </c:pt>
                <c:pt idx="378">
                  <c:v>2.5</c:v>
                </c:pt>
                <c:pt idx="379">
                  <c:v>2.5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'L40'!$D$1</c:f>
              <c:strCache>
                <c:ptCount val="1"/>
                <c:pt idx="0">
                  <c:v>proc3</c:v>
                </c:pt>
              </c:strCache>
            </c:strRef>
          </c:tx>
          <c:marker>
            <c:symbol val="none"/>
          </c:marker>
          <c:xVal>
            <c:numRef>
              <c:f>'L40'!$A$2:$A$381</c:f>
              <c:numCache>
                <c:formatCode>General</c:formatCode>
                <c:ptCount val="380"/>
                <c:pt idx="0">
                  <c:v>0</c:v>
                </c:pt>
                <c:pt idx="1">
                  <c:v>2.0338058471679601E-2</c:v>
                </c:pt>
                <c:pt idx="2">
                  <c:v>4.1340112686157199E-2</c:v>
                </c:pt>
                <c:pt idx="3">
                  <c:v>6.2353134155273403E-2</c:v>
                </c:pt>
                <c:pt idx="4">
                  <c:v>8.3369970321655204E-2</c:v>
                </c:pt>
                <c:pt idx="5">
                  <c:v>0.104372978210449</c:v>
                </c:pt>
                <c:pt idx="6">
                  <c:v>0.12538599967956501</c:v>
                </c:pt>
                <c:pt idx="7">
                  <c:v>0.14637398719787501</c:v>
                </c:pt>
                <c:pt idx="8">
                  <c:v>0.167343139648437</c:v>
                </c:pt>
                <c:pt idx="9">
                  <c:v>0.188342094421386</c:v>
                </c:pt>
                <c:pt idx="10">
                  <c:v>0.209352016448974</c:v>
                </c:pt>
                <c:pt idx="11">
                  <c:v>0.23038506507873499</c:v>
                </c:pt>
                <c:pt idx="12">
                  <c:v>0.25135016441345198</c:v>
                </c:pt>
                <c:pt idx="13">
                  <c:v>0.27237510681152299</c:v>
                </c:pt>
                <c:pt idx="14">
                  <c:v>0.29335498809814398</c:v>
                </c:pt>
                <c:pt idx="15">
                  <c:v>0.31436419486999501</c:v>
                </c:pt>
                <c:pt idx="16">
                  <c:v>0.33536005020141602</c:v>
                </c:pt>
                <c:pt idx="17">
                  <c:v>0.35638499259948703</c:v>
                </c:pt>
                <c:pt idx="18">
                  <c:v>0.37735605239868097</c:v>
                </c:pt>
                <c:pt idx="19">
                  <c:v>0.39837908744812001</c:v>
                </c:pt>
                <c:pt idx="20">
                  <c:v>0.41938304901123002</c:v>
                </c:pt>
                <c:pt idx="21">
                  <c:v>0.44036507606506298</c:v>
                </c:pt>
                <c:pt idx="22">
                  <c:v>0.46136403083801197</c:v>
                </c:pt>
                <c:pt idx="23">
                  <c:v>0.482369184494018</c:v>
                </c:pt>
                <c:pt idx="24">
                  <c:v>0.50336408615112305</c:v>
                </c:pt>
                <c:pt idx="25">
                  <c:v>0.52433800697326605</c:v>
                </c:pt>
                <c:pt idx="26">
                  <c:v>0.55033111572265603</c:v>
                </c:pt>
                <c:pt idx="27">
                  <c:v>0.57158398628234797</c:v>
                </c:pt>
                <c:pt idx="28">
                  <c:v>0.59239411354064897</c:v>
                </c:pt>
                <c:pt idx="29">
                  <c:v>0.61336708068847601</c:v>
                </c:pt>
                <c:pt idx="30">
                  <c:v>0.63438796997070301</c:v>
                </c:pt>
                <c:pt idx="31">
                  <c:v>0.65537905693054199</c:v>
                </c:pt>
                <c:pt idx="32">
                  <c:v>0.67637705802917403</c:v>
                </c:pt>
                <c:pt idx="33">
                  <c:v>0.69739198684692305</c:v>
                </c:pt>
                <c:pt idx="34">
                  <c:v>0.71839904785156194</c:v>
                </c:pt>
                <c:pt idx="35">
                  <c:v>0.73940610885620095</c:v>
                </c:pt>
                <c:pt idx="36">
                  <c:v>0.76038503646850497</c:v>
                </c:pt>
                <c:pt idx="37">
                  <c:v>0.78139209747314398</c:v>
                </c:pt>
                <c:pt idx="38">
                  <c:v>0.80244517326354903</c:v>
                </c:pt>
                <c:pt idx="39">
                  <c:v>0.82343411445617598</c:v>
                </c:pt>
                <c:pt idx="40">
                  <c:v>0.84440708160400302</c:v>
                </c:pt>
                <c:pt idx="41">
                  <c:v>0.86540317535400302</c:v>
                </c:pt>
                <c:pt idx="42">
                  <c:v>0.88639807701110795</c:v>
                </c:pt>
                <c:pt idx="43">
                  <c:v>0.90738511085510198</c:v>
                </c:pt>
                <c:pt idx="44">
                  <c:v>0.92835617065429599</c:v>
                </c:pt>
                <c:pt idx="45">
                  <c:v>0.94890213012695301</c:v>
                </c:pt>
                <c:pt idx="46">
                  <c:v>0.96942019462585405</c:v>
                </c:pt>
                <c:pt idx="47">
                  <c:v>0.99043202400207497</c:v>
                </c:pt>
                <c:pt idx="48">
                  <c:v>1.01139211654663</c:v>
                </c:pt>
                <c:pt idx="49">
                  <c:v>1.0323951244354199</c:v>
                </c:pt>
                <c:pt idx="50">
                  <c:v>1.0534520149230899</c:v>
                </c:pt>
                <c:pt idx="51">
                  <c:v>1.0744330883026101</c:v>
                </c:pt>
                <c:pt idx="52">
                  <c:v>1.09543108940124</c:v>
                </c:pt>
                <c:pt idx="53">
                  <c:v>1.1164021492004299</c:v>
                </c:pt>
                <c:pt idx="54">
                  <c:v>1.1374151706695499</c:v>
                </c:pt>
                <c:pt idx="55">
                  <c:v>1.15771412849426</c:v>
                </c:pt>
                <c:pt idx="56">
                  <c:v>1.1784210205078101</c:v>
                </c:pt>
                <c:pt idx="57">
                  <c:v>1.19940304756164</c:v>
                </c:pt>
                <c:pt idx="58">
                  <c:v>1.22041010856628</c:v>
                </c:pt>
                <c:pt idx="59">
                  <c:v>1.24144315719604</c:v>
                </c:pt>
                <c:pt idx="60">
                  <c:v>1.26241898536682</c:v>
                </c:pt>
                <c:pt idx="61">
                  <c:v>1.2833931446075399</c:v>
                </c:pt>
                <c:pt idx="62">
                  <c:v>1.3044240474700901</c:v>
                </c:pt>
                <c:pt idx="63">
                  <c:v>1.3253979682922301</c:v>
                </c:pt>
                <c:pt idx="64">
                  <c:v>1.3463940620422301</c:v>
                </c:pt>
                <c:pt idx="65">
                  <c:v>1.3674449920654199</c:v>
                </c:pt>
                <c:pt idx="66">
                  <c:v>1.38841199874877</c:v>
                </c:pt>
                <c:pt idx="67">
                  <c:v>1.4094099998474099</c:v>
                </c:pt>
                <c:pt idx="68">
                  <c:v>1.4304010868072501</c:v>
                </c:pt>
                <c:pt idx="69">
                  <c:v>1.45137810707092</c:v>
                </c:pt>
                <c:pt idx="70">
                  <c:v>1.47243309020996</c:v>
                </c:pt>
                <c:pt idx="71">
                  <c:v>1.4934949874877901</c:v>
                </c:pt>
                <c:pt idx="72">
                  <c:v>1.51427602767944</c:v>
                </c:pt>
                <c:pt idx="73">
                  <c:v>1.5354490280151301</c:v>
                </c:pt>
                <c:pt idx="74">
                  <c:v>1.55641317367553</c:v>
                </c:pt>
                <c:pt idx="75">
                  <c:v>1.57742500305175</c:v>
                </c:pt>
                <c:pt idx="76">
                  <c:v>1.59847712516784</c:v>
                </c:pt>
                <c:pt idx="77">
                  <c:v>1.6194210052490201</c:v>
                </c:pt>
                <c:pt idx="78">
                  <c:v>1.6404340267181301</c:v>
                </c:pt>
                <c:pt idx="79">
                  <c:v>1.6614401340484599</c:v>
                </c:pt>
                <c:pt idx="80">
                  <c:v>1.6824250221252399</c:v>
                </c:pt>
                <c:pt idx="81">
                  <c:v>1.7034211158752399</c:v>
                </c:pt>
                <c:pt idx="82">
                  <c:v>1.7246961593627901</c:v>
                </c:pt>
                <c:pt idx="83">
                  <c:v>1.74544501304626</c:v>
                </c:pt>
                <c:pt idx="84">
                  <c:v>1.7664310932159399</c:v>
                </c:pt>
                <c:pt idx="85">
                  <c:v>1.7874011993408201</c:v>
                </c:pt>
                <c:pt idx="86">
                  <c:v>1.8084740638732899</c:v>
                </c:pt>
                <c:pt idx="87">
                  <c:v>1.8294920921325599</c:v>
                </c:pt>
                <c:pt idx="88">
                  <c:v>1.8500289916992101</c:v>
                </c:pt>
                <c:pt idx="89">
                  <c:v>1.87039399147033</c:v>
                </c:pt>
                <c:pt idx="90">
                  <c:v>1.8914380073547301</c:v>
                </c:pt>
                <c:pt idx="91">
                  <c:v>1.9124381542205799</c:v>
                </c:pt>
                <c:pt idx="92">
                  <c:v>1.93346500396728</c:v>
                </c:pt>
                <c:pt idx="93">
                  <c:v>1.9544420242309499</c:v>
                </c:pt>
                <c:pt idx="94">
                  <c:v>1.97548604011535</c:v>
                </c:pt>
                <c:pt idx="95">
                  <c:v>1.99645900726318</c:v>
                </c:pt>
                <c:pt idx="96">
                  <c:v>2.0174481868743799</c:v>
                </c:pt>
                <c:pt idx="97">
                  <c:v>2.0384531021118102</c:v>
                </c:pt>
                <c:pt idx="98">
                  <c:v>2.0594580173492401</c:v>
                </c:pt>
                <c:pt idx="99">
                  <c:v>2.0804460048675502</c:v>
                </c:pt>
                <c:pt idx="100">
                  <c:v>2.1014540195464999</c:v>
                </c:pt>
                <c:pt idx="101">
                  <c:v>2.1224691867828298</c:v>
                </c:pt>
                <c:pt idx="102">
                  <c:v>2.1435050964355402</c:v>
                </c:pt>
                <c:pt idx="103">
                  <c:v>2.1644330024719198</c:v>
                </c:pt>
                <c:pt idx="104">
                  <c:v>2.1854190826415998</c:v>
                </c:pt>
                <c:pt idx="105">
                  <c:v>2.2064630985260001</c:v>
                </c:pt>
                <c:pt idx="106">
                  <c:v>2.2274351119995099</c:v>
                </c:pt>
                <c:pt idx="107">
                  <c:v>2.2484669685363698</c:v>
                </c:pt>
                <c:pt idx="108">
                  <c:v>2.2694790363311701</c:v>
                </c:pt>
                <c:pt idx="109">
                  <c:v>2.2904679775238002</c:v>
                </c:pt>
                <c:pt idx="110">
                  <c:v>2.3114650249481201</c:v>
                </c:pt>
                <c:pt idx="111">
                  <c:v>2.33247518539428</c:v>
                </c:pt>
                <c:pt idx="112">
                  <c:v>2.3534741401672301</c:v>
                </c:pt>
                <c:pt idx="113">
                  <c:v>2.3744881153106601</c:v>
                </c:pt>
                <c:pt idx="114">
                  <c:v>2.3954620361328098</c:v>
                </c:pt>
                <c:pt idx="115">
                  <c:v>2.4164681434631299</c:v>
                </c:pt>
                <c:pt idx="116">
                  <c:v>2.4374730587005602</c:v>
                </c:pt>
                <c:pt idx="117">
                  <c:v>2.45845603942871</c:v>
                </c:pt>
                <c:pt idx="118">
                  <c:v>2.47946906089782</c:v>
                </c:pt>
                <c:pt idx="119">
                  <c:v>2.5424780845642001</c:v>
                </c:pt>
                <c:pt idx="120">
                  <c:v>2.5634231567382799</c:v>
                </c:pt>
                <c:pt idx="121">
                  <c:v>2.5844421386718701</c:v>
                </c:pt>
                <c:pt idx="122">
                  <c:v>2.6055030822753902</c:v>
                </c:pt>
                <c:pt idx="123">
                  <c:v>2.6264569759368799</c:v>
                </c:pt>
                <c:pt idx="124">
                  <c:v>2.64746713638305</c:v>
                </c:pt>
                <c:pt idx="125">
                  <c:v>2.6685111522674498</c:v>
                </c:pt>
                <c:pt idx="126">
                  <c:v>2.6894781589507999</c:v>
                </c:pt>
                <c:pt idx="127">
                  <c:v>2.7105050086975</c:v>
                </c:pt>
                <c:pt idx="128">
                  <c:v>2.7322461605071999</c:v>
                </c:pt>
                <c:pt idx="129">
                  <c:v>2.7535221576690598</c:v>
                </c:pt>
                <c:pt idx="130">
                  <c:v>2.7744760513305602</c:v>
                </c:pt>
                <c:pt idx="131">
                  <c:v>2.7955281734466499</c:v>
                </c:pt>
                <c:pt idx="132">
                  <c:v>2.8164930343627899</c:v>
                </c:pt>
                <c:pt idx="133">
                  <c:v>2.8375291824340798</c:v>
                </c:pt>
                <c:pt idx="134">
                  <c:v>2.85848808288574</c:v>
                </c:pt>
                <c:pt idx="135">
                  <c:v>2.8794920444488499</c:v>
                </c:pt>
                <c:pt idx="136">
                  <c:v>2.9005141258239702</c:v>
                </c:pt>
                <c:pt idx="137">
                  <c:v>2.92149806022644</c:v>
                </c:pt>
                <c:pt idx="138">
                  <c:v>2.9424991607665998</c:v>
                </c:pt>
                <c:pt idx="139">
                  <c:v>2.9635210037231401</c:v>
                </c:pt>
                <c:pt idx="140">
                  <c:v>2.9845230579376198</c:v>
                </c:pt>
                <c:pt idx="141">
                  <c:v>3.00548815727233</c:v>
                </c:pt>
                <c:pt idx="142">
                  <c:v>3.0265209674835201</c:v>
                </c:pt>
                <c:pt idx="143">
                  <c:v>3.0475211143493599</c:v>
                </c:pt>
                <c:pt idx="144">
                  <c:v>3.0685060024261399</c:v>
                </c:pt>
                <c:pt idx="145">
                  <c:v>3.08950614929199</c:v>
                </c:pt>
                <c:pt idx="146">
                  <c:v>3.1105561256408598</c:v>
                </c:pt>
                <c:pt idx="147">
                  <c:v>3.13168001174926</c:v>
                </c:pt>
                <c:pt idx="148">
                  <c:v>3.1525340080261199</c:v>
                </c:pt>
                <c:pt idx="149">
                  <c:v>3.17351818084716</c:v>
                </c:pt>
                <c:pt idx="150">
                  <c:v>3.19452500343322</c:v>
                </c:pt>
                <c:pt idx="151">
                  <c:v>3.21551012992858</c:v>
                </c:pt>
                <c:pt idx="152">
                  <c:v>3.23650598526</c:v>
                </c:pt>
                <c:pt idx="153">
                  <c:v>3.2575190067291202</c:v>
                </c:pt>
                <c:pt idx="154">
                  <c:v>3.2785191535949698</c:v>
                </c:pt>
                <c:pt idx="155">
                  <c:v>3.2995131015777499</c:v>
                </c:pt>
                <c:pt idx="156">
                  <c:v>3.32051301002502</c:v>
                </c:pt>
                <c:pt idx="157">
                  <c:v>3.3415341377258301</c:v>
                </c:pt>
                <c:pt idx="158">
                  <c:v>3.3625411987304599</c:v>
                </c:pt>
                <c:pt idx="159">
                  <c:v>3.3835601806640598</c:v>
                </c:pt>
                <c:pt idx="160">
                  <c:v>3.40451908111572</c:v>
                </c:pt>
                <c:pt idx="161">
                  <c:v>3.42553210258483</c:v>
                </c:pt>
                <c:pt idx="162">
                  <c:v>3.44652199745178</c:v>
                </c:pt>
                <c:pt idx="163">
                  <c:v>3.4675321578979399</c:v>
                </c:pt>
                <c:pt idx="164">
                  <c:v>3.4885740280151301</c:v>
                </c:pt>
                <c:pt idx="165">
                  <c:v>3.50962114334106</c:v>
                </c:pt>
                <c:pt idx="166">
                  <c:v>3.5320479869842498</c:v>
                </c:pt>
                <c:pt idx="167">
                  <c:v>3.5525841712951598</c:v>
                </c:pt>
                <c:pt idx="168">
                  <c:v>3.5735461711883501</c:v>
                </c:pt>
                <c:pt idx="169">
                  <c:v>3.5945971012115399</c:v>
                </c:pt>
                <c:pt idx="170">
                  <c:v>3.6155440807342498</c:v>
                </c:pt>
                <c:pt idx="171">
                  <c:v>3.6365489959716699</c:v>
                </c:pt>
                <c:pt idx="172">
                  <c:v>3.6575541496276802</c:v>
                </c:pt>
                <c:pt idx="173">
                  <c:v>3.6785759925842201</c:v>
                </c:pt>
                <c:pt idx="174">
                  <c:v>3.6995589733123699</c:v>
                </c:pt>
                <c:pt idx="175">
                  <c:v>3.7205421924590998</c:v>
                </c:pt>
                <c:pt idx="176">
                  <c:v>3.7416000366210902</c:v>
                </c:pt>
                <c:pt idx="177">
                  <c:v>3.76261210441589</c:v>
                </c:pt>
                <c:pt idx="178">
                  <c:v>3.78355813026428</c:v>
                </c:pt>
                <c:pt idx="179">
                  <c:v>3.80459403991699</c:v>
                </c:pt>
                <c:pt idx="180">
                  <c:v>3.8256201744079501</c:v>
                </c:pt>
                <c:pt idx="181">
                  <c:v>3.8465759754180899</c:v>
                </c:pt>
                <c:pt idx="182">
                  <c:v>3.8675510883331299</c:v>
                </c:pt>
                <c:pt idx="183">
                  <c:v>3.8885459899902299</c:v>
                </c:pt>
                <c:pt idx="184">
                  <c:v>3.9095470905303902</c:v>
                </c:pt>
                <c:pt idx="185">
                  <c:v>3.9305531978607098</c:v>
                </c:pt>
                <c:pt idx="186">
                  <c:v>3.95155501365661</c:v>
                </c:pt>
                <c:pt idx="187">
                  <c:v>3.9725530147552401</c:v>
                </c:pt>
                <c:pt idx="188">
                  <c:v>3.99365210533142</c:v>
                </c:pt>
                <c:pt idx="189">
                  <c:v>4.0145909786224303</c:v>
                </c:pt>
                <c:pt idx="190">
                  <c:v>4.0355410575866699</c:v>
                </c:pt>
                <c:pt idx="191">
                  <c:v>4.0565900802612296</c:v>
                </c:pt>
                <c:pt idx="192">
                  <c:v>4.0775671005248997</c:v>
                </c:pt>
                <c:pt idx="193">
                  <c:v>4.09857106208801</c:v>
                </c:pt>
                <c:pt idx="194">
                  <c:v>4.11956310272216</c:v>
                </c:pt>
                <c:pt idx="195">
                  <c:v>4.1406011581420898</c:v>
                </c:pt>
                <c:pt idx="196">
                  <c:v>4.1615731716155997</c:v>
                </c:pt>
                <c:pt idx="197">
                  <c:v>4.1825590133666903</c:v>
                </c:pt>
                <c:pt idx="198">
                  <c:v>4.2035620212554896</c:v>
                </c:pt>
                <c:pt idx="199">
                  <c:v>4.2246110439300502</c:v>
                </c:pt>
                <c:pt idx="200">
                  <c:v>4.24558401107788</c:v>
                </c:pt>
                <c:pt idx="201">
                  <c:v>4.2665650844573904</c:v>
                </c:pt>
                <c:pt idx="202">
                  <c:v>4.2875730991363499</c:v>
                </c:pt>
                <c:pt idx="203">
                  <c:v>4.3085680007934499</c:v>
                </c:pt>
                <c:pt idx="204">
                  <c:v>4.3295722007751403</c:v>
                </c:pt>
                <c:pt idx="205">
                  <c:v>4.3505530357360804</c:v>
                </c:pt>
                <c:pt idx="206">
                  <c:v>4.3716180324554399</c:v>
                </c:pt>
                <c:pt idx="207">
                  <c:v>4.3925681114196697</c:v>
                </c:pt>
                <c:pt idx="208">
                  <c:v>4.4135890007018999</c:v>
                </c:pt>
                <c:pt idx="209">
                  <c:v>4.4345550537109304</c:v>
                </c:pt>
                <c:pt idx="210">
                  <c:v>4.4555871486663801</c:v>
                </c:pt>
                <c:pt idx="211">
                  <c:v>4.4765951633453298</c:v>
                </c:pt>
                <c:pt idx="212">
                  <c:v>4.4968290328979403</c:v>
                </c:pt>
                <c:pt idx="213">
                  <c:v>4.5175981521606401</c:v>
                </c:pt>
                <c:pt idx="214">
                  <c:v>4.5386300086975098</c:v>
                </c:pt>
                <c:pt idx="215">
                  <c:v>4.5595970153808496</c:v>
                </c:pt>
                <c:pt idx="216">
                  <c:v>4.5805921554565403</c:v>
                </c:pt>
                <c:pt idx="217">
                  <c:v>4.6015951633453298</c:v>
                </c:pt>
                <c:pt idx="218">
                  <c:v>4.6225671768188397</c:v>
                </c:pt>
                <c:pt idx="219">
                  <c:v>4.6435961723327601</c:v>
                </c:pt>
                <c:pt idx="220">
                  <c:v>4.6646211147308296</c:v>
                </c:pt>
                <c:pt idx="221">
                  <c:v>4.6855921745300204</c:v>
                </c:pt>
                <c:pt idx="222">
                  <c:v>4.7065930366516104</c:v>
                </c:pt>
                <c:pt idx="223">
                  <c:v>4.7276539802551198</c:v>
                </c:pt>
                <c:pt idx="224">
                  <c:v>4.7486381530761701</c:v>
                </c:pt>
                <c:pt idx="225">
                  <c:v>4.7696111202239901</c:v>
                </c:pt>
                <c:pt idx="226">
                  <c:v>4.7905740737915004</c:v>
                </c:pt>
                <c:pt idx="227">
                  <c:v>4.8115990161895699</c:v>
                </c:pt>
                <c:pt idx="228">
                  <c:v>4.8325860500335596</c:v>
                </c:pt>
                <c:pt idx="229">
                  <c:v>4.85363316535949</c:v>
                </c:pt>
                <c:pt idx="230">
                  <c:v>4.87459015846252</c:v>
                </c:pt>
                <c:pt idx="231">
                  <c:v>4.8956320285797101</c:v>
                </c:pt>
                <c:pt idx="232">
                  <c:v>4.9166111946105904</c:v>
                </c:pt>
                <c:pt idx="233">
                  <c:v>4.9376280307769704</c:v>
                </c:pt>
                <c:pt idx="234">
                  <c:v>4.9586031436920104</c:v>
                </c:pt>
                <c:pt idx="235">
                  <c:v>4.9796180725097603</c:v>
                </c:pt>
                <c:pt idx="236">
                  <c:v>5.0006229877471897</c:v>
                </c:pt>
                <c:pt idx="237">
                  <c:v>5.0216879844665501</c:v>
                </c:pt>
                <c:pt idx="238">
                  <c:v>5.0426521301269496</c:v>
                </c:pt>
                <c:pt idx="239">
                  <c:v>5.06361508369445</c:v>
                </c:pt>
                <c:pt idx="240">
                  <c:v>5.0846171379089302</c:v>
                </c:pt>
                <c:pt idx="241">
                  <c:v>5.1056621074676496</c:v>
                </c:pt>
                <c:pt idx="242">
                  <c:v>5.1266481876373202</c:v>
                </c:pt>
                <c:pt idx="243">
                  <c:v>5.1476411819457999</c:v>
                </c:pt>
                <c:pt idx="244">
                  <c:v>5.1686151027679399</c:v>
                </c:pt>
                <c:pt idx="245">
                  <c:v>5.1896221637725803</c:v>
                </c:pt>
                <c:pt idx="246">
                  <c:v>5.2106151580810502</c:v>
                </c:pt>
                <c:pt idx="247">
                  <c:v>5.2316200733184797</c:v>
                </c:pt>
                <c:pt idx="248">
                  <c:v>5.25262403488159</c:v>
                </c:pt>
                <c:pt idx="249">
                  <c:v>5.27362012863159</c:v>
                </c:pt>
                <c:pt idx="250">
                  <c:v>5.2946450710296604</c:v>
                </c:pt>
                <c:pt idx="251">
                  <c:v>5.3156599998474103</c:v>
                </c:pt>
                <c:pt idx="252">
                  <c:v>5.3366291522979701</c:v>
                </c:pt>
                <c:pt idx="253">
                  <c:v>5.35764408111572</c:v>
                </c:pt>
                <c:pt idx="254">
                  <c:v>5.37867903709411</c:v>
                </c:pt>
                <c:pt idx="255">
                  <c:v>5.3996260166168204</c:v>
                </c:pt>
                <c:pt idx="256">
                  <c:v>5.4206299781799299</c:v>
                </c:pt>
                <c:pt idx="257">
                  <c:v>5.4416379928588796</c:v>
                </c:pt>
                <c:pt idx="258">
                  <c:v>5.4626200199127197</c:v>
                </c:pt>
                <c:pt idx="259">
                  <c:v>5.4836571216583199</c:v>
                </c:pt>
                <c:pt idx="260">
                  <c:v>5.5046961307525599</c:v>
                </c:pt>
                <c:pt idx="261">
                  <c:v>5.5256080627441397</c:v>
                </c:pt>
                <c:pt idx="262">
                  <c:v>5.5466740131378103</c:v>
                </c:pt>
                <c:pt idx="263">
                  <c:v>5.5669670104980398</c:v>
                </c:pt>
                <c:pt idx="264">
                  <c:v>5.5876979827880797</c:v>
                </c:pt>
                <c:pt idx="265">
                  <c:v>5.6086640357971103</c:v>
                </c:pt>
                <c:pt idx="266">
                  <c:v>5.6296679973602197</c:v>
                </c:pt>
                <c:pt idx="267">
                  <c:v>5.6506621837615896</c:v>
                </c:pt>
                <c:pt idx="268">
                  <c:v>5.6717469692230198</c:v>
                </c:pt>
                <c:pt idx="269">
                  <c:v>5.6921081542968697</c:v>
                </c:pt>
                <c:pt idx="270">
                  <c:v>5.7126531600952104</c:v>
                </c:pt>
                <c:pt idx="271">
                  <c:v>5.7336571216583199</c:v>
                </c:pt>
                <c:pt idx="272">
                  <c:v>5.7546980381011901</c:v>
                </c:pt>
                <c:pt idx="273">
                  <c:v>5.77571201324462</c:v>
                </c:pt>
                <c:pt idx="274">
                  <c:v>5.7966601848602197</c:v>
                </c:pt>
                <c:pt idx="275">
                  <c:v>5.8177201747894198</c:v>
                </c:pt>
                <c:pt idx="276">
                  <c:v>5.8387081623077304</c:v>
                </c:pt>
                <c:pt idx="277">
                  <c:v>5.8591370582580504</c:v>
                </c:pt>
                <c:pt idx="278">
                  <c:v>5.8797461986541704</c:v>
                </c:pt>
                <c:pt idx="279">
                  <c:v>5.9006690979003897</c:v>
                </c:pt>
                <c:pt idx="280">
                  <c:v>5.9216980934143004</c:v>
                </c:pt>
                <c:pt idx="281">
                  <c:v>5.9426681995391801</c:v>
                </c:pt>
                <c:pt idx="282">
                  <c:v>5.9636650085449201</c:v>
                </c:pt>
                <c:pt idx="283">
                  <c:v>5.9846830368041903</c:v>
                </c:pt>
                <c:pt idx="284">
                  <c:v>6.0056641101837096</c:v>
                </c:pt>
                <c:pt idx="285">
                  <c:v>6.0266671180725098</c:v>
                </c:pt>
                <c:pt idx="286">
                  <c:v>6.0476710796356201</c:v>
                </c:pt>
                <c:pt idx="287">
                  <c:v>6.0686750411987296</c:v>
                </c:pt>
                <c:pt idx="288">
                  <c:v>6.0896730422973597</c:v>
                </c:pt>
                <c:pt idx="289">
                  <c:v>6.1100900173187203</c:v>
                </c:pt>
                <c:pt idx="290">
                  <c:v>6.1326739788055402</c:v>
                </c:pt>
                <c:pt idx="291">
                  <c:v>6.1536970138549796</c:v>
                </c:pt>
                <c:pt idx="292">
                  <c:v>6.1739029884338299</c:v>
                </c:pt>
                <c:pt idx="293">
                  <c:v>6.1946911811828604</c:v>
                </c:pt>
                <c:pt idx="294">
                  <c:v>6.2156670093536297</c:v>
                </c:pt>
                <c:pt idx="295">
                  <c:v>6.2366631031036297</c:v>
                </c:pt>
                <c:pt idx="296">
                  <c:v>6.2576661109924299</c:v>
                </c:pt>
                <c:pt idx="297">
                  <c:v>6.2786610126495299</c:v>
                </c:pt>
                <c:pt idx="298">
                  <c:v>6.2997779846191397</c:v>
                </c:pt>
                <c:pt idx="299">
                  <c:v>6.3206989765167201</c:v>
                </c:pt>
                <c:pt idx="300">
                  <c:v>6.3416781425476003</c:v>
                </c:pt>
                <c:pt idx="301">
                  <c:v>6.3627221584319997</c:v>
                </c:pt>
                <c:pt idx="302">
                  <c:v>6.3836770057678196</c:v>
                </c:pt>
                <c:pt idx="303">
                  <c:v>6.4047100543975803</c:v>
                </c:pt>
                <c:pt idx="304">
                  <c:v>6.4256219863891602</c:v>
                </c:pt>
                <c:pt idx="305">
                  <c:v>6.4466810226440403</c:v>
                </c:pt>
                <c:pt idx="306">
                  <c:v>6.4676749706268302</c:v>
                </c:pt>
                <c:pt idx="307">
                  <c:v>6.4887399673461896</c:v>
                </c:pt>
                <c:pt idx="308">
                  <c:v>6.5121881961822501</c:v>
                </c:pt>
                <c:pt idx="309">
                  <c:v>6.5327191352844203</c:v>
                </c:pt>
                <c:pt idx="310">
                  <c:v>6.5537080764770499</c:v>
                </c:pt>
                <c:pt idx="311">
                  <c:v>6.5747160911559996</c:v>
                </c:pt>
                <c:pt idx="312">
                  <c:v>6.5956830978393501</c:v>
                </c:pt>
                <c:pt idx="313">
                  <c:v>6.61669898033142</c:v>
                </c:pt>
                <c:pt idx="314">
                  <c:v>6.6376981735229403</c:v>
                </c:pt>
                <c:pt idx="315">
                  <c:v>6.65869116783142</c:v>
                </c:pt>
                <c:pt idx="316">
                  <c:v>6.6796910762786803</c:v>
                </c:pt>
                <c:pt idx="317">
                  <c:v>6.7006859779357901</c:v>
                </c:pt>
                <c:pt idx="318">
                  <c:v>6.7217071056365896</c:v>
                </c:pt>
                <c:pt idx="319">
                  <c:v>6.7426791191101003</c:v>
                </c:pt>
                <c:pt idx="320">
                  <c:v>6.7637140750885001</c:v>
                </c:pt>
                <c:pt idx="321">
                  <c:v>6.7847940921783403</c:v>
                </c:pt>
                <c:pt idx="322">
                  <c:v>6.8057510852813703</c:v>
                </c:pt>
                <c:pt idx="323">
                  <c:v>6.8266901969909597</c:v>
                </c:pt>
                <c:pt idx="324">
                  <c:v>6.8476481437683097</c:v>
                </c:pt>
                <c:pt idx="325">
                  <c:v>6.8686571121215803</c:v>
                </c:pt>
                <c:pt idx="326">
                  <c:v>6.8896951675415004</c:v>
                </c:pt>
                <c:pt idx="327">
                  <c:v>6.91074419021606</c:v>
                </c:pt>
                <c:pt idx="328">
                  <c:v>6.9317481517791704</c:v>
                </c:pt>
                <c:pt idx="329">
                  <c:v>6.95271515846252</c:v>
                </c:pt>
                <c:pt idx="330">
                  <c:v>6.9737300872802699</c:v>
                </c:pt>
                <c:pt idx="331">
                  <c:v>6.9947571754455504</c:v>
                </c:pt>
                <c:pt idx="332">
                  <c:v>7.0157041549682599</c:v>
                </c:pt>
                <c:pt idx="333">
                  <c:v>7.0368101596832204</c:v>
                </c:pt>
                <c:pt idx="334">
                  <c:v>7.0577321052551198</c:v>
                </c:pt>
                <c:pt idx="335">
                  <c:v>7.0787410736083896</c:v>
                </c:pt>
                <c:pt idx="336">
                  <c:v>7.09970903396606</c:v>
                </c:pt>
                <c:pt idx="337">
                  <c:v>7.1207151412963796</c:v>
                </c:pt>
                <c:pt idx="338">
                  <c:v>7.1417319774627597</c:v>
                </c:pt>
                <c:pt idx="339">
                  <c:v>7.1627230644226003</c:v>
                </c:pt>
                <c:pt idx="340">
                  <c:v>7.1837170124053902</c:v>
                </c:pt>
                <c:pt idx="341">
                  <c:v>7.2047421932220397</c:v>
                </c:pt>
                <c:pt idx="342">
                  <c:v>7.2257390022277797</c:v>
                </c:pt>
                <c:pt idx="343">
                  <c:v>7.2467510700225803</c:v>
                </c:pt>
                <c:pt idx="344">
                  <c:v>7.26771712303161</c:v>
                </c:pt>
                <c:pt idx="345">
                  <c:v>7.2886970043182302</c:v>
                </c:pt>
                <c:pt idx="346">
                  <c:v>7.3097040653228698</c:v>
                </c:pt>
                <c:pt idx="347">
                  <c:v>7.3306469917297301</c:v>
                </c:pt>
                <c:pt idx="348">
                  <c:v>7.3517360687255797</c:v>
                </c:pt>
                <c:pt idx="349">
                  <c:v>7.3727431297302202</c:v>
                </c:pt>
                <c:pt idx="350">
                  <c:v>7.3937320709228498</c:v>
                </c:pt>
                <c:pt idx="351">
                  <c:v>7.4139301776885898</c:v>
                </c:pt>
                <c:pt idx="352">
                  <c:v>7.4347560405731201</c:v>
                </c:pt>
                <c:pt idx="353">
                  <c:v>7.4557380676269496</c:v>
                </c:pt>
                <c:pt idx="354">
                  <c:v>7.4767200946807799</c:v>
                </c:pt>
                <c:pt idx="355">
                  <c:v>7.4978470802307102</c:v>
                </c:pt>
                <c:pt idx="356">
                  <c:v>7.5206971168518004</c:v>
                </c:pt>
                <c:pt idx="357">
                  <c:v>7.5416951179504297</c:v>
                </c:pt>
                <c:pt idx="358">
                  <c:v>7.5627470016479403</c:v>
                </c:pt>
                <c:pt idx="359">
                  <c:v>7.5837481021881104</c:v>
                </c:pt>
                <c:pt idx="360">
                  <c:v>7.60477519035339</c:v>
                </c:pt>
                <c:pt idx="361">
                  <c:v>7.6257581710815403</c:v>
                </c:pt>
                <c:pt idx="362">
                  <c:v>7.6467831134796098</c:v>
                </c:pt>
                <c:pt idx="363">
                  <c:v>7.6677441596984801</c:v>
                </c:pt>
                <c:pt idx="364">
                  <c:v>7.6887431144714302</c:v>
                </c:pt>
                <c:pt idx="365">
                  <c:v>7.7097270488738996</c:v>
                </c:pt>
                <c:pt idx="366">
                  <c:v>7.7307860851287797</c:v>
                </c:pt>
                <c:pt idx="367">
                  <c:v>7.7517840862274099</c:v>
                </c:pt>
                <c:pt idx="368">
                  <c:v>7.77276110649108</c:v>
                </c:pt>
                <c:pt idx="369">
                  <c:v>7.8104610443115199</c:v>
                </c:pt>
                <c:pt idx="370">
                  <c:v>7.8307800292968697</c:v>
                </c:pt>
                <c:pt idx="371">
                  <c:v>7.8517591953277499</c:v>
                </c:pt>
                <c:pt idx="372">
                  <c:v>7.8727281093597403</c:v>
                </c:pt>
                <c:pt idx="373">
                  <c:v>7.8937630653381303</c:v>
                </c:pt>
                <c:pt idx="374">
                  <c:v>7.9147570133209202</c:v>
                </c:pt>
                <c:pt idx="375">
                  <c:v>7.9357709884643501</c:v>
                </c:pt>
                <c:pt idx="376">
                  <c:v>7.9567720890045104</c:v>
                </c:pt>
                <c:pt idx="377">
                  <c:v>7.9778850078582701</c:v>
                </c:pt>
                <c:pt idx="378">
                  <c:v>7.9987821578979403</c:v>
                </c:pt>
                <c:pt idx="379">
                  <c:v>8.01979207992553</c:v>
                </c:pt>
              </c:numCache>
            </c:numRef>
          </c:xVal>
          <c:yVal>
            <c:numRef>
              <c:f>'L40'!$D$2:$D$381</c:f>
              <c:numCache>
                <c:formatCode>General</c:formatCode>
                <c:ptCount val="380"/>
                <c:pt idx="0">
                  <c:v>1.0375000000000001</c:v>
                </c:pt>
                <c:pt idx="1">
                  <c:v>1.00225903614457</c:v>
                </c:pt>
                <c:pt idx="2">
                  <c:v>1.03530240420736</c:v>
                </c:pt>
                <c:pt idx="3">
                  <c:v>1.0042538257785301</c:v>
                </c:pt>
                <c:pt idx="4">
                  <c:v>1.0333700877929299</c:v>
                </c:pt>
                <c:pt idx="5">
                  <c:v>1.0060148273764999</c:v>
                </c:pt>
                <c:pt idx="6">
                  <c:v>1.03167060610588</c:v>
                </c:pt>
                <c:pt idx="7">
                  <c:v>1.0075690891351501</c:v>
                </c:pt>
                <c:pt idx="8">
                  <c:v>1.03017557730149</c:v>
                </c:pt>
                <c:pt idx="9">
                  <c:v>1.00894060826405</c:v>
                </c:pt>
                <c:pt idx="10">
                  <c:v>1.02886015243508</c:v>
                </c:pt>
                <c:pt idx="11">
                  <c:v>1.01015065756739</c:v>
                </c:pt>
                <c:pt idx="12">
                  <c:v>1.02770255933699</c:v>
                </c:pt>
                <c:pt idx="13">
                  <c:v>1.0112180810652001</c:v>
                </c:pt>
                <c:pt idx="14">
                  <c:v>1.0266837089907801</c:v>
                </c:pt>
                <c:pt idx="15">
                  <c:v>1.0121595606434699</c:v>
                </c:pt>
                <c:pt idx="16">
                  <c:v>1.0257868550687299</c:v>
                </c:pt>
                <c:pt idx="17">
                  <c:v>1.0129898558430701</c:v>
                </c:pt>
                <c:pt idx="18">
                  <c:v>1.0249972988387299</c:v>
                </c:pt>
                <c:pt idx="19">
                  <c:v>1.0137220189307901</c:v>
                </c:pt>
                <c:pt idx="20">
                  <c:v>1.02430213292432</c:v>
                </c:pt>
                <c:pt idx="21">
                  <c:v>1.0143675873654801</c:v>
                </c:pt>
                <c:pt idx="22">
                  <c:v>1.0236900184352999</c:v>
                </c:pt>
                <c:pt idx="23">
                  <c:v>1.0149367556990301</c:v>
                </c:pt>
                <c:pt idx="24">
                  <c:v>1.02315099083782</c:v>
                </c:pt>
                <c:pt idx="25">
                  <c:v>1.01543852884959</c:v>
                </c:pt>
                <c:pt idx="26">
                  <c:v>1.02267629063631</c:v>
                </c:pt>
                <c:pt idx="27">
                  <c:v>1.0158808585640999</c:v>
                </c:pt>
                <c:pt idx="28">
                  <c:v>1.02225821552353</c:v>
                </c:pt>
                <c:pt idx="29">
                  <c:v>1.0162707647579601</c:v>
                </c:pt>
                <c:pt idx="30">
                  <c:v>1.02188999114296</c:v>
                </c:pt>
                <c:pt idx="31">
                  <c:v>1.0166144432870701</c:v>
                </c:pt>
                <c:pt idx="32">
                  <c:v>1.0215656580162999</c:v>
                </c:pt>
                <c:pt idx="33">
                  <c:v>1.0169173615754299</c:v>
                </c:pt>
                <c:pt idx="34">
                  <c:v>1.0212799725333599</c:v>
                </c:pt>
                <c:pt idx="35">
                  <c:v>1.01718434339453</c:v>
                </c:pt>
                <c:pt idx="36">
                  <c:v>1.02102832019243</c:v>
                </c:pt>
                <c:pt idx="37">
                  <c:v>1.0174196439685801</c:v>
                </c:pt>
                <c:pt idx="38">
                  <c:v>1.0208066395267099</c:v>
                </c:pt>
                <c:pt idx="39">
                  <c:v>1.0176270164661601</c:v>
                </c:pt>
                <c:pt idx="40">
                  <c:v>1.0206113553625999</c:v>
                </c:pt>
                <c:pt idx="41">
                  <c:v>1.01780977083201</c:v>
                </c:pt>
                <c:pt idx="42">
                  <c:v>1.0204393202356199</c:v>
                </c:pt>
                <c:pt idx="43">
                  <c:v>1.0179708258153499</c:v>
                </c:pt>
                <c:pt idx="44">
                  <c:v>1.0202877629440401</c:v>
                </c:pt>
                <c:pt idx="45">
                  <c:v>1.01811275496104</c:v>
                </c:pt>
                <c:pt idx="46">
                  <c:v>1.02015424335275</c:v>
                </c:pt>
                <c:pt idx="47">
                  <c:v>0.89323782724820899</c:v>
                </c:pt>
                <c:pt idx="48">
                  <c:v>1.0290346061906801</c:v>
                </c:pt>
                <c:pt idx="49">
                  <c:v>0.88499000095272295</c:v>
                </c:pt>
                <c:pt idx="50">
                  <c:v>1.03920736273898</c:v>
                </c:pt>
                <c:pt idx="51">
                  <c:v>0.87571506174690605</c:v>
                </c:pt>
                <c:pt idx="52">
                  <c:v>1.0508758485951299</c:v>
                </c:pt>
                <c:pt idx="53">
                  <c:v>0.86529751414349498</c:v>
                </c:pt>
                <c:pt idx="54">
                  <c:v>1.0642800774454899</c:v>
                </c:pt>
                <c:pt idx="55">
                  <c:v>0.85361223461047497</c:v>
                </c:pt>
                <c:pt idx="56">
                  <c:v>1.07970480971071</c:v>
                </c:pt>
                <c:pt idx="57">
                  <c:v>0.84052459638132704</c:v>
                </c:pt>
                <c:pt idx="58">
                  <c:v>1.09748984943168</c:v>
                </c:pt>
                <c:pt idx="59">
                  <c:v>0.82589090448525704</c:v>
                </c:pt>
                <c:pt idx="60">
                  <c:v>1.11804333169787</c:v>
                </c:pt>
                <c:pt idx="61">
                  <c:v>0.809559223786389</c:v>
                </c:pt>
                <c:pt idx="62">
                  <c:v>1.1418590775728801</c:v>
                </c:pt>
                <c:pt idx="63">
                  <c:v>0.79137069135749905</c:v>
                </c:pt>
                <c:pt idx="64">
                  <c:v>1.1695395620508799</c:v>
                </c:pt>
                <c:pt idx="65">
                  <c:v>0.77116140970063096</c:v>
                </c:pt>
                <c:pt idx="66">
                  <c:v>1.20182675148838</c:v>
                </c:pt>
                <c:pt idx="67">
                  <c:v>0.74876501701890696</c:v>
                </c:pt>
                <c:pt idx="68">
                  <c:v>1.2396441678482899</c:v>
                </c:pt>
                <c:pt idx="69">
                  <c:v>0.72401602232949602</c:v>
                </c:pt>
                <c:pt idx="70">
                  <c:v>1.2841552810018899</c:v>
                </c:pt>
                <c:pt idx="71">
                  <c:v>0.69675397374008297</c:v>
                </c:pt>
                <c:pt idx="72">
                  <c:v>1.33684616341881</c:v>
                </c:pt>
                <c:pt idx="73">
                  <c:v>0.66682849469123695</c:v>
                </c:pt>
                <c:pt idx="74">
                  <c:v>1.3996450759260901</c:v>
                </c:pt>
                <c:pt idx="75">
                  <c:v>0.63410517281845802</c:v>
                </c:pt>
                <c:pt idx="76">
                  <c:v>1.4750998206517301</c:v>
                </c:pt>
                <c:pt idx="77">
                  <c:v>0.59847221784571902</c:v>
                </c:pt>
                <c:pt idx="78">
                  <c:v>1.56664830618143</c:v>
                </c:pt>
                <c:pt idx="79">
                  <c:v>0.55984771911027997</c:v>
                </c:pt>
                <c:pt idx="80">
                  <c:v>1.67904500718425</c:v>
                </c:pt>
                <c:pt idx="81">
                  <c:v>0.51818723341435002</c:v>
                </c:pt>
                <c:pt idx="82">
                  <c:v>1.8190592842295501</c:v>
                </c:pt>
                <c:pt idx="83">
                  <c:v>0.47349132719467601</c:v>
                </c:pt>
                <c:pt idx="84">
                  <c:v>1.99667182427953</c:v>
                </c:pt>
                <c:pt idx="85">
                  <c:v>0.42581259506143998</c:v>
                </c:pt>
                <c:pt idx="86">
                  <c:v>2.227239691376</c:v>
                </c:pt>
                <c:pt idx="87">
                  <c:v>0.37526159511490897</c:v>
                </c:pt>
                <c:pt idx="88">
                  <c:v>2.5356875382196802</c:v>
                </c:pt>
                <c:pt idx="89">
                  <c:v>0.32201109819490997</c:v>
                </c:pt>
                <c:pt idx="90">
                  <c:v>2.9653459514766198</c:v>
                </c:pt>
                <c:pt idx="91">
                  <c:v>0.26629806132383599</c:v>
                </c:pt>
                <c:pt idx="92">
                  <c:v>3.5988109203762999</c:v>
                </c:pt>
                <c:pt idx="93">
                  <c:v>0.20842281911216601</c:v>
                </c:pt>
                <c:pt idx="94">
                  <c:v>4.6154906545419303</c:v>
                </c:pt>
                <c:pt idx="95">
                  <c:v>0.27374514661090998</c:v>
                </c:pt>
                <c:pt idx="96">
                  <c:v>3.6242069820997398</c:v>
                </c:pt>
                <c:pt idx="97">
                  <c:v>0.33152436996992801</c:v>
                </c:pt>
                <c:pt idx="98">
                  <c:v>3.0034602681348499</c:v>
                </c:pt>
                <c:pt idx="99">
                  <c:v>0.38712556949537102</c:v>
                </c:pt>
                <c:pt idx="100">
                  <c:v>2.5810626495065598</c:v>
                </c:pt>
                <c:pt idx="101">
                  <c:v>0.44025138863304802</c:v>
                </c:pt>
                <c:pt idx="102">
                  <c:v>2.2771437811980699</c:v>
                </c:pt>
                <c:pt idx="103">
                  <c:v>0.49066795674053598</c:v>
                </c:pt>
                <c:pt idx="104">
                  <c:v>2.0495871668018402</c:v>
                </c:pt>
                <c:pt idx="105">
                  <c:v>0.53820555465634601</c:v>
                </c:pt>
                <c:pt idx="106">
                  <c:v>1.8740755059840499</c:v>
                </c:pt>
                <c:pt idx="107">
                  <c:v>0.58275651948747897</c:v>
                </c:pt>
                <c:pt idx="108">
                  <c:v>1.73558295556691</c:v>
                </c:pt>
                <c:pt idx="109">
                  <c:v>0.62427090059145196</c:v>
                </c:pt>
                <c:pt idx="110">
                  <c:v>1.6243219575448</c:v>
                </c:pt>
                <c:pt idx="111">
                  <c:v>0.66275045864289805</c:v>
                </c:pt>
                <c:pt idx="112">
                  <c:v>1.5336419468444999</c:v>
                </c:pt>
                <c:pt idx="113">
                  <c:v>0.69824160970628202</c:v>
                </c:pt>
                <c:pt idx="114">
                  <c:v>1.45886479185211</c:v>
                </c:pt>
                <c:pt idx="115">
                  <c:v>0.730827870715269</c:v>
                </c:pt>
                <c:pt idx="116">
                  <c:v>1.3966034723344001</c:v>
                </c:pt>
                <c:pt idx="117">
                  <c:v>0.760622279740791</c:v>
                </c:pt>
                <c:pt idx="118">
                  <c:v>1.3443451759423399</c:v>
                </c:pt>
                <c:pt idx="119">
                  <c:v>0.78776016193464304</c:v>
                </c:pt>
                <c:pt idx="120">
                  <c:v>1.3001863506343301</c:v>
                </c:pt>
                <c:pt idx="121">
                  <c:v>0.81239250542763997</c:v>
                </c:pt>
                <c:pt idx="122">
                  <c:v>1.26265878222161</c:v>
                </c:pt>
                <c:pt idx="123">
                  <c:v>0.834680112100053</c:v>
                </c:pt>
                <c:pt idx="124">
                  <c:v>1.2306121735929401</c:v>
                </c:pt>
                <c:pt idx="125">
                  <c:v>0.85478860312128002</c:v>
                </c:pt>
                <c:pt idx="126">
                  <c:v>1.20313289618013</c:v>
                </c:pt>
                <c:pt idx="127">
                  <c:v>0.87288429178983995</c:v>
                </c:pt>
                <c:pt idx="128">
                  <c:v>1.1794865343787599</c:v>
                </c:pt>
                <c:pt idx="129">
                  <c:v>0.88913088689988995</c:v>
                </c:pt>
                <c:pt idx="130">
                  <c:v>1.1590764595126199</c:v>
                </c:pt>
                <c:pt idx="131">
                  <c:v>0.90368695707958302</c:v>
                </c:pt>
                <c:pt idx="132">
                  <c:v>1.14141343607622</c:v>
                </c:pt>
                <c:pt idx="133">
                  <c:v>0.91670406767919699</c:v>
                </c:pt>
                <c:pt idx="134">
                  <c:v>1.1260929678684499</c:v>
                </c:pt>
                <c:pt idx="135">
                  <c:v>0.92832549382716401</c:v>
                </c:pt>
                <c:pt idx="136">
                  <c:v>1.1127781691154599</c:v>
                </c:pt>
                <c:pt idx="137">
                  <c:v>0.93868541328414101</c:v>
                </c:pt>
                <c:pt idx="138">
                  <c:v>1.10118664219336</c:v>
                </c:pt>
                <c:pt idx="139">
                  <c:v>0.947908488117847</c:v>
                </c:pt>
                <c:pt idx="140">
                  <c:v>1.0910803030796199</c:v>
                </c:pt>
                <c:pt idx="141">
                  <c:v>0.83110975287338695</c:v>
                </c:pt>
                <c:pt idx="142">
                  <c:v>1.1106302594261901</c:v>
                </c:pt>
                <c:pt idx="143">
                  <c:v>0.81537991703353097</c:v>
                </c:pt>
                <c:pt idx="144">
                  <c:v>1.1332616071133901</c:v>
                </c:pt>
                <c:pt idx="145">
                  <c:v>0.79784856725049402</c:v>
                </c:pt>
                <c:pt idx="146">
                  <c:v>1.15953641144584</c:v>
                </c:pt>
                <c:pt idx="147">
                  <c:v>0.778353284446893</c:v>
                </c:pt>
                <c:pt idx="148">
                  <c:v>1.19014455033789</c:v>
                </c:pt>
                <c:pt idx="149">
                  <c:v>0.756728218726195</c:v>
                </c:pt>
                <c:pt idx="150">
                  <c:v>1.22594144551821</c:v>
                </c:pt>
                <c:pt idx="151">
                  <c:v>0.73280715236392302</c:v>
                </c:pt>
                <c:pt idx="152">
                  <c:v>1.2680001143272099</c:v>
                </c:pt>
                <c:pt idx="153">
                  <c:v>0.70642737546583201</c:v>
                </c:pt>
                <c:pt idx="154">
                  <c:v>1.3176843386336199</c:v>
                </c:pt>
                <c:pt idx="155">
                  <c:v>0.67743442239058904</c:v>
                </c:pt>
                <c:pt idx="156">
                  <c:v>1.37675370157503</c:v>
                </c:pt>
                <c:pt idx="157">
                  <c:v>0.64568767284560802</c:v>
                </c:pt>
                <c:pt idx="158">
                  <c:v>1.44751798702936</c:v>
                </c:pt>
                <c:pt idx="159">
                  <c:v>0.61106675960961399</c:v>
                </c:pt>
                <c:pt idx="160">
                  <c:v>1.5330703442662901</c:v>
                </c:pt>
                <c:pt idx="161">
                  <c:v>0.57347864484595501</c:v>
                </c:pt>
                <c:pt idx="162">
                  <c:v>1.63765049167506</c:v>
                </c:pt>
                <c:pt idx="163">
                  <c:v>0.53286513130022395</c:v>
                </c:pt>
                <c:pt idx="164">
                  <c:v>1.76723128232455</c:v>
                </c:pt>
                <c:pt idx="165">
                  <c:v>0.489210469224786</c:v>
                </c:pt>
                <c:pt idx="166">
                  <c:v>1.9305072255914799</c:v>
                </c:pt>
                <c:pt idx="167">
                  <c:v>0.44254861472418</c:v>
                </c:pt>
                <c:pt idx="168">
                  <c:v>2.1406477843573599</c:v>
                </c:pt>
                <c:pt idx="169">
                  <c:v>0.39296960463311298</c:v>
                </c:pt>
                <c:pt idx="170">
                  <c:v>2.41860792413648</c:v>
                </c:pt>
                <c:pt idx="171">
                  <c:v>0.34062445447234002</c:v>
                </c:pt>
                <c:pt idx="172">
                  <c:v>2.7998899053588699</c:v>
                </c:pt>
                <c:pt idx="173">
                  <c:v>0.28572797786937598</c:v>
                </c:pt>
                <c:pt idx="174">
                  <c:v>3.3498364721592999</c:v>
                </c:pt>
                <c:pt idx="175">
                  <c:v>0.22855898395437599</c:v>
                </c:pt>
                <c:pt idx="176">
                  <c:v>4.2033572554497498</c:v>
                </c:pt>
                <c:pt idx="177">
                  <c:v>0.16945744276456301</c:v>
                </c:pt>
                <c:pt idx="178">
                  <c:v>5.6911569895877498</c:v>
                </c:pt>
                <c:pt idx="179">
                  <c:v>0.108818415883415</c:v>
                </c:pt>
                <c:pt idx="180">
                  <c:v>8.8973804768908398</c:v>
                </c:pt>
                <c:pt idx="181">
                  <c:v>4.7082815136698403E-2</c:v>
                </c:pt>
                <c:pt idx="182">
                  <c:v>20.6456925150231</c:v>
                </c:pt>
                <c:pt idx="183">
                  <c:v>-1.5274652664689E-2</c:v>
                </c:pt>
                <c:pt idx="184">
                  <c:v>-63.893738680401697</c:v>
                </c:pt>
                <c:pt idx="185">
                  <c:v>-7.7759711203893897E-2</c:v>
                </c:pt>
                <c:pt idx="186">
                  <c:v>-12.6011268146424</c:v>
                </c:pt>
                <c:pt idx="187">
                  <c:v>-0.13987403284181299</c:v>
                </c:pt>
                <c:pt idx="188">
                  <c:v>-6.9080575809246101</c:v>
                </c:pt>
                <c:pt idx="189">
                  <c:v>-7.8639529973272101E-2</c:v>
                </c:pt>
                <c:pt idx="190">
                  <c:v>-12.335844704392001</c:v>
                </c:pt>
                <c:pt idx="191">
                  <c:v>-1.6537959974711702E-2</c:v>
                </c:pt>
                <c:pt idx="192">
                  <c:v>-58.892776315269501</c:v>
                </c:pt>
                <c:pt idx="193">
                  <c:v>4.5944489103713598E-2</c:v>
                </c:pt>
                <c:pt idx="194">
                  <c:v>21.283761113581299</c:v>
                </c:pt>
                <c:pt idx="195">
                  <c:v>0.10830957260311599</c:v>
                </c:pt>
                <c:pt idx="196">
                  <c:v>9.0644744014015401</c:v>
                </c:pt>
                <c:pt idx="197">
                  <c:v>0.17006277273497999</c:v>
                </c:pt>
                <c:pt idx="198">
                  <c:v>5.7956771340656896</c:v>
                </c:pt>
                <c:pt idx="199">
                  <c:v>0.230728832877726</c:v>
                </c:pt>
                <c:pt idx="200">
                  <c:v>4.2882397475619998</c:v>
                </c:pt>
                <c:pt idx="201">
                  <c:v>0.28986601901848302</c:v>
                </c:pt>
                <c:pt idx="202">
                  <c:v>3.4261229707140202</c:v>
                </c:pt>
                <c:pt idx="203">
                  <c:v>0.34707822685704798</c:v>
                </c:pt>
                <c:pt idx="204">
                  <c:v>2.8716649794026798</c:v>
                </c:pt>
                <c:pt idx="205">
                  <c:v>0.40202428538610502</c:v>
                </c:pt>
                <c:pt idx="206">
                  <c:v>2.4877266229727999</c:v>
                </c:pt>
                <c:pt idx="207">
                  <c:v>0.45442409286309898</c:v>
                </c:pt>
                <c:pt idx="208">
                  <c:v>2.2080728587298499</c:v>
                </c:pt>
                <c:pt idx="209">
                  <c:v>0.50406151648041497</c:v>
                </c:pt>
                <c:pt idx="210">
                  <c:v>1.9967877171181101</c:v>
                </c:pt>
                <c:pt idx="211">
                  <c:v>0.55078425357462502</c:v>
                </c:pt>
                <c:pt idx="212">
                  <c:v>1.83270311251127</c:v>
                </c:pt>
                <c:pt idx="213">
                  <c:v>0.59450106080684195</c:v>
                </c:pt>
                <c:pt idx="214">
                  <c:v>1.70253071529721</c:v>
                </c:pt>
                <c:pt idx="215">
                  <c:v>0.63517689283936996</c:v>
                </c:pt>
                <c:pt idx="216">
                  <c:v>1.5975054622446201</c:v>
                </c:pt>
                <c:pt idx="217">
                  <c:v>0.67282655164136196</c:v>
                </c:pt>
                <c:pt idx="218">
                  <c:v>1.5116104692903101</c:v>
                </c:pt>
                <c:pt idx="219">
                  <c:v>0.70750744061249504</c:v>
                </c:pt>
                <c:pt idx="220">
                  <c:v>1.4405773798731101</c:v>
                </c:pt>
                <c:pt idx="221">
                  <c:v>0.73931195999750998</c:v>
                </c:pt>
                <c:pt idx="222">
                  <c:v>1.3812937606247799</c:v>
                </c:pt>
                <c:pt idx="223">
                  <c:v>0.76835998995534804</c:v>
                </c:pt>
                <c:pt idx="224">
                  <c:v>1.33143645263421</c:v>
                </c:pt>
                <c:pt idx="225">
                  <c:v>0.794791802639913</c:v>
                </c:pt>
                <c:pt idx="226">
                  <c:v>1.2892363563156</c:v>
                </c:pt>
                <c:pt idx="227">
                  <c:v>0.81876163908871202</c:v>
                </c:pt>
                <c:pt idx="228">
                  <c:v>1.2533227663000699</c:v>
                </c:pt>
                <c:pt idx="229">
                  <c:v>0.84043209077203096</c:v>
                </c:pt>
                <c:pt idx="230">
                  <c:v>1.2226175284779399</c:v>
                </c:pt>
                <c:pt idx="231">
                  <c:v>0.85996934531013403</c:v>
                </c:pt>
                <c:pt idx="232">
                  <c:v>1.19626134314227</c:v>
                </c:pt>
                <c:pt idx="233">
                  <c:v>0.87753929353674698</c:v>
                </c:pt>
                <c:pt idx="234">
                  <c:v>1.17356135893978</c:v>
                </c:pt>
                <c:pt idx="235">
                  <c:v>0.89330445054941898</c:v>
                </c:pt>
                <c:pt idx="236">
                  <c:v>1.0289531987390499</c:v>
                </c:pt>
                <c:pt idx="237">
                  <c:v>0.88506496329942397</c:v>
                </c:pt>
                <c:pt idx="238">
                  <c:v>1.0391140514310999</c:v>
                </c:pt>
                <c:pt idx="239">
                  <c:v>0.87579931243562303</c:v>
                </c:pt>
                <c:pt idx="240">
                  <c:v>1.0507687433705499</c:v>
                </c:pt>
                <c:pt idx="241">
                  <c:v>0.86539208486778096</c:v>
                </c:pt>
                <c:pt idx="242">
                  <c:v>1.06415694203681</c:v>
                </c:pt>
                <c:pt idx="243">
                  <c:v>0.85371823951439996</c:v>
                </c:pt>
                <c:pt idx="244">
                  <c:v>1.0795629838652401</c:v>
                </c:pt>
                <c:pt idx="245">
                  <c:v>0.84064322978093398</c:v>
                </c:pt>
                <c:pt idx="246">
                  <c:v>1.0973261491430499</c:v>
                </c:pt>
                <c:pt idx="247">
                  <c:v>0.82602343559060898</c:v>
                </c:pt>
                <c:pt idx="248">
                  <c:v>1.1178539197442601</c:v>
                </c:pt>
                <c:pt idx="249">
                  <c:v>0.80970698767425198</c:v>
                </c:pt>
                <c:pt idx="250">
                  <c:v>1.1416392934010899</c:v>
                </c:pt>
                <c:pt idx="251">
                  <c:v>0.79153507538300305</c:v>
                </c:pt>
                <c:pt idx="252">
                  <c:v>1.1692836951549099</c:v>
                </c:pt>
                <c:pt idx="253">
                  <c:v>0.77134383451171395</c:v>
                </c:pt>
                <c:pt idx="254">
                  <c:v>1.2015277349428799</c:v>
                </c:pt>
                <c:pt idx="255">
                  <c:v>0.74896691137042104</c:v>
                </c:pt>
                <c:pt idx="256">
                  <c:v>1.2392931569446599</c:v>
                </c:pt>
                <c:pt idx="257">
                  <c:v>0.72423879100869604</c:v>
                </c:pt>
                <c:pt idx="258">
                  <c:v>1.2837410631748201</c:v>
                </c:pt>
                <c:pt idx="259">
                  <c:v>0.69699895813780399</c:v>
                </c:pt>
                <c:pt idx="260">
                  <c:v>1.3363543147968799</c:v>
                </c:pt>
                <c:pt idx="261">
                  <c:v>0.667096925908226</c:v>
                </c:pt>
                <c:pt idx="262">
                  <c:v>1.3990567275663499</c:v>
                </c:pt>
                <c:pt idx="263">
                  <c:v>0.63439811770249299</c:v>
                </c:pt>
                <c:pt idx="264">
                  <c:v>1.4743898059329199</c:v>
                </c:pt>
                <c:pt idx="265">
                  <c:v>0.59879051901783997</c:v>
                </c:pt>
                <c:pt idx="266">
                  <c:v>1.5657822941138599</c:v>
                </c:pt>
                <c:pt idx="267">
                  <c:v>0.56019193084201402</c:v>
                </c:pt>
                <c:pt idx="268">
                  <c:v>1.67797490925921</c:v>
                </c:pt>
                <c:pt idx="269">
                  <c:v>0.51855755611711596</c:v>
                </c:pt>
                <c:pt idx="270">
                  <c:v>1.8177155874473301</c:v>
                </c:pt>
                <c:pt idx="271">
                  <c:v>0.47388754419728302</c:v>
                </c:pt>
                <c:pt idx="272">
                  <c:v>1.9949501523384601</c:v>
                </c:pt>
                <c:pt idx="273">
                  <c:v>0.42623401616432099</c:v>
                </c:pt>
                <c:pt idx="274">
                  <c:v>2.22497580677399</c:v>
                </c:pt>
                <c:pt idx="275">
                  <c:v>0.37570701197360801</c:v>
                </c:pt>
                <c:pt idx="276">
                  <c:v>2.5326072748902799</c:v>
                </c:pt>
                <c:pt idx="277">
                  <c:v>0.322478756740813</c:v>
                </c:pt>
                <c:pt idx="278">
                  <c:v>2.9609549706591598</c:v>
                </c:pt>
                <c:pt idx="279">
                  <c:v>0.26678565603378501</c:v>
                </c:pt>
                <c:pt idx="280">
                  <c:v>3.5921192718716699</c:v>
                </c:pt>
                <c:pt idx="281">
                  <c:v>0.20892751289880601</c:v>
                </c:pt>
                <c:pt idx="282">
                  <c:v>4.6041903103002904</c:v>
                </c:pt>
                <c:pt idx="283">
                  <c:v>0.14926361841924099</c:v>
                </c:pt>
                <c:pt idx="284">
                  <c:v>6.5945672935952002</c:v>
                </c:pt>
                <c:pt idx="285">
                  <c:v>0.210348972736534</c:v>
                </c:pt>
                <c:pt idx="286">
                  <c:v>4.69765455918676</c:v>
                </c:pt>
                <c:pt idx="287">
                  <c:v>0.27005038236970402</c:v>
                </c:pt>
                <c:pt idx="288">
                  <c:v>3.67293739854885</c:v>
                </c:pt>
                <c:pt idx="289">
                  <c:v>0.32795510968556502</c:v>
                </c:pt>
                <c:pt idx="290">
                  <c:v>3.0354678581157102</c:v>
                </c:pt>
                <c:pt idx="291">
                  <c:v>0.38370254457421099</c:v>
                </c:pt>
                <c:pt idx="292">
                  <c:v>2.6035308422164398</c:v>
                </c:pt>
                <c:pt idx="293">
                  <c:v>0.43699143455122702</c:v>
                </c:pt>
                <c:pt idx="294">
                  <c:v>2.29366501356894</c:v>
                </c:pt>
                <c:pt idx="295">
                  <c:v>0.48758386980315799</c:v>
                </c:pt>
                <c:pt idx="296">
                  <c:v>2.06215597794204</c:v>
                </c:pt>
                <c:pt idx="297">
                  <c:v>0.53530613611634503</c:v>
                </c:pt>
                <c:pt idx="298">
                  <c:v>1.8838876774767399</c:v>
                </c:pt>
                <c:pt idx="299">
                  <c:v>0.58004677927821202</c:v>
                </c:pt>
                <c:pt idx="300">
                  <c:v>1.7433989116588999</c:v>
                </c:pt>
                <c:pt idx="301">
                  <c:v>0.62175238537189004</c:v>
                </c:pt>
                <c:pt idx="302">
                  <c:v>1.6306483866231101</c:v>
                </c:pt>
                <c:pt idx="303">
                  <c:v>0.66042166600619201</c:v>
                </c:pt>
                <c:pt idx="304">
                  <c:v>1.5388295182245799</c:v>
                </c:pt>
                <c:pt idx="305">
                  <c:v>0.69609845158474704</c:v>
                </c:pt>
                <c:pt idx="306">
                  <c:v>1.46316394025198</c:v>
                </c:pt>
                <c:pt idx="307">
                  <c:v>0.72886415317348796</c:v>
                </c:pt>
                <c:pt idx="308">
                  <c:v>1.40019783539886</c:v>
                </c:pt>
                <c:pt idx="309">
                  <c:v>0.75883017231615602</c:v>
                </c:pt>
                <c:pt idx="310">
                  <c:v>1.3473724728802401</c:v>
                </c:pt>
                <c:pt idx="311">
                  <c:v>0.78613063638651304</c:v>
                </c:pt>
                <c:pt idx="312">
                  <c:v>1.3027518803765601</c:v>
                </c:pt>
                <c:pt idx="313">
                  <c:v>0.810915730337055</c:v>
                </c:pt>
                <c:pt idx="314">
                  <c:v>1.264844415732</c:v>
                </c:pt>
                <c:pt idx="315">
                  <c:v>0.83334579563545497</c:v>
                </c:pt>
                <c:pt idx="316">
                  <c:v>1.2324825031894799</c:v>
                </c:pt>
                <c:pt idx="317">
                  <c:v>0.85358628112516299</c:v>
                </c:pt>
                <c:pt idx="318">
                  <c:v>1.2047395387081301</c:v>
                </c:pt>
                <c:pt idx="319">
                  <c:v>0.87180356203425502</c:v>
                </c:pt>
                <c:pt idx="320">
                  <c:v>1.1808712047757</c:v>
                </c:pt>
                <c:pt idx="321">
                  <c:v>0.88816159294670305</c:v>
                </c:pt>
                <c:pt idx="322">
                  <c:v>1.16027320674854</c:v>
                </c:pt>
                <c:pt idx="323">
                  <c:v>0.90281932680084798</c:v>
                </c:pt>
                <c:pt idx="324">
                  <c:v>1.1424502968715999</c:v>
                </c:pt>
                <c:pt idx="325">
                  <c:v>0.91592881232545598</c:v>
                </c:pt>
                <c:pt idx="326">
                  <c:v>1.1269932082926399</c:v>
                </c:pt>
                <c:pt idx="327">
                  <c:v>0.92763387376760398</c:v>
                </c:pt>
                <c:pt idx="328">
                  <c:v>1.1135612296207</c:v>
                </c:pt>
                <c:pt idx="329">
                  <c:v>0.93806927635860204</c:v>
                </c:pt>
                <c:pt idx="330">
                  <c:v>1.1018688660018301</c:v>
                </c:pt>
                <c:pt idx="331">
                  <c:v>0.94736028608632805</c:v>
                </c:pt>
                <c:pt idx="332">
                  <c:v>0.96667550410293601</c:v>
                </c:pt>
                <c:pt idx="333">
                  <c:v>0.94611146875216201</c:v>
                </c:pt>
                <c:pt idx="334">
                  <c:v>0.96803396159116295</c:v>
                </c:pt>
                <c:pt idx="335">
                  <c:v>0.94469606820135299</c:v>
                </c:pt>
                <c:pt idx="336">
                  <c:v>0.96957796964408105</c:v>
                </c:pt>
                <c:pt idx="337">
                  <c:v>0.94309215506712496</c:v>
                </c:pt>
                <c:pt idx="338">
                  <c:v>0.97133322060462202</c:v>
                </c:pt>
                <c:pt idx="339">
                  <c:v>0.94127499638393397</c:v>
                </c:pt>
                <c:pt idx="340">
                  <c:v>0.97332906562442001</c:v>
                </c:pt>
                <c:pt idx="341">
                  <c:v>0.93921672092675801</c:v>
                </c:pt>
                <c:pt idx="342">
                  <c:v>0.975599065184798</c:v>
                </c:pt>
                <c:pt idx="343">
                  <c:v>0.93688595145672304</c:v>
                </c:pt>
                <c:pt idx="344">
                  <c:v>0.97818163097548205</c:v>
                </c:pt>
                <c:pt idx="345">
                  <c:v>0.93424740265536299</c:v>
                </c:pt>
                <c:pt idx="346">
                  <c:v>0.98112077671161502</c:v>
                </c:pt>
                <c:pt idx="347">
                  <c:v>0.93126144420044799</c:v>
                </c:pt>
                <c:pt idx="348">
                  <c:v>0.98446699951655803</c:v>
                </c:pt>
                <c:pt idx="349">
                  <c:v>0.92788362939417202</c:v>
                </c:pt>
                <c:pt idx="350">
                  <c:v>0.98827831865251203</c:v>
                </c:pt>
                <c:pt idx="351">
                  <c:v>0.92406419107664095</c:v>
                </c:pt>
                <c:pt idx="352">
                  <c:v>0.99262150499416302</c:v>
                </c:pt>
                <c:pt idx="353">
                  <c:v>0.91974750833474295</c:v>
                </c:pt>
                <c:pt idx="354">
                  <c:v>0.99757354318936198</c:v>
                </c:pt>
                <c:pt idx="355">
                  <c:v>0.91487154985366503</c:v>
                </c:pt>
                <c:pt idx="356">
                  <c:v>1.0032233795891301</c:v>
                </c:pt>
                <c:pt idx="357">
                  <c:v>0.90936730277289202</c:v>
                </c:pt>
                <c:pt idx="358">
                  <c:v>1.00967402366126</c:v>
                </c:pt>
                <c:pt idx="359">
                  <c:v>0.90315819972714895</c:v>
                </c:pt>
                <c:pt idx="360">
                  <c:v>1.01704508999038</c:v>
                </c:pt>
                <c:pt idx="361">
                  <c:v>0.89615956150401999</c:v>
                </c:pt>
                <c:pt idx="362">
                  <c:v>1.0254758938951201</c:v>
                </c:pt>
                <c:pt idx="363">
                  <c:v>0.88827807855297303</c:v>
                </c:pt>
                <c:pt idx="364">
                  <c:v>1.0351292487013699</c:v>
                </c:pt>
                <c:pt idx="365">
                  <c:v>0.87941136152629296</c:v>
                </c:pt>
                <c:pt idx="366">
                  <c:v>1.0461961604723899</c:v>
                </c:pt>
                <c:pt idx="367">
                  <c:v>0.86944759915746095</c:v>
                </c:pt>
                <c:pt idx="368">
                  <c:v>1.0589016818780299</c:v>
                </c:pt>
                <c:pt idx="369">
                  <c:v>0.85826537103120504</c:v>
                </c:pt>
                <c:pt idx="370">
                  <c:v>1.0735122788462701</c:v>
                </c:pt>
                <c:pt idx="371">
                  <c:v>0.84573367297471003</c:v>
                </c:pt>
                <c:pt idx="372">
                  <c:v>1.0903451936537101</c:v>
                </c:pt>
                <c:pt idx="373">
                  <c:v>0.83171222350034002</c:v>
                </c:pt>
                <c:pt idx="374">
                  <c:v>1.1097804744850499</c:v>
                </c:pt>
                <c:pt idx="375">
                  <c:v>0.816052130278202</c:v>
                </c:pt>
                <c:pt idx="376">
                  <c:v>1.1322766126994901</c:v>
                </c:pt>
                <c:pt idx="377">
                  <c:v>0.79859700497608099</c:v>
                </c:pt>
                <c:pt idx="378">
                  <c:v>1.2833911302255601</c:v>
                </c:pt>
                <c:pt idx="379">
                  <c:v>0.82220604520901996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8896"/>
        <c:axId val="40511744"/>
      </c:scatterChart>
      <c:valAx>
        <c:axId val="4052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511744"/>
        <c:crosses val="autoZero"/>
        <c:crossBetween val="midCat"/>
      </c:valAx>
      <c:valAx>
        <c:axId val="40511744"/>
        <c:scaling>
          <c:orientation val="minMax"/>
          <c:max val="5"/>
          <c:min val="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528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1</xdr:row>
      <xdr:rowOff>119061</xdr:rowOff>
    </xdr:from>
    <xdr:to>
      <xdr:col>15</xdr:col>
      <xdr:colOff>228600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2.5</v>
      </c>
      <c r="D2">
        <v>1.0375000000000001</v>
      </c>
    </row>
    <row r="3" spans="1:4" x14ac:dyDescent="0.25">
      <c r="A3">
        <v>2.0338058471679601E-2</v>
      </c>
      <c r="B3">
        <v>1</v>
      </c>
      <c r="C3">
        <v>2.5</v>
      </c>
      <c r="D3">
        <v>1.00225903614457</v>
      </c>
    </row>
    <row r="4" spans="1:4" x14ac:dyDescent="0.25">
      <c r="A4">
        <v>4.1340112686157199E-2</v>
      </c>
      <c r="B4">
        <v>1</v>
      </c>
      <c r="C4">
        <v>2.5</v>
      </c>
      <c r="D4">
        <v>1.03530240420736</v>
      </c>
    </row>
    <row r="5" spans="1:4" x14ac:dyDescent="0.25">
      <c r="A5">
        <v>6.2353134155273403E-2</v>
      </c>
      <c r="B5">
        <v>1</v>
      </c>
      <c r="C5">
        <v>2.5</v>
      </c>
      <c r="D5">
        <v>1.0042538257785301</v>
      </c>
    </row>
    <row r="6" spans="1:4" x14ac:dyDescent="0.25">
      <c r="A6">
        <v>8.3369970321655204E-2</v>
      </c>
      <c r="B6">
        <v>1</v>
      </c>
      <c r="C6">
        <v>2.5</v>
      </c>
      <c r="D6">
        <v>1.0333700877929299</v>
      </c>
    </row>
    <row r="7" spans="1:4" x14ac:dyDescent="0.25">
      <c r="A7">
        <v>0.104372978210449</v>
      </c>
      <c r="B7">
        <v>1</v>
      </c>
      <c r="C7">
        <v>2.5</v>
      </c>
      <c r="D7">
        <v>1.0060148273764999</v>
      </c>
    </row>
    <row r="8" spans="1:4" x14ac:dyDescent="0.25">
      <c r="A8">
        <v>0.12538599967956501</v>
      </c>
      <c r="B8">
        <v>1</v>
      </c>
      <c r="C8">
        <v>2.5</v>
      </c>
      <c r="D8">
        <v>1.03167060610588</v>
      </c>
    </row>
    <row r="9" spans="1:4" x14ac:dyDescent="0.25">
      <c r="A9">
        <v>0.14637398719787501</v>
      </c>
      <c r="B9">
        <v>1</v>
      </c>
      <c r="C9">
        <v>2.5</v>
      </c>
      <c r="D9">
        <v>1.0075690891351501</v>
      </c>
    </row>
    <row r="10" spans="1:4" x14ac:dyDescent="0.25">
      <c r="A10">
        <v>0.167343139648437</v>
      </c>
      <c r="B10">
        <v>1</v>
      </c>
      <c r="C10">
        <v>2.5</v>
      </c>
      <c r="D10">
        <v>1.03017557730149</v>
      </c>
    </row>
    <row r="11" spans="1:4" x14ac:dyDescent="0.25">
      <c r="A11">
        <v>0.188342094421386</v>
      </c>
      <c r="B11">
        <v>1</v>
      </c>
      <c r="C11">
        <v>2.5</v>
      </c>
      <c r="D11">
        <v>1.00894060826405</v>
      </c>
    </row>
    <row r="12" spans="1:4" x14ac:dyDescent="0.25">
      <c r="A12">
        <v>0.209352016448974</v>
      </c>
      <c r="B12">
        <v>1</v>
      </c>
      <c r="C12">
        <v>2.5</v>
      </c>
      <c r="D12">
        <v>1.02886015243508</v>
      </c>
    </row>
    <row r="13" spans="1:4" x14ac:dyDescent="0.25">
      <c r="A13">
        <v>0.23038506507873499</v>
      </c>
      <c r="B13">
        <v>1</v>
      </c>
      <c r="C13">
        <v>2.5</v>
      </c>
      <c r="D13">
        <v>1.01015065756739</v>
      </c>
    </row>
    <row r="14" spans="1:4" x14ac:dyDescent="0.25">
      <c r="A14">
        <v>0.25135016441345198</v>
      </c>
      <c r="B14">
        <v>1</v>
      </c>
      <c r="C14">
        <v>2.5</v>
      </c>
      <c r="D14">
        <v>1.02770255933699</v>
      </c>
    </row>
    <row r="15" spans="1:4" x14ac:dyDescent="0.25">
      <c r="A15">
        <v>0.27237510681152299</v>
      </c>
      <c r="B15">
        <v>1</v>
      </c>
      <c r="C15">
        <v>2.5</v>
      </c>
      <c r="D15">
        <v>1.0112180810652001</v>
      </c>
    </row>
    <row r="16" spans="1:4" x14ac:dyDescent="0.25">
      <c r="A16">
        <v>0.29335498809814398</v>
      </c>
      <c r="B16">
        <v>1</v>
      </c>
      <c r="C16">
        <v>2.5</v>
      </c>
      <c r="D16">
        <v>1.0266837089907801</v>
      </c>
    </row>
    <row r="17" spans="1:4" x14ac:dyDescent="0.25">
      <c r="A17">
        <v>0.31436419486999501</v>
      </c>
      <c r="B17">
        <v>1</v>
      </c>
      <c r="C17">
        <v>2.5</v>
      </c>
      <c r="D17">
        <v>1.0121595606434699</v>
      </c>
    </row>
    <row r="18" spans="1:4" x14ac:dyDescent="0.25">
      <c r="A18">
        <v>0.33536005020141602</v>
      </c>
      <c r="B18">
        <v>1</v>
      </c>
      <c r="C18">
        <v>2.5</v>
      </c>
      <c r="D18">
        <v>1.0257868550687299</v>
      </c>
    </row>
    <row r="19" spans="1:4" x14ac:dyDescent="0.25">
      <c r="A19">
        <v>0.35638499259948703</v>
      </c>
      <c r="B19">
        <v>1</v>
      </c>
      <c r="C19">
        <v>2.5</v>
      </c>
      <c r="D19">
        <v>1.0129898558430701</v>
      </c>
    </row>
    <row r="20" spans="1:4" x14ac:dyDescent="0.25">
      <c r="A20">
        <v>0.37735605239868097</v>
      </c>
      <c r="B20">
        <v>1</v>
      </c>
      <c r="C20">
        <v>2.5</v>
      </c>
      <c r="D20">
        <v>1.0249972988387299</v>
      </c>
    </row>
    <row r="21" spans="1:4" x14ac:dyDescent="0.25">
      <c r="A21">
        <v>0.39837908744812001</v>
      </c>
      <c r="B21">
        <v>1</v>
      </c>
      <c r="C21">
        <v>2.5</v>
      </c>
      <c r="D21">
        <v>1.0137220189307901</v>
      </c>
    </row>
    <row r="22" spans="1:4" x14ac:dyDescent="0.25">
      <c r="A22">
        <v>0.41938304901123002</v>
      </c>
      <c r="B22">
        <v>1</v>
      </c>
      <c r="C22">
        <v>2.5</v>
      </c>
      <c r="D22">
        <v>1.02430213292432</v>
      </c>
    </row>
    <row r="23" spans="1:4" x14ac:dyDescent="0.25">
      <c r="A23">
        <v>0.44036507606506298</v>
      </c>
      <c r="B23">
        <v>1</v>
      </c>
      <c r="C23">
        <v>2.5</v>
      </c>
      <c r="D23">
        <v>1.0143675873654801</v>
      </c>
    </row>
    <row r="24" spans="1:4" x14ac:dyDescent="0.25">
      <c r="A24">
        <v>0.46136403083801197</v>
      </c>
      <c r="B24">
        <v>1</v>
      </c>
      <c r="C24">
        <v>2.5</v>
      </c>
      <c r="D24">
        <v>1.0236900184352999</v>
      </c>
    </row>
    <row r="25" spans="1:4" x14ac:dyDescent="0.25">
      <c r="A25">
        <v>0.482369184494018</v>
      </c>
      <c r="B25">
        <v>1</v>
      </c>
      <c r="C25">
        <v>2.5</v>
      </c>
      <c r="D25">
        <v>1.0149367556990301</v>
      </c>
    </row>
    <row r="26" spans="1:4" x14ac:dyDescent="0.25">
      <c r="A26">
        <v>0.50336408615112305</v>
      </c>
      <c r="B26">
        <v>1</v>
      </c>
      <c r="C26">
        <v>2.5</v>
      </c>
      <c r="D26">
        <v>1.02315099083782</v>
      </c>
    </row>
    <row r="27" spans="1:4" x14ac:dyDescent="0.25">
      <c r="A27">
        <v>0.52433800697326605</v>
      </c>
      <c r="B27">
        <v>1</v>
      </c>
      <c r="C27">
        <v>2.5</v>
      </c>
      <c r="D27">
        <v>1.01543852884959</v>
      </c>
    </row>
    <row r="28" spans="1:4" x14ac:dyDescent="0.25">
      <c r="A28">
        <v>0.55033111572265603</v>
      </c>
      <c r="B28">
        <v>1</v>
      </c>
      <c r="C28">
        <v>2.5</v>
      </c>
      <c r="D28">
        <v>1.02267629063631</v>
      </c>
    </row>
    <row r="29" spans="1:4" x14ac:dyDescent="0.25">
      <c r="A29">
        <v>0.57158398628234797</v>
      </c>
      <c r="B29">
        <v>1</v>
      </c>
      <c r="C29">
        <v>2.5</v>
      </c>
      <c r="D29">
        <v>1.0158808585640999</v>
      </c>
    </row>
    <row r="30" spans="1:4" x14ac:dyDescent="0.25">
      <c r="A30">
        <v>0.59239411354064897</v>
      </c>
      <c r="B30">
        <v>1</v>
      </c>
      <c r="C30">
        <v>2.5</v>
      </c>
      <c r="D30">
        <v>1.02225821552353</v>
      </c>
    </row>
    <row r="31" spans="1:4" x14ac:dyDescent="0.25">
      <c r="A31">
        <v>0.61336708068847601</v>
      </c>
      <c r="B31">
        <v>1</v>
      </c>
      <c r="C31">
        <v>2.5</v>
      </c>
      <c r="D31">
        <v>1.0162707647579601</v>
      </c>
    </row>
    <row r="32" spans="1:4" x14ac:dyDescent="0.25">
      <c r="A32">
        <v>0.63438796997070301</v>
      </c>
      <c r="B32">
        <v>1</v>
      </c>
      <c r="C32">
        <v>2.5</v>
      </c>
      <c r="D32">
        <v>1.02188999114296</v>
      </c>
    </row>
    <row r="33" spans="1:4" x14ac:dyDescent="0.25">
      <c r="A33">
        <v>0.65537905693054199</v>
      </c>
      <c r="B33">
        <v>1</v>
      </c>
      <c r="C33">
        <v>2.5</v>
      </c>
      <c r="D33">
        <v>1.0166144432870701</v>
      </c>
    </row>
    <row r="34" spans="1:4" x14ac:dyDescent="0.25">
      <c r="A34">
        <v>0.67637705802917403</v>
      </c>
      <c r="B34">
        <v>1</v>
      </c>
      <c r="C34">
        <v>2.5</v>
      </c>
      <c r="D34">
        <v>1.0215656580162999</v>
      </c>
    </row>
    <row r="35" spans="1:4" x14ac:dyDescent="0.25">
      <c r="A35">
        <v>0.69739198684692305</v>
      </c>
      <c r="B35">
        <v>1</v>
      </c>
      <c r="C35">
        <v>2.5</v>
      </c>
      <c r="D35">
        <v>1.0169173615754299</v>
      </c>
    </row>
    <row r="36" spans="1:4" x14ac:dyDescent="0.25">
      <c r="A36">
        <v>0.71839904785156194</v>
      </c>
      <c r="B36">
        <v>1</v>
      </c>
      <c r="C36">
        <v>2.5</v>
      </c>
      <c r="D36">
        <v>1.0212799725333599</v>
      </c>
    </row>
    <row r="37" spans="1:4" x14ac:dyDescent="0.25">
      <c r="A37">
        <v>0.73940610885620095</v>
      </c>
      <c r="B37">
        <v>1</v>
      </c>
      <c r="C37">
        <v>2.5</v>
      </c>
      <c r="D37">
        <v>1.01718434339453</v>
      </c>
    </row>
    <row r="38" spans="1:4" x14ac:dyDescent="0.25">
      <c r="A38">
        <v>0.76038503646850497</v>
      </c>
      <c r="B38">
        <v>1</v>
      </c>
      <c r="C38">
        <v>2.5</v>
      </c>
      <c r="D38">
        <v>1.02102832019243</v>
      </c>
    </row>
    <row r="39" spans="1:4" x14ac:dyDescent="0.25">
      <c r="A39">
        <v>0.78139209747314398</v>
      </c>
      <c r="B39">
        <v>1</v>
      </c>
      <c r="C39">
        <v>2.5</v>
      </c>
      <c r="D39">
        <v>1.0174196439685801</v>
      </c>
    </row>
    <row r="40" spans="1:4" x14ac:dyDescent="0.25">
      <c r="A40">
        <v>0.80244517326354903</v>
      </c>
      <c r="B40">
        <v>1</v>
      </c>
      <c r="C40">
        <v>2.5</v>
      </c>
      <c r="D40">
        <v>1.0208066395267099</v>
      </c>
    </row>
    <row r="41" spans="1:4" x14ac:dyDescent="0.25">
      <c r="A41">
        <v>0.82343411445617598</v>
      </c>
      <c r="B41">
        <v>1</v>
      </c>
      <c r="C41">
        <v>2.5</v>
      </c>
      <c r="D41">
        <v>1.0176270164661601</v>
      </c>
    </row>
    <row r="42" spans="1:4" x14ac:dyDescent="0.25">
      <c r="A42">
        <v>0.84440708160400302</v>
      </c>
      <c r="B42">
        <v>1</v>
      </c>
      <c r="C42">
        <v>2.5</v>
      </c>
      <c r="D42">
        <v>1.0206113553625999</v>
      </c>
    </row>
    <row r="43" spans="1:4" x14ac:dyDescent="0.25">
      <c r="A43">
        <v>0.86540317535400302</v>
      </c>
      <c r="B43">
        <v>1</v>
      </c>
      <c r="C43">
        <v>2.5</v>
      </c>
      <c r="D43">
        <v>1.01780977083201</v>
      </c>
    </row>
    <row r="44" spans="1:4" x14ac:dyDescent="0.25">
      <c r="A44">
        <v>0.88639807701110795</v>
      </c>
      <c r="B44">
        <v>1</v>
      </c>
      <c r="C44">
        <v>2.5</v>
      </c>
      <c r="D44">
        <v>1.0204393202356199</v>
      </c>
    </row>
    <row r="45" spans="1:4" x14ac:dyDescent="0.25">
      <c r="A45">
        <v>0.90738511085510198</v>
      </c>
      <c r="B45">
        <v>1</v>
      </c>
      <c r="C45">
        <v>2.5</v>
      </c>
      <c r="D45">
        <v>1.0179708258153499</v>
      </c>
    </row>
    <row r="46" spans="1:4" x14ac:dyDescent="0.25">
      <c r="A46">
        <v>0.92835617065429599</v>
      </c>
      <c r="B46">
        <v>1</v>
      </c>
      <c r="C46">
        <v>2.5</v>
      </c>
      <c r="D46">
        <v>1.0202877629440401</v>
      </c>
    </row>
    <row r="47" spans="1:4" x14ac:dyDescent="0.25">
      <c r="A47">
        <v>0.94890213012695301</v>
      </c>
      <c r="B47">
        <v>1</v>
      </c>
      <c r="C47">
        <v>2.5</v>
      </c>
      <c r="D47">
        <v>1.01811275496104</v>
      </c>
    </row>
    <row r="48" spans="1:4" x14ac:dyDescent="0.25">
      <c r="A48">
        <v>0.96942019462585405</v>
      </c>
      <c r="B48">
        <v>1</v>
      </c>
      <c r="C48">
        <v>2.5</v>
      </c>
      <c r="D48">
        <v>1.02015424335275</v>
      </c>
    </row>
    <row r="49" spans="1:4" x14ac:dyDescent="0.25">
      <c r="A49">
        <v>0.99043202400207497</v>
      </c>
      <c r="B49">
        <v>-1</v>
      </c>
      <c r="C49">
        <v>-2.5</v>
      </c>
      <c r="D49">
        <v>0.89323782724820899</v>
      </c>
    </row>
    <row r="50" spans="1:4" x14ac:dyDescent="0.25">
      <c r="A50">
        <v>1.01139211654663</v>
      </c>
      <c r="B50">
        <v>-1</v>
      </c>
      <c r="C50">
        <v>-2.5</v>
      </c>
      <c r="D50">
        <v>1.0290346061906801</v>
      </c>
    </row>
    <row r="51" spans="1:4" x14ac:dyDescent="0.25">
      <c r="A51">
        <v>1.0323951244354199</v>
      </c>
      <c r="B51">
        <v>-1</v>
      </c>
      <c r="C51">
        <v>-2.5</v>
      </c>
      <c r="D51">
        <v>0.88499000095272295</v>
      </c>
    </row>
    <row r="52" spans="1:4" x14ac:dyDescent="0.25">
      <c r="A52">
        <v>1.0534520149230899</v>
      </c>
      <c r="B52">
        <v>-1</v>
      </c>
      <c r="C52">
        <v>-2.5</v>
      </c>
      <c r="D52">
        <v>1.03920736273898</v>
      </c>
    </row>
    <row r="53" spans="1:4" x14ac:dyDescent="0.25">
      <c r="A53">
        <v>1.0744330883026101</v>
      </c>
      <c r="B53">
        <v>-1</v>
      </c>
      <c r="C53">
        <v>-2.5</v>
      </c>
      <c r="D53">
        <v>0.87571506174690605</v>
      </c>
    </row>
    <row r="54" spans="1:4" x14ac:dyDescent="0.25">
      <c r="A54">
        <v>1.09543108940124</v>
      </c>
      <c r="B54">
        <v>-1</v>
      </c>
      <c r="C54">
        <v>-2.5</v>
      </c>
      <c r="D54">
        <v>1.0508758485951299</v>
      </c>
    </row>
    <row r="55" spans="1:4" x14ac:dyDescent="0.25">
      <c r="A55">
        <v>1.1164021492004299</v>
      </c>
      <c r="B55">
        <v>-1</v>
      </c>
      <c r="C55">
        <v>-2.5</v>
      </c>
      <c r="D55">
        <v>0.86529751414349498</v>
      </c>
    </row>
    <row r="56" spans="1:4" x14ac:dyDescent="0.25">
      <c r="A56">
        <v>1.1374151706695499</v>
      </c>
      <c r="B56">
        <v>-1</v>
      </c>
      <c r="C56">
        <v>-2.5</v>
      </c>
      <c r="D56">
        <v>1.0642800774454899</v>
      </c>
    </row>
    <row r="57" spans="1:4" x14ac:dyDescent="0.25">
      <c r="A57">
        <v>1.15771412849426</v>
      </c>
      <c r="B57">
        <v>-1</v>
      </c>
      <c r="C57">
        <v>-2.5</v>
      </c>
      <c r="D57">
        <v>0.85361223461047497</v>
      </c>
    </row>
    <row r="58" spans="1:4" x14ac:dyDescent="0.25">
      <c r="A58">
        <v>1.1784210205078101</v>
      </c>
      <c r="B58">
        <v>-1</v>
      </c>
      <c r="C58">
        <v>-2.5</v>
      </c>
      <c r="D58">
        <v>1.07970480971071</v>
      </c>
    </row>
    <row r="59" spans="1:4" x14ac:dyDescent="0.25">
      <c r="A59">
        <v>1.19940304756164</v>
      </c>
      <c r="B59">
        <v>-1</v>
      </c>
      <c r="C59">
        <v>-2.5</v>
      </c>
      <c r="D59">
        <v>0.84052459638132704</v>
      </c>
    </row>
    <row r="60" spans="1:4" x14ac:dyDescent="0.25">
      <c r="A60">
        <v>1.22041010856628</v>
      </c>
      <c r="B60">
        <v>-1</v>
      </c>
      <c r="C60">
        <v>-2.5</v>
      </c>
      <c r="D60">
        <v>1.09748984943168</v>
      </c>
    </row>
    <row r="61" spans="1:4" x14ac:dyDescent="0.25">
      <c r="A61">
        <v>1.24144315719604</v>
      </c>
      <c r="B61">
        <v>-1</v>
      </c>
      <c r="C61">
        <v>-2.5</v>
      </c>
      <c r="D61">
        <v>0.82589090448525704</v>
      </c>
    </row>
    <row r="62" spans="1:4" x14ac:dyDescent="0.25">
      <c r="A62">
        <v>1.26241898536682</v>
      </c>
      <c r="B62">
        <v>-1</v>
      </c>
      <c r="C62">
        <v>-2.5</v>
      </c>
      <c r="D62">
        <v>1.11804333169787</v>
      </c>
    </row>
    <row r="63" spans="1:4" x14ac:dyDescent="0.25">
      <c r="A63">
        <v>1.2833931446075399</v>
      </c>
      <c r="B63">
        <v>-1</v>
      </c>
      <c r="C63">
        <v>-2.5</v>
      </c>
      <c r="D63">
        <v>0.809559223786389</v>
      </c>
    </row>
    <row r="64" spans="1:4" x14ac:dyDescent="0.25">
      <c r="A64">
        <v>1.3044240474700901</v>
      </c>
      <c r="B64">
        <v>-1</v>
      </c>
      <c r="C64">
        <v>-2.5</v>
      </c>
      <c r="D64">
        <v>1.1418590775728801</v>
      </c>
    </row>
    <row r="65" spans="1:4" x14ac:dyDescent="0.25">
      <c r="A65">
        <v>1.3253979682922301</v>
      </c>
      <c r="B65">
        <v>-1</v>
      </c>
      <c r="C65">
        <v>-2.5</v>
      </c>
      <c r="D65">
        <v>0.79137069135749905</v>
      </c>
    </row>
    <row r="66" spans="1:4" x14ac:dyDescent="0.25">
      <c r="A66">
        <v>1.3463940620422301</v>
      </c>
      <c r="B66">
        <v>-1</v>
      </c>
      <c r="C66">
        <v>-2.5</v>
      </c>
      <c r="D66">
        <v>1.1695395620508799</v>
      </c>
    </row>
    <row r="67" spans="1:4" x14ac:dyDescent="0.25">
      <c r="A67">
        <v>1.3674449920654199</v>
      </c>
      <c r="B67">
        <v>-1</v>
      </c>
      <c r="C67">
        <v>-2.5</v>
      </c>
      <c r="D67">
        <v>0.77116140970063096</v>
      </c>
    </row>
    <row r="68" spans="1:4" x14ac:dyDescent="0.25">
      <c r="A68">
        <v>1.38841199874877</v>
      </c>
      <c r="B68">
        <v>-1</v>
      </c>
      <c r="C68">
        <v>-2.5</v>
      </c>
      <c r="D68">
        <v>1.20182675148838</v>
      </c>
    </row>
    <row r="69" spans="1:4" x14ac:dyDescent="0.25">
      <c r="A69">
        <v>1.4094099998474099</v>
      </c>
      <c r="B69">
        <v>-1</v>
      </c>
      <c r="C69">
        <v>-2.5</v>
      </c>
      <c r="D69">
        <v>0.74876501701890696</v>
      </c>
    </row>
    <row r="70" spans="1:4" x14ac:dyDescent="0.25">
      <c r="A70">
        <v>1.4304010868072501</v>
      </c>
      <c r="B70">
        <v>-1</v>
      </c>
      <c r="C70">
        <v>-2.5</v>
      </c>
      <c r="D70">
        <v>1.2396441678482899</v>
      </c>
    </row>
    <row r="71" spans="1:4" x14ac:dyDescent="0.25">
      <c r="A71">
        <v>1.45137810707092</v>
      </c>
      <c r="B71">
        <v>-1</v>
      </c>
      <c r="C71">
        <v>-2.5</v>
      </c>
      <c r="D71">
        <v>0.72401602232949602</v>
      </c>
    </row>
    <row r="72" spans="1:4" x14ac:dyDescent="0.25">
      <c r="A72">
        <v>1.47243309020996</v>
      </c>
      <c r="B72">
        <v>-1</v>
      </c>
      <c r="C72">
        <v>-2.5</v>
      </c>
      <c r="D72">
        <v>1.2841552810018899</v>
      </c>
    </row>
    <row r="73" spans="1:4" x14ac:dyDescent="0.25">
      <c r="A73">
        <v>1.4934949874877901</v>
      </c>
      <c r="B73">
        <v>-1</v>
      </c>
      <c r="C73">
        <v>-2.5</v>
      </c>
      <c r="D73">
        <v>0.69675397374008297</v>
      </c>
    </row>
    <row r="74" spans="1:4" x14ac:dyDescent="0.25">
      <c r="A74">
        <v>1.51427602767944</v>
      </c>
      <c r="B74">
        <v>-1</v>
      </c>
      <c r="C74">
        <v>-2.5</v>
      </c>
      <c r="D74">
        <v>1.33684616341881</v>
      </c>
    </row>
    <row r="75" spans="1:4" x14ac:dyDescent="0.25">
      <c r="A75">
        <v>1.5354490280151301</v>
      </c>
      <c r="B75">
        <v>-1</v>
      </c>
      <c r="C75">
        <v>-2.5</v>
      </c>
      <c r="D75">
        <v>0.66682849469123695</v>
      </c>
    </row>
    <row r="76" spans="1:4" x14ac:dyDescent="0.25">
      <c r="A76">
        <v>1.55641317367553</v>
      </c>
      <c r="B76">
        <v>-1</v>
      </c>
      <c r="C76">
        <v>-2.5</v>
      </c>
      <c r="D76">
        <v>1.3996450759260901</v>
      </c>
    </row>
    <row r="77" spans="1:4" x14ac:dyDescent="0.25">
      <c r="A77">
        <v>1.57742500305175</v>
      </c>
      <c r="B77">
        <v>-1</v>
      </c>
      <c r="C77">
        <v>-2.5</v>
      </c>
      <c r="D77">
        <v>0.63410517281845802</v>
      </c>
    </row>
    <row r="78" spans="1:4" x14ac:dyDescent="0.25">
      <c r="A78">
        <v>1.59847712516784</v>
      </c>
      <c r="B78">
        <v>-1</v>
      </c>
      <c r="C78">
        <v>-2.5</v>
      </c>
      <c r="D78">
        <v>1.4750998206517301</v>
      </c>
    </row>
    <row r="79" spans="1:4" x14ac:dyDescent="0.25">
      <c r="A79">
        <v>1.6194210052490201</v>
      </c>
      <c r="B79">
        <v>-1</v>
      </c>
      <c r="C79">
        <v>-2.5</v>
      </c>
      <c r="D79">
        <v>0.59847221784571902</v>
      </c>
    </row>
    <row r="80" spans="1:4" x14ac:dyDescent="0.25">
      <c r="A80">
        <v>1.6404340267181301</v>
      </c>
      <c r="B80">
        <v>-1</v>
      </c>
      <c r="C80">
        <v>-2.5</v>
      </c>
      <c r="D80">
        <v>1.56664830618143</v>
      </c>
    </row>
    <row r="81" spans="1:4" x14ac:dyDescent="0.25">
      <c r="A81">
        <v>1.6614401340484599</v>
      </c>
      <c r="B81">
        <v>-1</v>
      </c>
      <c r="C81">
        <v>-2.5</v>
      </c>
      <c r="D81">
        <v>0.55984771911027997</v>
      </c>
    </row>
    <row r="82" spans="1:4" x14ac:dyDescent="0.25">
      <c r="A82">
        <v>1.6824250221252399</v>
      </c>
      <c r="B82">
        <v>-1</v>
      </c>
      <c r="C82">
        <v>-2.5</v>
      </c>
      <c r="D82">
        <v>1.67904500718425</v>
      </c>
    </row>
    <row r="83" spans="1:4" x14ac:dyDescent="0.25">
      <c r="A83">
        <v>1.7034211158752399</v>
      </c>
      <c r="B83">
        <v>-1</v>
      </c>
      <c r="C83">
        <v>-2.5</v>
      </c>
      <c r="D83">
        <v>0.51818723341435002</v>
      </c>
    </row>
    <row r="84" spans="1:4" x14ac:dyDescent="0.25">
      <c r="A84">
        <v>1.7246961593627901</v>
      </c>
      <c r="B84">
        <v>-1</v>
      </c>
      <c r="C84">
        <v>-2.5</v>
      </c>
      <c r="D84">
        <v>1.8190592842295501</v>
      </c>
    </row>
    <row r="85" spans="1:4" x14ac:dyDescent="0.25">
      <c r="A85">
        <v>1.74544501304626</v>
      </c>
      <c r="B85">
        <v>-1</v>
      </c>
      <c r="C85">
        <v>-2.5</v>
      </c>
      <c r="D85">
        <v>0.47349132719467601</v>
      </c>
    </row>
    <row r="86" spans="1:4" x14ac:dyDescent="0.25">
      <c r="A86">
        <v>1.7664310932159399</v>
      </c>
      <c r="B86">
        <v>-1</v>
      </c>
      <c r="C86">
        <v>-2.5</v>
      </c>
      <c r="D86">
        <v>1.99667182427953</v>
      </c>
    </row>
    <row r="87" spans="1:4" x14ac:dyDescent="0.25">
      <c r="A87">
        <v>1.7874011993408201</v>
      </c>
      <c r="B87">
        <v>-1</v>
      </c>
      <c r="C87">
        <v>-2.5</v>
      </c>
      <c r="D87">
        <v>0.42581259506143998</v>
      </c>
    </row>
    <row r="88" spans="1:4" x14ac:dyDescent="0.25">
      <c r="A88">
        <v>1.8084740638732899</v>
      </c>
      <c r="B88">
        <v>-1</v>
      </c>
      <c r="C88">
        <v>-2.5</v>
      </c>
      <c r="D88">
        <v>2.227239691376</v>
      </c>
    </row>
    <row r="89" spans="1:4" x14ac:dyDescent="0.25">
      <c r="A89">
        <v>1.8294920921325599</v>
      </c>
      <c r="B89">
        <v>-1</v>
      </c>
      <c r="C89">
        <v>-2.5</v>
      </c>
      <c r="D89">
        <v>0.37526159511490897</v>
      </c>
    </row>
    <row r="90" spans="1:4" x14ac:dyDescent="0.25">
      <c r="A90">
        <v>1.8500289916992101</v>
      </c>
      <c r="B90">
        <v>-1</v>
      </c>
      <c r="C90">
        <v>-2.5</v>
      </c>
      <c r="D90">
        <v>2.5356875382196802</v>
      </c>
    </row>
    <row r="91" spans="1:4" x14ac:dyDescent="0.25">
      <c r="A91">
        <v>1.87039399147033</v>
      </c>
      <c r="B91">
        <v>-1</v>
      </c>
      <c r="C91">
        <v>-2.5</v>
      </c>
      <c r="D91">
        <v>0.32201109819490997</v>
      </c>
    </row>
    <row r="92" spans="1:4" x14ac:dyDescent="0.25">
      <c r="A92">
        <v>1.8914380073547301</v>
      </c>
      <c r="B92">
        <v>-1</v>
      </c>
      <c r="C92">
        <v>-2.5</v>
      </c>
      <c r="D92">
        <v>2.9653459514766198</v>
      </c>
    </row>
    <row r="93" spans="1:4" x14ac:dyDescent="0.25">
      <c r="A93">
        <v>1.9124381542205799</v>
      </c>
      <c r="B93">
        <v>-1</v>
      </c>
      <c r="C93">
        <v>-2.5</v>
      </c>
      <c r="D93">
        <v>0.26629806132383599</v>
      </c>
    </row>
    <row r="94" spans="1:4" x14ac:dyDescent="0.25">
      <c r="A94">
        <v>1.93346500396728</v>
      </c>
      <c r="B94">
        <v>-1</v>
      </c>
      <c r="C94">
        <v>-2.5</v>
      </c>
      <c r="D94">
        <v>3.5988109203762999</v>
      </c>
    </row>
    <row r="95" spans="1:4" x14ac:dyDescent="0.25">
      <c r="A95">
        <v>1.9544420242309499</v>
      </c>
      <c r="B95">
        <v>-1</v>
      </c>
      <c r="C95">
        <v>-2.5</v>
      </c>
      <c r="D95">
        <v>0.20842281911216601</v>
      </c>
    </row>
    <row r="96" spans="1:4" x14ac:dyDescent="0.25">
      <c r="A96">
        <v>1.97548604011535</v>
      </c>
      <c r="B96">
        <v>-1</v>
      </c>
      <c r="C96">
        <v>-2.5</v>
      </c>
      <c r="D96">
        <v>4.6154906545419303</v>
      </c>
    </row>
    <row r="97" spans="1:4" x14ac:dyDescent="0.25">
      <c r="A97">
        <v>1.99645900726318</v>
      </c>
      <c r="B97">
        <v>1</v>
      </c>
      <c r="C97">
        <v>2.5</v>
      </c>
      <c r="D97">
        <v>0.27374514661090998</v>
      </c>
    </row>
    <row r="98" spans="1:4" x14ac:dyDescent="0.25">
      <c r="A98">
        <v>2.0174481868743799</v>
      </c>
      <c r="B98">
        <v>1</v>
      </c>
      <c r="C98">
        <v>2.5</v>
      </c>
      <c r="D98">
        <v>3.6242069820997398</v>
      </c>
    </row>
    <row r="99" spans="1:4" x14ac:dyDescent="0.25">
      <c r="A99">
        <v>2.0384531021118102</v>
      </c>
      <c r="B99">
        <v>1</v>
      </c>
      <c r="C99">
        <v>2.5</v>
      </c>
      <c r="D99">
        <v>0.33152436996992801</v>
      </c>
    </row>
    <row r="100" spans="1:4" x14ac:dyDescent="0.25">
      <c r="A100">
        <v>2.0594580173492401</v>
      </c>
      <c r="B100">
        <v>1</v>
      </c>
      <c r="C100">
        <v>2.5</v>
      </c>
      <c r="D100">
        <v>3.0034602681348499</v>
      </c>
    </row>
    <row r="101" spans="1:4" x14ac:dyDescent="0.25">
      <c r="A101">
        <v>2.0804460048675502</v>
      </c>
      <c r="B101">
        <v>1</v>
      </c>
      <c r="C101">
        <v>2.5</v>
      </c>
      <c r="D101">
        <v>0.38712556949537102</v>
      </c>
    </row>
    <row r="102" spans="1:4" x14ac:dyDescent="0.25">
      <c r="A102">
        <v>2.1014540195464999</v>
      </c>
      <c r="B102">
        <v>1</v>
      </c>
      <c r="C102">
        <v>2.5</v>
      </c>
      <c r="D102">
        <v>2.5810626495065598</v>
      </c>
    </row>
    <row r="103" spans="1:4" x14ac:dyDescent="0.25">
      <c r="A103">
        <v>2.1224691867828298</v>
      </c>
      <c r="B103">
        <v>1</v>
      </c>
      <c r="C103">
        <v>2.5</v>
      </c>
      <c r="D103">
        <v>0.44025138863304802</v>
      </c>
    </row>
    <row r="104" spans="1:4" x14ac:dyDescent="0.25">
      <c r="A104">
        <v>2.1435050964355402</v>
      </c>
      <c r="B104">
        <v>1</v>
      </c>
      <c r="C104">
        <v>2.5</v>
      </c>
      <c r="D104">
        <v>2.2771437811980699</v>
      </c>
    </row>
    <row r="105" spans="1:4" x14ac:dyDescent="0.25">
      <c r="A105">
        <v>2.1644330024719198</v>
      </c>
      <c r="B105">
        <v>1</v>
      </c>
      <c r="C105">
        <v>2.5</v>
      </c>
      <c r="D105">
        <v>0.49066795674053598</v>
      </c>
    </row>
    <row r="106" spans="1:4" x14ac:dyDescent="0.25">
      <c r="A106">
        <v>2.1854190826415998</v>
      </c>
      <c r="B106">
        <v>1</v>
      </c>
      <c r="C106">
        <v>2.5</v>
      </c>
      <c r="D106">
        <v>2.0495871668018402</v>
      </c>
    </row>
    <row r="107" spans="1:4" x14ac:dyDescent="0.25">
      <c r="A107">
        <v>2.2064630985260001</v>
      </c>
      <c r="B107">
        <v>1</v>
      </c>
      <c r="C107">
        <v>2.5</v>
      </c>
      <c r="D107">
        <v>0.53820555465634601</v>
      </c>
    </row>
    <row r="108" spans="1:4" x14ac:dyDescent="0.25">
      <c r="A108">
        <v>2.2274351119995099</v>
      </c>
      <c r="B108">
        <v>1</v>
      </c>
      <c r="C108">
        <v>2.5</v>
      </c>
      <c r="D108">
        <v>1.8740755059840499</v>
      </c>
    </row>
    <row r="109" spans="1:4" x14ac:dyDescent="0.25">
      <c r="A109">
        <v>2.2484669685363698</v>
      </c>
      <c r="B109">
        <v>1</v>
      </c>
      <c r="C109">
        <v>2.5</v>
      </c>
      <c r="D109">
        <v>0.58275651948747897</v>
      </c>
    </row>
    <row r="110" spans="1:4" x14ac:dyDescent="0.25">
      <c r="A110">
        <v>2.2694790363311701</v>
      </c>
      <c r="B110">
        <v>1</v>
      </c>
      <c r="C110">
        <v>2.5</v>
      </c>
      <c r="D110">
        <v>1.73558295556691</v>
      </c>
    </row>
    <row r="111" spans="1:4" x14ac:dyDescent="0.25">
      <c r="A111">
        <v>2.2904679775238002</v>
      </c>
      <c r="B111">
        <v>1</v>
      </c>
      <c r="C111">
        <v>2.5</v>
      </c>
      <c r="D111">
        <v>0.62427090059145196</v>
      </c>
    </row>
    <row r="112" spans="1:4" x14ac:dyDescent="0.25">
      <c r="A112">
        <v>2.3114650249481201</v>
      </c>
      <c r="B112">
        <v>1</v>
      </c>
      <c r="C112">
        <v>2.5</v>
      </c>
      <c r="D112">
        <v>1.6243219575448</v>
      </c>
    </row>
    <row r="113" spans="1:4" x14ac:dyDescent="0.25">
      <c r="A113">
        <v>2.33247518539428</v>
      </c>
      <c r="B113">
        <v>1</v>
      </c>
      <c r="C113">
        <v>2.5</v>
      </c>
      <c r="D113">
        <v>0.66275045864289805</v>
      </c>
    </row>
    <row r="114" spans="1:4" x14ac:dyDescent="0.25">
      <c r="A114">
        <v>2.3534741401672301</v>
      </c>
      <c r="B114">
        <v>1</v>
      </c>
      <c r="C114">
        <v>2.5</v>
      </c>
      <c r="D114">
        <v>1.5336419468444999</v>
      </c>
    </row>
    <row r="115" spans="1:4" x14ac:dyDescent="0.25">
      <c r="A115">
        <v>2.3744881153106601</v>
      </c>
      <c r="B115">
        <v>1</v>
      </c>
      <c r="C115">
        <v>2.5</v>
      </c>
      <c r="D115">
        <v>0.69824160970628202</v>
      </c>
    </row>
    <row r="116" spans="1:4" x14ac:dyDescent="0.25">
      <c r="A116">
        <v>2.3954620361328098</v>
      </c>
      <c r="B116">
        <v>1</v>
      </c>
      <c r="C116">
        <v>2.5</v>
      </c>
      <c r="D116">
        <v>1.45886479185211</v>
      </c>
    </row>
    <row r="117" spans="1:4" x14ac:dyDescent="0.25">
      <c r="A117">
        <v>2.4164681434631299</v>
      </c>
      <c r="B117">
        <v>1</v>
      </c>
      <c r="C117">
        <v>2.5</v>
      </c>
      <c r="D117">
        <v>0.730827870715269</v>
      </c>
    </row>
    <row r="118" spans="1:4" x14ac:dyDescent="0.25">
      <c r="A118">
        <v>2.4374730587005602</v>
      </c>
      <c r="B118">
        <v>1</v>
      </c>
      <c r="C118">
        <v>2.5</v>
      </c>
      <c r="D118">
        <v>1.3966034723344001</v>
      </c>
    </row>
    <row r="119" spans="1:4" x14ac:dyDescent="0.25">
      <c r="A119">
        <v>2.45845603942871</v>
      </c>
      <c r="B119">
        <v>1</v>
      </c>
      <c r="C119">
        <v>2.5</v>
      </c>
      <c r="D119">
        <v>0.760622279740791</v>
      </c>
    </row>
    <row r="120" spans="1:4" x14ac:dyDescent="0.25">
      <c r="A120">
        <v>2.47946906089782</v>
      </c>
      <c r="B120">
        <v>1</v>
      </c>
      <c r="C120">
        <v>2.5</v>
      </c>
      <c r="D120">
        <v>1.3443451759423399</v>
      </c>
    </row>
    <row r="121" spans="1:4" x14ac:dyDescent="0.25">
      <c r="A121">
        <v>2.5424780845642001</v>
      </c>
      <c r="B121">
        <v>1</v>
      </c>
      <c r="C121">
        <v>2.5</v>
      </c>
      <c r="D121">
        <v>0.78776016193464304</v>
      </c>
    </row>
    <row r="122" spans="1:4" x14ac:dyDescent="0.25">
      <c r="A122">
        <v>2.5634231567382799</v>
      </c>
      <c r="B122">
        <v>1</v>
      </c>
      <c r="C122">
        <v>2.5</v>
      </c>
      <c r="D122">
        <v>1.3001863506343301</v>
      </c>
    </row>
    <row r="123" spans="1:4" x14ac:dyDescent="0.25">
      <c r="A123">
        <v>2.5844421386718701</v>
      </c>
      <c r="B123">
        <v>1</v>
      </c>
      <c r="C123">
        <v>2.5</v>
      </c>
      <c r="D123">
        <v>0.81239250542763997</v>
      </c>
    </row>
    <row r="124" spans="1:4" x14ac:dyDescent="0.25">
      <c r="A124">
        <v>2.6055030822753902</v>
      </c>
      <c r="B124">
        <v>1</v>
      </c>
      <c r="C124">
        <v>2.5</v>
      </c>
      <c r="D124">
        <v>1.26265878222161</v>
      </c>
    </row>
    <row r="125" spans="1:4" x14ac:dyDescent="0.25">
      <c r="A125">
        <v>2.6264569759368799</v>
      </c>
      <c r="B125">
        <v>1</v>
      </c>
      <c r="C125">
        <v>2.5</v>
      </c>
      <c r="D125">
        <v>0.834680112100053</v>
      </c>
    </row>
    <row r="126" spans="1:4" x14ac:dyDescent="0.25">
      <c r="A126">
        <v>2.64746713638305</v>
      </c>
      <c r="B126">
        <v>1</v>
      </c>
      <c r="C126">
        <v>2.5</v>
      </c>
      <c r="D126">
        <v>1.2306121735929401</v>
      </c>
    </row>
    <row r="127" spans="1:4" x14ac:dyDescent="0.25">
      <c r="A127">
        <v>2.6685111522674498</v>
      </c>
      <c r="B127">
        <v>1</v>
      </c>
      <c r="C127">
        <v>2.5</v>
      </c>
      <c r="D127">
        <v>0.85478860312128002</v>
      </c>
    </row>
    <row r="128" spans="1:4" x14ac:dyDescent="0.25">
      <c r="A128">
        <v>2.6894781589507999</v>
      </c>
      <c r="B128">
        <v>1</v>
      </c>
      <c r="C128">
        <v>2.5</v>
      </c>
      <c r="D128">
        <v>1.20313289618013</v>
      </c>
    </row>
    <row r="129" spans="1:4" x14ac:dyDescent="0.25">
      <c r="A129">
        <v>2.7105050086975</v>
      </c>
      <c r="B129">
        <v>1</v>
      </c>
      <c r="C129">
        <v>2.5</v>
      </c>
      <c r="D129">
        <v>0.87288429178983995</v>
      </c>
    </row>
    <row r="130" spans="1:4" x14ac:dyDescent="0.25">
      <c r="A130">
        <v>2.7322461605071999</v>
      </c>
      <c r="B130">
        <v>1</v>
      </c>
      <c r="C130">
        <v>2.5</v>
      </c>
      <c r="D130">
        <v>1.1794865343787599</v>
      </c>
    </row>
    <row r="131" spans="1:4" x14ac:dyDescent="0.25">
      <c r="A131">
        <v>2.7535221576690598</v>
      </c>
      <c r="B131">
        <v>1</v>
      </c>
      <c r="C131">
        <v>2.5</v>
      </c>
      <c r="D131">
        <v>0.88913088689988995</v>
      </c>
    </row>
    <row r="132" spans="1:4" x14ac:dyDescent="0.25">
      <c r="A132">
        <v>2.7744760513305602</v>
      </c>
      <c r="B132">
        <v>1</v>
      </c>
      <c r="C132">
        <v>2.5</v>
      </c>
      <c r="D132">
        <v>1.1590764595126199</v>
      </c>
    </row>
    <row r="133" spans="1:4" x14ac:dyDescent="0.25">
      <c r="A133">
        <v>2.7955281734466499</v>
      </c>
      <c r="B133">
        <v>1</v>
      </c>
      <c r="C133">
        <v>2.5</v>
      </c>
      <c r="D133">
        <v>0.90368695707958302</v>
      </c>
    </row>
    <row r="134" spans="1:4" x14ac:dyDescent="0.25">
      <c r="A134">
        <v>2.8164930343627899</v>
      </c>
      <c r="B134">
        <v>1</v>
      </c>
      <c r="C134">
        <v>2.5</v>
      </c>
      <c r="D134">
        <v>1.14141343607622</v>
      </c>
    </row>
    <row r="135" spans="1:4" x14ac:dyDescent="0.25">
      <c r="A135">
        <v>2.8375291824340798</v>
      </c>
      <c r="B135">
        <v>1</v>
      </c>
      <c r="C135">
        <v>2.5</v>
      </c>
      <c r="D135">
        <v>0.91670406767919699</v>
      </c>
    </row>
    <row r="136" spans="1:4" x14ac:dyDescent="0.25">
      <c r="A136">
        <v>2.85848808288574</v>
      </c>
      <c r="B136">
        <v>1</v>
      </c>
      <c r="C136">
        <v>2.5</v>
      </c>
      <c r="D136">
        <v>1.1260929678684499</v>
      </c>
    </row>
    <row r="137" spans="1:4" x14ac:dyDescent="0.25">
      <c r="A137">
        <v>2.8794920444488499</v>
      </c>
      <c r="B137">
        <v>1</v>
      </c>
      <c r="C137">
        <v>2.5</v>
      </c>
      <c r="D137">
        <v>0.92832549382716401</v>
      </c>
    </row>
    <row r="138" spans="1:4" x14ac:dyDescent="0.25">
      <c r="A138">
        <v>2.9005141258239702</v>
      </c>
      <c r="B138">
        <v>1</v>
      </c>
      <c r="C138">
        <v>2.5</v>
      </c>
      <c r="D138">
        <v>1.1127781691154599</v>
      </c>
    </row>
    <row r="139" spans="1:4" x14ac:dyDescent="0.25">
      <c r="A139">
        <v>2.92149806022644</v>
      </c>
      <c r="B139">
        <v>1</v>
      </c>
      <c r="C139">
        <v>2.5</v>
      </c>
      <c r="D139">
        <v>0.93868541328414101</v>
      </c>
    </row>
    <row r="140" spans="1:4" x14ac:dyDescent="0.25">
      <c r="A140">
        <v>2.9424991607665998</v>
      </c>
      <c r="B140">
        <v>1</v>
      </c>
      <c r="C140">
        <v>2.5</v>
      </c>
      <c r="D140">
        <v>1.10118664219336</v>
      </c>
    </row>
    <row r="141" spans="1:4" x14ac:dyDescent="0.25">
      <c r="A141">
        <v>2.9635210037231401</v>
      </c>
      <c r="B141">
        <v>1</v>
      </c>
      <c r="C141">
        <v>2.5</v>
      </c>
      <c r="D141">
        <v>0.947908488117847</v>
      </c>
    </row>
    <row r="142" spans="1:4" x14ac:dyDescent="0.25">
      <c r="A142">
        <v>2.9845230579376198</v>
      </c>
      <c r="B142">
        <v>1</v>
      </c>
      <c r="C142">
        <v>2.5</v>
      </c>
      <c r="D142">
        <v>1.0910803030796199</v>
      </c>
    </row>
    <row r="143" spans="1:4" x14ac:dyDescent="0.25">
      <c r="A143">
        <v>3.00548815727233</v>
      </c>
      <c r="B143">
        <v>-1</v>
      </c>
      <c r="C143">
        <v>-2.5</v>
      </c>
      <c r="D143">
        <v>0.83110975287338695</v>
      </c>
    </row>
    <row r="144" spans="1:4" x14ac:dyDescent="0.25">
      <c r="A144">
        <v>3.0265209674835201</v>
      </c>
      <c r="B144">
        <v>-1</v>
      </c>
      <c r="C144">
        <v>-2.5</v>
      </c>
      <c r="D144">
        <v>1.1106302594261901</v>
      </c>
    </row>
    <row r="145" spans="1:4" x14ac:dyDescent="0.25">
      <c r="A145">
        <v>3.0475211143493599</v>
      </c>
      <c r="B145">
        <v>-1</v>
      </c>
      <c r="C145">
        <v>-2.5</v>
      </c>
      <c r="D145">
        <v>0.81537991703353097</v>
      </c>
    </row>
    <row r="146" spans="1:4" x14ac:dyDescent="0.25">
      <c r="A146">
        <v>3.0685060024261399</v>
      </c>
      <c r="B146">
        <v>-1</v>
      </c>
      <c r="C146">
        <v>-2.5</v>
      </c>
      <c r="D146">
        <v>1.1332616071133901</v>
      </c>
    </row>
    <row r="147" spans="1:4" x14ac:dyDescent="0.25">
      <c r="A147">
        <v>3.08950614929199</v>
      </c>
      <c r="B147">
        <v>-1</v>
      </c>
      <c r="C147">
        <v>-2.5</v>
      </c>
      <c r="D147">
        <v>0.79784856725049402</v>
      </c>
    </row>
    <row r="148" spans="1:4" x14ac:dyDescent="0.25">
      <c r="A148">
        <v>3.1105561256408598</v>
      </c>
      <c r="B148">
        <v>-1</v>
      </c>
      <c r="C148">
        <v>-2.5</v>
      </c>
      <c r="D148">
        <v>1.15953641144584</v>
      </c>
    </row>
    <row r="149" spans="1:4" x14ac:dyDescent="0.25">
      <c r="A149">
        <v>3.13168001174926</v>
      </c>
      <c r="B149">
        <v>-1</v>
      </c>
      <c r="C149">
        <v>-2.5</v>
      </c>
      <c r="D149">
        <v>0.778353284446893</v>
      </c>
    </row>
    <row r="150" spans="1:4" x14ac:dyDescent="0.25">
      <c r="A150">
        <v>3.1525340080261199</v>
      </c>
      <c r="B150">
        <v>-1</v>
      </c>
      <c r="C150">
        <v>-2.5</v>
      </c>
      <c r="D150">
        <v>1.19014455033789</v>
      </c>
    </row>
    <row r="151" spans="1:4" x14ac:dyDescent="0.25">
      <c r="A151">
        <v>3.17351818084716</v>
      </c>
      <c r="B151">
        <v>-1</v>
      </c>
      <c r="C151">
        <v>-2.5</v>
      </c>
      <c r="D151">
        <v>0.756728218726195</v>
      </c>
    </row>
    <row r="152" spans="1:4" x14ac:dyDescent="0.25">
      <c r="A152">
        <v>3.19452500343322</v>
      </c>
      <c r="B152">
        <v>-1</v>
      </c>
      <c r="C152">
        <v>-2.5</v>
      </c>
      <c r="D152">
        <v>1.22594144551821</v>
      </c>
    </row>
    <row r="153" spans="1:4" x14ac:dyDescent="0.25">
      <c r="A153">
        <v>3.21551012992858</v>
      </c>
      <c r="B153">
        <v>-1</v>
      </c>
      <c r="C153">
        <v>-2.5</v>
      </c>
      <c r="D153">
        <v>0.73280715236392302</v>
      </c>
    </row>
    <row r="154" spans="1:4" x14ac:dyDescent="0.25">
      <c r="A154">
        <v>3.23650598526</v>
      </c>
      <c r="B154">
        <v>-1</v>
      </c>
      <c r="C154">
        <v>-2.5</v>
      </c>
      <c r="D154">
        <v>1.2680001143272099</v>
      </c>
    </row>
    <row r="155" spans="1:4" x14ac:dyDescent="0.25">
      <c r="A155">
        <v>3.2575190067291202</v>
      </c>
      <c r="B155">
        <v>-1</v>
      </c>
      <c r="C155">
        <v>-2.5</v>
      </c>
      <c r="D155">
        <v>0.70642737546583201</v>
      </c>
    </row>
    <row r="156" spans="1:4" x14ac:dyDescent="0.25">
      <c r="A156">
        <v>3.2785191535949698</v>
      </c>
      <c r="B156">
        <v>-1</v>
      </c>
      <c r="C156">
        <v>-2.5</v>
      </c>
      <c r="D156">
        <v>1.3176843386336199</v>
      </c>
    </row>
    <row r="157" spans="1:4" x14ac:dyDescent="0.25">
      <c r="A157">
        <v>3.2995131015777499</v>
      </c>
      <c r="B157">
        <v>-1</v>
      </c>
      <c r="C157">
        <v>-2.5</v>
      </c>
      <c r="D157">
        <v>0.67743442239058904</v>
      </c>
    </row>
    <row r="158" spans="1:4" x14ac:dyDescent="0.25">
      <c r="A158">
        <v>3.32051301002502</v>
      </c>
      <c r="B158">
        <v>-1</v>
      </c>
      <c r="C158">
        <v>-2.5</v>
      </c>
      <c r="D158">
        <v>1.37675370157503</v>
      </c>
    </row>
    <row r="159" spans="1:4" x14ac:dyDescent="0.25">
      <c r="A159">
        <v>3.3415341377258301</v>
      </c>
      <c r="B159">
        <v>-1</v>
      </c>
      <c r="C159">
        <v>-2.5</v>
      </c>
      <c r="D159">
        <v>0.64568767284560802</v>
      </c>
    </row>
    <row r="160" spans="1:4" x14ac:dyDescent="0.25">
      <c r="A160">
        <v>3.3625411987304599</v>
      </c>
      <c r="B160">
        <v>-1</v>
      </c>
      <c r="C160">
        <v>-2.5</v>
      </c>
      <c r="D160">
        <v>1.44751798702936</v>
      </c>
    </row>
    <row r="161" spans="1:4" x14ac:dyDescent="0.25">
      <c r="A161">
        <v>3.3835601806640598</v>
      </c>
      <c r="B161">
        <v>-1</v>
      </c>
      <c r="C161">
        <v>-2.5</v>
      </c>
      <c r="D161">
        <v>0.61106675960961399</v>
      </c>
    </row>
    <row r="162" spans="1:4" x14ac:dyDescent="0.25">
      <c r="A162">
        <v>3.40451908111572</v>
      </c>
      <c r="B162">
        <v>-1</v>
      </c>
      <c r="C162">
        <v>-2.5</v>
      </c>
      <c r="D162">
        <v>1.5330703442662901</v>
      </c>
    </row>
    <row r="163" spans="1:4" x14ac:dyDescent="0.25">
      <c r="A163">
        <v>3.42553210258483</v>
      </c>
      <c r="B163">
        <v>-1</v>
      </c>
      <c r="C163">
        <v>-2.5</v>
      </c>
      <c r="D163">
        <v>0.57347864484595501</v>
      </c>
    </row>
    <row r="164" spans="1:4" x14ac:dyDescent="0.25">
      <c r="A164">
        <v>3.44652199745178</v>
      </c>
      <c r="B164">
        <v>-1</v>
      </c>
      <c r="C164">
        <v>-2.5</v>
      </c>
      <c r="D164">
        <v>1.63765049167506</v>
      </c>
    </row>
    <row r="165" spans="1:4" x14ac:dyDescent="0.25">
      <c r="A165">
        <v>3.4675321578979399</v>
      </c>
      <c r="B165">
        <v>-1</v>
      </c>
      <c r="C165">
        <v>-2.5</v>
      </c>
      <c r="D165">
        <v>0.53286513130022395</v>
      </c>
    </row>
    <row r="166" spans="1:4" x14ac:dyDescent="0.25">
      <c r="A166">
        <v>3.4885740280151301</v>
      </c>
      <c r="B166">
        <v>-1</v>
      </c>
      <c r="C166">
        <v>-2.5</v>
      </c>
      <c r="D166">
        <v>1.76723128232455</v>
      </c>
    </row>
    <row r="167" spans="1:4" x14ac:dyDescent="0.25">
      <c r="A167">
        <v>3.50962114334106</v>
      </c>
      <c r="B167">
        <v>-1</v>
      </c>
      <c r="C167">
        <v>-2.5</v>
      </c>
      <c r="D167">
        <v>0.489210469224786</v>
      </c>
    </row>
    <row r="168" spans="1:4" x14ac:dyDescent="0.25">
      <c r="A168">
        <v>3.5320479869842498</v>
      </c>
      <c r="B168">
        <v>-1</v>
      </c>
      <c r="C168">
        <v>-2.5</v>
      </c>
      <c r="D168">
        <v>1.9305072255914799</v>
      </c>
    </row>
    <row r="169" spans="1:4" x14ac:dyDescent="0.25">
      <c r="A169">
        <v>3.5525841712951598</v>
      </c>
      <c r="B169">
        <v>-1</v>
      </c>
      <c r="C169">
        <v>-2.5</v>
      </c>
      <c r="D169">
        <v>0.44254861472418</v>
      </c>
    </row>
    <row r="170" spans="1:4" x14ac:dyDescent="0.25">
      <c r="A170">
        <v>3.5735461711883501</v>
      </c>
      <c r="B170">
        <v>-1</v>
      </c>
      <c r="C170">
        <v>-2.5</v>
      </c>
      <c r="D170">
        <v>2.1406477843573599</v>
      </c>
    </row>
    <row r="171" spans="1:4" x14ac:dyDescent="0.25">
      <c r="A171">
        <v>3.5945971012115399</v>
      </c>
      <c r="B171">
        <v>-1</v>
      </c>
      <c r="C171">
        <v>-2.5</v>
      </c>
      <c r="D171">
        <v>0.39296960463311298</v>
      </c>
    </row>
    <row r="172" spans="1:4" x14ac:dyDescent="0.25">
      <c r="A172">
        <v>3.6155440807342498</v>
      </c>
      <c r="B172">
        <v>-1</v>
      </c>
      <c r="C172">
        <v>-2.5</v>
      </c>
      <c r="D172">
        <v>2.41860792413648</v>
      </c>
    </row>
    <row r="173" spans="1:4" x14ac:dyDescent="0.25">
      <c r="A173">
        <v>3.6365489959716699</v>
      </c>
      <c r="B173">
        <v>-1</v>
      </c>
      <c r="C173">
        <v>-2.5</v>
      </c>
      <c r="D173">
        <v>0.34062445447234002</v>
      </c>
    </row>
    <row r="174" spans="1:4" x14ac:dyDescent="0.25">
      <c r="A174">
        <v>3.6575541496276802</v>
      </c>
      <c r="B174">
        <v>-1</v>
      </c>
      <c r="C174">
        <v>-2.5</v>
      </c>
      <c r="D174">
        <v>2.7998899053588699</v>
      </c>
    </row>
    <row r="175" spans="1:4" x14ac:dyDescent="0.25">
      <c r="A175">
        <v>3.6785759925842201</v>
      </c>
      <c r="B175">
        <v>-1</v>
      </c>
      <c r="C175">
        <v>-2.5</v>
      </c>
      <c r="D175">
        <v>0.28572797786937598</v>
      </c>
    </row>
    <row r="176" spans="1:4" x14ac:dyDescent="0.25">
      <c r="A176">
        <v>3.6995589733123699</v>
      </c>
      <c r="B176">
        <v>-1</v>
      </c>
      <c r="C176">
        <v>-2.5</v>
      </c>
      <c r="D176">
        <v>3.3498364721592999</v>
      </c>
    </row>
    <row r="177" spans="1:4" x14ac:dyDescent="0.25">
      <c r="A177">
        <v>3.7205421924590998</v>
      </c>
      <c r="B177">
        <v>-1</v>
      </c>
      <c r="C177">
        <v>-2.5</v>
      </c>
      <c r="D177">
        <v>0.22855898395437599</v>
      </c>
    </row>
    <row r="178" spans="1:4" x14ac:dyDescent="0.25">
      <c r="A178">
        <v>3.7416000366210902</v>
      </c>
      <c r="B178">
        <v>-1</v>
      </c>
      <c r="C178">
        <v>-2.5</v>
      </c>
      <c r="D178">
        <v>4.2033572554497498</v>
      </c>
    </row>
    <row r="179" spans="1:4" x14ac:dyDescent="0.25">
      <c r="A179">
        <v>3.76261210441589</v>
      </c>
      <c r="B179">
        <v>-1</v>
      </c>
      <c r="C179">
        <v>-2.5</v>
      </c>
      <c r="D179">
        <v>0.16945744276456301</v>
      </c>
    </row>
    <row r="180" spans="1:4" x14ac:dyDescent="0.25">
      <c r="A180">
        <v>3.78355813026428</v>
      </c>
      <c r="B180">
        <v>-1</v>
      </c>
      <c r="C180">
        <v>-2.5</v>
      </c>
      <c r="D180">
        <v>5.6911569895877498</v>
      </c>
    </row>
    <row r="181" spans="1:4" x14ac:dyDescent="0.25">
      <c r="A181">
        <v>3.80459403991699</v>
      </c>
      <c r="B181">
        <v>-1</v>
      </c>
      <c r="C181">
        <v>-2.5</v>
      </c>
      <c r="D181">
        <v>0.108818415883415</v>
      </c>
    </row>
    <row r="182" spans="1:4" x14ac:dyDescent="0.25">
      <c r="A182">
        <v>3.8256201744079501</v>
      </c>
      <c r="B182">
        <v>-1</v>
      </c>
      <c r="C182">
        <v>-2.5</v>
      </c>
      <c r="D182">
        <v>8.8973804768908398</v>
      </c>
    </row>
    <row r="183" spans="1:4" x14ac:dyDescent="0.25">
      <c r="A183">
        <v>3.8465759754180899</v>
      </c>
      <c r="B183">
        <v>-1</v>
      </c>
      <c r="C183">
        <v>-2.5</v>
      </c>
      <c r="D183">
        <v>4.7082815136698403E-2</v>
      </c>
    </row>
    <row r="184" spans="1:4" x14ac:dyDescent="0.25">
      <c r="A184">
        <v>3.8675510883331299</v>
      </c>
      <c r="B184">
        <v>-1</v>
      </c>
      <c r="C184">
        <v>-2.5</v>
      </c>
      <c r="D184">
        <v>20.6456925150231</v>
      </c>
    </row>
    <row r="185" spans="1:4" x14ac:dyDescent="0.25">
      <c r="A185">
        <v>3.8885459899902299</v>
      </c>
      <c r="B185">
        <v>-1</v>
      </c>
      <c r="C185">
        <v>-2.5</v>
      </c>
      <c r="D185">
        <v>-1.5274652664689E-2</v>
      </c>
    </row>
    <row r="186" spans="1:4" x14ac:dyDescent="0.25">
      <c r="A186">
        <v>3.9095470905303902</v>
      </c>
      <c r="B186">
        <v>-1</v>
      </c>
      <c r="C186">
        <v>-2.5</v>
      </c>
      <c r="D186">
        <v>-63.893738680401697</v>
      </c>
    </row>
    <row r="187" spans="1:4" x14ac:dyDescent="0.25">
      <c r="A187">
        <v>3.9305531978607098</v>
      </c>
      <c r="B187">
        <v>-1</v>
      </c>
      <c r="C187">
        <v>-2.5</v>
      </c>
      <c r="D187">
        <v>-7.7759711203893897E-2</v>
      </c>
    </row>
    <row r="188" spans="1:4" x14ac:dyDescent="0.25">
      <c r="A188">
        <v>3.95155501365661</v>
      </c>
      <c r="B188">
        <v>-1</v>
      </c>
      <c r="C188">
        <v>-2.5</v>
      </c>
      <c r="D188">
        <v>-12.6011268146424</v>
      </c>
    </row>
    <row r="189" spans="1:4" x14ac:dyDescent="0.25">
      <c r="A189">
        <v>3.9725530147552401</v>
      </c>
      <c r="B189">
        <v>-1</v>
      </c>
      <c r="C189">
        <v>-2.5</v>
      </c>
      <c r="D189">
        <v>-0.13987403284181299</v>
      </c>
    </row>
    <row r="190" spans="1:4" x14ac:dyDescent="0.25">
      <c r="A190">
        <v>3.99365210533142</v>
      </c>
      <c r="B190">
        <v>1</v>
      </c>
      <c r="C190">
        <v>2.5</v>
      </c>
      <c r="D190">
        <v>-6.9080575809246101</v>
      </c>
    </row>
    <row r="191" spans="1:4" x14ac:dyDescent="0.25">
      <c r="A191">
        <v>4.0145909786224303</v>
      </c>
      <c r="B191">
        <v>1</v>
      </c>
      <c r="C191">
        <v>2.5</v>
      </c>
      <c r="D191">
        <v>-7.8639529973272101E-2</v>
      </c>
    </row>
    <row r="192" spans="1:4" x14ac:dyDescent="0.25">
      <c r="A192">
        <v>4.0355410575866699</v>
      </c>
      <c r="B192">
        <v>1</v>
      </c>
      <c r="C192">
        <v>2.5</v>
      </c>
      <c r="D192">
        <v>-12.335844704392001</v>
      </c>
    </row>
    <row r="193" spans="1:4" x14ac:dyDescent="0.25">
      <c r="A193">
        <v>4.0565900802612296</v>
      </c>
      <c r="B193">
        <v>1</v>
      </c>
      <c r="C193">
        <v>2.5</v>
      </c>
      <c r="D193">
        <v>-1.6537959974711702E-2</v>
      </c>
    </row>
    <row r="194" spans="1:4" x14ac:dyDescent="0.25">
      <c r="A194">
        <v>4.0775671005248997</v>
      </c>
      <c r="B194">
        <v>1</v>
      </c>
      <c r="C194">
        <v>2.5</v>
      </c>
      <c r="D194">
        <v>-58.892776315269501</v>
      </c>
    </row>
    <row r="195" spans="1:4" x14ac:dyDescent="0.25">
      <c r="A195">
        <v>4.09857106208801</v>
      </c>
      <c r="B195">
        <v>1</v>
      </c>
      <c r="C195">
        <v>2.5</v>
      </c>
      <c r="D195">
        <v>4.5944489103713598E-2</v>
      </c>
    </row>
    <row r="196" spans="1:4" x14ac:dyDescent="0.25">
      <c r="A196">
        <v>4.11956310272216</v>
      </c>
      <c r="B196">
        <v>1</v>
      </c>
      <c r="C196">
        <v>2.5</v>
      </c>
      <c r="D196">
        <v>21.283761113581299</v>
      </c>
    </row>
    <row r="197" spans="1:4" x14ac:dyDescent="0.25">
      <c r="A197">
        <v>4.1406011581420898</v>
      </c>
      <c r="B197">
        <v>1</v>
      </c>
      <c r="C197">
        <v>2.5</v>
      </c>
      <c r="D197">
        <v>0.10830957260311599</v>
      </c>
    </row>
    <row r="198" spans="1:4" x14ac:dyDescent="0.25">
      <c r="A198">
        <v>4.1615731716155997</v>
      </c>
      <c r="B198">
        <v>1</v>
      </c>
      <c r="C198">
        <v>2.5</v>
      </c>
      <c r="D198">
        <v>9.0644744014015401</v>
      </c>
    </row>
    <row r="199" spans="1:4" x14ac:dyDescent="0.25">
      <c r="A199">
        <v>4.1825590133666903</v>
      </c>
      <c r="B199">
        <v>1</v>
      </c>
      <c r="C199">
        <v>2.5</v>
      </c>
      <c r="D199">
        <v>0.17006277273497999</v>
      </c>
    </row>
    <row r="200" spans="1:4" x14ac:dyDescent="0.25">
      <c r="A200">
        <v>4.2035620212554896</v>
      </c>
      <c r="B200">
        <v>1</v>
      </c>
      <c r="C200">
        <v>2.5</v>
      </c>
      <c r="D200">
        <v>5.7956771340656896</v>
      </c>
    </row>
    <row r="201" spans="1:4" x14ac:dyDescent="0.25">
      <c r="A201">
        <v>4.2246110439300502</v>
      </c>
      <c r="B201">
        <v>1</v>
      </c>
      <c r="C201">
        <v>2.5</v>
      </c>
      <c r="D201">
        <v>0.230728832877726</v>
      </c>
    </row>
    <row r="202" spans="1:4" x14ac:dyDescent="0.25">
      <c r="A202">
        <v>4.24558401107788</v>
      </c>
      <c r="B202">
        <v>1</v>
      </c>
      <c r="C202">
        <v>2.5</v>
      </c>
      <c r="D202">
        <v>4.2882397475619998</v>
      </c>
    </row>
    <row r="203" spans="1:4" x14ac:dyDescent="0.25">
      <c r="A203">
        <v>4.2665650844573904</v>
      </c>
      <c r="B203">
        <v>1</v>
      </c>
      <c r="C203">
        <v>2.5</v>
      </c>
      <c r="D203">
        <v>0.28986601901848302</v>
      </c>
    </row>
    <row r="204" spans="1:4" x14ac:dyDescent="0.25">
      <c r="A204">
        <v>4.2875730991363499</v>
      </c>
      <c r="B204">
        <v>1</v>
      </c>
      <c r="C204">
        <v>2.5</v>
      </c>
      <c r="D204">
        <v>3.4261229707140202</v>
      </c>
    </row>
    <row r="205" spans="1:4" x14ac:dyDescent="0.25">
      <c r="A205">
        <v>4.3085680007934499</v>
      </c>
      <c r="B205">
        <v>1</v>
      </c>
      <c r="C205">
        <v>2.5</v>
      </c>
      <c r="D205">
        <v>0.34707822685704798</v>
      </c>
    </row>
    <row r="206" spans="1:4" x14ac:dyDescent="0.25">
      <c r="A206">
        <v>4.3295722007751403</v>
      </c>
      <c r="B206">
        <v>1</v>
      </c>
      <c r="C206">
        <v>2.5</v>
      </c>
      <c r="D206">
        <v>2.8716649794026798</v>
      </c>
    </row>
    <row r="207" spans="1:4" x14ac:dyDescent="0.25">
      <c r="A207">
        <v>4.3505530357360804</v>
      </c>
      <c r="B207">
        <v>1</v>
      </c>
      <c r="C207">
        <v>2.5</v>
      </c>
      <c r="D207">
        <v>0.40202428538610502</v>
      </c>
    </row>
    <row r="208" spans="1:4" x14ac:dyDescent="0.25">
      <c r="A208">
        <v>4.3716180324554399</v>
      </c>
      <c r="B208">
        <v>1</v>
      </c>
      <c r="C208">
        <v>2.5</v>
      </c>
      <c r="D208">
        <v>2.4877266229727999</v>
      </c>
    </row>
    <row r="209" spans="1:4" x14ac:dyDescent="0.25">
      <c r="A209">
        <v>4.3925681114196697</v>
      </c>
      <c r="B209">
        <v>1</v>
      </c>
      <c r="C209">
        <v>2.5</v>
      </c>
      <c r="D209">
        <v>0.45442409286309898</v>
      </c>
    </row>
    <row r="210" spans="1:4" x14ac:dyDescent="0.25">
      <c r="A210">
        <v>4.4135890007018999</v>
      </c>
      <c r="B210">
        <v>1</v>
      </c>
      <c r="C210">
        <v>2.5</v>
      </c>
      <c r="D210">
        <v>2.2080728587298499</v>
      </c>
    </row>
    <row r="211" spans="1:4" x14ac:dyDescent="0.25">
      <c r="A211">
        <v>4.4345550537109304</v>
      </c>
      <c r="B211">
        <v>1</v>
      </c>
      <c r="C211">
        <v>2.5</v>
      </c>
      <c r="D211">
        <v>0.50406151648041497</v>
      </c>
    </row>
    <row r="212" spans="1:4" x14ac:dyDescent="0.25">
      <c r="A212">
        <v>4.4555871486663801</v>
      </c>
      <c r="B212">
        <v>1</v>
      </c>
      <c r="C212">
        <v>2.5</v>
      </c>
      <c r="D212">
        <v>1.9967877171181101</v>
      </c>
    </row>
    <row r="213" spans="1:4" x14ac:dyDescent="0.25">
      <c r="A213">
        <v>4.4765951633453298</v>
      </c>
      <c r="B213">
        <v>1</v>
      </c>
      <c r="C213">
        <v>2.5</v>
      </c>
      <c r="D213">
        <v>0.55078425357462502</v>
      </c>
    </row>
    <row r="214" spans="1:4" x14ac:dyDescent="0.25">
      <c r="A214">
        <v>4.4968290328979403</v>
      </c>
      <c r="B214">
        <v>1</v>
      </c>
      <c r="C214">
        <v>2.5</v>
      </c>
      <c r="D214">
        <v>1.83270311251127</v>
      </c>
    </row>
    <row r="215" spans="1:4" x14ac:dyDescent="0.25">
      <c r="A215">
        <v>4.5175981521606401</v>
      </c>
      <c r="B215">
        <v>1</v>
      </c>
      <c r="C215">
        <v>2.5</v>
      </c>
      <c r="D215">
        <v>0.59450106080684195</v>
      </c>
    </row>
    <row r="216" spans="1:4" x14ac:dyDescent="0.25">
      <c r="A216">
        <v>4.5386300086975098</v>
      </c>
      <c r="B216">
        <v>1</v>
      </c>
      <c r="C216">
        <v>2.5</v>
      </c>
      <c r="D216">
        <v>1.70253071529721</v>
      </c>
    </row>
    <row r="217" spans="1:4" x14ac:dyDescent="0.25">
      <c r="A217">
        <v>4.5595970153808496</v>
      </c>
      <c r="B217">
        <v>1</v>
      </c>
      <c r="C217">
        <v>2.5</v>
      </c>
      <c r="D217">
        <v>0.63517689283936996</v>
      </c>
    </row>
    <row r="218" spans="1:4" x14ac:dyDescent="0.25">
      <c r="A218">
        <v>4.5805921554565403</v>
      </c>
      <c r="B218">
        <v>1</v>
      </c>
      <c r="C218">
        <v>2.5</v>
      </c>
      <c r="D218">
        <v>1.5975054622446201</v>
      </c>
    </row>
    <row r="219" spans="1:4" x14ac:dyDescent="0.25">
      <c r="A219">
        <v>4.6015951633453298</v>
      </c>
      <c r="B219">
        <v>1</v>
      </c>
      <c r="C219">
        <v>2.5</v>
      </c>
      <c r="D219">
        <v>0.67282655164136196</v>
      </c>
    </row>
    <row r="220" spans="1:4" x14ac:dyDescent="0.25">
      <c r="A220">
        <v>4.6225671768188397</v>
      </c>
      <c r="B220">
        <v>1</v>
      </c>
      <c r="C220">
        <v>2.5</v>
      </c>
      <c r="D220">
        <v>1.5116104692903101</v>
      </c>
    </row>
    <row r="221" spans="1:4" x14ac:dyDescent="0.25">
      <c r="A221">
        <v>4.6435961723327601</v>
      </c>
      <c r="B221">
        <v>1</v>
      </c>
      <c r="C221">
        <v>2.5</v>
      </c>
      <c r="D221">
        <v>0.70750744061249504</v>
      </c>
    </row>
    <row r="222" spans="1:4" x14ac:dyDescent="0.25">
      <c r="A222">
        <v>4.6646211147308296</v>
      </c>
      <c r="B222">
        <v>1</v>
      </c>
      <c r="C222">
        <v>2.5</v>
      </c>
      <c r="D222">
        <v>1.4405773798731101</v>
      </c>
    </row>
    <row r="223" spans="1:4" x14ac:dyDescent="0.25">
      <c r="A223">
        <v>4.6855921745300204</v>
      </c>
      <c r="B223">
        <v>1</v>
      </c>
      <c r="C223">
        <v>2.5</v>
      </c>
      <c r="D223">
        <v>0.73931195999750998</v>
      </c>
    </row>
    <row r="224" spans="1:4" x14ac:dyDescent="0.25">
      <c r="A224">
        <v>4.7065930366516104</v>
      </c>
      <c r="B224">
        <v>1</v>
      </c>
      <c r="C224">
        <v>2.5</v>
      </c>
      <c r="D224">
        <v>1.3812937606247799</v>
      </c>
    </row>
    <row r="225" spans="1:4" x14ac:dyDescent="0.25">
      <c r="A225">
        <v>4.7276539802551198</v>
      </c>
      <c r="B225">
        <v>1</v>
      </c>
      <c r="C225">
        <v>2.5</v>
      </c>
      <c r="D225">
        <v>0.76835998995534804</v>
      </c>
    </row>
    <row r="226" spans="1:4" x14ac:dyDescent="0.25">
      <c r="A226">
        <v>4.7486381530761701</v>
      </c>
      <c r="B226">
        <v>1</v>
      </c>
      <c r="C226">
        <v>2.5</v>
      </c>
      <c r="D226">
        <v>1.33143645263421</v>
      </c>
    </row>
    <row r="227" spans="1:4" x14ac:dyDescent="0.25">
      <c r="A227">
        <v>4.7696111202239901</v>
      </c>
      <c r="B227">
        <v>1</v>
      </c>
      <c r="C227">
        <v>2.5</v>
      </c>
      <c r="D227">
        <v>0.794791802639913</v>
      </c>
    </row>
    <row r="228" spans="1:4" x14ac:dyDescent="0.25">
      <c r="A228">
        <v>4.7905740737915004</v>
      </c>
      <c r="B228">
        <v>1</v>
      </c>
      <c r="C228">
        <v>2.5</v>
      </c>
      <c r="D228">
        <v>1.2892363563156</v>
      </c>
    </row>
    <row r="229" spans="1:4" x14ac:dyDescent="0.25">
      <c r="A229">
        <v>4.8115990161895699</v>
      </c>
      <c r="B229">
        <v>1</v>
      </c>
      <c r="C229">
        <v>2.5</v>
      </c>
      <c r="D229">
        <v>0.81876163908871202</v>
      </c>
    </row>
    <row r="230" spans="1:4" x14ac:dyDescent="0.25">
      <c r="A230">
        <v>4.8325860500335596</v>
      </c>
      <c r="B230">
        <v>1</v>
      </c>
      <c r="C230">
        <v>2.5</v>
      </c>
      <c r="D230">
        <v>1.2533227663000699</v>
      </c>
    </row>
    <row r="231" spans="1:4" x14ac:dyDescent="0.25">
      <c r="A231">
        <v>4.85363316535949</v>
      </c>
      <c r="B231">
        <v>1</v>
      </c>
      <c r="C231">
        <v>2.5</v>
      </c>
      <c r="D231">
        <v>0.84043209077203096</v>
      </c>
    </row>
    <row r="232" spans="1:4" x14ac:dyDescent="0.25">
      <c r="A232">
        <v>4.87459015846252</v>
      </c>
      <c r="B232">
        <v>1</v>
      </c>
      <c r="C232">
        <v>2.5</v>
      </c>
      <c r="D232">
        <v>1.2226175284779399</v>
      </c>
    </row>
    <row r="233" spans="1:4" x14ac:dyDescent="0.25">
      <c r="A233">
        <v>4.8956320285797101</v>
      </c>
      <c r="B233">
        <v>1</v>
      </c>
      <c r="C233">
        <v>2.5</v>
      </c>
      <c r="D233">
        <v>0.85996934531013403</v>
      </c>
    </row>
    <row r="234" spans="1:4" x14ac:dyDescent="0.25">
      <c r="A234">
        <v>4.9166111946105904</v>
      </c>
      <c r="B234">
        <v>1</v>
      </c>
      <c r="C234">
        <v>2.5</v>
      </c>
      <c r="D234">
        <v>1.19626134314227</v>
      </c>
    </row>
    <row r="235" spans="1:4" x14ac:dyDescent="0.25">
      <c r="A235">
        <v>4.9376280307769704</v>
      </c>
      <c r="B235">
        <v>1</v>
      </c>
      <c r="C235">
        <v>2.5</v>
      </c>
      <c r="D235">
        <v>0.87753929353674698</v>
      </c>
    </row>
    <row r="236" spans="1:4" x14ac:dyDescent="0.25">
      <c r="A236">
        <v>4.9586031436920104</v>
      </c>
      <c r="B236">
        <v>1</v>
      </c>
      <c r="C236">
        <v>2.5</v>
      </c>
      <c r="D236">
        <v>1.17356135893978</v>
      </c>
    </row>
    <row r="237" spans="1:4" x14ac:dyDescent="0.25">
      <c r="A237">
        <v>4.9796180725097603</v>
      </c>
      <c r="B237">
        <v>1</v>
      </c>
      <c r="C237">
        <v>2.5</v>
      </c>
      <c r="D237">
        <v>0.89330445054941898</v>
      </c>
    </row>
    <row r="238" spans="1:4" x14ac:dyDescent="0.25">
      <c r="A238">
        <v>5.0006229877471897</v>
      </c>
      <c r="B238">
        <v>-1</v>
      </c>
      <c r="C238">
        <v>-2.5</v>
      </c>
      <c r="D238">
        <v>1.0289531987390499</v>
      </c>
    </row>
    <row r="239" spans="1:4" x14ac:dyDescent="0.25">
      <c r="A239">
        <v>5.0216879844665501</v>
      </c>
      <c r="B239">
        <v>-1</v>
      </c>
      <c r="C239">
        <v>-2.5</v>
      </c>
      <c r="D239">
        <v>0.88506496329942397</v>
      </c>
    </row>
    <row r="240" spans="1:4" x14ac:dyDescent="0.25">
      <c r="A240">
        <v>5.0426521301269496</v>
      </c>
      <c r="B240">
        <v>-1</v>
      </c>
      <c r="C240">
        <v>-2.5</v>
      </c>
      <c r="D240">
        <v>1.0391140514310999</v>
      </c>
    </row>
    <row r="241" spans="1:4" x14ac:dyDescent="0.25">
      <c r="A241">
        <v>5.06361508369445</v>
      </c>
      <c r="B241">
        <v>-1</v>
      </c>
      <c r="C241">
        <v>-2.5</v>
      </c>
      <c r="D241">
        <v>0.87579931243562303</v>
      </c>
    </row>
    <row r="242" spans="1:4" x14ac:dyDescent="0.25">
      <c r="A242">
        <v>5.0846171379089302</v>
      </c>
      <c r="B242">
        <v>-1</v>
      </c>
      <c r="C242">
        <v>-2.5</v>
      </c>
      <c r="D242">
        <v>1.0507687433705499</v>
      </c>
    </row>
    <row r="243" spans="1:4" x14ac:dyDescent="0.25">
      <c r="A243">
        <v>5.1056621074676496</v>
      </c>
      <c r="B243">
        <v>-1</v>
      </c>
      <c r="C243">
        <v>-2.5</v>
      </c>
      <c r="D243">
        <v>0.86539208486778096</v>
      </c>
    </row>
    <row r="244" spans="1:4" x14ac:dyDescent="0.25">
      <c r="A244">
        <v>5.1266481876373202</v>
      </c>
      <c r="B244">
        <v>-1</v>
      </c>
      <c r="C244">
        <v>-2.5</v>
      </c>
      <c r="D244">
        <v>1.06415694203681</v>
      </c>
    </row>
    <row r="245" spans="1:4" x14ac:dyDescent="0.25">
      <c r="A245">
        <v>5.1476411819457999</v>
      </c>
      <c r="B245">
        <v>-1</v>
      </c>
      <c r="C245">
        <v>-2.5</v>
      </c>
      <c r="D245">
        <v>0.85371823951439996</v>
      </c>
    </row>
    <row r="246" spans="1:4" x14ac:dyDescent="0.25">
      <c r="A246">
        <v>5.1686151027679399</v>
      </c>
      <c r="B246">
        <v>-1</v>
      </c>
      <c r="C246">
        <v>-2.5</v>
      </c>
      <c r="D246">
        <v>1.0795629838652401</v>
      </c>
    </row>
    <row r="247" spans="1:4" x14ac:dyDescent="0.25">
      <c r="A247">
        <v>5.1896221637725803</v>
      </c>
      <c r="B247">
        <v>-1</v>
      </c>
      <c r="C247">
        <v>-2.5</v>
      </c>
      <c r="D247">
        <v>0.84064322978093398</v>
      </c>
    </row>
    <row r="248" spans="1:4" x14ac:dyDescent="0.25">
      <c r="A248">
        <v>5.2106151580810502</v>
      </c>
      <c r="B248">
        <v>-1</v>
      </c>
      <c r="C248">
        <v>-2.5</v>
      </c>
      <c r="D248">
        <v>1.0973261491430499</v>
      </c>
    </row>
    <row r="249" spans="1:4" x14ac:dyDescent="0.25">
      <c r="A249">
        <v>5.2316200733184797</v>
      </c>
      <c r="B249">
        <v>-1</v>
      </c>
      <c r="C249">
        <v>-2.5</v>
      </c>
      <c r="D249">
        <v>0.82602343559060898</v>
      </c>
    </row>
    <row r="250" spans="1:4" x14ac:dyDescent="0.25">
      <c r="A250">
        <v>5.25262403488159</v>
      </c>
      <c r="B250">
        <v>-1</v>
      </c>
      <c r="C250">
        <v>-2.5</v>
      </c>
      <c r="D250">
        <v>1.1178539197442601</v>
      </c>
    </row>
    <row r="251" spans="1:4" x14ac:dyDescent="0.25">
      <c r="A251">
        <v>5.27362012863159</v>
      </c>
      <c r="B251">
        <v>-1</v>
      </c>
      <c r="C251">
        <v>-2.5</v>
      </c>
      <c r="D251">
        <v>0.80970698767425198</v>
      </c>
    </row>
    <row r="252" spans="1:4" x14ac:dyDescent="0.25">
      <c r="A252">
        <v>5.2946450710296604</v>
      </c>
      <c r="B252">
        <v>-1</v>
      </c>
      <c r="C252">
        <v>-2.5</v>
      </c>
      <c r="D252">
        <v>1.1416392934010899</v>
      </c>
    </row>
    <row r="253" spans="1:4" x14ac:dyDescent="0.25">
      <c r="A253">
        <v>5.3156599998474103</v>
      </c>
      <c r="B253">
        <v>-1</v>
      </c>
      <c r="C253">
        <v>-2.5</v>
      </c>
      <c r="D253">
        <v>0.79153507538300305</v>
      </c>
    </row>
    <row r="254" spans="1:4" x14ac:dyDescent="0.25">
      <c r="A254">
        <v>5.3366291522979701</v>
      </c>
      <c r="B254">
        <v>-1</v>
      </c>
      <c r="C254">
        <v>-2.5</v>
      </c>
      <c r="D254">
        <v>1.1692836951549099</v>
      </c>
    </row>
    <row r="255" spans="1:4" x14ac:dyDescent="0.25">
      <c r="A255">
        <v>5.35764408111572</v>
      </c>
      <c r="B255">
        <v>-1</v>
      </c>
      <c r="C255">
        <v>-2.5</v>
      </c>
      <c r="D255">
        <v>0.77134383451171395</v>
      </c>
    </row>
    <row r="256" spans="1:4" x14ac:dyDescent="0.25">
      <c r="A256">
        <v>5.37867903709411</v>
      </c>
      <c r="B256">
        <v>-1</v>
      </c>
      <c r="C256">
        <v>-2.5</v>
      </c>
      <c r="D256">
        <v>1.2015277349428799</v>
      </c>
    </row>
    <row r="257" spans="1:4" x14ac:dyDescent="0.25">
      <c r="A257">
        <v>5.3996260166168204</v>
      </c>
      <c r="B257">
        <v>-1</v>
      </c>
      <c r="C257">
        <v>-2.5</v>
      </c>
      <c r="D257">
        <v>0.74896691137042104</v>
      </c>
    </row>
    <row r="258" spans="1:4" x14ac:dyDescent="0.25">
      <c r="A258">
        <v>5.4206299781799299</v>
      </c>
      <c r="B258">
        <v>-1</v>
      </c>
      <c r="C258">
        <v>-2.5</v>
      </c>
      <c r="D258">
        <v>1.2392931569446599</v>
      </c>
    </row>
    <row r="259" spans="1:4" x14ac:dyDescent="0.25">
      <c r="A259">
        <v>5.4416379928588796</v>
      </c>
      <c r="B259">
        <v>-1</v>
      </c>
      <c r="C259">
        <v>-2.5</v>
      </c>
      <c r="D259">
        <v>0.72423879100869604</v>
      </c>
    </row>
    <row r="260" spans="1:4" x14ac:dyDescent="0.25">
      <c r="A260">
        <v>5.4626200199127197</v>
      </c>
      <c r="B260">
        <v>-1</v>
      </c>
      <c r="C260">
        <v>-2.5</v>
      </c>
      <c r="D260">
        <v>1.2837410631748201</v>
      </c>
    </row>
    <row r="261" spans="1:4" x14ac:dyDescent="0.25">
      <c r="A261">
        <v>5.4836571216583199</v>
      </c>
      <c r="B261">
        <v>-1</v>
      </c>
      <c r="C261">
        <v>-2.5</v>
      </c>
      <c r="D261">
        <v>0.69699895813780399</v>
      </c>
    </row>
    <row r="262" spans="1:4" x14ac:dyDescent="0.25">
      <c r="A262">
        <v>5.5046961307525599</v>
      </c>
      <c r="B262">
        <v>-1</v>
      </c>
      <c r="C262">
        <v>-2.5</v>
      </c>
      <c r="D262">
        <v>1.3363543147968799</v>
      </c>
    </row>
    <row r="263" spans="1:4" x14ac:dyDescent="0.25">
      <c r="A263">
        <v>5.5256080627441397</v>
      </c>
      <c r="B263">
        <v>-1</v>
      </c>
      <c r="C263">
        <v>-2.5</v>
      </c>
      <c r="D263">
        <v>0.667096925908226</v>
      </c>
    </row>
    <row r="264" spans="1:4" x14ac:dyDescent="0.25">
      <c r="A264">
        <v>5.5466740131378103</v>
      </c>
      <c r="B264">
        <v>-1</v>
      </c>
      <c r="C264">
        <v>-2.5</v>
      </c>
      <c r="D264">
        <v>1.3990567275663499</v>
      </c>
    </row>
    <row r="265" spans="1:4" x14ac:dyDescent="0.25">
      <c r="A265">
        <v>5.5669670104980398</v>
      </c>
      <c r="B265">
        <v>-1</v>
      </c>
      <c r="C265">
        <v>-2.5</v>
      </c>
      <c r="D265">
        <v>0.63439811770249299</v>
      </c>
    </row>
    <row r="266" spans="1:4" x14ac:dyDescent="0.25">
      <c r="A266">
        <v>5.5876979827880797</v>
      </c>
      <c r="B266">
        <v>-1</v>
      </c>
      <c r="C266">
        <v>-2.5</v>
      </c>
      <c r="D266">
        <v>1.4743898059329199</v>
      </c>
    </row>
    <row r="267" spans="1:4" x14ac:dyDescent="0.25">
      <c r="A267">
        <v>5.6086640357971103</v>
      </c>
      <c r="B267">
        <v>-1</v>
      </c>
      <c r="C267">
        <v>-2.5</v>
      </c>
      <c r="D267">
        <v>0.59879051901783997</v>
      </c>
    </row>
    <row r="268" spans="1:4" x14ac:dyDescent="0.25">
      <c r="A268">
        <v>5.6296679973602197</v>
      </c>
      <c r="B268">
        <v>-1</v>
      </c>
      <c r="C268">
        <v>-2.5</v>
      </c>
      <c r="D268">
        <v>1.5657822941138599</v>
      </c>
    </row>
    <row r="269" spans="1:4" x14ac:dyDescent="0.25">
      <c r="A269">
        <v>5.6506621837615896</v>
      </c>
      <c r="B269">
        <v>-1</v>
      </c>
      <c r="C269">
        <v>-2.5</v>
      </c>
      <c r="D269">
        <v>0.56019193084201402</v>
      </c>
    </row>
    <row r="270" spans="1:4" x14ac:dyDescent="0.25">
      <c r="A270">
        <v>5.6717469692230198</v>
      </c>
      <c r="B270">
        <v>-1</v>
      </c>
      <c r="C270">
        <v>-2.5</v>
      </c>
      <c r="D270">
        <v>1.67797490925921</v>
      </c>
    </row>
    <row r="271" spans="1:4" x14ac:dyDescent="0.25">
      <c r="A271">
        <v>5.6921081542968697</v>
      </c>
      <c r="B271">
        <v>-1</v>
      </c>
      <c r="C271">
        <v>-2.5</v>
      </c>
      <c r="D271">
        <v>0.51855755611711596</v>
      </c>
    </row>
    <row r="272" spans="1:4" x14ac:dyDescent="0.25">
      <c r="A272">
        <v>5.7126531600952104</v>
      </c>
      <c r="B272">
        <v>-1</v>
      </c>
      <c r="C272">
        <v>-2.5</v>
      </c>
      <c r="D272">
        <v>1.8177155874473301</v>
      </c>
    </row>
    <row r="273" spans="1:4" x14ac:dyDescent="0.25">
      <c r="A273">
        <v>5.7336571216583199</v>
      </c>
      <c r="B273">
        <v>-1</v>
      </c>
      <c r="C273">
        <v>-2.5</v>
      </c>
      <c r="D273">
        <v>0.47388754419728302</v>
      </c>
    </row>
    <row r="274" spans="1:4" x14ac:dyDescent="0.25">
      <c r="A274">
        <v>5.7546980381011901</v>
      </c>
      <c r="B274">
        <v>-1</v>
      </c>
      <c r="C274">
        <v>-2.5</v>
      </c>
      <c r="D274">
        <v>1.9949501523384601</v>
      </c>
    </row>
    <row r="275" spans="1:4" x14ac:dyDescent="0.25">
      <c r="A275">
        <v>5.77571201324462</v>
      </c>
      <c r="B275">
        <v>-1</v>
      </c>
      <c r="C275">
        <v>-2.5</v>
      </c>
      <c r="D275">
        <v>0.42623401616432099</v>
      </c>
    </row>
    <row r="276" spans="1:4" x14ac:dyDescent="0.25">
      <c r="A276">
        <v>5.7966601848602197</v>
      </c>
      <c r="B276">
        <v>-1</v>
      </c>
      <c r="C276">
        <v>-2.5</v>
      </c>
      <c r="D276">
        <v>2.22497580677399</v>
      </c>
    </row>
    <row r="277" spans="1:4" x14ac:dyDescent="0.25">
      <c r="A277">
        <v>5.8177201747894198</v>
      </c>
      <c r="B277">
        <v>-1</v>
      </c>
      <c r="C277">
        <v>-2.5</v>
      </c>
      <c r="D277">
        <v>0.37570701197360801</v>
      </c>
    </row>
    <row r="278" spans="1:4" x14ac:dyDescent="0.25">
      <c r="A278">
        <v>5.8387081623077304</v>
      </c>
      <c r="B278">
        <v>-1</v>
      </c>
      <c r="C278">
        <v>-2.5</v>
      </c>
      <c r="D278">
        <v>2.5326072748902799</v>
      </c>
    </row>
    <row r="279" spans="1:4" x14ac:dyDescent="0.25">
      <c r="A279">
        <v>5.8591370582580504</v>
      </c>
      <c r="B279">
        <v>-1</v>
      </c>
      <c r="C279">
        <v>-2.5</v>
      </c>
      <c r="D279">
        <v>0.322478756740813</v>
      </c>
    </row>
    <row r="280" spans="1:4" x14ac:dyDescent="0.25">
      <c r="A280">
        <v>5.8797461986541704</v>
      </c>
      <c r="B280">
        <v>-1</v>
      </c>
      <c r="C280">
        <v>-2.5</v>
      </c>
      <c r="D280">
        <v>2.9609549706591598</v>
      </c>
    </row>
    <row r="281" spans="1:4" x14ac:dyDescent="0.25">
      <c r="A281">
        <v>5.9006690979003897</v>
      </c>
      <c r="B281">
        <v>-1</v>
      </c>
      <c r="C281">
        <v>-2.5</v>
      </c>
      <c r="D281">
        <v>0.26678565603378501</v>
      </c>
    </row>
    <row r="282" spans="1:4" x14ac:dyDescent="0.25">
      <c r="A282">
        <v>5.9216980934143004</v>
      </c>
      <c r="B282">
        <v>-1</v>
      </c>
      <c r="C282">
        <v>-2.5</v>
      </c>
      <c r="D282">
        <v>3.5921192718716699</v>
      </c>
    </row>
    <row r="283" spans="1:4" x14ac:dyDescent="0.25">
      <c r="A283">
        <v>5.9426681995391801</v>
      </c>
      <c r="B283">
        <v>-1</v>
      </c>
      <c r="C283">
        <v>-2.5</v>
      </c>
      <c r="D283">
        <v>0.20892751289880601</v>
      </c>
    </row>
    <row r="284" spans="1:4" x14ac:dyDescent="0.25">
      <c r="A284">
        <v>5.9636650085449201</v>
      </c>
      <c r="B284">
        <v>-1</v>
      </c>
      <c r="C284">
        <v>-2.5</v>
      </c>
      <c r="D284">
        <v>4.6041903103002904</v>
      </c>
    </row>
    <row r="285" spans="1:4" x14ac:dyDescent="0.25">
      <c r="A285">
        <v>5.9846830368041903</v>
      </c>
      <c r="B285">
        <v>-1</v>
      </c>
      <c r="C285">
        <v>-2.5</v>
      </c>
      <c r="D285">
        <v>0.14926361841924099</v>
      </c>
    </row>
    <row r="286" spans="1:4" x14ac:dyDescent="0.25">
      <c r="A286">
        <v>6.0056641101837096</v>
      </c>
      <c r="B286">
        <v>1</v>
      </c>
      <c r="C286">
        <v>2.5</v>
      </c>
      <c r="D286">
        <v>6.5945672935952002</v>
      </c>
    </row>
    <row r="287" spans="1:4" x14ac:dyDescent="0.25">
      <c r="A287">
        <v>6.0266671180725098</v>
      </c>
      <c r="B287">
        <v>1</v>
      </c>
      <c r="C287">
        <v>2.5</v>
      </c>
      <c r="D287">
        <v>0.210348972736534</v>
      </c>
    </row>
    <row r="288" spans="1:4" x14ac:dyDescent="0.25">
      <c r="A288">
        <v>6.0476710796356201</v>
      </c>
      <c r="B288">
        <v>1</v>
      </c>
      <c r="C288">
        <v>2.5</v>
      </c>
      <c r="D288">
        <v>4.69765455918676</v>
      </c>
    </row>
    <row r="289" spans="1:4" x14ac:dyDescent="0.25">
      <c r="A289">
        <v>6.0686750411987296</v>
      </c>
      <c r="B289">
        <v>1</v>
      </c>
      <c r="C289">
        <v>2.5</v>
      </c>
      <c r="D289">
        <v>0.27005038236970402</v>
      </c>
    </row>
    <row r="290" spans="1:4" x14ac:dyDescent="0.25">
      <c r="A290">
        <v>6.0896730422973597</v>
      </c>
      <c r="B290">
        <v>1</v>
      </c>
      <c r="C290">
        <v>2.5</v>
      </c>
      <c r="D290">
        <v>3.67293739854885</v>
      </c>
    </row>
    <row r="291" spans="1:4" x14ac:dyDescent="0.25">
      <c r="A291">
        <v>6.1100900173187203</v>
      </c>
      <c r="B291">
        <v>1</v>
      </c>
      <c r="C291">
        <v>2.5</v>
      </c>
      <c r="D291">
        <v>0.32795510968556502</v>
      </c>
    </row>
    <row r="292" spans="1:4" x14ac:dyDescent="0.25">
      <c r="A292">
        <v>6.1326739788055402</v>
      </c>
      <c r="B292">
        <v>1</v>
      </c>
      <c r="C292">
        <v>2.5</v>
      </c>
      <c r="D292">
        <v>3.0354678581157102</v>
      </c>
    </row>
    <row r="293" spans="1:4" x14ac:dyDescent="0.25">
      <c r="A293">
        <v>6.1536970138549796</v>
      </c>
      <c r="B293">
        <v>1</v>
      </c>
      <c r="C293">
        <v>2.5</v>
      </c>
      <c r="D293">
        <v>0.38370254457421099</v>
      </c>
    </row>
    <row r="294" spans="1:4" x14ac:dyDescent="0.25">
      <c r="A294">
        <v>6.1739029884338299</v>
      </c>
      <c r="B294">
        <v>1</v>
      </c>
      <c r="C294">
        <v>2.5</v>
      </c>
      <c r="D294">
        <v>2.6035308422164398</v>
      </c>
    </row>
    <row r="295" spans="1:4" x14ac:dyDescent="0.25">
      <c r="A295">
        <v>6.1946911811828604</v>
      </c>
      <c r="B295">
        <v>1</v>
      </c>
      <c r="C295">
        <v>2.5</v>
      </c>
      <c r="D295">
        <v>0.43699143455122702</v>
      </c>
    </row>
    <row r="296" spans="1:4" x14ac:dyDescent="0.25">
      <c r="A296">
        <v>6.2156670093536297</v>
      </c>
      <c r="B296">
        <v>1</v>
      </c>
      <c r="C296">
        <v>2.5</v>
      </c>
      <c r="D296">
        <v>2.29366501356894</v>
      </c>
    </row>
    <row r="297" spans="1:4" x14ac:dyDescent="0.25">
      <c r="A297">
        <v>6.2366631031036297</v>
      </c>
      <c r="B297">
        <v>1</v>
      </c>
      <c r="C297">
        <v>2.5</v>
      </c>
      <c r="D297">
        <v>0.48758386980315799</v>
      </c>
    </row>
    <row r="298" spans="1:4" x14ac:dyDescent="0.25">
      <c r="A298">
        <v>6.2576661109924299</v>
      </c>
      <c r="B298">
        <v>1</v>
      </c>
      <c r="C298">
        <v>2.5</v>
      </c>
      <c r="D298">
        <v>2.06215597794204</v>
      </c>
    </row>
    <row r="299" spans="1:4" x14ac:dyDescent="0.25">
      <c r="A299">
        <v>6.2786610126495299</v>
      </c>
      <c r="B299">
        <v>1</v>
      </c>
      <c r="C299">
        <v>2.5</v>
      </c>
      <c r="D299">
        <v>0.53530613611634503</v>
      </c>
    </row>
    <row r="300" spans="1:4" x14ac:dyDescent="0.25">
      <c r="A300">
        <v>6.2997779846191397</v>
      </c>
      <c r="B300">
        <v>1</v>
      </c>
      <c r="C300">
        <v>2.5</v>
      </c>
      <c r="D300">
        <v>1.8838876774767399</v>
      </c>
    </row>
    <row r="301" spans="1:4" x14ac:dyDescent="0.25">
      <c r="A301">
        <v>6.3206989765167201</v>
      </c>
      <c r="B301">
        <v>1</v>
      </c>
      <c r="C301">
        <v>2.5</v>
      </c>
      <c r="D301">
        <v>0.58004677927821202</v>
      </c>
    </row>
    <row r="302" spans="1:4" x14ac:dyDescent="0.25">
      <c r="A302">
        <v>6.3416781425476003</v>
      </c>
      <c r="B302">
        <v>1</v>
      </c>
      <c r="C302">
        <v>2.5</v>
      </c>
      <c r="D302">
        <v>1.7433989116588999</v>
      </c>
    </row>
    <row r="303" spans="1:4" x14ac:dyDescent="0.25">
      <c r="A303">
        <v>6.3627221584319997</v>
      </c>
      <c r="B303">
        <v>1</v>
      </c>
      <c r="C303">
        <v>2.5</v>
      </c>
      <c r="D303">
        <v>0.62175238537189004</v>
      </c>
    </row>
    <row r="304" spans="1:4" x14ac:dyDescent="0.25">
      <c r="A304">
        <v>6.3836770057678196</v>
      </c>
      <c r="B304">
        <v>1</v>
      </c>
      <c r="C304">
        <v>2.5</v>
      </c>
      <c r="D304">
        <v>1.6306483866231101</v>
      </c>
    </row>
    <row r="305" spans="1:4" x14ac:dyDescent="0.25">
      <c r="A305">
        <v>6.4047100543975803</v>
      </c>
      <c r="B305">
        <v>1</v>
      </c>
      <c r="C305">
        <v>2.5</v>
      </c>
      <c r="D305">
        <v>0.66042166600619201</v>
      </c>
    </row>
    <row r="306" spans="1:4" x14ac:dyDescent="0.25">
      <c r="A306">
        <v>6.4256219863891602</v>
      </c>
      <c r="B306">
        <v>1</v>
      </c>
      <c r="C306">
        <v>2.5</v>
      </c>
      <c r="D306">
        <v>1.5388295182245799</v>
      </c>
    </row>
    <row r="307" spans="1:4" x14ac:dyDescent="0.25">
      <c r="A307">
        <v>6.4466810226440403</v>
      </c>
      <c r="B307">
        <v>1</v>
      </c>
      <c r="C307">
        <v>2.5</v>
      </c>
      <c r="D307">
        <v>0.69609845158474704</v>
      </c>
    </row>
    <row r="308" spans="1:4" x14ac:dyDescent="0.25">
      <c r="A308">
        <v>6.4676749706268302</v>
      </c>
      <c r="B308">
        <v>1</v>
      </c>
      <c r="C308">
        <v>2.5</v>
      </c>
      <c r="D308">
        <v>1.46316394025198</v>
      </c>
    </row>
    <row r="309" spans="1:4" x14ac:dyDescent="0.25">
      <c r="A309">
        <v>6.4887399673461896</v>
      </c>
      <c r="B309">
        <v>1</v>
      </c>
      <c r="C309">
        <v>2.5</v>
      </c>
      <c r="D309">
        <v>0.72886415317348796</v>
      </c>
    </row>
    <row r="310" spans="1:4" x14ac:dyDescent="0.25">
      <c r="A310">
        <v>6.5121881961822501</v>
      </c>
      <c r="B310">
        <v>1</v>
      </c>
      <c r="C310">
        <v>2.5</v>
      </c>
      <c r="D310">
        <v>1.40019783539886</v>
      </c>
    </row>
    <row r="311" spans="1:4" x14ac:dyDescent="0.25">
      <c r="A311">
        <v>6.5327191352844203</v>
      </c>
      <c r="B311">
        <v>1</v>
      </c>
      <c r="C311">
        <v>2.5</v>
      </c>
      <c r="D311">
        <v>0.75883017231615602</v>
      </c>
    </row>
    <row r="312" spans="1:4" x14ac:dyDescent="0.25">
      <c r="A312">
        <v>6.5537080764770499</v>
      </c>
      <c r="B312">
        <v>1</v>
      </c>
      <c r="C312">
        <v>2.5</v>
      </c>
      <c r="D312">
        <v>1.3473724728802401</v>
      </c>
    </row>
    <row r="313" spans="1:4" x14ac:dyDescent="0.25">
      <c r="A313">
        <v>6.5747160911559996</v>
      </c>
      <c r="B313">
        <v>1</v>
      </c>
      <c r="C313">
        <v>2.5</v>
      </c>
      <c r="D313">
        <v>0.78613063638651304</v>
      </c>
    </row>
    <row r="314" spans="1:4" x14ac:dyDescent="0.25">
      <c r="A314">
        <v>6.5956830978393501</v>
      </c>
      <c r="B314">
        <v>1</v>
      </c>
      <c r="C314">
        <v>2.5</v>
      </c>
      <c r="D314">
        <v>1.3027518803765601</v>
      </c>
    </row>
    <row r="315" spans="1:4" x14ac:dyDescent="0.25">
      <c r="A315">
        <v>6.61669898033142</v>
      </c>
      <c r="B315">
        <v>1</v>
      </c>
      <c r="C315">
        <v>2.5</v>
      </c>
      <c r="D315">
        <v>0.810915730337055</v>
      </c>
    </row>
    <row r="316" spans="1:4" x14ac:dyDescent="0.25">
      <c r="A316">
        <v>6.6376981735229403</v>
      </c>
      <c r="B316">
        <v>1</v>
      </c>
      <c r="C316">
        <v>2.5</v>
      </c>
      <c r="D316">
        <v>1.264844415732</v>
      </c>
    </row>
    <row r="317" spans="1:4" x14ac:dyDescent="0.25">
      <c r="A317">
        <v>6.65869116783142</v>
      </c>
      <c r="B317">
        <v>1</v>
      </c>
      <c r="C317">
        <v>2.5</v>
      </c>
      <c r="D317">
        <v>0.83334579563545497</v>
      </c>
    </row>
    <row r="318" spans="1:4" x14ac:dyDescent="0.25">
      <c r="A318">
        <v>6.6796910762786803</v>
      </c>
      <c r="B318">
        <v>1</v>
      </c>
      <c r="C318">
        <v>2.5</v>
      </c>
      <c r="D318">
        <v>1.2324825031894799</v>
      </c>
    </row>
    <row r="319" spans="1:4" x14ac:dyDescent="0.25">
      <c r="A319">
        <v>6.7006859779357901</v>
      </c>
      <c r="B319">
        <v>1</v>
      </c>
      <c r="C319">
        <v>2.5</v>
      </c>
      <c r="D319">
        <v>0.85358628112516299</v>
      </c>
    </row>
    <row r="320" spans="1:4" x14ac:dyDescent="0.25">
      <c r="A320">
        <v>6.7217071056365896</v>
      </c>
      <c r="B320">
        <v>1</v>
      </c>
      <c r="C320">
        <v>2.5</v>
      </c>
      <c r="D320">
        <v>1.2047395387081301</v>
      </c>
    </row>
    <row r="321" spans="1:4" x14ac:dyDescent="0.25">
      <c r="A321">
        <v>6.7426791191101003</v>
      </c>
      <c r="B321">
        <v>1</v>
      </c>
      <c r="C321">
        <v>2.5</v>
      </c>
      <c r="D321">
        <v>0.87180356203425502</v>
      </c>
    </row>
    <row r="322" spans="1:4" x14ac:dyDescent="0.25">
      <c r="A322">
        <v>6.7637140750885001</v>
      </c>
      <c r="B322">
        <v>1</v>
      </c>
      <c r="C322">
        <v>2.5</v>
      </c>
      <c r="D322">
        <v>1.1808712047757</v>
      </c>
    </row>
    <row r="323" spans="1:4" x14ac:dyDescent="0.25">
      <c r="A323">
        <v>6.7847940921783403</v>
      </c>
      <c r="B323">
        <v>1</v>
      </c>
      <c r="C323">
        <v>2.5</v>
      </c>
      <c r="D323">
        <v>0.88816159294670305</v>
      </c>
    </row>
    <row r="324" spans="1:4" x14ac:dyDescent="0.25">
      <c r="A324">
        <v>6.8057510852813703</v>
      </c>
      <c r="B324">
        <v>1</v>
      </c>
      <c r="C324">
        <v>2.5</v>
      </c>
      <c r="D324">
        <v>1.16027320674854</v>
      </c>
    </row>
    <row r="325" spans="1:4" x14ac:dyDescent="0.25">
      <c r="A325">
        <v>6.8266901969909597</v>
      </c>
      <c r="B325">
        <v>1</v>
      </c>
      <c r="C325">
        <v>2.5</v>
      </c>
      <c r="D325">
        <v>0.90281932680084798</v>
      </c>
    </row>
    <row r="326" spans="1:4" x14ac:dyDescent="0.25">
      <c r="A326">
        <v>6.8476481437683097</v>
      </c>
      <c r="B326">
        <v>1</v>
      </c>
      <c r="C326">
        <v>2.5</v>
      </c>
      <c r="D326">
        <v>1.1424502968715999</v>
      </c>
    </row>
    <row r="327" spans="1:4" x14ac:dyDescent="0.25">
      <c r="A327">
        <v>6.8686571121215803</v>
      </c>
      <c r="B327">
        <v>1</v>
      </c>
      <c r="C327">
        <v>2.5</v>
      </c>
      <c r="D327">
        <v>0.91592881232545598</v>
      </c>
    </row>
    <row r="328" spans="1:4" x14ac:dyDescent="0.25">
      <c r="A328">
        <v>6.8896951675415004</v>
      </c>
      <c r="B328">
        <v>1</v>
      </c>
      <c r="C328">
        <v>2.5</v>
      </c>
      <c r="D328">
        <v>1.1269932082926399</v>
      </c>
    </row>
    <row r="329" spans="1:4" x14ac:dyDescent="0.25">
      <c r="A329">
        <v>6.91074419021606</v>
      </c>
      <c r="B329">
        <v>1</v>
      </c>
      <c r="C329">
        <v>2.5</v>
      </c>
      <c r="D329">
        <v>0.92763387376760398</v>
      </c>
    </row>
    <row r="330" spans="1:4" x14ac:dyDescent="0.25">
      <c r="A330">
        <v>6.9317481517791704</v>
      </c>
      <c r="B330">
        <v>1</v>
      </c>
      <c r="C330">
        <v>2.5</v>
      </c>
      <c r="D330">
        <v>1.1135612296207</v>
      </c>
    </row>
    <row r="331" spans="1:4" x14ac:dyDescent="0.25">
      <c r="A331">
        <v>6.95271515846252</v>
      </c>
      <c r="B331">
        <v>1</v>
      </c>
      <c r="C331">
        <v>2.5</v>
      </c>
      <c r="D331">
        <v>0.93806927635860204</v>
      </c>
    </row>
    <row r="332" spans="1:4" x14ac:dyDescent="0.25">
      <c r="A332">
        <v>6.9737300872802699</v>
      </c>
      <c r="B332">
        <v>1</v>
      </c>
      <c r="C332">
        <v>2.5</v>
      </c>
      <c r="D332">
        <v>1.1018688660018301</v>
      </c>
    </row>
    <row r="333" spans="1:4" x14ac:dyDescent="0.25">
      <c r="A333">
        <v>6.9947571754455504</v>
      </c>
      <c r="B333">
        <v>-1</v>
      </c>
      <c r="C333">
        <v>-2.5</v>
      </c>
      <c r="D333">
        <v>0.94736028608632805</v>
      </c>
    </row>
    <row r="334" spans="1:4" x14ac:dyDescent="0.25">
      <c r="A334">
        <v>7.0157041549682599</v>
      </c>
      <c r="B334">
        <v>-1</v>
      </c>
      <c r="C334">
        <v>-2.5</v>
      </c>
      <c r="D334">
        <v>0.96667550410293601</v>
      </c>
    </row>
    <row r="335" spans="1:4" x14ac:dyDescent="0.25">
      <c r="A335">
        <v>7.0368101596832204</v>
      </c>
      <c r="B335">
        <v>-1</v>
      </c>
      <c r="C335">
        <v>-2.5</v>
      </c>
      <c r="D335">
        <v>0.94611146875216201</v>
      </c>
    </row>
    <row r="336" spans="1:4" x14ac:dyDescent="0.25">
      <c r="A336">
        <v>7.0577321052551198</v>
      </c>
      <c r="B336">
        <v>-1</v>
      </c>
      <c r="C336">
        <v>-2.5</v>
      </c>
      <c r="D336">
        <v>0.96803396159116295</v>
      </c>
    </row>
    <row r="337" spans="1:4" x14ac:dyDescent="0.25">
      <c r="A337">
        <v>7.0787410736083896</v>
      </c>
      <c r="B337">
        <v>-1</v>
      </c>
      <c r="C337">
        <v>-2.5</v>
      </c>
      <c r="D337">
        <v>0.94469606820135299</v>
      </c>
    </row>
    <row r="338" spans="1:4" x14ac:dyDescent="0.25">
      <c r="A338">
        <v>7.09970903396606</v>
      </c>
      <c r="B338">
        <v>-1</v>
      </c>
      <c r="C338">
        <v>-2.5</v>
      </c>
      <c r="D338">
        <v>0.96957796964408105</v>
      </c>
    </row>
    <row r="339" spans="1:4" x14ac:dyDescent="0.25">
      <c r="A339">
        <v>7.1207151412963796</v>
      </c>
      <c r="B339">
        <v>-1</v>
      </c>
      <c r="C339">
        <v>-2.5</v>
      </c>
      <c r="D339">
        <v>0.94309215506712496</v>
      </c>
    </row>
    <row r="340" spans="1:4" x14ac:dyDescent="0.25">
      <c r="A340">
        <v>7.1417319774627597</v>
      </c>
      <c r="B340">
        <v>-1</v>
      </c>
      <c r="C340">
        <v>-2.5</v>
      </c>
      <c r="D340">
        <v>0.97133322060462202</v>
      </c>
    </row>
    <row r="341" spans="1:4" x14ac:dyDescent="0.25">
      <c r="A341">
        <v>7.1627230644226003</v>
      </c>
      <c r="B341">
        <v>-1</v>
      </c>
      <c r="C341">
        <v>-2.5</v>
      </c>
      <c r="D341">
        <v>0.94127499638393397</v>
      </c>
    </row>
    <row r="342" spans="1:4" x14ac:dyDescent="0.25">
      <c r="A342">
        <v>7.1837170124053902</v>
      </c>
      <c r="B342">
        <v>-1</v>
      </c>
      <c r="C342">
        <v>-2.5</v>
      </c>
      <c r="D342">
        <v>0.97332906562442001</v>
      </c>
    </row>
    <row r="343" spans="1:4" x14ac:dyDescent="0.25">
      <c r="A343">
        <v>7.2047421932220397</v>
      </c>
      <c r="B343">
        <v>-1</v>
      </c>
      <c r="C343">
        <v>-2.5</v>
      </c>
      <c r="D343">
        <v>0.93921672092675801</v>
      </c>
    </row>
    <row r="344" spans="1:4" x14ac:dyDescent="0.25">
      <c r="A344">
        <v>7.2257390022277797</v>
      </c>
      <c r="B344">
        <v>-1</v>
      </c>
      <c r="C344">
        <v>-2.5</v>
      </c>
      <c r="D344">
        <v>0.975599065184798</v>
      </c>
    </row>
    <row r="345" spans="1:4" x14ac:dyDescent="0.25">
      <c r="A345">
        <v>7.2467510700225803</v>
      </c>
      <c r="B345">
        <v>-1</v>
      </c>
      <c r="C345">
        <v>-2.5</v>
      </c>
      <c r="D345">
        <v>0.93688595145672304</v>
      </c>
    </row>
    <row r="346" spans="1:4" x14ac:dyDescent="0.25">
      <c r="A346">
        <v>7.26771712303161</v>
      </c>
      <c r="B346">
        <v>-1</v>
      </c>
      <c r="C346">
        <v>-2.5</v>
      </c>
      <c r="D346">
        <v>0.97818163097548205</v>
      </c>
    </row>
    <row r="347" spans="1:4" x14ac:dyDescent="0.25">
      <c r="A347">
        <v>7.2886970043182302</v>
      </c>
      <c r="B347">
        <v>-1</v>
      </c>
      <c r="C347">
        <v>-2.5</v>
      </c>
      <c r="D347">
        <v>0.93424740265536299</v>
      </c>
    </row>
    <row r="348" spans="1:4" x14ac:dyDescent="0.25">
      <c r="A348">
        <v>7.3097040653228698</v>
      </c>
      <c r="B348">
        <v>-1</v>
      </c>
      <c r="C348">
        <v>-2.5</v>
      </c>
      <c r="D348">
        <v>0.98112077671161502</v>
      </c>
    </row>
    <row r="349" spans="1:4" x14ac:dyDescent="0.25">
      <c r="A349">
        <v>7.3306469917297301</v>
      </c>
      <c r="B349">
        <v>-1</v>
      </c>
      <c r="C349">
        <v>-2.5</v>
      </c>
      <c r="D349">
        <v>0.93126144420044799</v>
      </c>
    </row>
    <row r="350" spans="1:4" x14ac:dyDescent="0.25">
      <c r="A350">
        <v>7.3517360687255797</v>
      </c>
      <c r="B350">
        <v>-1</v>
      </c>
      <c r="C350">
        <v>-2.5</v>
      </c>
      <c r="D350">
        <v>0.98446699951655803</v>
      </c>
    </row>
    <row r="351" spans="1:4" x14ac:dyDescent="0.25">
      <c r="A351">
        <v>7.3727431297302202</v>
      </c>
      <c r="B351">
        <v>-1</v>
      </c>
      <c r="C351">
        <v>-2.5</v>
      </c>
      <c r="D351">
        <v>0.92788362939417202</v>
      </c>
    </row>
    <row r="352" spans="1:4" x14ac:dyDescent="0.25">
      <c r="A352">
        <v>7.3937320709228498</v>
      </c>
      <c r="B352">
        <v>-1</v>
      </c>
      <c r="C352">
        <v>-2.5</v>
      </c>
      <c r="D352">
        <v>0.98827831865251203</v>
      </c>
    </row>
    <row r="353" spans="1:4" x14ac:dyDescent="0.25">
      <c r="A353">
        <v>7.4139301776885898</v>
      </c>
      <c r="B353">
        <v>-1</v>
      </c>
      <c r="C353">
        <v>-2.5</v>
      </c>
      <c r="D353">
        <v>0.92406419107664095</v>
      </c>
    </row>
    <row r="354" spans="1:4" x14ac:dyDescent="0.25">
      <c r="A354">
        <v>7.4347560405731201</v>
      </c>
      <c r="B354">
        <v>-1</v>
      </c>
      <c r="C354">
        <v>-2.5</v>
      </c>
      <c r="D354">
        <v>0.99262150499416302</v>
      </c>
    </row>
    <row r="355" spans="1:4" x14ac:dyDescent="0.25">
      <c r="A355">
        <v>7.4557380676269496</v>
      </c>
      <c r="B355">
        <v>-1</v>
      </c>
      <c r="C355">
        <v>-2.5</v>
      </c>
      <c r="D355">
        <v>0.91974750833474295</v>
      </c>
    </row>
    <row r="356" spans="1:4" x14ac:dyDescent="0.25">
      <c r="A356">
        <v>7.4767200946807799</v>
      </c>
      <c r="B356">
        <v>-1</v>
      </c>
      <c r="C356">
        <v>-2.5</v>
      </c>
      <c r="D356">
        <v>0.99757354318936198</v>
      </c>
    </row>
    <row r="357" spans="1:4" x14ac:dyDescent="0.25">
      <c r="A357">
        <v>7.4978470802307102</v>
      </c>
      <c r="B357">
        <v>-1</v>
      </c>
      <c r="C357">
        <v>-2.5</v>
      </c>
      <c r="D357">
        <v>0.91487154985366503</v>
      </c>
    </row>
    <row r="358" spans="1:4" x14ac:dyDescent="0.25">
      <c r="A358">
        <v>7.5206971168518004</v>
      </c>
      <c r="B358">
        <v>-1</v>
      </c>
      <c r="C358">
        <v>-2.5</v>
      </c>
      <c r="D358">
        <v>1.0032233795891301</v>
      </c>
    </row>
    <row r="359" spans="1:4" x14ac:dyDescent="0.25">
      <c r="A359">
        <v>7.5416951179504297</v>
      </c>
      <c r="B359">
        <v>-1</v>
      </c>
      <c r="C359">
        <v>-2.5</v>
      </c>
      <c r="D359">
        <v>0.90936730277289202</v>
      </c>
    </row>
    <row r="360" spans="1:4" x14ac:dyDescent="0.25">
      <c r="A360">
        <v>7.5627470016479403</v>
      </c>
      <c r="B360">
        <v>-1</v>
      </c>
      <c r="C360">
        <v>-2.5</v>
      </c>
      <c r="D360">
        <v>1.00967402366126</v>
      </c>
    </row>
    <row r="361" spans="1:4" x14ac:dyDescent="0.25">
      <c r="A361">
        <v>7.5837481021881104</v>
      </c>
      <c r="B361">
        <v>-1</v>
      </c>
      <c r="C361">
        <v>-2.5</v>
      </c>
      <c r="D361">
        <v>0.90315819972714895</v>
      </c>
    </row>
    <row r="362" spans="1:4" x14ac:dyDescent="0.25">
      <c r="A362">
        <v>7.60477519035339</v>
      </c>
      <c r="B362">
        <v>-1</v>
      </c>
      <c r="C362">
        <v>-2.5</v>
      </c>
      <c r="D362">
        <v>1.01704508999038</v>
      </c>
    </row>
    <row r="363" spans="1:4" x14ac:dyDescent="0.25">
      <c r="A363">
        <v>7.6257581710815403</v>
      </c>
      <c r="B363">
        <v>-1</v>
      </c>
      <c r="C363">
        <v>-2.5</v>
      </c>
      <c r="D363">
        <v>0.89615956150401999</v>
      </c>
    </row>
    <row r="364" spans="1:4" x14ac:dyDescent="0.25">
      <c r="A364">
        <v>7.6467831134796098</v>
      </c>
      <c r="B364">
        <v>-1</v>
      </c>
      <c r="C364">
        <v>-2.5</v>
      </c>
      <c r="D364">
        <v>1.0254758938951201</v>
      </c>
    </row>
    <row r="365" spans="1:4" x14ac:dyDescent="0.25">
      <c r="A365">
        <v>7.6677441596984801</v>
      </c>
      <c r="B365">
        <v>-1</v>
      </c>
      <c r="C365">
        <v>-2.5</v>
      </c>
      <c r="D365">
        <v>0.88827807855297303</v>
      </c>
    </row>
    <row r="366" spans="1:4" x14ac:dyDescent="0.25">
      <c r="A366">
        <v>7.6887431144714302</v>
      </c>
      <c r="B366">
        <v>-1</v>
      </c>
      <c r="C366">
        <v>-2.5</v>
      </c>
      <c r="D366">
        <v>1.0351292487013699</v>
      </c>
    </row>
    <row r="367" spans="1:4" x14ac:dyDescent="0.25">
      <c r="A367">
        <v>7.7097270488738996</v>
      </c>
      <c r="B367">
        <v>-1</v>
      </c>
      <c r="C367">
        <v>-2.5</v>
      </c>
      <c r="D367">
        <v>0.87941136152629296</v>
      </c>
    </row>
    <row r="368" spans="1:4" x14ac:dyDescent="0.25">
      <c r="A368">
        <v>7.7307860851287797</v>
      </c>
      <c r="B368">
        <v>-1</v>
      </c>
      <c r="C368">
        <v>-2.5</v>
      </c>
      <c r="D368">
        <v>1.0461961604723899</v>
      </c>
    </row>
    <row r="369" spans="1:4" x14ac:dyDescent="0.25">
      <c r="A369">
        <v>7.7517840862274099</v>
      </c>
      <c r="B369">
        <v>-1</v>
      </c>
      <c r="C369">
        <v>-2.5</v>
      </c>
      <c r="D369">
        <v>0.86944759915746095</v>
      </c>
    </row>
    <row r="370" spans="1:4" x14ac:dyDescent="0.25">
      <c r="A370">
        <v>7.77276110649108</v>
      </c>
      <c r="B370">
        <v>-1</v>
      </c>
      <c r="C370">
        <v>-2.5</v>
      </c>
      <c r="D370">
        <v>1.0589016818780299</v>
      </c>
    </row>
    <row r="371" spans="1:4" x14ac:dyDescent="0.25">
      <c r="A371">
        <v>7.8104610443115199</v>
      </c>
      <c r="B371">
        <v>-1</v>
      </c>
      <c r="C371">
        <v>-2.5</v>
      </c>
      <c r="D371">
        <v>0.85826537103120504</v>
      </c>
    </row>
    <row r="372" spans="1:4" x14ac:dyDescent="0.25">
      <c r="A372">
        <v>7.8307800292968697</v>
      </c>
      <c r="B372">
        <v>-1</v>
      </c>
      <c r="C372">
        <v>-2.5</v>
      </c>
      <c r="D372">
        <v>1.0735122788462701</v>
      </c>
    </row>
    <row r="373" spans="1:4" x14ac:dyDescent="0.25">
      <c r="A373">
        <v>7.8517591953277499</v>
      </c>
      <c r="B373">
        <v>-1</v>
      </c>
      <c r="C373">
        <v>-2.5</v>
      </c>
      <c r="D373">
        <v>0.84573367297471003</v>
      </c>
    </row>
    <row r="374" spans="1:4" x14ac:dyDescent="0.25">
      <c r="A374">
        <v>7.8727281093597403</v>
      </c>
      <c r="B374">
        <v>-1</v>
      </c>
      <c r="C374">
        <v>-2.5</v>
      </c>
      <c r="D374">
        <v>1.0903451936537101</v>
      </c>
    </row>
    <row r="375" spans="1:4" x14ac:dyDescent="0.25">
      <c r="A375">
        <v>7.8937630653381303</v>
      </c>
      <c r="B375">
        <v>-1</v>
      </c>
      <c r="C375">
        <v>-2.5</v>
      </c>
      <c r="D375">
        <v>0.83171222350034002</v>
      </c>
    </row>
    <row r="376" spans="1:4" x14ac:dyDescent="0.25">
      <c r="A376">
        <v>7.9147570133209202</v>
      </c>
      <c r="B376">
        <v>-1</v>
      </c>
      <c r="C376">
        <v>-2.5</v>
      </c>
      <c r="D376">
        <v>1.1097804744850499</v>
      </c>
    </row>
    <row r="377" spans="1:4" x14ac:dyDescent="0.25">
      <c r="A377">
        <v>7.9357709884643501</v>
      </c>
      <c r="B377">
        <v>-1</v>
      </c>
      <c r="C377">
        <v>-2.5</v>
      </c>
      <c r="D377">
        <v>0.816052130278202</v>
      </c>
    </row>
    <row r="378" spans="1:4" x14ac:dyDescent="0.25">
      <c r="A378">
        <v>7.9567720890045104</v>
      </c>
      <c r="B378">
        <v>-1</v>
      </c>
      <c r="C378">
        <v>-2.5</v>
      </c>
      <c r="D378">
        <v>1.1322766126994901</v>
      </c>
    </row>
    <row r="379" spans="1:4" x14ac:dyDescent="0.25">
      <c r="A379">
        <v>7.9778850078582701</v>
      </c>
      <c r="B379">
        <v>-1</v>
      </c>
      <c r="C379">
        <v>-2.5</v>
      </c>
      <c r="D379">
        <v>0.79859700497608099</v>
      </c>
    </row>
    <row r="380" spans="1:4" x14ac:dyDescent="0.25">
      <c r="A380">
        <v>7.9987821578979403</v>
      </c>
      <c r="B380">
        <v>1</v>
      </c>
      <c r="C380">
        <v>2.5</v>
      </c>
      <c r="D380">
        <v>1.2833911302255601</v>
      </c>
    </row>
    <row r="381" spans="1:4" x14ac:dyDescent="0.25">
      <c r="A381">
        <v>8.01979207992553</v>
      </c>
      <c r="B381">
        <v>1</v>
      </c>
      <c r="C381">
        <v>2.5</v>
      </c>
      <c r="D381">
        <v>0.82220604520901996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Wes Tarro</cp:lastModifiedBy>
  <dcterms:created xsi:type="dcterms:W3CDTF">2015-11-18T00:11:04Z</dcterms:created>
  <dcterms:modified xsi:type="dcterms:W3CDTF">2015-11-18T00:11:04Z</dcterms:modified>
</cp:coreProperties>
</file>