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Gorani sheet one</t>
        </is>
      </c>
    </row>
    <row r="2">
      <c r="A2" t="inlineStr">
        <is>
          <t>Case</t>
        </is>
      </c>
      <c r="B2" t="inlineStr">
        <is>
          <t>Owner</t>
        </is>
      </c>
      <c r="C2" t="inlineStr">
        <is>
          <t>Amount</t>
        </is>
      </c>
    </row>
    <row r="3">
      <c r="A3" t="inlineStr">
        <is>
          <t>Lake</t>
        </is>
      </c>
      <c r="B3" t="inlineStr">
        <is>
          <t>고라니</t>
        </is>
      </c>
      <c r="C3" t="n">
        <v>1200</v>
      </c>
    </row>
    <row r="4">
      <c r="A4" t="inlineStr">
        <is>
          <t>River</t>
        </is>
      </c>
      <c r="B4" t="inlineStr">
        <is>
          <t>Rin</t>
        </is>
      </c>
      <c r="C4" t="n">
        <v>340.5</v>
      </c>
    </row>
    <row r="5">
      <c r="A5" t="inlineStr">
        <is>
          <t>Hill</t>
        </is>
      </c>
      <c r="B5" t="inlineStr">
        <is>
          <t>Mo</t>
        </is>
      </c>
      <c r="C5" t="n">
        <v>87</v>
      </c>
    </row>
    <row r="6">
      <c r="B6" t="inlineStr">
        <is>
          <t>Total</t>
        </is>
      </c>
      <c r="C6">
        <f>SUM(C3:C5)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Label</t>
        </is>
      </c>
      <c r="C1" t="inlineStr">
        <is>
          <t>Triple</t>
        </is>
      </c>
    </row>
    <row r="2">
      <c r="A2" t="n">
        <v>1</v>
      </c>
      <c r="B2" t="inlineStr">
        <is>
          <t>row 1</t>
        </is>
      </c>
      <c r="C2" t="n">
        <v>3</v>
      </c>
    </row>
    <row r="3">
      <c r="A3" t="n">
        <v>2</v>
      </c>
      <c r="B3" t="inlineStr">
        <is>
          <t>row 2</t>
        </is>
      </c>
      <c r="C3" t="n">
        <v>6</v>
      </c>
    </row>
    <row r="4">
      <c r="A4" t="n">
        <v>3</v>
      </c>
      <c r="B4" t="inlineStr">
        <is>
          <t>row 3</t>
        </is>
      </c>
      <c r="C4" t="n">
        <v>9</v>
      </c>
    </row>
    <row r="5">
      <c r="A5" t="n">
        <v>4</v>
      </c>
      <c r="B5" t="inlineStr">
        <is>
          <t>row 4</t>
        </is>
      </c>
      <c r="C5" t="n">
        <v>12</v>
      </c>
    </row>
    <row r="6">
      <c r="A6" t="n">
        <v>5</v>
      </c>
      <c r="B6" t="inlineStr">
        <is>
          <t>row 5</t>
        </is>
      </c>
      <c r="C6" t="n">
        <v>15</v>
      </c>
    </row>
    <row r="7">
      <c r="A7" t="n">
        <v>6</v>
      </c>
      <c r="B7" t="inlineStr">
        <is>
          <t>row 6</t>
        </is>
      </c>
      <c r="C7" t="n">
        <v>18</v>
      </c>
    </row>
    <row r="8">
      <c r="A8" t="n">
        <v>7</v>
      </c>
      <c r="B8" t="inlineStr">
        <is>
          <t>row 7</t>
        </is>
      </c>
      <c r="C8" t="n">
        <v>21</v>
      </c>
    </row>
    <row r="9">
      <c r="A9" t="n">
        <v>8</v>
      </c>
      <c r="B9" t="inlineStr">
        <is>
          <t>row 8</t>
        </is>
      </c>
      <c r="C9" t="n">
        <v>24</v>
      </c>
    </row>
    <row r="10">
      <c r="A10" t="n">
        <v>9</v>
      </c>
      <c r="B10" t="inlineStr">
        <is>
          <t>row 9</t>
        </is>
      </c>
      <c r="C10" t="n">
        <v>27</v>
      </c>
    </row>
    <row r="11">
      <c r="A11" t="n">
        <v>10</v>
      </c>
      <c r="B11" t="inlineStr">
        <is>
          <t>row 10</t>
        </is>
      </c>
      <c r="C11" t="n">
        <v>30</v>
      </c>
    </row>
    <row r="12">
      <c r="A12" t="n">
        <v>11</v>
      </c>
      <c r="B12" t="inlineStr">
        <is>
          <t>row 11</t>
        </is>
      </c>
      <c r="C12" t="n">
        <v>33</v>
      </c>
    </row>
    <row r="13">
      <c r="A13" t="n">
        <v>12</v>
      </c>
      <c r="B13" t="inlineStr">
        <is>
          <t>row 12</t>
        </is>
      </c>
      <c r="C13" t="n">
        <v>36</v>
      </c>
    </row>
    <row r="14">
      <c r="A14" t="n">
        <v>13</v>
      </c>
      <c r="B14" t="inlineStr">
        <is>
          <t>row 13</t>
        </is>
      </c>
      <c r="C14" t="n">
        <v>39</v>
      </c>
    </row>
    <row r="15">
      <c r="A15" t="n">
        <v>14</v>
      </c>
      <c r="B15" t="inlineStr">
        <is>
          <t>row 14</t>
        </is>
      </c>
      <c r="C15" t="n">
        <v>42</v>
      </c>
    </row>
    <row r="16">
      <c r="A16" t="n">
        <v>15</v>
      </c>
      <c r="B16" t="inlineStr">
        <is>
          <t>row 15</t>
        </is>
      </c>
      <c r="C16" t="n">
        <v>45</v>
      </c>
    </row>
    <row r="17">
      <c r="A17" t="n">
        <v>16</v>
      </c>
      <c r="B17" t="inlineStr">
        <is>
          <t>row 16</t>
        </is>
      </c>
      <c r="C17" t="n">
        <v>48</v>
      </c>
    </row>
    <row r="18">
      <c r="A18" t="n">
        <v>17</v>
      </c>
      <c r="B18" t="inlineStr">
        <is>
          <t>row 17</t>
        </is>
      </c>
      <c r="C18" t="n">
        <v>51</v>
      </c>
    </row>
    <row r="19">
      <c r="A19" t="n">
        <v>18</v>
      </c>
      <c r="B19" t="inlineStr">
        <is>
          <t>row 18</t>
        </is>
      </c>
      <c r="C19" t="n">
        <v>54</v>
      </c>
    </row>
    <row r="20">
      <c r="A20" t="n">
        <v>19</v>
      </c>
      <c r="B20" t="inlineStr">
        <is>
          <t>row 19</t>
        </is>
      </c>
      <c r="C20" t="n">
        <v>57</v>
      </c>
    </row>
    <row r="21">
      <c r="A21" t="n">
        <v>20</v>
      </c>
      <c r="B21" t="inlineStr">
        <is>
          <t>row 20</t>
        </is>
      </c>
      <c r="C21" t="n">
        <v>60</v>
      </c>
    </row>
    <row r="22">
      <c r="A22" t="n">
        <v>21</v>
      </c>
      <c r="B22" t="inlineStr">
        <is>
          <t>row 21</t>
        </is>
      </c>
      <c r="C22" t="n">
        <v>63</v>
      </c>
    </row>
    <row r="23">
      <c r="A23" t="n">
        <v>22</v>
      </c>
      <c r="B23" t="inlineStr">
        <is>
          <t>row 22</t>
        </is>
      </c>
      <c r="C23" t="n">
        <v>66</v>
      </c>
    </row>
    <row r="24">
      <c r="A24" t="n">
        <v>23</v>
      </c>
      <c r="B24" t="inlineStr">
        <is>
          <t>row 23</t>
        </is>
      </c>
      <c r="C24" t="n">
        <v>69</v>
      </c>
    </row>
    <row r="25">
      <c r="A25" t="n">
        <v>24</v>
      </c>
      <c r="B25" t="inlineStr">
        <is>
          <t>row 24</t>
        </is>
      </c>
      <c r="C25" t="n">
        <v>72</v>
      </c>
    </row>
    <row r="26">
      <c r="A26" t="n">
        <v>25</v>
      </c>
      <c r="B26" t="inlineStr">
        <is>
          <t>row 25</t>
        </is>
      </c>
      <c r="C26" t="n">
        <v>75</v>
      </c>
    </row>
    <row r="27">
      <c r="A27" t="n">
        <v>26</v>
      </c>
      <c r="B27" t="inlineStr">
        <is>
          <t>row 26</t>
        </is>
      </c>
      <c r="C27" t="n">
        <v>78</v>
      </c>
    </row>
    <row r="28">
      <c r="A28" t="n">
        <v>27</v>
      </c>
      <c r="B28" t="inlineStr">
        <is>
          <t>row 27</t>
        </is>
      </c>
      <c r="C28" t="n">
        <v>81</v>
      </c>
    </row>
    <row r="29">
      <c r="A29" t="n">
        <v>28</v>
      </c>
      <c r="B29" t="inlineStr">
        <is>
          <t>row 28</t>
        </is>
      </c>
      <c r="C29" t="n">
        <v>84</v>
      </c>
    </row>
    <row r="30">
      <c r="A30" t="n">
        <v>29</v>
      </c>
      <c r="B30" t="inlineStr">
        <is>
          <t>row 29</t>
        </is>
      </c>
      <c r="C30" t="n">
        <v>87</v>
      </c>
    </row>
    <row r="31">
      <c r="A31" t="n">
        <v>30</v>
      </c>
      <c r="B31" t="inlineStr">
        <is>
          <t>row 30</t>
        </is>
      </c>
      <c r="C31" t="n">
        <v>90</v>
      </c>
    </row>
    <row r="32">
      <c r="A32" t="n">
        <v>31</v>
      </c>
      <c r="B32" t="inlineStr">
        <is>
          <t>row 31</t>
        </is>
      </c>
      <c r="C32" t="n">
        <v>93</v>
      </c>
    </row>
    <row r="33">
      <c r="A33" t="n">
        <v>32</v>
      </c>
      <c r="B33" t="inlineStr">
        <is>
          <t>row 32</t>
        </is>
      </c>
      <c r="C33" t="n">
        <v>96</v>
      </c>
    </row>
    <row r="34">
      <c r="A34" t="n">
        <v>33</v>
      </c>
      <c r="B34" t="inlineStr">
        <is>
          <t>row 33</t>
        </is>
      </c>
      <c r="C34" t="n">
        <v>99</v>
      </c>
    </row>
    <row r="35">
      <c r="A35" t="n">
        <v>34</v>
      </c>
      <c r="B35" t="inlineStr">
        <is>
          <t>row 34</t>
        </is>
      </c>
      <c r="C35" t="n">
        <v>102</v>
      </c>
    </row>
    <row r="36">
      <c r="A36" t="n">
        <v>35</v>
      </c>
      <c r="B36" t="inlineStr">
        <is>
          <t>row 35</t>
        </is>
      </c>
      <c r="C36" t="n">
        <v>105</v>
      </c>
    </row>
    <row r="37">
      <c r="A37" t="n">
        <v>36</v>
      </c>
      <c r="B37" t="inlineStr">
        <is>
          <t>row 36</t>
        </is>
      </c>
      <c r="C37" t="n">
        <v>108</v>
      </c>
    </row>
    <row r="38">
      <c r="A38" t="n">
        <v>37</v>
      </c>
      <c r="B38" t="inlineStr">
        <is>
          <t>row 37</t>
        </is>
      </c>
      <c r="C38" t="n">
        <v>111</v>
      </c>
    </row>
    <row r="39">
      <c r="A39" t="n">
        <v>38</v>
      </c>
      <c r="B39" t="inlineStr">
        <is>
          <t>row 38</t>
        </is>
      </c>
      <c r="C39" t="n">
        <v>114</v>
      </c>
    </row>
    <row r="40">
      <c r="A40" t="n">
        <v>39</v>
      </c>
      <c r="B40" t="inlineStr">
        <is>
          <t>row 39</t>
        </is>
      </c>
      <c r="C40" t="n">
        <v>117</v>
      </c>
    </row>
    <row r="41">
      <c r="A41" t="n">
        <v>40</v>
      </c>
      <c r="B41" t="inlineStr">
        <is>
          <t>row 40</t>
        </is>
      </c>
      <c r="C41" t="n">
        <v>120</v>
      </c>
    </row>
    <row r="42">
      <c r="A42" t="n">
        <v>41</v>
      </c>
      <c r="B42" t="inlineStr">
        <is>
          <t>row 41</t>
        </is>
      </c>
      <c r="C42" t="n">
        <v>123</v>
      </c>
    </row>
    <row r="43">
      <c r="A43" t="n">
        <v>42</v>
      </c>
      <c r="B43" t="inlineStr">
        <is>
          <t>row 42</t>
        </is>
      </c>
      <c r="C43" t="n">
        <v>126</v>
      </c>
    </row>
    <row r="44">
      <c r="A44" t="n">
        <v>43</v>
      </c>
      <c r="B44" t="inlineStr">
        <is>
          <t>row 43</t>
        </is>
      </c>
      <c r="C44" t="n">
        <v>129</v>
      </c>
    </row>
    <row r="45">
      <c r="A45" t="n">
        <v>44</v>
      </c>
      <c r="B45" t="inlineStr">
        <is>
          <t>row 44</t>
        </is>
      </c>
      <c r="C45" t="n">
        <v>132</v>
      </c>
    </row>
    <row r="46">
      <c r="A46" t="n">
        <v>45</v>
      </c>
      <c r="B46" t="inlineStr">
        <is>
          <t>row 45</t>
        </is>
      </c>
      <c r="C46" t="n">
        <v>135</v>
      </c>
    </row>
    <row r="47">
      <c r="A47" t="n">
        <v>46</v>
      </c>
      <c r="B47" t="inlineStr">
        <is>
          <t>row 46</t>
        </is>
      </c>
      <c r="C47" t="n">
        <v>138</v>
      </c>
    </row>
    <row r="48">
      <c r="A48" t="n">
        <v>47</v>
      </c>
      <c r="B48" t="inlineStr">
        <is>
          <t>row 47</t>
        </is>
      </c>
      <c r="C48" t="n">
        <v>141</v>
      </c>
    </row>
    <row r="49">
      <c r="A49" t="n">
        <v>48</v>
      </c>
      <c r="B49" t="inlineStr">
        <is>
          <t>row 48</t>
        </is>
      </c>
      <c r="C49" t="n">
        <v>144</v>
      </c>
    </row>
    <row r="50">
      <c r="A50" t="n">
        <v>49</v>
      </c>
      <c r="B50" t="inlineStr">
        <is>
          <t>row 49</t>
        </is>
      </c>
      <c r="C50" t="n">
        <v>147</v>
      </c>
    </row>
    <row r="51">
      <c r="A51" t="n">
        <v>50</v>
      </c>
      <c r="B51" t="inlineStr">
        <is>
          <t>row 50</t>
        </is>
      </c>
      <c r="C51" t="n">
        <v>150</v>
      </c>
    </row>
    <row r="52">
      <c r="A52" t="n">
        <v>51</v>
      </c>
      <c r="B52" t="inlineStr">
        <is>
          <t>row 51</t>
        </is>
      </c>
      <c r="C52" t="n">
        <v>153</v>
      </c>
    </row>
    <row r="53">
      <c r="A53" t="n">
        <v>52</v>
      </c>
      <c r="B53" t="inlineStr">
        <is>
          <t>row 52</t>
        </is>
      </c>
      <c r="C53" t="n">
        <v>156</v>
      </c>
    </row>
    <row r="54">
      <c r="A54" t="n">
        <v>53</v>
      </c>
      <c r="B54" t="inlineStr">
        <is>
          <t>row 53</t>
        </is>
      </c>
      <c r="C54" t="n">
        <v>159</v>
      </c>
    </row>
    <row r="55">
      <c r="A55" t="n">
        <v>54</v>
      </c>
      <c r="B55" t="inlineStr">
        <is>
          <t>row 54</t>
        </is>
      </c>
      <c r="C55" t="n">
        <v>162</v>
      </c>
    </row>
    <row r="56">
      <c r="A56" t="n">
        <v>55</v>
      </c>
      <c r="B56" t="inlineStr">
        <is>
          <t>row 55</t>
        </is>
      </c>
      <c r="C56" t="n">
        <v>165</v>
      </c>
    </row>
    <row r="57">
      <c r="A57" t="n">
        <v>56</v>
      </c>
      <c r="B57" t="inlineStr">
        <is>
          <t>row 56</t>
        </is>
      </c>
      <c r="C57" t="n">
        <v>168</v>
      </c>
    </row>
    <row r="58">
      <c r="A58" t="n">
        <v>57</v>
      </c>
      <c r="B58" t="inlineStr">
        <is>
          <t>row 57</t>
        </is>
      </c>
      <c r="C58" t="n">
        <v>171</v>
      </c>
    </row>
    <row r="59">
      <c r="A59" t="n">
        <v>58</v>
      </c>
      <c r="B59" t="inlineStr">
        <is>
          <t>row 58</t>
        </is>
      </c>
      <c r="C59" t="n">
        <v>174</v>
      </c>
    </row>
    <row r="60">
      <c r="A60" t="n">
        <v>59</v>
      </c>
      <c r="B60" t="inlineStr">
        <is>
          <t>row 59</t>
        </is>
      </c>
      <c r="C60" t="n">
        <v>177</v>
      </c>
    </row>
    <row r="61">
      <c r="A61" t="n">
        <v>60</v>
      </c>
      <c r="B61" t="inlineStr">
        <is>
          <t>row 60</t>
        </is>
      </c>
      <c r="C61" t="n">
        <v>180</v>
      </c>
    </row>
    <row r="62">
      <c r="A62" t="n">
        <v>61</v>
      </c>
      <c r="B62" t="inlineStr">
        <is>
          <t>row 61</t>
        </is>
      </c>
      <c r="C62" t="n">
        <v>183</v>
      </c>
    </row>
    <row r="63">
      <c r="A63" t="n">
        <v>62</v>
      </c>
      <c r="B63" t="inlineStr">
        <is>
          <t>row 62</t>
        </is>
      </c>
      <c r="C63" t="n">
        <v>186</v>
      </c>
    </row>
    <row r="64">
      <c r="A64" t="n">
        <v>63</v>
      </c>
      <c r="B64" t="inlineStr">
        <is>
          <t>row 63</t>
        </is>
      </c>
      <c r="C64" t="n">
        <v>189</v>
      </c>
    </row>
    <row r="65">
      <c r="A65" t="n">
        <v>64</v>
      </c>
      <c r="B65" t="inlineStr">
        <is>
          <t>row 64</t>
        </is>
      </c>
      <c r="C65" t="n">
        <v>192</v>
      </c>
    </row>
    <row r="66">
      <c r="A66" t="n">
        <v>65</v>
      </c>
      <c r="B66" t="inlineStr">
        <is>
          <t>row 65</t>
        </is>
      </c>
      <c r="C66" t="n">
        <v>195</v>
      </c>
    </row>
    <row r="67">
      <c r="A67" t="n">
        <v>66</v>
      </c>
      <c r="B67" t="inlineStr">
        <is>
          <t>row 66</t>
        </is>
      </c>
      <c r="C67" t="n">
        <v>198</v>
      </c>
    </row>
    <row r="68">
      <c r="A68" t="n">
        <v>67</v>
      </c>
      <c r="B68" t="inlineStr">
        <is>
          <t>row 67</t>
        </is>
      </c>
      <c r="C68" t="n">
        <v>201</v>
      </c>
    </row>
    <row r="69">
      <c r="A69" t="n">
        <v>68</v>
      </c>
      <c r="B69" t="inlineStr">
        <is>
          <t>row 68</t>
        </is>
      </c>
      <c r="C69" t="n">
        <v>204</v>
      </c>
    </row>
    <row r="70">
      <c r="A70" t="n">
        <v>69</v>
      </c>
      <c r="B70" t="inlineStr">
        <is>
          <t>row 69</t>
        </is>
      </c>
      <c r="C70" t="n">
        <v>207</v>
      </c>
    </row>
    <row r="71">
      <c r="A71" t="n">
        <v>70</v>
      </c>
      <c r="B71" t="inlineStr">
        <is>
          <t>row 70</t>
        </is>
      </c>
      <c r="C71" t="n">
        <v>210</v>
      </c>
    </row>
    <row r="72">
      <c r="A72" t="n">
        <v>71</v>
      </c>
      <c r="B72" t="inlineStr">
        <is>
          <t>row 71</t>
        </is>
      </c>
      <c r="C72" t="n">
        <v>213</v>
      </c>
    </row>
    <row r="73">
      <c r="A73" t="n">
        <v>72</v>
      </c>
      <c r="B73" t="inlineStr">
        <is>
          <t>row 72</t>
        </is>
      </c>
      <c r="C73" t="n">
        <v>216</v>
      </c>
    </row>
    <row r="74">
      <c r="A74" t="n">
        <v>73</v>
      </c>
      <c r="B74" t="inlineStr">
        <is>
          <t>row 73</t>
        </is>
      </c>
      <c r="C74" t="n">
        <v>219</v>
      </c>
    </row>
    <row r="75">
      <c r="A75" t="n">
        <v>74</v>
      </c>
      <c r="B75" t="inlineStr">
        <is>
          <t>row 74</t>
        </is>
      </c>
      <c r="C75" t="n">
        <v>222</v>
      </c>
    </row>
    <row r="76">
      <c r="A76" t="n">
        <v>75</v>
      </c>
      <c r="B76" t="inlineStr">
        <is>
          <t>row 75</t>
        </is>
      </c>
      <c r="C76" t="n">
        <v>225</v>
      </c>
    </row>
    <row r="77">
      <c r="A77" t="n">
        <v>76</v>
      </c>
      <c r="B77" t="inlineStr">
        <is>
          <t>row 76</t>
        </is>
      </c>
      <c r="C77" t="n">
        <v>228</v>
      </c>
    </row>
    <row r="78">
      <c r="A78" t="n">
        <v>77</v>
      </c>
      <c r="B78" t="inlineStr">
        <is>
          <t>row 77</t>
        </is>
      </c>
      <c r="C78" t="n">
        <v>231</v>
      </c>
    </row>
    <row r="79">
      <c r="A79" t="n">
        <v>78</v>
      </c>
      <c r="B79" t="inlineStr">
        <is>
          <t>row 78</t>
        </is>
      </c>
      <c r="C79" t="n">
        <v>234</v>
      </c>
    </row>
    <row r="80">
      <c r="A80" t="n">
        <v>79</v>
      </c>
      <c r="B80" t="inlineStr">
        <is>
          <t>row 79</t>
        </is>
      </c>
      <c r="C80" t="n">
        <v>237</v>
      </c>
    </row>
    <row r="81">
      <c r="A81" t="n">
        <v>80</v>
      </c>
      <c r="B81" t="inlineStr">
        <is>
          <t>row 80</t>
        </is>
      </c>
      <c r="C81" t="n">
        <v>240</v>
      </c>
    </row>
    <row r="82">
      <c r="A82" t="n">
        <v>81</v>
      </c>
      <c r="B82" t="inlineStr">
        <is>
          <t>row 81</t>
        </is>
      </c>
      <c r="C82" t="n">
        <v>243</v>
      </c>
    </row>
    <row r="83">
      <c r="A83" t="n">
        <v>82</v>
      </c>
      <c r="B83" t="inlineStr">
        <is>
          <t>row 82</t>
        </is>
      </c>
      <c r="C83" t="n">
        <v>246</v>
      </c>
    </row>
    <row r="84">
      <c r="A84" t="n">
        <v>83</v>
      </c>
      <c r="B84" t="inlineStr">
        <is>
          <t>row 83</t>
        </is>
      </c>
      <c r="C84" t="n">
        <v>249</v>
      </c>
    </row>
    <row r="85">
      <c r="A85" t="n">
        <v>84</v>
      </c>
      <c r="B85" t="inlineStr">
        <is>
          <t>row 84</t>
        </is>
      </c>
      <c r="C85" t="n">
        <v>252</v>
      </c>
    </row>
    <row r="86">
      <c r="A86" t="n">
        <v>85</v>
      </c>
      <c r="B86" t="inlineStr">
        <is>
          <t>row 85</t>
        </is>
      </c>
      <c r="C86" t="n">
        <v>255</v>
      </c>
    </row>
    <row r="87">
      <c r="A87" t="n">
        <v>86</v>
      </c>
      <c r="B87" t="inlineStr">
        <is>
          <t>row 86</t>
        </is>
      </c>
      <c r="C87" t="n">
        <v>258</v>
      </c>
    </row>
    <row r="88">
      <c r="A88" t="n">
        <v>87</v>
      </c>
      <c r="B88" t="inlineStr">
        <is>
          <t>row 87</t>
        </is>
      </c>
      <c r="C88" t="n">
        <v>261</v>
      </c>
    </row>
    <row r="89">
      <c r="A89" t="n">
        <v>88</v>
      </c>
      <c r="B89" t="inlineStr">
        <is>
          <t>row 88</t>
        </is>
      </c>
      <c r="C89" t="n">
        <v>264</v>
      </c>
    </row>
    <row r="90">
      <c r="A90" t="n">
        <v>89</v>
      </c>
      <c r="B90" t="inlineStr">
        <is>
          <t>row 89</t>
        </is>
      </c>
      <c r="C90" t="n">
        <v>267</v>
      </c>
    </row>
    <row r="91">
      <c r="A91" t="n">
        <v>90</v>
      </c>
      <c r="B91" t="inlineStr">
        <is>
          <t>row 90</t>
        </is>
      </c>
      <c r="C91" t="n">
        <v>270</v>
      </c>
    </row>
    <row r="92">
      <c r="A92" t="n">
        <v>91</v>
      </c>
      <c r="B92" t="inlineStr">
        <is>
          <t>row 91</t>
        </is>
      </c>
      <c r="C92" t="n">
        <v>273</v>
      </c>
    </row>
    <row r="93">
      <c r="A93" t="n">
        <v>92</v>
      </c>
      <c r="B93" t="inlineStr">
        <is>
          <t>row 92</t>
        </is>
      </c>
      <c r="C93" t="n">
        <v>276</v>
      </c>
    </row>
    <row r="94">
      <c r="A94" t="n">
        <v>93</v>
      </c>
      <c r="B94" t="inlineStr">
        <is>
          <t>row 93</t>
        </is>
      </c>
      <c r="C94" t="n">
        <v>279</v>
      </c>
    </row>
    <row r="95">
      <c r="A95" t="n">
        <v>94</v>
      </c>
      <c r="B95" t="inlineStr">
        <is>
          <t>row 94</t>
        </is>
      </c>
      <c r="C95" t="n">
        <v>282</v>
      </c>
    </row>
    <row r="96">
      <c r="A96" t="n">
        <v>95</v>
      </c>
      <c r="B96" t="inlineStr">
        <is>
          <t>row 95</t>
        </is>
      </c>
      <c r="C96" t="n">
        <v>285</v>
      </c>
    </row>
    <row r="97">
      <c r="A97" t="n">
        <v>96</v>
      </c>
      <c r="B97" t="inlineStr">
        <is>
          <t>row 96</t>
        </is>
      </c>
      <c r="C97" t="n">
        <v>288</v>
      </c>
    </row>
    <row r="98">
      <c r="A98" t="n">
        <v>97</v>
      </c>
      <c r="B98" t="inlineStr">
        <is>
          <t>row 97</t>
        </is>
      </c>
      <c r="C98" t="n">
        <v>291</v>
      </c>
    </row>
    <row r="99">
      <c r="A99" t="n">
        <v>98</v>
      </c>
      <c r="B99" t="inlineStr">
        <is>
          <t>row 98</t>
        </is>
      </c>
      <c r="C99" t="n">
        <v>294</v>
      </c>
    </row>
    <row r="100">
      <c r="A100" t="n">
        <v>99</v>
      </c>
      <c r="B100" t="inlineStr">
        <is>
          <t>row 99</t>
        </is>
      </c>
      <c r="C100" t="n">
        <v>297</v>
      </c>
    </row>
    <row r="101">
      <c r="A101" t="n">
        <v>100</v>
      </c>
      <c r="B101" t="inlineStr">
        <is>
          <t>row 100</t>
        </is>
      </c>
      <c r="C101" t="n">
        <v>300</v>
      </c>
    </row>
    <row r="102">
      <c r="A102" t="n">
        <v>101</v>
      </c>
      <c r="B102" t="inlineStr">
        <is>
          <t>row 101</t>
        </is>
      </c>
      <c r="C102" t="n">
        <v>303</v>
      </c>
    </row>
    <row r="103">
      <c r="A103" t="n">
        <v>102</v>
      </c>
      <c r="B103" t="inlineStr">
        <is>
          <t>row 102</t>
        </is>
      </c>
      <c r="C103" t="n">
        <v>306</v>
      </c>
    </row>
    <row r="104">
      <c r="A104" t="n">
        <v>103</v>
      </c>
      <c r="B104" t="inlineStr">
        <is>
          <t>row 103</t>
        </is>
      </c>
      <c r="C104" t="n">
        <v>309</v>
      </c>
    </row>
    <row r="105">
      <c r="A105" t="n">
        <v>104</v>
      </c>
      <c r="B105" t="inlineStr">
        <is>
          <t>row 104</t>
        </is>
      </c>
      <c r="C105" t="n">
        <v>312</v>
      </c>
    </row>
    <row r="106">
      <c r="A106" t="n">
        <v>105</v>
      </c>
      <c r="B106" t="inlineStr">
        <is>
          <t>row 105</t>
        </is>
      </c>
      <c r="C106" t="n">
        <v>315</v>
      </c>
    </row>
    <row r="107">
      <c r="A107" t="n">
        <v>106</v>
      </c>
      <c r="B107" t="inlineStr">
        <is>
          <t>row 106</t>
        </is>
      </c>
      <c r="C107" t="n">
        <v>318</v>
      </c>
    </row>
    <row r="108">
      <c r="A108" t="n">
        <v>107</v>
      </c>
      <c r="B108" t="inlineStr">
        <is>
          <t>row 107</t>
        </is>
      </c>
      <c r="C108" t="n">
        <v>321</v>
      </c>
    </row>
    <row r="109">
      <c r="A109" t="n">
        <v>108</v>
      </c>
      <c r="B109" t="inlineStr">
        <is>
          <t>row 108</t>
        </is>
      </c>
      <c r="C109" t="n">
        <v>324</v>
      </c>
    </row>
    <row r="110">
      <c r="A110" t="n">
        <v>109</v>
      </c>
      <c r="B110" t="inlineStr">
        <is>
          <t>row 109</t>
        </is>
      </c>
      <c r="C110" t="n">
        <v>327</v>
      </c>
    </row>
    <row r="111">
      <c r="A111" t="n">
        <v>110</v>
      </c>
      <c r="B111" t="inlineStr">
        <is>
          <t>row 110</t>
        </is>
      </c>
      <c r="C111" t="n">
        <v>330</v>
      </c>
    </row>
    <row r="112">
      <c r="A112" t="n">
        <v>111</v>
      </c>
      <c r="B112" t="inlineStr">
        <is>
          <t>row 111</t>
        </is>
      </c>
      <c r="C112" t="n">
        <v>333</v>
      </c>
    </row>
    <row r="113">
      <c r="A113" t="n">
        <v>112</v>
      </c>
      <c r="B113" t="inlineStr">
        <is>
          <t>row 112</t>
        </is>
      </c>
      <c r="C113" t="n">
        <v>336</v>
      </c>
    </row>
    <row r="114">
      <c r="A114" t="n">
        <v>113</v>
      </c>
      <c r="B114" t="inlineStr">
        <is>
          <t>row 113</t>
        </is>
      </c>
      <c r="C114" t="n">
        <v>339</v>
      </c>
    </row>
    <row r="115">
      <c r="A115" t="n">
        <v>114</v>
      </c>
      <c r="B115" t="inlineStr">
        <is>
          <t>row 114</t>
        </is>
      </c>
      <c r="C115" t="n">
        <v>342</v>
      </c>
    </row>
    <row r="116">
      <c r="A116" t="n">
        <v>115</v>
      </c>
      <c r="B116" t="inlineStr">
        <is>
          <t>row 115</t>
        </is>
      </c>
      <c r="C116" t="n">
        <v>345</v>
      </c>
    </row>
    <row r="117">
      <c r="A117" t="n">
        <v>116</v>
      </c>
      <c r="B117" t="inlineStr">
        <is>
          <t>row 116</t>
        </is>
      </c>
      <c r="C117" t="n">
        <v>348</v>
      </c>
    </row>
    <row r="118">
      <c r="A118" t="n">
        <v>117</v>
      </c>
      <c r="B118" t="inlineStr">
        <is>
          <t>row 117</t>
        </is>
      </c>
      <c r="C118" t="n">
        <v>351</v>
      </c>
    </row>
    <row r="119">
      <c r="A119" t="n">
        <v>118</v>
      </c>
      <c r="B119" t="inlineStr">
        <is>
          <t>row 118</t>
        </is>
      </c>
      <c r="C119" t="n">
        <v>354</v>
      </c>
    </row>
    <row r="120">
      <c r="A120" t="n">
        <v>119</v>
      </c>
      <c r="B120" t="inlineStr">
        <is>
          <t>row 119</t>
        </is>
      </c>
      <c r="C120" t="n">
        <v>357</v>
      </c>
    </row>
    <row r="121">
      <c r="A121" t="n">
        <v>120</v>
      </c>
      <c r="B121" t="inlineStr">
        <is>
          <t>row 120</t>
        </is>
      </c>
      <c r="C121" t="n">
        <v>360</v>
      </c>
    </row>
    <row r="122">
      <c r="A122" t="n">
        <v>121</v>
      </c>
      <c r="B122" t="inlineStr">
        <is>
          <t>row 121</t>
        </is>
      </c>
      <c r="C122" t="n">
        <v>363</v>
      </c>
    </row>
    <row r="123">
      <c r="A123" t="n">
        <v>122</v>
      </c>
      <c r="B123" t="inlineStr">
        <is>
          <t>row 122</t>
        </is>
      </c>
      <c r="C123" t="n">
        <v>366</v>
      </c>
    </row>
    <row r="124">
      <c r="A124" t="n">
        <v>123</v>
      </c>
      <c r="B124" t="inlineStr">
        <is>
          <t>row 123</t>
        </is>
      </c>
      <c r="C124" t="n">
        <v>369</v>
      </c>
    </row>
    <row r="125">
      <c r="A125" t="n">
        <v>124</v>
      </c>
      <c r="B125" t="inlineStr">
        <is>
          <t>row 124</t>
        </is>
      </c>
      <c r="C125" t="n">
        <v>372</v>
      </c>
    </row>
    <row r="126">
      <c r="A126" t="n">
        <v>125</v>
      </c>
      <c r="B126" t="inlineStr">
        <is>
          <t>row 125</t>
        </is>
      </c>
      <c r="C126" t="n">
        <v>375</v>
      </c>
    </row>
    <row r="127">
      <c r="A127" t="n">
        <v>126</v>
      </c>
      <c r="B127" t="inlineStr">
        <is>
          <t>row 126</t>
        </is>
      </c>
      <c r="C127" t="n">
        <v>378</v>
      </c>
    </row>
    <row r="128">
      <c r="A128" t="n">
        <v>127</v>
      </c>
      <c r="B128" t="inlineStr">
        <is>
          <t>row 127</t>
        </is>
      </c>
      <c r="C128" t="n">
        <v>381</v>
      </c>
    </row>
    <row r="129">
      <c r="A129" t="n">
        <v>128</v>
      </c>
      <c r="B129" t="inlineStr">
        <is>
          <t>row 128</t>
        </is>
      </c>
      <c r="C129" t="n">
        <v>384</v>
      </c>
    </row>
    <row r="130">
      <c r="A130" t="n">
        <v>129</v>
      </c>
      <c r="B130" t="inlineStr">
        <is>
          <t>row 129</t>
        </is>
      </c>
      <c r="C130" t="n">
        <v>387</v>
      </c>
    </row>
    <row r="131">
      <c r="A131" t="n">
        <v>130</v>
      </c>
      <c r="B131" t="inlineStr">
        <is>
          <t>row 130</t>
        </is>
      </c>
      <c r="C131" t="n">
        <v>390</v>
      </c>
    </row>
    <row r="132">
      <c r="A132" t="n">
        <v>131</v>
      </c>
      <c r="B132" t="inlineStr">
        <is>
          <t>row 131</t>
        </is>
      </c>
      <c r="C132" t="n">
        <v>393</v>
      </c>
    </row>
    <row r="133">
      <c r="A133" t="n">
        <v>132</v>
      </c>
      <c r="B133" t="inlineStr">
        <is>
          <t>row 132</t>
        </is>
      </c>
      <c r="C133" t="n">
        <v>396</v>
      </c>
    </row>
    <row r="134">
      <c r="A134" t="n">
        <v>133</v>
      </c>
      <c r="B134" t="inlineStr">
        <is>
          <t>row 133</t>
        </is>
      </c>
      <c r="C134" t="n">
        <v>399</v>
      </c>
    </row>
    <row r="135">
      <c r="A135" t="n">
        <v>134</v>
      </c>
      <c r="B135" t="inlineStr">
        <is>
          <t>row 134</t>
        </is>
      </c>
      <c r="C135" t="n">
        <v>402</v>
      </c>
    </row>
    <row r="136">
      <c r="A136" t="n">
        <v>135</v>
      </c>
      <c r="B136" t="inlineStr">
        <is>
          <t>row 135</t>
        </is>
      </c>
      <c r="C136" t="n">
        <v>405</v>
      </c>
    </row>
    <row r="137">
      <c r="A137" t="n">
        <v>136</v>
      </c>
      <c r="B137" t="inlineStr">
        <is>
          <t>row 136</t>
        </is>
      </c>
      <c r="C137" t="n">
        <v>408</v>
      </c>
    </row>
    <row r="138">
      <c r="A138" t="n">
        <v>137</v>
      </c>
      <c r="B138" t="inlineStr">
        <is>
          <t>row 137</t>
        </is>
      </c>
      <c r="C138" t="n">
        <v>411</v>
      </c>
    </row>
    <row r="139">
      <c r="A139" t="n">
        <v>138</v>
      </c>
      <c r="B139" t="inlineStr">
        <is>
          <t>row 138</t>
        </is>
      </c>
      <c r="C139" t="n">
        <v>414</v>
      </c>
    </row>
    <row r="140">
      <c r="A140" t="n">
        <v>139</v>
      </c>
      <c r="B140" t="inlineStr">
        <is>
          <t>row 139</t>
        </is>
      </c>
      <c r="C140" t="n">
        <v>417</v>
      </c>
    </row>
    <row r="141">
      <c r="A141" t="n">
        <v>140</v>
      </c>
      <c r="B141" t="inlineStr">
        <is>
          <t>row 140</t>
        </is>
      </c>
      <c r="C141" t="n">
        <v>420</v>
      </c>
    </row>
    <row r="142">
      <c r="A142" t="n">
        <v>141</v>
      </c>
      <c r="B142" t="inlineStr">
        <is>
          <t>row 141</t>
        </is>
      </c>
      <c r="C142" t="n">
        <v>423</v>
      </c>
    </row>
    <row r="143">
      <c r="A143" t="n">
        <v>142</v>
      </c>
      <c r="B143" t="inlineStr">
        <is>
          <t>row 142</t>
        </is>
      </c>
      <c r="C143" t="n">
        <v>426</v>
      </c>
    </row>
    <row r="144">
      <c r="A144" t="n">
        <v>143</v>
      </c>
      <c r="B144" t="inlineStr">
        <is>
          <t>row 143</t>
        </is>
      </c>
      <c r="C144" t="n">
        <v>429</v>
      </c>
    </row>
    <row r="145">
      <c r="A145" t="n">
        <v>144</v>
      </c>
      <c r="B145" t="inlineStr">
        <is>
          <t>row 144</t>
        </is>
      </c>
      <c r="C145" t="n">
        <v>432</v>
      </c>
    </row>
    <row r="146">
      <c r="A146" t="n">
        <v>145</v>
      </c>
      <c r="B146" t="inlineStr">
        <is>
          <t>row 145</t>
        </is>
      </c>
      <c r="C146" t="n">
        <v>435</v>
      </c>
    </row>
    <row r="147">
      <c r="A147" t="n">
        <v>146</v>
      </c>
      <c r="B147" t="inlineStr">
        <is>
          <t>row 146</t>
        </is>
      </c>
      <c r="C147" t="n">
        <v>438</v>
      </c>
    </row>
    <row r="148">
      <c r="A148" t="n">
        <v>147</v>
      </c>
      <c r="B148" t="inlineStr">
        <is>
          <t>row 147</t>
        </is>
      </c>
      <c r="C148" t="n">
        <v>441</v>
      </c>
    </row>
    <row r="149">
      <c r="A149" t="n">
        <v>148</v>
      </c>
      <c r="B149" t="inlineStr">
        <is>
          <t>row 148</t>
        </is>
      </c>
      <c r="C149" t="n">
        <v>444</v>
      </c>
    </row>
    <row r="150">
      <c r="A150" t="n">
        <v>149</v>
      </c>
      <c r="B150" t="inlineStr">
        <is>
          <t>row 149</t>
        </is>
      </c>
      <c r="C150" t="n">
        <v>447</v>
      </c>
    </row>
    <row r="151">
      <c r="A151" t="n">
        <v>150</v>
      </c>
      <c r="B151" t="inlineStr">
        <is>
          <t>row 150</t>
        </is>
      </c>
      <c r="C151" t="n">
        <v>450</v>
      </c>
    </row>
    <row r="152">
      <c r="A152" t="n">
        <v>151</v>
      </c>
      <c r="B152" t="inlineStr">
        <is>
          <t>row 151</t>
        </is>
      </c>
      <c r="C152" t="n">
        <v>453</v>
      </c>
    </row>
    <row r="153">
      <c r="A153" t="n">
        <v>152</v>
      </c>
      <c r="B153" t="inlineStr">
        <is>
          <t>row 152</t>
        </is>
      </c>
      <c r="C153" t="n">
        <v>456</v>
      </c>
    </row>
    <row r="154">
      <c r="A154" t="n">
        <v>153</v>
      </c>
      <c r="B154" t="inlineStr">
        <is>
          <t>row 153</t>
        </is>
      </c>
      <c r="C154" t="n">
        <v>459</v>
      </c>
    </row>
    <row r="155">
      <c r="A155" t="n">
        <v>154</v>
      </c>
      <c r="B155" t="inlineStr">
        <is>
          <t>row 154</t>
        </is>
      </c>
      <c r="C155" t="n">
        <v>462</v>
      </c>
    </row>
    <row r="156">
      <c r="A156" t="n">
        <v>155</v>
      </c>
      <c r="B156" t="inlineStr">
        <is>
          <t>row 155</t>
        </is>
      </c>
      <c r="C156" t="n">
        <v>465</v>
      </c>
    </row>
    <row r="157">
      <c r="A157" t="n">
        <v>156</v>
      </c>
      <c r="B157" t="inlineStr">
        <is>
          <t>row 156</t>
        </is>
      </c>
      <c r="C157" t="n">
        <v>468</v>
      </c>
    </row>
    <row r="158">
      <c r="A158" t="n">
        <v>157</v>
      </c>
      <c r="B158" t="inlineStr">
        <is>
          <t>row 157</t>
        </is>
      </c>
      <c r="C158" t="n">
        <v>471</v>
      </c>
    </row>
    <row r="159">
      <c r="A159" t="n">
        <v>158</v>
      </c>
      <c r="B159" t="inlineStr">
        <is>
          <t>row 158</t>
        </is>
      </c>
      <c r="C159" t="n">
        <v>474</v>
      </c>
    </row>
    <row r="160">
      <c r="A160" t="n">
        <v>159</v>
      </c>
      <c r="B160" t="inlineStr">
        <is>
          <t>row 159</t>
        </is>
      </c>
      <c r="C160" t="n">
        <v>477</v>
      </c>
    </row>
    <row r="161">
      <c r="A161" t="n">
        <v>160</v>
      </c>
      <c r="B161" t="inlineStr">
        <is>
          <t>row 160</t>
        </is>
      </c>
      <c r="C161" t="n">
        <v>480</v>
      </c>
    </row>
    <row r="162">
      <c r="A162" t="n">
        <v>161</v>
      </c>
      <c r="B162" t="inlineStr">
        <is>
          <t>row 161</t>
        </is>
      </c>
      <c r="C162" t="n">
        <v>483</v>
      </c>
    </row>
    <row r="163">
      <c r="A163" t="n">
        <v>162</v>
      </c>
      <c r="B163" t="inlineStr">
        <is>
          <t>row 162</t>
        </is>
      </c>
      <c r="C163" t="n">
        <v>486</v>
      </c>
    </row>
    <row r="164">
      <c r="A164" t="n">
        <v>163</v>
      </c>
      <c r="B164" t="inlineStr">
        <is>
          <t>row 163</t>
        </is>
      </c>
      <c r="C164" t="n">
        <v>489</v>
      </c>
    </row>
    <row r="165">
      <c r="A165" t="n">
        <v>164</v>
      </c>
      <c r="B165" t="inlineStr">
        <is>
          <t>row 164</t>
        </is>
      </c>
      <c r="C165" t="n">
        <v>492</v>
      </c>
    </row>
    <row r="166">
      <c r="A166" t="n">
        <v>165</v>
      </c>
      <c r="B166" t="inlineStr">
        <is>
          <t>row 165</t>
        </is>
      </c>
      <c r="C166" t="n">
        <v>495</v>
      </c>
    </row>
    <row r="167">
      <c r="A167" t="n">
        <v>166</v>
      </c>
      <c r="B167" t="inlineStr">
        <is>
          <t>row 166</t>
        </is>
      </c>
      <c r="C167" t="n">
        <v>498</v>
      </c>
    </row>
    <row r="168">
      <c r="A168" t="n">
        <v>167</v>
      </c>
      <c r="B168" t="inlineStr">
        <is>
          <t>row 167</t>
        </is>
      </c>
      <c r="C168" t="n">
        <v>501</v>
      </c>
    </row>
    <row r="169">
      <c r="A169" t="n">
        <v>168</v>
      </c>
      <c r="B169" t="inlineStr">
        <is>
          <t>row 168</t>
        </is>
      </c>
      <c r="C169" t="n">
        <v>504</v>
      </c>
    </row>
    <row r="170">
      <c r="A170" t="n">
        <v>169</v>
      </c>
      <c r="B170" t="inlineStr">
        <is>
          <t>row 169</t>
        </is>
      </c>
      <c r="C170" t="n">
        <v>507</v>
      </c>
    </row>
    <row r="171">
      <c r="A171" t="n">
        <v>170</v>
      </c>
      <c r="B171" t="inlineStr">
        <is>
          <t>row 170</t>
        </is>
      </c>
      <c r="C171" t="n">
        <v>510</v>
      </c>
    </row>
    <row r="172">
      <c r="A172" t="n">
        <v>171</v>
      </c>
      <c r="B172" t="inlineStr">
        <is>
          <t>row 171</t>
        </is>
      </c>
      <c r="C172" t="n">
        <v>513</v>
      </c>
    </row>
    <row r="173">
      <c r="A173" t="n">
        <v>172</v>
      </c>
      <c r="B173" t="inlineStr">
        <is>
          <t>row 172</t>
        </is>
      </c>
      <c r="C173" t="n">
        <v>516</v>
      </c>
    </row>
    <row r="174">
      <c r="A174" t="n">
        <v>173</v>
      </c>
      <c r="B174" t="inlineStr">
        <is>
          <t>row 173</t>
        </is>
      </c>
      <c r="C174" t="n">
        <v>519</v>
      </c>
    </row>
    <row r="175">
      <c r="A175" t="n">
        <v>174</v>
      </c>
      <c r="B175" t="inlineStr">
        <is>
          <t>row 174</t>
        </is>
      </c>
      <c r="C175" t="n">
        <v>522</v>
      </c>
    </row>
    <row r="176">
      <c r="A176" t="n">
        <v>175</v>
      </c>
      <c r="B176" t="inlineStr">
        <is>
          <t>row 175</t>
        </is>
      </c>
      <c r="C176" t="n">
        <v>525</v>
      </c>
    </row>
    <row r="177">
      <c r="A177" t="n">
        <v>176</v>
      </c>
      <c r="B177" t="inlineStr">
        <is>
          <t>row 176</t>
        </is>
      </c>
      <c r="C177" t="n">
        <v>528</v>
      </c>
    </row>
    <row r="178">
      <c r="A178" t="n">
        <v>177</v>
      </c>
      <c r="B178" t="inlineStr">
        <is>
          <t>row 177</t>
        </is>
      </c>
      <c r="C178" t="n">
        <v>531</v>
      </c>
    </row>
    <row r="179">
      <c r="A179" t="n">
        <v>178</v>
      </c>
      <c r="B179" t="inlineStr">
        <is>
          <t>row 178</t>
        </is>
      </c>
      <c r="C179" t="n">
        <v>534</v>
      </c>
    </row>
    <row r="180">
      <c r="A180" t="n">
        <v>179</v>
      </c>
      <c r="B180" t="inlineStr">
        <is>
          <t>row 179</t>
        </is>
      </c>
      <c r="C180" t="n">
        <v>537</v>
      </c>
    </row>
    <row r="181">
      <c r="A181" t="n">
        <v>180</v>
      </c>
      <c r="B181" t="inlineStr">
        <is>
          <t>row 180</t>
        </is>
      </c>
      <c r="C181" t="n">
        <v>540</v>
      </c>
    </row>
    <row r="182">
      <c r="A182" t="n">
        <v>181</v>
      </c>
      <c r="B182" t="inlineStr">
        <is>
          <t>row 181</t>
        </is>
      </c>
      <c r="C182" t="n">
        <v>543</v>
      </c>
    </row>
    <row r="183">
      <c r="A183" t="n">
        <v>182</v>
      </c>
      <c r="B183" t="inlineStr">
        <is>
          <t>row 182</t>
        </is>
      </c>
      <c r="C183" t="n">
        <v>546</v>
      </c>
    </row>
    <row r="184">
      <c r="A184" t="n">
        <v>183</v>
      </c>
      <c r="B184" t="inlineStr">
        <is>
          <t>row 183</t>
        </is>
      </c>
      <c r="C184" t="n">
        <v>549</v>
      </c>
    </row>
    <row r="185">
      <c r="A185" t="n">
        <v>184</v>
      </c>
      <c r="B185" t="inlineStr">
        <is>
          <t>row 184</t>
        </is>
      </c>
      <c r="C185" t="n">
        <v>552</v>
      </c>
    </row>
    <row r="186">
      <c r="A186" t="n">
        <v>185</v>
      </c>
      <c r="B186" t="inlineStr">
        <is>
          <t>row 185</t>
        </is>
      </c>
      <c r="C186" t="n">
        <v>555</v>
      </c>
    </row>
    <row r="187">
      <c r="A187" t="n">
        <v>186</v>
      </c>
      <c r="B187" t="inlineStr">
        <is>
          <t>row 186</t>
        </is>
      </c>
      <c r="C187" t="n">
        <v>558</v>
      </c>
    </row>
    <row r="188">
      <c r="A188" t="n">
        <v>187</v>
      </c>
      <c r="B188" t="inlineStr">
        <is>
          <t>row 187</t>
        </is>
      </c>
      <c r="C188" t="n">
        <v>561</v>
      </c>
    </row>
    <row r="189">
      <c r="A189" t="n">
        <v>188</v>
      </c>
      <c r="B189" t="inlineStr">
        <is>
          <t>row 188</t>
        </is>
      </c>
      <c r="C189" t="n">
        <v>564</v>
      </c>
    </row>
    <row r="190">
      <c r="A190" t="n">
        <v>189</v>
      </c>
      <c r="B190" t="inlineStr">
        <is>
          <t>row 189</t>
        </is>
      </c>
      <c r="C190" t="n">
        <v>567</v>
      </c>
    </row>
    <row r="191">
      <c r="A191" t="n">
        <v>190</v>
      </c>
      <c r="B191" t="inlineStr">
        <is>
          <t>row 190</t>
        </is>
      </c>
      <c r="C191" t="n">
        <v>570</v>
      </c>
    </row>
    <row r="192">
      <c r="A192" t="n">
        <v>191</v>
      </c>
      <c r="B192" t="inlineStr">
        <is>
          <t>row 191</t>
        </is>
      </c>
      <c r="C192" t="n">
        <v>573</v>
      </c>
    </row>
    <row r="193">
      <c r="A193" t="n">
        <v>192</v>
      </c>
      <c r="B193" t="inlineStr">
        <is>
          <t>row 192</t>
        </is>
      </c>
      <c r="C193" t="n">
        <v>576</v>
      </c>
    </row>
    <row r="194">
      <c r="A194" t="n">
        <v>193</v>
      </c>
      <c r="B194" t="inlineStr">
        <is>
          <t>row 193</t>
        </is>
      </c>
      <c r="C194" t="n">
        <v>579</v>
      </c>
    </row>
    <row r="195">
      <c r="A195" t="n">
        <v>194</v>
      </c>
      <c r="B195" t="inlineStr">
        <is>
          <t>row 194</t>
        </is>
      </c>
      <c r="C195" t="n">
        <v>582</v>
      </c>
    </row>
    <row r="196">
      <c r="A196" t="n">
        <v>195</v>
      </c>
      <c r="B196" t="inlineStr">
        <is>
          <t>row 195</t>
        </is>
      </c>
      <c r="C196" t="n">
        <v>585</v>
      </c>
    </row>
    <row r="197">
      <c r="A197" t="n">
        <v>196</v>
      </c>
      <c r="B197" t="inlineStr">
        <is>
          <t>row 196</t>
        </is>
      </c>
      <c r="C197" t="n">
        <v>588</v>
      </c>
    </row>
    <row r="198">
      <c r="A198" t="n">
        <v>197</v>
      </c>
      <c r="B198" t="inlineStr">
        <is>
          <t>row 197</t>
        </is>
      </c>
      <c r="C198" t="n">
        <v>591</v>
      </c>
    </row>
    <row r="199">
      <c r="A199" t="n">
        <v>198</v>
      </c>
      <c r="B199" t="inlineStr">
        <is>
          <t>row 198</t>
        </is>
      </c>
      <c r="C199" t="n">
        <v>594</v>
      </c>
    </row>
    <row r="200">
      <c r="A200" t="n">
        <v>199</v>
      </c>
      <c r="B200" t="inlineStr">
        <is>
          <t>row 199</t>
        </is>
      </c>
      <c r="C200" t="n">
        <v>597</v>
      </c>
    </row>
    <row r="201">
      <c r="A201" t="n">
        <v>200</v>
      </c>
      <c r="B201" t="inlineStr">
        <is>
          <t>row 200</t>
        </is>
      </c>
      <c r="C201" t="n">
        <v>600</v>
      </c>
    </row>
    <row r="202">
      <c r="A202" t="n">
        <v>201</v>
      </c>
      <c r="B202" t="inlineStr">
        <is>
          <t>row 201</t>
        </is>
      </c>
      <c r="C202" t="n">
        <v>603</v>
      </c>
    </row>
    <row r="203">
      <c r="A203" t="n">
        <v>202</v>
      </c>
      <c r="B203" t="inlineStr">
        <is>
          <t>row 202</t>
        </is>
      </c>
      <c r="C203" t="n">
        <v>606</v>
      </c>
    </row>
    <row r="204">
      <c r="A204" t="n">
        <v>203</v>
      </c>
      <c r="B204" t="inlineStr">
        <is>
          <t>row 203</t>
        </is>
      </c>
      <c r="C204" t="n">
        <v>609</v>
      </c>
    </row>
    <row r="205">
      <c r="A205" t="n">
        <v>204</v>
      </c>
      <c r="B205" t="inlineStr">
        <is>
          <t>row 204</t>
        </is>
      </c>
      <c r="C205" t="n">
        <v>612</v>
      </c>
    </row>
    <row r="206">
      <c r="A206" t="n">
        <v>205</v>
      </c>
      <c r="B206" t="inlineStr">
        <is>
          <t>row 205</t>
        </is>
      </c>
      <c r="C206" t="n">
        <v>615</v>
      </c>
    </row>
    <row r="207">
      <c r="A207" t="n">
        <v>206</v>
      </c>
      <c r="B207" t="inlineStr">
        <is>
          <t>row 206</t>
        </is>
      </c>
      <c r="C207" t="n">
        <v>618</v>
      </c>
    </row>
    <row r="208">
      <c r="A208" t="n">
        <v>207</v>
      </c>
      <c r="B208" t="inlineStr">
        <is>
          <t>row 207</t>
        </is>
      </c>
      <c r="C208" t="n">
        <v>621</v>
      </c>
    </row>
    <row r="209">
      <c r="A209" t="n">
        <v>208</v>
      </c>
      <c r="B209" t="inlineStr">
        <is>
          <t>row 208</t>
        </is>
      </c>
      <c r="C209" t="n">
        <v>624</v>
      </c>
    </row>
    <row r="210">
      <c r="A210" t="n">
        <v>209</v>
      </c>
      <c r="B210" t="inlineStr">
        <is>
          <t>row 209</t>
        </is>
      </c>
      <c r="C210" t="n">
        <v>627</v>
      </c>
    </row>
    <row r="211">
      <c r="A211" t="n">
        <v>210</v>
      </c>
      <c r="B211" t="inlineStr">
        <is>
          <t>row 210</t>
        </is>
      </c>
      <c r="C211" t="n">
        <v>630</v>
      </c>
    </row>
    <row r="212">
      <c r="A212" t="n">
        <v>211</v>
      </c>
      <c r="B212" t="inlineStr">
        <is>
          <t>row 211</t>
        </is>
      </c>
      <c r="C212" t="n">
        <v>633</v>
      </c>
    </row>
    <row r="213">
      <c r="A213" t="n">
        <v>212</v>
      </c>
      <c r="B213" t="inlineStr">
        <is>
          <t>row 212</t>
        </is>
      </c>
      <c r="C213" t="n">
        <v>636</v>
      </c>
    </row>
    <row r="214">
      <c r="A214" t="n">
        <v>213</v>
      </c>
      <c r="B214" t="inlineStr">
        <is>
          <t>row 213</t>
        </is>
      </c>
      <c r="C214" t="n">
        <v>639</v>
      </c>
    </row>
    <row r="215">
      <c r="A215" t="n">
        <v>214</v>
      </c>
      <c r="B215" t="inlineStr">
        <is>
          <t>row 214</t>
        </is>
      </c>
      <c r="C215" t="n">
        <v>642</v>
      </c>
    </row>
    <row r="216">
      <c r="A216" t="n">
        <v>215</v>
      </c>
      <c r="B216" t="inlineStr">
        <is>
          <t>row 215</t>
        </is>
      </c>
      <c r="C216" t="n">
        <v>645</v>
      </c>
    </row>
    <row r="217">
      <c r="A217" t="n">
        <v>216</v>
      </c>
      <c r="B217" t="inlineStr">
        <is>
          <t>row 216</t>
        </is>
      </c>
      <c r="C217" t="n">
        <v>648</v>
      </c>
    </row>
    <row r="218">
      <c r="A218" t="n">
        <v>217</v>
      </c>
      <c r="B218" t="inlineStr">
        <is>
          <t>row 217</t>
        </is>
      </c>
      <c r="C218" t="n">
        <v>651</v>
      </c>
    </row>
    <row r="219">
      <c r="A219" t="n">
        <v>218</v>
      </c>
      <c r="B219" t="inlineStr">
        <is>
          <t>row 218</t>
        </is>
      </c>
      <c r="C219" t="n">
        <v>654</v>
      </c>
    </row>
    <row r="220">
      <c r="A220" t="n">
        <v>219</v>
      </c>
      <c r="B220" t="inlineStr">
        <is>
          <t>row 219</t>
        </is>
      </c>
      <c r="C220" t="n">
        <v>657</v>
      </c>
    </row>
    <row r="221">
      <c r="A221" t="n">
        <v>220</v>
      </c>
      <c r="B221" t="inlineStr">
        <is>
          <t>row 220</t>
        </is>
      </c>
      <c r="C221" t="n">
        <v>660</v>
      </c>
    </row>
    <row r="222">
      <c r="A222" t="n">
        <v>221</v>
      </c>
      <c r="B222" t="inlineStr">
        <is>
          <t>row 221</t>
        </is>
      </c>
      <c r="C222" t="n">
        <v>663</v>
      </c>
    </row>
    <row r="223">
      <c r="A223" t="n">
        <v>222</v>
      </c>
      <c r="B223" t="inlineStr">
        <is>
          <t>row 222</t>
        </is>
      </c>
      <c r="C223" t="n">
        <v>666</v>
      </c>
    </row>
    <row r="224">
      <c r="A224" t="n">
        <v>223</v>
      </c>
      <c r="B224" t="inlineStr">
        <is>
          <t>row 223</t>
        </is>
      </c>
      <c r="C224" t="n">
        <v>669</v>
      </c>
    </row>
    <row r="225">
      <c r="A225" t="n">
        <v>224</v>
      </c>
      <c r="B225" t="inlineStr">
        <is>
          <t>row 224</t>
        </is>
      </c>
      <c r="C225" t="n">
        <v>672</v>
      </c>
    </row>
    <row r="226">
      <c r="A226" t="n">
        <v>225</v>
      </c>
      <c r="B226" t="inlineStr">
        <is>
          <t>row 225</t>
        </is>
      </c>
      <c r="C226" t="n">
        <v>675</v>
      </c>
    </row>
    <row r="227">
      <c r="A227" t="n">
        <v>226</v>
      </c>
      <c r="B227" t="inlineStr">
        <is>
          <t>row 226</t>
        </is>
      </c>
      <c r="C227" t="n">
        <v>678</v>
      </c>
    </row>
    <row r="228">
      <c r="A228" t="n">
        <v>227</v>
      </c>
      <c r="B228" t="inlineStr">
        <is>
          <t>row 227</t>
        </is>
      </c>
      <c r="C228" t="n">
        <v>681</v>
      </c>
    </row>
    <row r="229">
      <c r="A229" t="n">
        <v>228</v>
      </c>
      <c r="B229" t="inlineStr">
        <is>
          <t>row 228</t>
        </is>
      </c>
      <c r="C229" t="n">
        <v>684</v>
      </c>
    </row>
    <row r="230">
      <c r="A230" t="n">
        <v>229</v>
      </c>
      <c r="B230" t="inlineStr">
        <is>
          <t>row 229</t>
        </is>
      </c>
      <c r="C230" t="n">
        <v>687</v>
      </c>
    </row>
    <row r="231">
      <c r="A231" t="n">
        <v>230</v>
      </c>
      <c r="B231" t="inlineStr">
        <is>
          <t>row 230</t>
        </is>
      </c>
      <c r="C231" t="n">
        <v>690</v>
      </c>
    </row>
    <row r="232">
      <c r="A232" t="n">
        <v>231</v>
      </c>
      <c r="B232" t="inlineStr">
        <is>
          <t>row 231</t>
        </is>
      </c>
      <c r="C232" t="n">
        <v>693</v>
      </c>
    </row>
    <row r="233">
      <c r="A233" t="n">
        <v>232</v>
      </c>
      <c r="B233" t="inlineStr">
        <is>
          <t>row 232</t>
        </is>
      </c>
      <c r="C233" t="n">
        <v>696</v>
      </c>
    </row>
    <row r="234">
      <c r="A234" t="n">
        <v>233</v>
      </c>
      <c r="B234" t="inlineStr">
        <is>
          <t>row 233</t>
        </is>
      </c>
      <c r="C234" t="n">
        <v>699</v>
      </c>
    </row>
    <row r="235">
      <c r="A235" t="n">
        <v>234</v>
      </c>
      <c r="B235" t="inlineStr">
        <is>
          <t>row 234</t>
        </is>
      </c>
      <c r="C235" t="n">
        <v>702</v>
      </c>
    </row>
    <row r="236">
      <c r="A236" t="n">
        <v>235</v>
      </c>
      <c r="B236" t="inlineStr">
        <is>
          <t>row 235</t>
        </is>
      </c>
      <c r="C236" t="n">
        <v>705</v>
      </c>
    </row>
    <row r="237">
      <c r="A237" t="n">
        <v>236</v>
      </c>
      <c r="B237" t="inlineStr">
        <is>
          <t>row 236</t>
        </is>
      </c>
      <c r="C237" t="n">
        <v>708</v>
      </c>
    </row>
    <row r="238">
      <c r="A238" t="n">
        <v>237</v>
      </c>
      <c r="B238" t="inlineStr">
        <is>
          <t>row 237</t>
        </is>
      </c>
      <c r="C238" t="n">
        <v>711</v>
      </c>
    </row>
    <row r="239">
      <c r="A239" t="n">
        <v>238</v>
      </c>
      <c r="B239" t="inlineStr">
        <is>
          <t>row 238</t>
        </is>
      </c>
      <c r="C239" t="n">
        <v>714</v>
      </c>
    </row>
    <row r="240">
      <c r="A240" t="n">
        <v>239</v>
      </c>
      <c r="B240" t="inlineStr">
        <is>
          <t>row 239</t>
        </is>
      </c>
      <c r="C240" t="n">
        <v>717</v>
      </c>
    </row>
    <row r="241">
      <c r="A241" t="n">
        <v>240</v>
      </c>
      <c r="B241" t="inlineStr">
        <is>
          <t>row 240</t>
        </is>
      </c>
      <c r="C241" t="n">
        <v>720</v>
      </c>
    </row>
    <row r="242">
      <c r="A242" t="n">
        <v>241</v>
      </c>
      <c r="B242" t="inlineStr">
        <is>
          <t>row 241</t>
        </is>
      </c>
      <c r="C242" t="n">
        <v>723</v>
      </c>
    </row>
    <row r="243">
      <c r="A243" t="n">
        <v>242</v>
      </c>
      <c r="B243" t="inlineStr">
        <is>
          <t>row 242</t>
        </is>
      </c>
      <c r="C243" t="n">
        <v>726</v>
      </c>
    </row>
    <row r="244">
      <c r="A244" t="n">
        <v>243</v>
      </c>
      <c r="B244" t="inlineStr">
        <is>
          <t>row 243</t>
        </is>
      </c>
      <c r="C244" t="n">
        <v>729</v>
      </c>
    </row>
    <row r="245">
      <c r="A245" t="n">
        <v>244</v>
      </c>
      <c r="B245" t="inlineStr">
        <is>
          <t>row 244</t>
        </is>
      </c>
      <c r="C245" t="n">
        <v>732</v>
      </c>
    </row>
    <row r="246">
      <c r="A246" t="n">
        <v>245</v>
      </c>
      <c r="B246" t="inlineStr">
        <is>
          <t>row 245</t>
        </is>
      </c>
      <c r="C246" t="n">
        <v>735</v>
      </c>
    </row>
    <row r="247">
      <c r="A247" t="n">
        <v>246</v>
      </c>
      <c r="B247" t="inlineStr">
        <is>
          <t>row 246</t>
        </is>
      </c>
      <c r="C247" t="n">
        <v>738</v>
      </c>
    </row>
    <row r="248">
      <c r="A248" t="n">
        <v>247</v>
      </c>
      <c r="B248" t="inlineStr">
        <is>
          <t>row 247</t>
        </is>
      </c>
      <c r="C248" t="n">
        <v>741</v>
      </c>
    </row>
    <row r="249">
      <c r="A249" t="n">
        <v>248</v>
      </c>
      <c r="B249" t="inlineStr">
        <is>
          <t>row 248</t>
        </is>
      </c>
      <c r="C249" t="n">
        <v>744</v>
      </c>
    </row>
    <row r="250">
      <c r="A250" t="n">
        <v>249</v>
      </c>
      <c r="B250" t="inlineStr">
        <is>
          <t>row 249</t>
        </is>
      </c>
      <c r="C250" t="n">
        <v>747</v>
      </c>
    </row>
    <row r="251">
      <c r="A251" t="n">
        <v>250</v>
      </c>
      <c r="B251" t="inlineStr">
        <is>
          <t>row 250</t>
        </is>
      </c>
      <c r="C251" t="n">
        <v>750</v>
      </c>
    </row>
    <row r="252">
      <c r="A252" t="n">
        <v>251</v>
      </c>
      <c r="B252" t="inlineStr">
        <is>
          <t>row 251</t>
        </is>
      </c>
      <c r="C252" t="n">
        <v>753</v>
      </c>
    </row>
    <row r="253">
      <c r="A253" t="n">
        <v>252</v>
      </c>
      <c r="B253" t="inlineStr">
        <is>
          <t>row 252</t>
        </is>
      </c>
      <c r="C253" t="n">
        <v>756</v>
      </c>
    </row>
    <row r="254">
      <c r="A254" t="n">
        <v>253</v>
      </c>
      <c r="B254" t="inlineStr">
        <is>
          <t>row 253</t>
        </is>
      </c>
      <c r="C254" t="n">
        <v>759</v>
      </c>
    </row>
    <row r="255">
      <c r="A255" t="n">
        <v>254</v>
      </c>
      <c r="B255" t="inlineStr">
        <is>
          <t>row 254</t>
        </is>
      </c>
      <c r="C255" t="n">
        <v>762</v>
      </c>
    </row>
    <row r="256">
      <c r="A256" t="n">
        <v>255</v>
      </c>
      <c r="B256" t="inlineStr">
        <is>
          <t>row 255</t>
        </is>
      </c>
      <c r="C256" t="n">
        <v>765</v>
      </c>
    </row>
    <row r="257">
      <c r="A257" t="n">
        <v>256</v>
      </c>
      <c r="B257" t="inlineStr">
        <is>
          <t>row 256</t>
        </is>
      </c>
      <c r="C257" t="n">
        <v>768</v>
      </c>
    </row>
    <row r="258">
      <c r="A258" t="n">
        <v>257</v>
      </c>
      <c r="B258" t="inlineStr">
        <is>
          <t>row 257</t>
        </is>
      </c>
      <c r="C258" t="n">
        <v>771</v>
      </c>
    </row>
    <row r="259">
      <c r="A259" t="n">
        <v>258</v>
      </c>
      <c r="B259" t="inlineStr">
        <is>
          <t>row 258</t>
        </is>
      </c>
      <c r="C259" t="n">
        <v>774</v>
      </c>
    </row>
    <row r="260">
      <c r="A260" t="n">
        <v>259</v>
      </c>
      <c r="B260" t="inlineStr">
        <is>
          <t>row 259</t>
        </is>
      </c>
      <c r="C260" t="n">
        <v>777</v>
      </c>
    </row>
    <row r="261">
      <c r="A261" t="n">
        <v>260</v>
      </c>
      <c r="B261" t="inlineStr">
        <is>
          <t>row 260</t>
        </is>
      </c>
      <c r="C261" t="n">
        <v>780</v>
      </c>
    </row>
    <row r="262">
      <c r="A262" t="n">
        <v>261</v>
      </c>
      <c r="B262" t="inlineStr">
        <is>
          <t>row 261</t>
        </is>
      </c>
      <c r="C262" t="n">
        <v>783</v>
      </c>
    </row>
    <row r="263">
      <c r="A263" t="n">
        <v>262</v>
      </c>
      <c r="B263" t="inlineStr">
        <is>
          <t>row 262</t>
        </is>
      </c>
      <c r="C263" t="n">
        <v>786</v>
      </c>
    </row>
    <row r="264">
      <c r="A264" t="n">
        <v>263</v>
      </c>
      <c r="B264" t="inlineStr">
        <is>
          <t>row 263</t>
        </is>
      </c>
      <c r="C264" t="n">
        <v>789</v>
      </c>
    </row>
    <row r="265">
      <c r="A265" t="n">
        <v>264</v>
      </c>
      <c r="B265" t="inlineStr">
        <is>
          <t>row 264</t>
        </is>
      </c>
      <c r="C265" t="n">
        <v>792</v>
      </c>
    </row>
    <row r="266">
      <c r="A266" t="n">
        <v>265</v>
      </c>
      <c r="B266" t="inlineStr">
        <is>
          <t>row 265</t>
        </is>
      </c>
      <c r="C266" t="n">
        <v>795</v>
      </c>
    </row>
    <row r="267">
      <c r="A267" t="n">
        <v>266</v>
      </c>
      <c r="B267" t="inlineStr">
        <is>
          <t>row 266</t>
        </is>
      </c>
      <c r="C267" t="n">
        <v>798</v>
      </c>
    </row>
    <row r="268">
      <c r="A268" t="n">
        <v>267</v>
      </c>
      <c r="B268" t="inlineStr">
        <is>
          <t>row 267</t>
        </is>
      </c>
      <c r="C268" t="n">
        <v>801</v>
      </c>
    </row>
    <row r="269">
      <c r="A269" t="n">
        <v>268</v>
      </c>
      <c r="B269" t="inlineStr">
        <is>
          <t>row 268</t>
        </is>
      </c>
      <c r="C269" t="n">
        <v>804</v>
      </c>
    </row>
    <row r="270">
      <c r="A270" t="n">
        <v>269</v>
      </c>
      <c r="B270" t="inlineStr">
        <is>
          <t>row 269</t>
        </is>
      </c>
      <c r="C270" t="n">
        <v>807</v>
      </c>
    </row>
    <row r="271">
      <c r="A271" t="n">
        <v>270</v>
      </c>
      <c r="B271" t="inlineStr">
        <is>
          <t>row 270</t>
        </is>
      </c>
      <c r="C271" t="n">
        <v>810</v>
      </c>
    </row>
    <row r="272">
      <c r="A272" t="n">
        <v>271</v>
      </c>
      <c r="B272" t="inlineStr">
        <is>
          <t>row 271</t>
        </is>
      </c>
      <c r="C272" t="n">
        <v>813</v>
      </c>
    </row>
    <row r="273">
      <c r="A273" t="n">
        <v>272</v>
      </c>
      <c r="B273" t="inlineStr">
        <is>
          <t>row 272</t>
        </is>
      </c>
      <c r="C273" t="n">
        <v>816</v>
      </c>
    </row>
    <row r="274">
      <c r="A274" t="n">
        <v>273</v>
      </c>
      <c r="B274" t="inlineStr">
        <is>
          <t>row 273</t>
        </is>
      </c>
      <c r="C274" t="n">
        <v>819</v>
      </c>
    </row>
    <row r="275">
      <c r="A275" t="n">
        <v>274</v>
      </c>
      <c r="B275" t="inlineStr">
        <is>
          <t>row 274</t>
        </is>
      </c>
      <c r="C275" t="n">
        <v>822</v>
      </c>
    </row>
    <row r="276">
      <c r="A276" t="n">
        <v>275</v>
      </c>
      <c r="B276" t="inlineStr">
        <is>
          <t>row 275</t>
        </is>
      </c>
      <c r="C276" t="n">
        <v>825</v>
      </c>
    </row>
    <row r="277">
      <c r="A277" t="n">
        <v>276</v>
      </c>
      <c r="B277" t="inlineStr">
        <is>
          <t>row 276</t>
        </is>
      </c>
      <c r="C277" t="n">
        <v>828</v>
      </c>
    </row>
    <row r="278">
      <c r="A278" t="n">
        <v>277</v>
      </c>
      <c r="B278" t="inlineStr">
        <is>
          <t>row 277</t>
        </is>
      </c>
      <c r="C278" t="n">
        <v>831</v>
      </c>
    </row>
    <row r="279">
      <c r="A279" t="n">
        <v>278</v>
      </c>
      <c r="B279" t="inlineStr">
        <is>
          <t>row 278</t>
        </is>
      </c>
      <c r="C279" t="n">
        <v>834</v>
      </c>
    </row>
    <row r="280">
      <c r="A280" t="n">
        <v>279</v>
      </c>
      <c r="B280" t="inlineStr">
        <is>
          <t>row 279</t>
        </is>
      </c>
      <c r="C280" t="n">
        <v>837</v>
      </c>
    </row>
    <row r="281">
      <c r="A281" t="n">
        <v>280</v>
      </c>
      <c r="B281" t="inlineStr">
        <is>
          <t>row 280</t>
        </is>
      </c>
      <c r="C281" t="n">
        <v>840</v>
      </c>
    </row>
    <row r="282">
      <c r="A282" t="n">
        <v>281</v>
      </c>
      <c r="B282" t="inlineStr">
        <is>
          <t>row 281</t>
        </is>
      </c>
      <c r="C282" t="n">
        <v>843</v>
      </c>
    </row>
    <row r="283">
      <c r="A283" t="n">
        <v>282</v>
      </c>
      <c r="B283" t="inlineStr">
        <is>
          <t>row 282</t>
        </is>
      </c>
      <c r="C283" t="n">
        <v>846</v>
      </c>
    </row>
    <row r="284">
      <c r="A284" t="n">
        <v>283</v>
      </c>
      <c r="B284" t="inlineStr">
        <is>
          <t>row 283</t>
        </is>
      </c>
      <c r="C284" t="n">
        <v>849</v>
      </c>
    </row>
    <row r="285">
      <c r="A285" t="n">
        <v>284</v>
      </c>
      <c r="B285" t="inlineStr">
        <is>
          <t>row 284</t>
        </is>
      </c>
      <c r="C285" t="n">
        <v>852</v>
      </c>
    </row>
    <row r="286">
      <c r="A286" t="n">
        <v>285</v>
      </c>
      <c r="B286" t="inlineStr">
        <is>
          <t>row 285</t>
        </is>
      </c>
      <c r="C286" t="n">
        <v>855</v>
      </c>
    </row>
    <row r="287">
      <c r="A287" t="n">
        <v>286</v>
      </c>
      <c r="B287" t="inlineStr">
        <is>
          <t>row 286</t>
        </is>
      </c>
      <c r="C287" t="n">
        <v>858</v>
      </c>
    </row>
    <row r="288">
      <c r="A288" t="n">
        <v>287</v>
      </c>
      <c r="B288" t="inlineStr">
        <is>
          <t>row 287</t>
        </is>
      </c>
      <c r="C288" t="n">
        <v>861</v>
      </c>
    </row>
    <row r="289">
      <c r="A289" t="n">
        <v>288</v>
      </c>
      <c r="B289" t="inlineStr">
        <is>
          <t>row 288</t>
        </is>
      </c>
      <c r="C289" t="n">
        <v>864</v>
      </c>
    </row>
    <row r="290">
      <c r="A290" t="n">
        <v>289</v>
      </c>
      <c r="B290" t="inlineStr">
        <is>
          <t>row 289</t>
        </is>
      </c>
      <c r="C290" t="n">
        <v>867</v>
      </c>
    </row>
    <row r="291">
      <c r="A291" t="n">
        <v>290</v>
      </c>
      <c r="B291" t="inlineStr">
        <is>
          <t>row 290</t>
        </is>
      </c>
      <c r="C291" t="n">
        <v>870</v>
      </c>
    </row>
    <row r="292">
      <c r="A292" t="n">
        <v>291</v>
      </c>
      <c r="B292" t="inlineStr">
        <is>
          <t>row 291</t>
        </is>
      </c>
      <c r="C292" t="n">
        <v>873</v>
      </c>
    </row>
    <row r="293">
      <c r="A293" t="n">
        <v>292</v>
      </c>
      <c r="B293" t="inlineStr">
        <is>
          <t>row 292</t>
        </is>
      </c>
      <c r="C293" t="n">
        <v>876</v>
      </c>
    </row>
    <row r="294">
      <c r="A294" t="n">
        <v>293</v>
      </c>
      <c r="B294" t="inlineStr">
        <is>
          <t>row 293</t>
        </is>
      </c>
      <c r="C294" t="n">
        <v>879</v>
      </c>
    </row>
    <row r="295">
      <c r="A295" t="n">
        <v>294</v>
      </c>
      <c r="B295" t="inlineStr">
        <is>
          <t>row 294</t>
        </is>
      </c>
      <c r="C295" t="n">
        <v>882</v>
      </c>
    </row>
    <row r="296">
      <c r="A296" t="n">
        <v>295</v>
      </c>
      <c r="B296" t="inlineStr">
        <is>
          <t>row 295</t>
        </is>
      </c>
      <c r="C296" t="n">
        <v>885</v>
      </c>
    </row>
    <row r="297">
      <c r="A297" t="n">
        <v>296</v>
      </c>
      <c r="B297" t="inlineStr">
        <is>
          <t>row 296</t>
        </is>
      </c>
      <c r="C297" t="n">
        <v>888</v>
      </c>
    </row>
    <row r="298">
      <c r="A298" t="n">
        <v>297</v>
      </c>
      <c r="B298" t="inlineStr">
        <is>
          <t>row 297</t>
        </is>
      </c>
      <c r="C298" t="n">
        <v>891</v>
      </c>
    </row>
    <row r="299">
      <c r="A299" t="n">
        <v>298</v>
      </c>
      <c r="B299" t="inlineStr">
        <is>
          <t>row 298</t>
        </is>
      </c>
      <c r="C299" t="n">
        <v>894</v>
      </c>
    </row>
    <row r="300">
      <c r="A300" t="n">
        <v>299</v>
      </c>
      <c r="B300" t="inlineStr">
        <is>
          <t>row 299</t>
        </is>
      </c>
      <c r="C300" t="n">
        <v>897</v>
      </c>
    </row>
    <row r="301">
      <c r="A301" t="n">
        <v>300</v>
      </c>
      <c r="B301" t="inlineStr">
        <is>
          <t>row 300</t>
        </is>
      </c>
      <c r="C301" t="n">
        <v>900</v>
      </c>
    </row>
    <row r="302">
      <c r="A302" t="n">
        <v>301</v>
      </c>
      <c r="B302" t="inlineStr">
        <is>
          <t>row 301</t>
        </is>
      </c>
      <c r="C302" t="n">
        <v>903</v>
      </c>
    </row>
    <row r="303">
      <c r="A303" t="n">
        <v>302</v>
      </c>
      <c r="B303" t="inlineStr">
        <is>
          <t>row 302</t>
        </is>
      </c>
      <c r="C303" t="n">
        <v>906</v>
      </c>
    </row>
    <row r="304">
      <c r="A304" t="n">
        <v>303</v>
      </c>
      <c r="B304" t="inlineStr">
        <is>
          <t>row 303</t>
        </is>
      </c>
      <c r="C304" t="n">
        <v>909</v>
      </c>
    </row>
    <row r="305">
      <c r="A305" t="n">
        <v>304</v>
      </c>
      <c r="B305" t="inlineStr">
        <is>
          <t>row 304</t>
        </is>
      </c>
      <c r="C305" t="n">
        <v>912</v>
      </c>
    </row>
    <row r="306">
      <c r="A306" t="n">
        <v>305</v>
      </c>
      <c r="B306" t="inlineStr">
        <is>
          <t>row 305</t>
        </is>
      </c>
      <c r="C306" t="n">
        <v>915</v>
      </c>
    </row>
    <row r="307">
      <c r="A307" t="n">
        <v>306</v>
      </c>
      <c r="B307" t="inlineStr">
        <is>
          <t>row 306</t>
        </is>
      </c>
      <c r="C307" t="n">
        <v>918</v>
      </c>
    </row>
    <row r="308">
      <c r="A308" t="n">
        <v>307</v>
      </c>
      <c r="B308" t="inlineStr">
        <is>
          <t>row 307</t>
        </is>
      </c>
      <c r="C308" t="n">
        <v>921</v>
      </c>
    </row>
    <row r="309">
      <c r="A309" t="n">
        <v>308</v>
      </c>
      <c r="B309" t="inlineStr">
        <is>
          <t>row 308</t>
        </is>
      </c>
      <c r="C309" t="n">
        <v>924</v>
      </c>
    </row>
    <row r="310">
      <c r="A310" t="n">
        <v>309</v>
      </c>
      <c r="B310" t="inlineStr">
        <is>
          <t>row 309</t>
        </is>
      </c>
      <c r="C310" t="n">
        <v>927</v>
      </c>
    </row>
    <row r="311">
      <c r="A311" t="n">
        <v>310</v>
      </c>
      <c r="B311" t="inlineStr">
        <is>
          <t>row 310</t>
        </is>
      </c>
      <c r="C311" t="n">
        <v>930</v>
      </c>
    </row>
    <row r="312">
      <c r="A312" t="n">
        <v>311</v>
      </c>
      <c r="B312" t="inlineStr">
        <is>
          <t>row 311</t>
        </is>
      </c>
      <c r="C312" t="n">
        <v>933</v>
      </c>
    </row>
    <row r="313">
      <c r="A313" t="n">
        <v>312</v>
      </c>
      <c r="B313" t="inlineStr">
        <is>
          <t>row 312</t>
        </is>
      </c>
      <c r="C313" t="n">
        <v>936</v>
      </c>
    </row>
    <row r="314">
      <c r="A314" t="n">
        <v>313</v>
      </c>
      <c r="B314" t="inlineStr">
        <is>
          <t>row 313</t>
        </is>
      </c>
      <c r="C314" t="n">
        <v>939</v>
      </c>
    </row>
    <row r="315">
      <c r="A315" t="n">
        <v>314</v>
      </c>
      <c r="B315" t="inlineStr">
        <is>
          <t>row 314</t>
        </is>
      </c>
      <c r="C315" t="n">
        <v>942</v>
      </c>
    </row>
    <row r="316">
      <c r="A316" t="n">
        <v>315</v>
      </c>
      <c r="B316" t="inlineStr">
        <is>
          <t>row 315</t>
        </is>
      </c>
      <c r="C316" t="n">
        <v>945</v>
      </c>
    </row>
    <row r="317">
      <c r="A317" t="n">
        <v>316</v>
      </c>
      <c r="B317" t="inlineStr">
        <is>
          <t>row 316</t>
        </is>
      </c>
      <c r="C317" t="n">
        <v>948</v>
      </c>
    </row>
    <row r="318">
      <c r="A318" t="n">
        <v>317</v>
      </c>
      <c r="B318" t="inlineStr">
        <is>
          <t>row 317</t>
        </is>
      </c>
      <c r="C318" t="n">
        <v>951</v>
      </c>
    </row>
    <row r="319">
      <c r="A319" t="n">
        <v>318</v>
      </c>
      <c r="B319" t="inlineStr">
        <is>
          <t>row 318</t>
        </is>
      </c>
      <c r="C319" t="n">
        <v>954</v>
      </c>
    </row>
    <row r="320">
      <c r="A320" t="n">
        <v>319</v>
      </c>
      <c r="B320" t="inlineStr">
        <is>
          <t>row 319</t>
        </is>
      </c>
      <c r="C320" t="n">
        <v>957</v>
      </c>
    </row>
    <row r="321">
      <c r="A321" t="n">
        <v>320</v>
      </c>
      <c r="B321" t="inlineStr">
        <is>
          <t>row 320</t>
        </is>
      </c>
      <c r="C321" t="n">
        <v>960</v>
      </c>
    </row>
    <row r="322">
      <c r="A322" t="n">
        <v>321</v>
      </c>
      <c r="B322" t="inlineStr">
        <is>
          <t>row 321</t>
        </is>
      </c>
      <c r="C322" t="n">
        <v>963</v>
      </c>
    </row>
    <row r="323">
      <c r="A323" t="n">
        <v>322</v>
      </c>
      <c r="B323" t="inlineStr">
        <is>
          <t>row 322</t>
        </is>
      </c>
      <c r="C323" t="n">
        <v>966</v>
      </c>
    </row>
    <row r="324">
      <c r="A324" t="n">
        <v>323</v>
      </c>
      <c r="B324" t="inlineStr">
        <is>
          <t>row 323</t>
        </is>
      </c>
      <c r="C324" t="n">
        <v>969</v>
      </c>
    </row>
    <row r="325">
      <c r="A325" t="n">
        <v>324</v>
      </c>
      <c r="B325" t="inlineStr">
        <is>
          <t>row 324</t>
        </is>
      </c>
      <c r="C325" t="n">
        <v>972</v>
      </c>
    </row>
    <row r="326">
      <c r="A326" t="n">
        <v>325</v>
      </c>
      <c r="B326" t="inlineStr">
        <is>
          <t>row 325</t>
        </is>
      </c>
      <c r="C326" t="n">
        <v>975</v>
      </c>
    </row>
    <row r="327">
      <c r="A327" t="n">
        <v>326</v>
      </c>
      <c r="B327" t="inlineStr">
        <is>
          <t>row 326</t>
        </is>
      </c>
      <c r="C327" t="n">
        <v>978</v>
      </c>
    </row>
    <row r="328">
      <c r="A328" t="n">
        <v>327</v>
      </c>
      <c r="B328" t="inlineStr">
        <is>
          <t>row 327</t>
        </is>
      </c>
      <c r="C328" t="n">
        <v>981</v>
      </c>
    </row>
    <row r="329">
      <c r="A329" t="n">
        <v>328</v>
      </c>
      <c r="B329" t="inlineStr">
        <is>
          <t>row 328</t>
        </is>
      </c>
      <c r="C329" t="n">
        <v>984</v>
      </c>
    </row>
    <row r="330">
      <c r="A330" t="n">
        <v>329</v>
      </c>
      <c r="B330" t="inlineStr">
        <is>
          <t>row 329</t>
        </is>
      </c>
      <c r="C330" t="n">
        <v>987</v>
      </c>
    </row>
    <row r="331">
      <c r="A331" t="n">
        <v>330</v>
      </c>
      <c r="B331" t="inlineStr">
        <is>
          <t>row 330</t>
        </is>
      </c>
      <c r="C331" t="n">
        <v>990</v>
      </c>
    </row>
    <row r="332">
      <c r="A332" t="n">
        <v>331</v>
      </c>
      <c r="B332" t="inlineStr">
        <is>
          <t>row 331</t>
        </is>
      </c>
      <c r="C332" t="n">
        <v>993</v>
      </c>
    </row>
    <row r="333">
      <c r="A333" t="n">
        <v>332</v>
      </c>
      <c r="B333" t="inlineStr">
        <is>
          <t>row 332</t>
        </is>
      </c>
      <c r="C333" t="n">
        <v>996</v>
      </c>
    </row>
    <row r="334">
      <c r="A334" t="n">
        <v>333</v>
      </c>
      <c r="B334" t="inlineStr">
        <is>
          <t>row 333</t>
        </is>
      </c>
      <c r="C334" t="n">
        <v>999</v>
      </c>
    </row>
    <row r="335">
      <c r="A335" t="n">
        <v>334</v>
      </c>
      <c r="B335" t="inlineStr">
        <is>
          <t>row 334</t>
        </is>
      </c>
      <c r="C335" t="n">
        <v>1002</v>
      </c>
    </row>
    <row r="336">
      <c r="A336" t="n">
        <v>335</v>
      </c>
      <c r="B336" t="inlineStr">
        <is>
          <t>row 335</t>
        </is>
      </c>
      <c r="C336" t="n">
        <v>1005</v>
      </c>
    </row>
    <row r="337">
      <c r="A337" t="n">
        <v>336</v>
      </c>
      <c r="B337" t="inlineStr">
        <is>
          <t>row 336</t>
        </is>
      </c>
      <c r="C337" t="n">
        <v>1008</v>
      </c>
    </row>
    <row r="338">
      <c r="A338" t="n">
        <v>337</v>
      </c>
      <c r="B338" t="inlineStr">
        <is>
          <t>row 337</t>
        </is>
      </c>
      <c r="C338" t="n">
        <v>1011</v>
      </c>
    </row>
    <row r="339">
      <c r="A339" t="n">
        <v>338</v>
      </c>
      <c r="B339" t="inlineStr">
        <is>
          <t>row 338</t>
        </is>
      </c>
      <c r="C339" t="n">
        <v>1014</v>
      </c>
    </row>
    <row r="340">
      <c r="A340" t="n">
        <v>339</v>
      </c>
      <c r="B340" t="inlineStr">
        <is>
          <t>row 339</t>
        </is>
      </c>
      <c r="C340" t="n">
        <v>1017</v>
      </c>
    </row>
    <row r="341">
      <c r="A341" t="n">
        <v>340</v>
      </c>
      <c r="B341" t="inlineStr">
        <is>
          <t>row 340</t>
        </is>
      </c>
      <c r="C341" t="n">
        <v>1020</v>
      </c>
    </row>
    <row r="342">
      <c r="A342" t="n">
        <v>341</v>
      </c>
      <c r="B342" t="inlineStr">
        <is>
          <t>row 341</t>
        </is>
      </c>
      <c r="C342" t="n">
        <v>1023</v>
      </c>
    </row>
    <row r="343">
      <c r="A343" t="n">
        <v>342</v>
      </c>
      <c r="B343" t="inlineStr">
        <is>
          <t>row 342</t>
        </is>
      </c>
      <c r="C343" t="n">
        <v>1026</v>
      </c>
    </row>
    <row r="344">
      <c r="A344" t="n">
        <v>343</v>
      </c>
      <c r="B344" t="inlineStr">
        <is>
          <t>row 343</t>
        </is>
      </c>
      <c r="C344" t="n">
        <v>1029</v>
      </c>
    </row>
    <row r="345">
      <c r="A345" t="n">
        <v>344</v>
      </c>
      <c r="B345" t="inlineStr">
        <is>
          <t>row 344</t>
        </is>
      </c>
      <c r="C345" t="n">
        <v>1032</v>
      </c>
    </row>
    <row r="346">
      <c r="A346" t="n">
        <v>345</v>
      </c>
      <c r="B346" t="inlineStr">
        <is>
          <t>row 345</t>
        </is>
      </c>
      <c r="C346" t="n">
        <v>1035</v>
      </c>
    </row>
    <row r="347">
      <c r="A347" t="n">
        <v>346</v>
      </c>
      <c r="B347" t="inlineStr">
        <is>
          <t>row 346</t>
        </is>
      </c>
      <c r="C347" t="n">
        <v>1038</v>
      </c>
    </row>
    <row r="348">
      <c r="A348" t="n">
        <v>347</v>
      </c>
      <c r="B348" t="inlineStr">
        <is>
          <t>row 347</t>
        </is>
      </c>
      <c r="C348" t="n">
        <v>1041</v>
      </c>
    </row>
    <row r="349">
      <c r="A349" t="n">
        <v>348</v>
      </c>
      <c r="B349" t="inlineStr">
        <is>
          <t>row 348</t>
        </is>
      </c>
      <c r="C349" t="n">
        <v>1044</v>
      </c>
    </row>
    <row r="350">
      <c r="A350" t="n">
        <v>349</v>
      </c>
      <c r="B350" t="inlineStr">
        <is>
          <t>row 349</t>
        </is>
      </c>
      <c r="C350" t="n">
        <v>1047</v>
      </c>
    </row>
    <row r="351">
      <c r="A351" t="n">
        <v>350</v>
      </c>
      <c r="B351" t="inlineStr">
        <is>
          <t>row 350</t>
        </is>
      </c>
      <c r="C351" t="n">
        <v>1050</v>
      </c>
    </row>
    <row r="352">
      <c r="A352" t="n">
        <v>351</v>
      </c>
      <c r="B352" t="inlineStr">
        <is>
          <t>row 351</t>
        </is>
      </c>
      <c r="C352" t="n">
        <v>1053</v>
      </c>
    </row>
    <row r="353">
      <c r="A353" t="n">
        <v>352</v>
      </c>
      <c r="B353" t="inlineStr">
        <is>
          <t>row 352</t>
        </is>
      </c>
      <c r="C353" t="n">
        <v>1056</v>
      </c>
    </row>
    <row r="354">
      <c r="A354" t="n">
        <v>353</v>
      </c>
      <c r="B354" t="inlineStr">
        <is>
          <t>row 353</t>
        </is>
      </c>
      <c r="C354" t="n">
        <v>1059</v>
      </c>
    </row>
    <row r="355">
      <c r="A355" t="n">
        <v>354</v>
      </c>
      <c r="B355" t="inlineStr">
        <is>
          <t>row 354</t>
        </is>
      </c>
      <c r="C355" t="n">
        <v>1062</v>
      </c>
    </row>
    <row r="356">
      <c r="A356" t="n">
        <v>355</v>
      </c>
      <c r="B356" t="inlineStr">
        <is>
          <t>row 355</t>
        </is>
      </c>
      <c r="C356" t="n">
        <v>1065</v>
      </c>
    </row>
    <row r="357">
      <c r="A357" t="n">
        <v>356</v>
      </c>
      <c r="B357" t="inlineStr">
        <is>
          <t>row 356</t>
        </is>
      </c>
      <c r="C357" t="n">
        <v>1068</v>
      </c>
    </row>
    <row r="358">
      <c r="A358" t="n">
        <v>357</v>
      </c>
      <c r="B358" t="inlineStr">
        <is>
          <t>row 357</t>
        </is>
      </c>
      <c r="C358" t="n">
        <v>1071</v>
      </c>
    </row>
    <row r="359">
      <c r="A359" t="n">
        <v>358</v>
      </c>
      <c r="B359" t="inlineStr">
        <is>
          <t>row 358</t>
        </is>
      </c>
      <c r="C359" t="n">
        <v>1074</v>
      </c>
    </row>
    <row r="360">
      <c r="A360" t="n">
        <v>359</v>
      </c>
      <c r="B360" t="inlineStr">
        <is>
          <t>row 359</t>
        </is>
      </c>
      <c r="C360" t="n">
        <v>1077</v>
      </c>
    </row>
    <row r="361">
      <c r="A361" t="n">
        <v>360</v>
      </c>
      <c r="B361" t="inlineStr">
        <is>
          <t>row 360</t>
        </is>
      </c>
      <c r="C361" t="n">
        <v>1080</v>
      </c>
    </row>
    <row r="362">
      <c r="A362" t="n">
        <v>361</v>
      </c>
      <c r="B362" t="inlineStr">
        <is>
          <t>row 361</t>
        </is>
      </c>
      <c r="C362" t="n">
        <v>1083</v>
      </c>
    </row>
    <row r="363">
      <c r="A363" t="n">
        <v>362</v>
      </c>
      <c r="B363" t="inlineStr">
        <is>
          <t>row 362</t>
        </is>
      </c>
      <c r="C363" t="n">
        <v>1086</v>
      </c>
    </row>
    <row r="364">
      <c r="A364" t="n">
        <v>363</v>
      </c>
      <c r="B364" t="inlineStr">
        <is>
          <t>row 363</t>
        </is>
      </c>
      <c r="C364" t="n">
        <v>1089</v>
      </c>
    </row>
    <row r="365">
      <c r="A365" t="n">
        <v>364</v>
      </c>
      <c r="B365" t="inlineStr">
        <is>
          <t>row 364</t>
        </is>
      </c>
      <c r="C365" t="n">
        <v>1092</v>
      </c>
    </row>
    <row r="366">
      <c r="A366" t="n">
        <v>365</v>
      </c>
      <c r="B366" t="inlineStr">
        <is>
          <t>row 365</t>
        </is>
      </c>
      <c r="C366" t="n">
        <v>1095</v>
      </c>
    </row>
    <row r="367">
      <c r="A367" t="n">
        <v>366</v>
      </c>
      <c r="B367" t="inlineStr">
        <is>
          <t>row 366</t>
        </is>
      </c>
      <c r="C367" t="n">
        <v>1098</v>
      </c>
    </row>
    <row r="368">
      <c r="A368" t="n">
        <v>367</v>
      </c>
      <c r="B368" t="inlineStr">
        <is>
          <t>row 367</t>
        </is>
      </c>
      <c r="C368" t="n">
        <v>1101</v>
      </c>
    </row>
    <row r="369">
      <c r="A369" t="n">
        <v>368</v>
      </c>
      <c r="B369" t="inlineStr">
        <is>
          <t>row 368</t>
        </is>
      </c>
      <c r="C369" t="n">
        <v>1104</v>
      </c>
    </row>
    <row r="370">
      <c r="A370" t="n">
        <v>369</v>
      </c>
      <c r="B370" t="inlineStr">
        <is>
          <t>row 369</t>
        </is>
      </c>
      <c r="C370" t="n">
        <v>1107</v>
      </c>
    </row>
    <row r="371">
      <c r="A371" t="n">
        <v>370</v>
      </c>
      <c r="B371" t="inlineStr">
        <is>
          <t>row 370</t>
        </is>
      </c>
      <c r="C371" t="n">
        <v>1110</v>
      </c>
    </row>
    <row r="372">
      <c r="A372" t="n">
        <v>371</v>
      </c>
      <c r="B372" t="inlineStr">
        <is>
          <t>row 371</t>
        </is>
      </c>
      <c r="C372" t="n">
        <v>1113</v>
      </c>
    </row>
    <row r="373">
      <c r="A373" t="n">
        <v>372</v>
      </c>
      <c r="B373" t="inlineStr">
        <is>
          <t>row 372</t>
        </is>
      </c>
      <c r="C373" t="n">
        <v>1116</v>
      </c>
    </row>
    <row r="374">
      <c r="A374" t="n">
        <v>373</v>
      </c>
      <c r="B374" t="inlineStr">
        <is>
          <t>row 373</t>
        </is>
      </c>
      <c r="C374" t="n">
        <v>1119</v>
      </c>
    </row>
    <row r="375">
      <c r="A375" t="n">
        <v>374</v>
      </c>
      <c r="B375" t="inlineStr">
        <is>
          <t>row 374</t>
        </is>
      </c>
      <c r="C375" t="n">
        <v>1122</v>
      </c>
    </row>
    <row r="376">
      <c r="A376" t="n">
        <v>375</v>
      </c>
      <c r="B376" t="inlineStr">
        <is>
          <t>row 375</t>
        </is>
      </c>
      <c r="C376" t="n">
        <v>1125</v>
      </c>
    </row>
    <row r="377">
      <c r="A377" t="n">
        <v>376</v>
      </c>
      <c r="B377" t="inlineStr">
        <is>
          <t>row 376</t>
        </is>
      </c>
      <c r="C377" t="n">
        <v>1128</v>
      </c>
    </row>
    <row r="378">
      <c r="A378" t="n">
        <v>377</v>
      </c>
      <c r="B378" t="inlineStr">
        <is>
          <t>row 377</t>
        </is>
      </c>
      <c r="C378" t="n">
        <v>1131</v>
      </c>
    </row>
    <row r="379">
      <c r="A379" t="n">
        <v>378</v>
      </c>
      <c r="B379" t="inlineStr">
        <is>
          <t>row 378</t>
        </is>
      </c>
      <c r="C379" t="n">
        <v>1134</v>
      </c>
    </row>
    <row r="380">
      <c r="A380" t="n">
        <v>379</v>
      </c>
      <c r="B380" t="inlineStr">
        <is>
          <t>row 379</t>
        </is>
      </c>
      <c r="C380" t="n">
        <v>1137</v>
      </c>
    </row>
    <row r="381">
      <c r="A381" t="n">
        <v>380</v>
      </c>
      <c r="B381" t="inlineStr">
        <is>
          <t>row 380</t>
        </is>
      </c>
      <c r="C381" t="n">
        <v>1140</v>
      </c>
    </row>
    <row r="382">
      <c r="A382" t="n">
        <v>381</v>
      </c>
      <c r="B382" t="inlineStr">
        <is>
          <t>row 381</t>
        </is>
      </c>
      <c r="C382" t="n">
        <v>1143</v>
      </c>
    </row>
    <row r="383">
      <c r="A383" t="n">
        <v>382</v>
      </c>
      <c r="B383" t="inlineStr">
        <is>
          <t>row 382</t>
        </is>
      </c>
      <c r="C383" t="n">
        <v>1146</v>
      </c>
    </row>
    <row r="384">
      <c r="A384" t="n">
        <v>383</v>
      </c>
      <c r="B384" t="inlineStr">
        <is>
          <t>row 383</t>
        </is>
      </c>
      <c r="C384" t="n">
        <v>1149</v>
      </c>
    </row>
    <row r="385">
      <c r="A385" t="n">
        <v>384</v>
      </c>
      <c r="B385" t="inlineStr">
        <is>
          <t>row 384</t>
        </is>
      </c>
      <c r="C385" t="n">
        <v>1152</v>
      </c>
    </row>
    <row r="386">
      <c r="A386" t="n">
        <v>385</v>
      </c>
      <c r="B386" t="inlineStr">
        <is>
          <t>row 385</t>
        </is>
      </c>
      <c r="C386" t="n">
        <v>1155</v>
      </c>
    </row>
    <row r="387">
      <c r="A387" t="n">
        <v>386</v>
      </c>
      <c r="B387" t="inlineStr">
        <is>
          <t>row 386</t>
        </is>
      </c>
      <c r="C387" t="n">
        <v>1158</v>
      </c>
    </row>
    <row r="388">
      <c r="A388" t="n">
        <v>387</v>
      </c>
      <c r="B388" t="inlineStr">
        <is>
          <t>row 387</t>
        </is>
      </c>
      <c r="C388" t="n">
        <v>1161</v>
      </c>
    </row>
    <row r="389">
      <c r="A389" t="n">
        <v>388</v>
      </c>
      <c r="B389" t="inlineStr">
        <is>
          <t>row 388</t>
        </is>
      </c>
      <c r="C389" t="n">
        <v>1164</v>
      </c>
    </row>
    <row r="390">
      <c r="A390" t="n">
        <v>389</v>
      </c>
      <c r="B390" t="inlineStr">
        <is>
          <t>row 389</t>
        </is>
      </c>
      <c r="C390" t="n">
        <v>1167</v>
      </c>
    </row>
    <row r="391">
      <c r="A391" t="n">
        <v>390</v>
      </c>
      <c r="B391" t="inlineStr">
        <is>
          <t>row 390</t>
        </is>
      </c>
      <c r="C391" t="n">
        <v>1170</v>
      </c>
    </row>
    <row r="392">
      <c r="A392" t="n">
        <v>391</v>
      </c>
      <c r="B392" t="inlineStr">
        <is>
          <t>row 391</t>
        </is>
      </c>
      <c r="C392" t="n">
        <v>1173</v>
      </c>
    </row>
    <row r="393">
      <c r="A393" t="n">
        <v>392</v>
      </c>
      <c r="B393" t="inlineStr">
        <is>
          <t>row 392</t>
        </is>
      </c>
      <c r="C393" t="n">
        <v>1176</v>
      </c>
    </row>
    <row r="394">
      <c r="A394" t="n">
        <v>393</v>
      </c>
      <c r="B394" t="inlineStr">
        <is>
          <t>row 393</t>
        </is>
      </c>
      <c r="C394" t="n">
        <v>1179</v>
      </c>
    </row>
    <row r="395">
      <c r="A395" t="n">
        <v>394</v>
      </c>
      <c r="B395" t="inlineStr">
        <is>
          <t>row 394</t>
        </is>
      </c>
      <c r="C395" t="n">
        <v>1182</v>
      </c>
    </row>
    <row r="396">
      <c r="A396" t="n">
        <v>395</v>
      </c>
      <c r="B396" t="inlineStr">
        <is>
          <t>row 395</t>
        </is>
      </c>
      <c r="C396" t="n">
        <v>1185</v>
      </c>
    </row>
    <row r="397">
      <c r="A397" t="n">
        <v>396</v>
      </c>
      <c r="B397" t="inlineStr">
        <is>
          <t>row 396</t>
        </is>
      </c>
      <c r="C397" t="n">
        <v>1188</v>
      </c>
    </row>
    <row r="398">
      <c r="A398" t="n">
        <v>397</v>
      </c>
      <c r="B398" t="inlineStr">
        <is>
          <t>row 397</t>
        </is>
      </c>
      <c r="C398" t="n">
        <v>1191</v>
      </c>
    </row>
    <row r="399">
      <c r="A399" t="n">
        <v>398</v>
      </c>
      <c r="B399" t="inlineStr">
        <is>
          <t>row 398</t>
        </is>
      </c>
      <c r="C399" t="n">
        <v>1194</v>
      </c>
    </row>
    <row r="400">
      <c r="A400" t="n">
        <v>399</v>
      </c>
      <c r="B400" t="inlineStr">
        <is>
          <t>row 399</t>
        </is>
      </c>
      <c r="C400" t="n">
        <v>1197</v>
      </c>
    </row>
    <row r="401">
      <c r="A401" t="n">
        <v>400</v>
      </c>
      <c r="B401" t="inlineStr">
        <is>
          <t>row 400</t>
        </is>
      </c>
      <c r="C40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Gorani tests</dc:creator>
  <dc:title xmlns:dc="http://purl.org/dc/elements/1.1/">Quarterly sheet</dc:title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