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<sst xmlns="http://schemas.openxmlformats.org/spreadsheetml/2006/main" count="4" uniqueCount="4">
  <si>
    <t>x</t>
  </si>
  <si>
    <t>y1</t>
  </si>
  <si>
    <t>y2</t>
  </si>
  <si>
    <t>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</si>
</sst>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0379166666666668"/>
          <c:y val="5.0925925925925923E-2"/>
          <c:w val="0.73995833333333338"/>
          <c:h val="0.74522866459874337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8"/>
            <c:spPr>
              <a:solidFill>
                <a:schemeClr val="bg1"/>
              </a:solidFill>
              <a:ln w="19050"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0.624</c:v>
                </c:pt>
                <c:pt idx="1">
                  <c:v>0.159</c:v>
                </c:pt>
                <c:pt idx="2">
                  <c:v>0.77400000000000002</c:v>
                </c:pt>
                <c:pt idx="3">
                  <c:v>0.62</c:v>
                </c:pt>
                <c:pt idx="4">
                  <c:v>0.875</c:v>
                </c:pt>
                <c:pt idx="5">
                  <c:v>0.47899999999999998</c:v>
                </c:pt>
                <c:pt idx="6">
                  <c:v>2.4E-2</c:v>
                </c:pt>
                <c:pt idx="7">
                  <c:v>0.66100000000000003</c:v>
                </c:pt>
                <c:pt idx="8">
                  <c:v>0.6</c:v>
                </c:pt>
                <c:pt idx="9">
                  <c:v>0.49</c:v>
                </c:pt>
                <c:pt idx="10">
                  <c:v>0.48099999999999998</c:v>
                </c:pt>
                <c:pt idx="11">
                  <c:v>0.68400000000000005</c:v>
                </c:pt>
                <c:pt idx="12">
                  <c:v>0.29099999999999998</c:v>
                </c:pt>
                <c:pt idx="13">
                  <c:v>0.222</c:v>
                </c:pt>
                <c:pt idx="14">
                  <c:v>0.624</c:v>
                </c:pt>
                <c:pt idx="15">
                  <c:v>0.59599999999999997</c:v>
                </c:pt>
                <c:pt idx="16">
                  <c:v>0.20100000000000001</c:v>
                </c:pt>
                <c:pt idx="17">
                  <c:v>0.32700000000000001</c:v>
                </c:pt>
                <c:pt idx="18">
                  <c:v>0.19600000000000001</c:v>
                </c:pt>
                <c:pt idx="19">
                  <c:v>0.61899999999999999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0.35499999999999998</c:v>
                </c:pt>
                <c:pt idx="1">
                  <c:v>0.95799999999999996</c:v>
                </c:pt>
                <c:pt idx="2">
                  <c:v>0.90500000000000003</c:v>
                </c:pt>
                <c:pt idx="3">
                  <c:v>0.434</c:v>
                </c:pt>
                <c:pt idx="4">
                  <c:v>0.59</c:v>
                </c:pt>
                <c:pt idx="5">
                  <c:v>0.107</c:v>
                </c:pt>
                <c:pt idx="6">
                  <c:v>0.92700000000000005</c:v>
                </c:pt>
                <c:pt idx="7">
                  <c:v>0.246</c:v>
                </c:pt>
                <c:pt idx="8">
                  <c:v>0.32</c:v>
                </c:pt>
                <c:pt idx="9">
                  <c:v>0.41699999999999998</c:v>
                </c:pt>
                <c:pt idx="10">
                  <c:v>0.58199999999999996</c:v>
                </c:pt>
                <c:pt idx="11">
                  <c:v>0.51400000000000001</c:v>
                </c:pt>
                <c:pt idx="12">
                  <c:v>0.60599999999999998</c:v>
                </c:pt>
                <c:pt idx="13">
                  <c:v>0.65900000000000003</c:v>
                </c:pt>
                <c:pt idx="14">
                  <c:v>0.309</c:v>
                </c:pt>
                <c:pt idx="15">
                  <c:v>0.246</c:v>
                </c:pt>
                <c:pt idx="16">
                  <c:v>0.79500000000000004</c:v>
                </c:pt>
                <c:pt idx="17">
                  <c:v>8.2000000000000003E-2</c:v>
                </c:pt>
                <c:pt idx="18">
                  <c:v>0.91200000000000003</c:v>
                </c:pt>
                <c:pt idx="19">
                  <c:v>0.56299999999999994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7"/>
            <c:spPr>
              <a:solidFill>
                <a:sysClr val="window" lastClr="FFFFFF"/>
              </a:solidFill>
              <a:ln w="19050"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0.624</c:v>
                </c:pt>
                <c:pt idx="1">
                  <c:v>0.159</c:v>
                </c:pt>
                <c:pt idx="2">
                  <c:v>0.77400000000000002</c:v>
                </c:pt>
                <c:pt idx="3">
                  <c:v>0.62</c:v>
                </c:pt>
                <c:pt idx="4">
                  <c:v>0.875</c:v>
                </c:pt>
                <c:pt idx="5">
                  <c:v>0.47899999999999998</c:v>
                </c:pt>
                <c:pt idx="6">
                  <c:v>2.4E-2</c:v>
                </c:pt>
                <c:pt idx="7">
                  <c:v>0.66100000000000003</c:v>
                </c:pt>
                <c:pt idx="8">
                  <c:v>0.6</c:v>
                </c:pt>
                <c:pt idx="9">
                  <c:v>0.49</c:v>
                </c:pt>
                <c:pt idx="10">
                  <c:v>0.48099999999999998</c:v>
                </c:pt>
                <c:pt idx="11">
                  <c:v>0.68400000000000005</c:v>
                </c:pt>
                <c:pt idx="12">
                  <c:v>0.29099999999999998</c:v>
                </c:pt>
                <c:pt idx="13">
                  <c:v>0.222</c:v>
                </c:pt>
                <c:pt idx="14">
                  <c:v>0.624</c:v>
                </c:pt>
                <c:pt idx="15">
                  <c:v>0.59599999999999997</c:v>
                </c:pt>
                <c:pt idx="16">
                  <c:v>0.20100000000000001</c:v>
                </c:pt>
                <c:pt idx="17">
                  <c:v>0.32700000000000001</c:v>
                </c:pt>
                <c:pt idx="18">
                  <c:v>0.19600000000000001</c:v>
                </c:pt>
                <c:pt idx="19">
                  <c:v>0.61899999999999999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1">
                  <c:v>0.95799999999999996</c:v>
                </c:pt>
                <c:pt idx="2">
                  <c:v>0.90500000000000003</c:v>
                </c:pt>
                <c:pt idx="4">
                  <c:v>0.59</c:v>
                </c:pt>
                <c:pt idx="5">
                  <c:v>0.107</c:v>
                </c:pt>
                <c:pt idx="6">
                  <c:v>0.92700000000000005</c:v>
                </c:pt>
                <c:pt idx="7">
                  <c:v>0.246</c:v>
                </c:pt>
                <c:pt idx="13">
                  <c:v>0.65900000000000003</c:v>
                </c:pt>
                <c:pt idx="15">
                  <c:v>0.246</c:v>
                </c:pt>
                <c:pt idx="16">
                  <c:v>0.79500000000000004</c:v>
                </c:pt>
                <c:pt idx="17">
                  <c:v>8.2000000000000003E-2</c:v>
                </c:pt>
                <c:pt idx="18">
                  <c:v>0.91200000000000003</c:v>
                </c:pt>
              </c:numCache>
            </c:numRef>
          </c:yVal>
        </c:ser>
        <c:axId val="35294592"/>
        <c:axId val="35293056"/>
      </c:scatterChart>
      <c:valAx>
        <c:axId val="35294592"/>
        <c:scaling>
          <c:orientation val="minMax"/>
          <c:max val="1"/>
        </c:scaling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0" i="1"/>
                </a:pPr>
                <a:r>
                  <a:rPr lang="en-US" b="0" i="1"/>
                  <a:t>x</a:t>
                </a:r>
              </a:p>
            </c:rich>
          </c:tx>
          <c:layout/>
        </c:title>
        <c:numFmt formatCode="General" sourceLinked="1"/>
        <c:tickLblPos val="nextTo"/>
        <c:crossAx val="35293056"/>
        <c:crosses val="autoZero"/>
        <c:crossBetween val="midCat"/>
        <c:majorUnit val="0.2"/>
      </c:valAx>
      <c:valAx>
        <c:axId val="35293056"/>
        <c:scaling>
          <c:orientation val="minMax"/>
          <c:max val="1"/>
          <c:min val="0"/>
        </c:scaling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 b="0" i="1"/>
                </a:pPr>
                <a:r>
                  <a:rPr lang="en-US" b="0" i="1"/>
                  <a:t>y</a:t>
                </a:r>
              </a:p>
            </c:rich>
          </c:tx>
          <c:layout/>
        </c:title>
        <c:numFmt formatCode="General" sourceLinked="1"/>
        <c:tickLblPos val="nextTo"/>
        <c:crossAx val="35294592"/>
        <c:crosses val="autoZero"/>
        <c:crossBetween val="midCat"/>
        <c:majorUnit val="0.2"/>
      </c:valAx>
      <c:spPr>
        <a:ln>
          <a:solidFill>
            <a:schemeClr val="accent1"/>
          </a:solidFill>
        </a:ln>
      </c:spPr>
    </c:plotArea>
    <c:plotVisOnly val="1"/>
  </c:chart>
  <c:txPr>
    <a:bodyPr/>
    <a:lstStyle/>
    <a:p>
      <a:pPr>
        <a:defRPr>
          <a:latin typeface="Times New Roman" pitchFamily="18" charset="0"/>
          <a:ea typeface="Tahoma" pitchFamily="34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</xdr:rowOff>
    </xdr:from>
    <xdr:to>
      <xdr:col>10</xdr:col>
      <xdr:colOff>600075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tabSelected="1" workbookViewId="0">
      <selection activeCell="H21" sqref="H21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</row>
    <row r="2" spans="1:15">
      <c r="A2">
        <v>0.624</v>
      </c>
      <c r="B2">
        <v>0.35499999999999998</v>
      </c>
      <c r="D2">
        <v>0</v>
      </c>
      <c r="M2">
        <v>0.624</v>
      </c>
      <c r="N2">
        <v>0.35499999999999998</v>
      </c>
      <c r="O2">
        <v>0</v>
      </c>
    </row>
    <row r="3" spans="1:15">
      <c r="A3">
        <v>0.159</v>
      </c>
      <c r="B3">
        <v>0.95799999999999996</v>
      </c>
      <c r="C3">
        <v>0.95799999999999996</v>
      </c>
      <c r="D3">
        <v>1</v>
      </c>
      <c r="M3">
        <v>0.159</v>
      </c>
      <c r="N3">
        <v>0.95799999999999996</v>
      </c>
      <c r="O3">
        <v>1</v>
      </c>
    </row>
    <row r="4" spans="1:15">
      <c r="A4">
        <v>0.77400000000000002</v>
      </c>
      <c r="B4">
        <v>0.90500000000000003</v>
      </c>
      <c r="C4">
        <v>0.90500000000000003</v>
      </c>
      <c r="D4">
        <v>1</v>
      </c>
      <c r="M4">
        <v>0.77400000000000002</v>
      </c>
      <c r="N4">
        <v>0.90500000000000003</v>
      </c>
      <c r="O4">
        <v>1</v>
      </c>
    </row>
    <row r="5" spans="1:15">
      <c r="A5">
        <v>0.62</v>
      </c>
      <c r="B5">
        <v>0.434</v>
      </c>
      <c r="D5">
        <v>0</v>
      </c>
      <c r="M5">
        <v>0.62</v>
      </c>
      <c r="N5">
        <v>0.434</v>
      </c>
      <c r="O5">
        <v>0</v>
      </c>
    </row>
    <row r="6" spans="1:15">
      <c r="A6">
        <v>0.875</v>
      </c>
      <c r="B6">
        <v>0.59</v>
      </c>
      <c r="C6">
        <v>0.59</v>
      </c>
      <c r="D6">
        <v>1</v>
      </c>
      <c r="M6">
        <v>0.875</v>
      </c>
      <c r="N6">
        <v>0.59</v>
      </c>
      <c r="O6">
        <v>1</v>
      </c>
    </row>
    <row r="7" spans="1:15">
      <c r="A7">
        <v>0.47899999999999998</v>
      </c>
      <c r="B7">
        <v>0.107</v>
      </c>
      <c r="C7">
        <v>0.107</v>
      </c>
      <c r="D7">
        <v>1</v>
      </c>
      <c r="M7">
        <v>0.47899999999999998</v>
      </c>
      <c r="N7">
        <v>0.107</v>
      </c>
      <c r="O7">
        <v>1</v>
      </c>
    </row>
    <row r="8" spans="1:15">
      <c r="A8">
        <v>2.4E-2</v>
      </c>
      <c r="B8">
        <v>0.92700000000000005</v>
      </c>
      <c r="C8">
        <v>0.92700000000000005</v>
      </c>
      <c r="D8">
        <v>1</v>
      </c>
      <c r="M8">
        <v>2.4E-2</v>
      </c>
      <c r="N8">
        <v>0.92700000000000005</v>
      </c>
      <c r="O8">
        <v>1</v>
      </c>
    </row>
    <row r="9" spans="1:15">
      <c r="A9">
        <v>0.66100000000000003</v>
      </c>
      <c r="B9">
        <v>0.246</v>
      </c>
      <c r="C9">
        <v>0.246</v>
      </c>
      <c r="D9">
        <v>1</v>
      </c>
      <c r="M9">
        <v>0.66100000000000003</v>
      </c>
      <c r="N9">
        <v>0.246</v>
      </c>
      <c r="O9">
        <v>1</v>
      </c>
    </row>
    <row r="10" spans="1:15">
      <c r="A10">
        <v>0.6</v>
      </c>
      <c r="B10">
        <v>0.32</v>
      </c>
      <c r="D10">
        <v>0</v>
      </c>
      <c r="M10">
        <v>0.6</v>
      </c>
      <c r="N10">
        <v>0.32</v>
      </c>
      <c r="O10">
        <v>0</v>
      </c>
    </row>
    <row r="11" spans="1:15">
      <c r="A11">
        <v>0.49</v>
      </c>
      <c r="B11">
        <v>0.41699999999999998</v>
      </c>
      <c r="D11">
        <v>0</v>
      </c>
      <c r="M11">
        <v>0.49</v>
      </c>
      <c r="N11">
        <v>0.41699999999999998</v>
      </c>
      <c r="O11">
        <v>0</v>
      </c>
    </row>
    <row r="12" spans="1:15">
      <c r="A12">
        <v>0.48099999999999998</v>
      </c>
      <c r="B12">
        <v>0.58199999999999996</v>
      </c>
      <c r="D12">
        <v>0</v>
      </c>
      <c r="M12">
        <v>0.48099999999999998</v>
      </c>
      <c r="N12">
        <v>0.58199999999999996</v>
      </c>
      <c r="O12">
        <v>0</v>
      </c>
    </row>
    <row r="13" spans="1:15">
      <c r="A13">
        <v>0.68400000000000005</v>
      </c>
      <c r="B13">
        <v>0.51400000000000001</v>
      </c>
      <c r="D13">
        <v>0</v>
      </c>
      <c r="M13">
        <v>0.68400000000000005</v>
      </c>
      <c r="N13">
        <v>0.51400000000000001</v>
      </c>
      <c r="O13">
        <v>0</v>
      </c>
    </row>
    <row r="14" spans="1:15">
      <c r="A14">
        <v>0.29099999999999998</v>
      </c>
      <c r="B14">
        <v>0.60599999999999998</v>
      </c>
      <c r="D14">
        <v>0</v>
      </c>
      <c r="M14">
        <v>0.29099999999999998</v>
      </c>
      <c r="N14">
        <v>0.60599999999999998</v>
      </c>
      <c r="O14">
        <v>0</v>
      </c>
    </row>
    <row r="15" spans="1:15">
      <c r="A15">
        <v>0.222</v>
      </c>
      <c r="B15">
        <v>0.65900000000000003</v>
      </c>
      <c r="C15">
        <v>0.65900000000000003</v>
      </c>
      <c r="D15">
        <v>1</v>
      </c>
      <c r="M15">
        <v>0.222</v>
      </c>
      <c r="N15">
        <v>0.65900000000000003</v>
      </c>
      <c r="O15">
        <v>1</v>
      </c>
    </row>
    <row r="16" spans="1:15">
      <c r="A16">
        <v>0.624</v>
      </c>
      <c r="B16">
        <v>0.309</v>
      </c>
      <c r="D16">
        <v>0</v>
      </c>
      <c r="M16">
        <v>0.624</v>
      </c>
      <c r="N16">
        <v>0.309</v>
      </c>
      <c r="O16">
        <v>0</v>
      </c>
    </row>
    <row r="17" spans="1:15">
      <c r="A17">
        <v>0.59599999999999997</v>
      </c>
      <c r="B17">
        <v>0.246</v>
      </c>
      <c r="C17">
        <v>0.246</v>
      </c>
      <c r="D17">
        <v>1</v>
      </c>
      <c r="M17">
        <v>0.59599999999999997</v>
      </c>
      <c r="N17">
        <v>0.246</v>
      </c>
      <c r="O17">
        <v>1</v>
      </c>
    </row>
    <row r="18" spans="1:15">
      <c r="A18">
        <v>0.20100000000000001</v>
      </c>
      <c r="B18">
        <v>0.79500000000000004</v>
      </c>
      <c r="C18">
        <v>0.79500000000000004</v>
      </c>
      <c r="D18">
        <v>1</v>
      </c>
      <c r="M18">
        <v>0.20100000000000001</v>
      </c>
      <c r="N18">
        <v>0.79500000000000004</v>
      </c>
      <c r="O18">
        <v>1</v>
      </c>
    </row>
    <row r="19" spans="1:15">
      <c r="A19">
        <v>0.32700000000000001</v>
      </c>
      <c r="B19">
        <v>8.2000000000000003E-2</v>
      </c>
      <c r="C19">
        <v>8.2000000000000003E-2</v>
      </c>
      <c r="D19">
        <v>1</v>
      </c>
      <c r="M19">
        <v>0.32700000000000001</v>
      </c>
      <c r="N19">
        <v>8.2000000000000003E-2</v>
      </c>
      <c r="O19">
        <v>1</v>
      </c>
    </row>
    <row r="20" spans="1:15">
      <c r="A20">
        <v>0.19600000000000001</v>
      </c>
      <c r="B20">
        <v>0.91200000000000003</v>
      </c>
      <c r="C20">
        <v>0.91200000000000003</v>
      </c>
      <c r="D20">
        <v>1</v>
      </c>
      <c r="M20">
        <v>0.19600000000000001</v>
      </c>
      <c r="N20">
        <v>0.91200000000000003</v>
      </c>
      <c r="O20">
        <v>1</v>
      </c>
    </row>
    <row r="21" spans="1:15">
      <c r="A21">
        <v>0.61899999999999999</v>
      </c>
      <c r="B21">
        <v>0.56299999999999994</v>
      </c>
      <c r="D21">
        <v>0</v>
      </c>
      <c r="M21">
        <v>0.61899999999999999</v>
      </c>
      <c r="N21">
        <v>0.56299999999999994</v>
      </c>
      <c r="O2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2020-05-01T05:02:30Z</dcterms:modified>
</cp:coreProperties>
</file>