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47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</sheets>
  <calcPr calcId="124519"/>
</workbook>
</file>

<file path=xl/calcChain.xml><?xml version="1.0" encoding="utf-8"?>
<calcChain xmlns="http://schemas.openxmlformats.org/spreadsheetml/2006/main">
  <c r="A11" i="7"/>
  <c r="A10"/>
  <c r="A9"/>
  <c r="A8"/>
  <c r="A7"/>
  <c r="A6"/>
  <c r="A5"/>
  <c r="A4"/>
  <c r="A3"/>
  <c r="A2"/>
  <c r="A21" i="6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1" i="5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1" i="4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01" i="3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01" i="2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01" i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<sst xmlns="http://schemas.openxmlformats.org/spreadsheetml/2006/main" count="7" uniqueCount="1">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</sst>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01"/>
  <sheetViews>
    <sheetView tabSelected="1"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3.9847671224930536</v>
      </c>
    </row>
    <row r="3" spans="1:1">
      <c r="A3">
        <f ca="1">10*RAND()</f>
        <v>7.1448046934817011</v>
      </c>
    </row>
    <row r="4" spans="1:1">
      <c r="A4">
        <f ca="1">10*RAND()</f>
        <v>4.9431897998286711</v>
      </c>
    </row>
    <row r="5" spans="1:1">
      <c r="A5">
        <f ca="1">10*RAND()</f>
        <v>2.1375406941496067</v>
      </c>
    </row>
    <row r="6" spans="1:1">
      <c r="A6">
        <f ca="1">10*RAND()</f>
        <v>3.9922437255802601</v>
      </c>
    </row>
    <row r="7" spans="1:1">
      <c r="A7">
        <f ca="1">10*RAND()</f>
        <v>0.71113677293498601</v>
      </c>
    </row>
    <row r="8" spans="1:1">
      <c r="A8">
        <f ca="1">10*RAND()</f>
        <v>0.429923552538507</v>
      </c>
    </row>
    <row r="9" spans="1:1">
      <c r="A9">
        <f ca="1">10*RAND()</f>
        <v>2.5713678344301449</v>
      </c>
    </row>
    <row r="10" spans="1:1">
      <c r="A10">
        <f ca="1">10*RAND()</f>
        <v>7.4360917829291484</v>
      </c>
    </row>
    <row r="11" spans="1:1">
      <c r="A11">
        <f ca="1">10*RAND()</f>
        <v>8.2119818285290247</v>
      </c>
    </row>
    <row r="12" spans="1:1">
      <c r="A12">
        <f ca="1">10*RAND()</f>
        <v>8.4548554074213449</v>
      </c>
    </row>
    <row r="13" spans="1:1">
      <c r="A13">
        <f ca="1">10*RAND()</f>
        <v>8.250845260209223</v>
      </c>
    </row>
    <row r="14" spans="1:1">
      <c r="A14">
        <f ca="1">10*RAND()</f>
        <v>6.0236303809508307</v>
      </c>
    </row>
    <row r="15" spans="1:1">
      <c r="A15">
        <f ca="1">10*RAND()</f>
        <v>9.9665426504879626</v>
      </c>
    </row>
    <row r="16" spans="1:1">
      <c r="A16">
        <f ca="1">10*RAND()</f>
        <v>8.4383487038134426</v>
      </c>
    </row>
    <row r="17" spans="1:1">
      <c r="A17">
        <f ca="1">10*RAND()</f>
        <v>0.3560587939192672</v>
      </c>
    </row>
    <row r="18" spans="1:1">
      <c r="A18">
        <f ca="1">10*RAND()</f>
        <v>5.4447907686612984</v>
      </c>
    </row>
    <row r="19" spans="1:1">
      <c r="A19">
        <f ca="1">10*RAND()</f>
        <v>4.2946754877488154</v>
      </c>
    </row>
    <row r="20" spans="1:1">
      <c r="A20">
        <f ca="1">10*RAND()</f>
        <v>8.7908685492806669</v>
      </c>
    </row>
    <row r="21" spans="1:1">
      <c r="A21">
        <f ca="1">10*RAND()</f>
        <v>4.1345381126480607</v>
      </c>
    </row>
    <row r="22" spans="1:1">
      <c r="A22">
        <f ca="1">10*RAND()</f>
        <v>6.9858493529804022</v>
      </c>
    </row>
    <row r="23" spans="1:1">
      <c r="A23">
        <f ca="1">10*RAND()</f>
        <v>0.33476927226166353</v>
      </c>
    </row>
    <row r="24" spans="1:1">
      <c r="A24">
        <f ca="1">10*RAND()</f>
        <v>2.9433015374492832</v>
      </c>
    </row>
    <row r="25" spans="1:1">
      <c r="A25">
        <f ca="1">10*RAND()</f>
        <v>1.5647487572326857</v>
      </c>
    </row>
    <row r="26" spans="1:1">
      <c r="A26">
        <f ca="1">10*RAND()</f>
        <v>7.5219517199048553</v>
      </c>
    </row>
    <row r="27" spans="1:1">
      <c r="A27">
        <f ca="1">10*RAND()</f>
        <v>1.321919942006522</v>
      </c>
    </row>
    <row r="28" spans="1:1">
      <c r="A28">
        <f ca="1">10*RAND()</f>
        <v>4.6205164311250897</v>
      </c>
    </row>
    <row r="29" spans="1:1">
      <c r="A29">
        <f ca="1">10*RAND()</f>
        <v>4.4634826785594228</v>
      </c>
    </row>
    <row r="30" spans="1:1">
      <c r="A30">
        <f ca="1">10*RAND()</f>
        <v>1.7689851032079407</v>
      </c>
    </row>
    <row r="31" spans="1:1">
      <c r="A31">
        <f ca="1">10*RAND()</f>
        <v>8.5215531493990326</v>
      </c>
    </row>
    <row r="32" spans="1:1">
      <c r="A32">
        <f ca="1">10*RAND()</f>
        <v>1.4306272854045599</v>
      </c>
    </row>
    <row r="33" spans="1:1">
      <c r="A33">
        <f ca="1">10*RAND()</f>
        <v>1.3063095674676095</v>
      </c>
    </row>
    <row r="34" spans="1:1">
      <c r="A34">
        <f ca="1">10*RAND()</f>
        <v>0.62254278871140656</v>
      </c>
    </row>
    <row r="35" spans="1:1">
      <c r="A35">
        <f ca="1">10*RAND()</f>
        <v>1.2846622254595008</v>
      </c>
    </row>
    <row r="36" spans="1:1">
      <c r="A36">
        <f ca="1">10*RAND()</f>
        <v>2.9204014859341854</v>
      </c>
    </row>
    <row r="37" spans="1:1">
      <c r="A37">
        <f ca="1">10*RAND()</f>
        <v>2.6784301687072265</v>
      </c>
    </row>
    <row r="38" spans="1:1">
      <c r="A38">
        <f ca="1">10*RAND()</f>
        <v>9.418834713856814</v>
      </c>
    </row>
    <row r="39" spans="1:1">
      <c r="A39">
        <f ca="1">10*RAND()</f>
        <v>4.7647980575234961</v>
      </c>
    </row>
    <row r="40" spans="1:1">
      <c r="A40">
        <f ca="1">10*RAND()</f>
        <v>5.6118102455706005</v>
      </c>
    </row>
    <row r="41" spans="1:1">
      <c r="A41">
        <f ca="1">10*RAND()</f>
        <v>7.7504413333564326</v>
      </c>
    </row>
    <row r="42" spans="1:1">
      <c r="A42">
        <f ca="1">10*RAND()</f>
        <v>7.7880106714181796</v>
      </c>
    </row>
    <row r="43" spans="1:1">
      <c r="A43">
        <f ca="1">10*RAND()</f>
        <v>7.0232512944218239</v>
      </c>
    </row>
    <row r="44" spans="1:1">
      <c r="A44">
        <f ca="1">10*RAND()</f>
        <v>6.4468918506070949</v>
      </c>
    </row>
    <row r="45" spans="1:1">
      <c r="A45">
        <f ca="1">10*RAND()</f>
        <v>8.7184249521848756</v>
      </c>
    </row>
    <row r="46" spans="1:1">
      <c r="A46">
        <f ca="1">10*RAND()</f>
        <v>4.3529567564423921</v>
      </c>
    </row>
    <row r="47" spans="1:1">
      <c r="A47">
        <f ca="1">10*RAND()</f>
        <v>5.3166186998393989</v>
      </c>
    </row>
    <row r="48" spans="1:1">
      <c r="A48">
        <f ca="1">10*RAND()</f>
        <v>8.5414382880172024</v>
      </c>
    </row>
    <row r="49" spans="1:1">
      <c r="A49">
        <f ca="1">10*RAND()</f>
        <v>6.4674751252918927</v>
      </c>
    </row>
    <row r="50" spans="1:1">
      <c r="A50">
        <f ca="1">10*RAND()</f>
        <v>7.7316724376162611</v>
      </c>
    </row>
    <row r="51" spans="1:1">
      <c r="A51">
        <f ca="1">10*RAND()</f>
        <v>5.98503804226306</v>
      </c>
    </row>
    <row r="52" spans="1:1">
      <c r="A52">
        <f ca="1">10*RAND()</f>
        <v>8.5621912265770543</v>
      </c>
    </row>
    <row r="53" spans="1:1">
      <c r="A53">
        <f ca="1">10*RAND()</f>
        <v>6.4371519337389849</v>
      </c>
    </row>
    <row r="54" spans="1:1">
      <c r="A54">
        <f ca="1">10*RAND()</f>
        <v>6.8033508703410606</v>
      </c>
    </row>
    <row r="55" spans="1:1">
      <c r="A55">
        <f ca="1">10*RAND()</f>
        <v>4.3880939648342636</v>
      </c>
    </row>
    <row r="56" spans="1:1">
      <c r="A56">
        <f ca="1">10*RAND()</f>
        <v>7.7797494501685556</v>
      </c>
    </row>
    <row r="57" spans="1:1">
      <c r="A57">
        <f ca="1">10*RAND()</f>
        <v>9.066453609141254</v>
      </c>
    </row>
    <row r="58" spans="1:1">
      <c r="A58">
        <f ca="1">10*RAND()</f>
        <v>6.3656001495973058</v>
      </c>
    </row>
    <row r="59" spans="1:1">
      <c r="A59">
        <f ca="1">10*RAND()</f>
        <v>2.4507870884975103</v>
      </c>
    </row>
    <row r="60" spans="1:1">
      <c r="A60">
        <f ca="1">10*RAND()</f>
        <v>6.9667036444436414</v>
      </c>
    </row>
    <row r="61" spans="1:1">
      <c r="A61">
        <f ca="1">10*RAND()</f>
        <v>5.8631805644866937</v>
      </c>
    </row>
    <row r="62" spans="1:1">
      <c r="A62">
        <f ca="1">10*RAND()</f>
        <v>4.7425044718434162</v>
      </c>
    </row>
    <row r="63" spans="1:1">
      <c r="A63">
        <f ca="1">10*RAND()</f>
        <v>6.2438754820802878</v>
      </c>
    </row>
    <row r="64" spans="1:1">
      <c r="A64">
        <f ca="1">10*RAND()</f>
        <v>7.695383173409116</v>
      </c>
    </row>
    <row r="65" spans="1:1">
      <c r="A65">
        <f ca="1">10*RAND()</f>
        <v>7.2071284545608982</v>
      </c>
    </row>
    <row r="66" spans="1:1">
      <c r="A66">
        <f ca="1">10*RAND()</f>
        <v>6.8697549304518635</v>
      </c>
    </row>
    <row r="67" spans="1:1">
      <c r="A67">
        <f ca="1">10*RAND()</f>
        <v>1.4240112591839971</v>
      </c>
    </row>
    <row r="68" spans="1:1">
      <c r="A68">
        <f ca="1">10*RAND()</f>
        <v>4.3605724272933006</v>
      </c>
    </row>
    <row r="69" spans="1:1">
      <c r="A69">
        <f ca="1">10*RAND()</f>
        <v>5.4836749686919379</v>
      </c>
    </row>
    <row r="70" spans="1:1">
      <c r="A70">
        <f ca="1">10*RAND()</f>
        <v>1.4938768005837733</v>
      </c>
    </row>
    <row r="71" spans="1:1">
      <c r="A71">
        <f ca="1">10*RAND()</f>
        <v>3.1821281483545039</v>
      </c>
    </row>
    <row r="72" spans="1:1">
      <c r="A72">
        <f ca="1">10*RAND()</f>
        <v>2.1259486307380637</v>
      </c>
    </row>
    <row r="73" spans="1:1">
      <c r="A73">
        <f ca="1">10*RAND()</f>
        <v>9.8952259996952296</v>
      </c>
    </row>
    <row r="74" spans="1:1">
      <c r="A74">
        <f ca="1">10*RAND()</f>
        <v>8.2735747763277185</v>
      </c>
    </row>
    <row r="75" spans="1:1">
      <c r="A75">
        <f ca="1">10*RAND()</f>
        <v>4.0525746953558928</v>
      </c>
    </row>
    <row r="76" spans="1:1">
      <c r="A76">
        <f ca="1">10*RAND()</f>
        <v>0.48664977584363278</v>
      </c>
    </row>
    <row r="77" spans="1:1">
      <c r="A77">
        <f ca="1">10*RAND()</f>
        <v>9.7909961285440943</v>
      </c>
    </row>
    <row r="78" spans="1:1">
      <c r="A78">
        <f ca="1">10*RAND()</f>
        <v>6.0985544509337064</v>
      </c>
    </row>
    <row r="79" spans="1:1">
      <c r="A79">
        <f ca="1">10*RAND()</f>
        <v>3.2870542345569471</v>
      </c>
    </row>
    <row r="80" spans="1:1">
      <c r="A80">
        <f ca="1">10*RAND()</f>
        <v>4.1325604421116191</v>
      </c>
    </row>
    <row r="81" spans="1:1">
      <c r="A81">
        <f ca="1">10*RAND()</f>
        <v>7.7967574760310061</v>
      </c>
    </row>
    <row r="82" spans="1:1">
      <c r="A82">
        <f ca="1">10*RAND()</f>
        <v>1.3004758567377106</v>
      </c>
    </row>
    <row r="83" spans="1:1">
      <c r="A83">
        <f ca="1">10*RAND()</f>
        <v>2.3046709355963535</v>
      </c>
    </row>
    <row r="84" spans="1:1">
      <c r="A84">
        <f ca="1">10*RAND()</f>
        <v>7.1429922647959421</v>
      </c>
    </row>
    <row r="85" spans="1:1">
      <c r="A85">
        <f ca="1">10*RAND()</f>
        <v>7.3240450905050469</v>
      </c>
    </row>
    <row r="86" spans="1:1">
      <c r="A86">
        <f ca="1">10*RAND()</f>
        <v>6.2925723029878373</v>
      </c>
    </row>
    <row r="87" spans="1:1">
      <c r="A87">
        <f ca="1">10*RAND()</f>
        <v>2.8319364639114331</v>
      </c>
    </row>
    <row r="88" spans="1:1">
      <c r="A88">
        <f ca="1">10*RAND()</f>
        <v>9.7218984068599852</v>
      </c>
    </row>
    <row r="89" spans="1:1">
      <c r="A89">
        <f ca="1">10*RAND()</f>
        <v>6.253119424631663</v>
      </c>
    </row>
    <row r="90" spans="1:1">
      <c r="A90">
        <f ca="1">10*RAND()</f>
        <v>4.4250207329776847</v>
      </c>
    </row>
    <row r="91" spans="1:1">
      <c r="A91">
        <f ca="1">10*RAND()</f>
        <v>2.5434997810260995</v>
      </c>
    </row>
    <row r="92" spans="1:1">
      <c r="A92">
        <f ca="1">10*RAND()</f>
        <v>1.9004486948470589</v>
      </c>
    </row>
    <row r="93" spans="1:1">
      <c r="A93">
        <f ca="1">10*RAND()</f>
        <v>8.6849835033469702</v>
      </c>
    </row>
    <row r="94" spans="1:1">
      <c r="A94">
        <f ca="1">10*RAND()</f>
        <v>2.0945733763323293</v>
      </c>
    </row>
    <row r="95" spans="1:1">
      <c r="A95">
        <f ca="1">10*RAND()</f>
        <v>2.1072782826766301</v>
      </c>
    </row>
    <row r="96" spans="1:1">
      <c r="A96">
        <f ca="1">10*RAND()</f>
        <v>4.0164573068953402</v>
      </c>
    </row>
    <row r="97" spans="1:1">
      <c r="A97">
        <f ca="1">10*RAND()</f>
        <v>5.0012520394245108</v>
      </c>
    </row>
    <row r="98" spans="1:1">
      <c r="A98">
        <f ca="1">10*RAND()</f>
        <v>6.4559201746974821</v>
      </c>
    </row>
    <row r="99" spans="1:1">
      <c r="A99">
        <f ca="1">10*RAND()</f>
        <v>2.4921430823872637</v>
      </c>
    </row>
    <row r="100" spans="1:1">
      <c r="A100">
        <f ca="1">10*RAND()</f>
        <v>0.99505725570027792</v>
      </c>
    </row>
    <row r="101" spans="1:1">
      <c r="A101">
        <f ca="1">10*RAND()</f>
        <v>9.157110393536172E-3</v>
      </c>
    </row>
    <row r="102" spans="1:1">
      <c r="A102">
        <f ca="1">10*RAND()</f>
        <v>5.3603610405653086</v>
      </c>
    </row>
    <row r="103" spans="1:1">
      <c r="A103">
        <f ca="1">10*RAND()</f>
        <v>4.5613648957999082</v>
      </c>
    </row>
    <row r="104" spans="1:1">
      <c r="A104">
        <f ca="1">10*RAND()</f>
        <v>2.5684765371788365</v>
      </c>
    </row>
    <row r="105" spans="1:1">
      <c r="A105">
        <f ca="1">10*RAND()</f>
        <v>6.9992773843032658</v>
      </c>
    </row>
    <row r="106" spans="1:1">
      <c r="A106">
        <f ca="1">10*RAND()</f>
        <v>0.24604006310532611</v>
      </c>
    </row>
    <row r="107" spans="1:1">
      <c r="A107">
        <f ca="1">10*RAND()</f>
        <v>3.2793866723915777</v>
      </c>
    </row>
    <row r="108" spans="1:1">
      <c r="A108">
        <f ca="1">10*RAND()</f>
        <v>8.0677671021086201</v>
      </c>
    </row>
    <row r="109" spans="1:1">
      <c r="A109">
        <f ca="1">10*RAND()</f>
        <v>6.2129064560583735</v>
      </c>
    </row>
    <row r="110" spans="1:1">
      <c r="A110">
        <f ca="1">10*RAND()</f>
        <v>0.21643390681995278</v>
      </c>
    </row>
    <row r="111" spans="1:1">
      <c r="A111">
        <f ca="1">10*RAND()</f>
        <v>9.3620670119771798</v>
      </c>
    </row>
    <row r="112" spans="1:1">
      <c r="A112">
        <f ca="1">10*RAND()</f>
        <v>1.6014343842034018</v>
      </c>
    </row>
    <row r="113" spans="1:1">
      <c r="A113">
        <f ca="1">10*RAND()</f>
        <v>1.7339410329508453</v>
      </c>
    </row>
    <row r="114" spans="1:1">
      <c r="A114">
        <f ca="1">10*RAND()</f>
        <v>8.92340228555355E-2</v>
      </c>
    </row>
    <row r="115" spans="1:1">
      <c r="A115">
        <f ca="1">10*RAND()</f>
        <v>4.1587294516964946</v>
      </c>
    </row>
    <row r="116" spans="1:1">
      <c r="A116">
        <f ca="1">10*RAND()</f>
        <v>5.6286469975192066</v>
      </c>
    </row>
    <row r="117" spans="1:1">
      <c r="A117">
        <f ca="1">10*RAND()</f>
        <v>2.8461366978497882</v>
      </c>
    </row>
    <row r="118" spans="1:1">
      <c r="A118">
        <f ca="1">10*RAND()</f>
        <v>7.348385090784415</v>
      </c>
    </row>
    <row r="119" spans="1:1">
      <c r="A119">
        <f ca="1">10*RAND()</f>
        <v>9.2720584904650121</v>
      </c>
    </row>
    <row r="120" spans="1:1">
      <c r="A120">
        <f ca="1">10*RAND()</f>
        <v>2.4491871745369442</v>
      </c>
    </row>
    <row r="121" spans="1:1">
      <c r="A121">
        <f ca="1">10*RAND()</f>
        <v>1.6129734023869879</v>
      </c>
    </row>
    <row r="122" spans="1:1">
      <c r="A122">
        <f ca="1">10*RAND()</f>
        <v>4.4085844975008914</v>
      </c>
    </row>
    <row r="123" spans="1:1">
      <c r="A123">
        <f ca="1">10*RAND()</f>
        <v>3.0418088838766906</v>
      </c>
    </row>
    <row r="124" spans="1:1">
      <c r="A124">
        <f ca="1">10*RAND()</f>
        <v>9.816575982563176</v>
      </c>
    </row>
    <row r="125" spans="1:1">
      <c r="A125">
        <f ca="1">10*RAND()</f>
        <v>6.787651522990954</v>
      </c>
    </row>
    <row r="126" spans="1:1">
      <c r="A126">
        <f ca="1">10*RAND()</f>
        <v>8.6931653341070021</v>
      </c>
    </row>
    <row r="127" spans="1:1">
      <c r="A127">
        <f ca="1">10*RAND()</f>
        <v>6.6252079354942239</v>
      </c>
    </row>
    <row r="128" spans="1:1">
      <c r="A128">
        <f ca="1">10*RAND()</f>
        <v>5.5858181810926677</v>
      </c>
    </row>
    <row r="129" spans="1:1">
      <c r="A129">
        <f ca="1">10*RAND()</f>
        <v>4.0389356767552442</v>
      </c>
    </row>
    <row r="130" spans="1:1">
      <c r="A130">
        <f ca="1">10*RAND()</f>
        <v>0.88555978359577736</v>
      </c>
    </row>
    <row r="131" spans="1:1">
      <c r="A131">
        <f ca="1">10*RAND()</f>
        <v>9.5850449336649479</v>
      </c>
    </row>
    <row r="132" spans="1:1">
      <c r="A132">
        <f ca="1">10*RAND()</f>
        <v>5.1906442598969278</v>
      </c>
    </row>
    <row r="133" spans="1:1">
      <c r="A133">
        <f ca="1">10*RAND()</f>
        <v>4.4412379414796828</v>
      </c>
    </row>
    <row r="134" spans="1:1">
      <c r="A134">
        <f ca="1">10*RAND()</f>
        <v>9.0940769839274527</v>
      </c>
    </row>
    <row r="135" spans="1:1">
      <c r="A135">
        <f ca="1">10*RAND()</f>
        <v>0.40474444158599354</v>
      </c>
    </row>
    <row r="136" spans="1:1">
      <c r="A136">
        <f ca="1">10*RAND()</f>
        <v>8.3250422648777356E-2</v>
      </c>
    </row>
    <row r="137" spans="1:1">
      <c r="A137">
        <f ca="1">10*RAND()</f>
        <v>4.9175039551952349</v>
      </c>
    </row>
    <row r="138" spans="1:1">
      <c r="A138">
        <f ca="1">10*RAND()</f>
        <v>2.3808143278248561</v>
      </c>
    </row>
    <row r="139" spans="1:1">
      <c r="A139">
        <f ca="1">10*RAND()</f>
        <v>5.3353603293173535</v>
      </c>
    </row>
    <row r="140" spans="1:1">
      <c r="A140">
        <f ca="1">10*RAND()</f>
        <v>0.17132023352353087</v>
      </c>
    </row>
    <row r="141" spans="1:1">
      <c r="A141">
        <f ca="1">10*RAND()</f>
        <v>7.6711585524415788</v>
      </c>
    </row>
    <row r="142" spans="1:1">
      <c r="A142">
        <f ca="1">10*RAND()</f>
        <v>8.9487548453875299</v>
      </c>
    </row>
    <row r="143" spans="1:1">
      <c r="A143">
        <f ca="1">10*RAND()</f>
        <v>8.8449361959789119</v>
      </c>
    </row>
    <row r="144" spans="1:1">
      <c r="A144">
        <f ca="1">10*RAND()</f>
        <v>3.8195921579691672</v>
      </c>
    </row>
    <row r="145" spans="1:1">
      <c r="A145">
        <f ca="1">10*RAND()</f>
        <v>8.2403641932896754</v>
      </c>
    </row>
    <row r="146" spans="1:1">
      <c r="A146">
        <f ca="1">10*RAND()</f>
        <v>3.7619497313258776</v>
      </c>
    </row>
    <row r="147" spans="1:1">
      <c r="A147">
        <f ca="1">10*RAND()</f>
        <v>2.9137302660911324</v>
      </c>
    </row>
    <row r="148" spans="1:1">
      <c r="A148">
        <f ca="1">10*RAND()</f>
        <v>3.1337776563344222</v>
      </c>
    </row>
    <row r="149" spans="1:1">
      <c r="A149">
        <f ca="1">10*RAND()</f>
        <v>0.22128439760861873</v>
      </c>
    </row>
    <row r="150" spans="1:1">
      <c r="A150">
        <f ca="1">10*RAND()</f>
        <v>4.021912220133574</v>
      </c>
    </row>
    <row r="151" spans="1:1">
      <c r="A151">
        <f ca="1">10*RAND()</f>
        <v>4.2020994375037812</v>
      </c>
    </row>
    <row r="152" spans="1:1">
      <c r="A152">
        <f ca="1">10*RAND()</f>
        <v>7.1502286328693199</v>
      </c>
    </row>
    <row r="153" spans="1:1">
      <c r="A153">
        <f ca="1">10*RAND()</f>
        <v>7.0664760875434851</v>
      </c>
    </row>
    <row r="154" spans="1:1">
      <c r="A154">
        <f ca="1">10*RAND()</f>
        <v>9.6458675090702162</v>
      </c>
    </row>
    <row r="155" spans="1:1">
      <c r="A155">
        <f ca="1">10*RAND()</f>
        <v>8.4890078192078384</v>
      </c>
    </row>
    <row r="156" spans="1:1">
      <c r="A156">
        <f ca="1">10*RAND()</f>
        <v>6.2212174880638127</v>
      </c>
    </row>
    <row r="157" spans="1:1">
      <c r="A157">
        <f ca="1">10*RAND()</f>
        <v>5.6984230031964689</v>
      </c>
    </row>
    <row r="158" spans="1:1">
      <c r="A158">
        <f ca="1">10*RAND()</f>
        <v>4.8518085016833457</v>
      </c>
    </row>
    <row r="159" spans="1:1">
      <c r="A159">
        <f ca="1">10*RAND()</f>
        <v>0.15730178161687647</v>
      </c>
    </row>
    <row r="160" spans="1:1">
      <c r="A160">
        <f ca="1">10*RAND()</f>
        <v>9.9271766434203208</v>
      </c>
    </row>
    <row r="161" spans="1:1">
      <c r="A161">
        <f ca="1">10*RAND()</f>
        <v>2.7042178697900177</v>
      </c>
    </row>
    <row r="162" spans="1:1">
      <c r="A162">
        <f ca="1">10*RAND()</f>
        <v>3.5562483839381964</v>
      </c>
    </row>
    <row r="163" spans="1:1">
      <c r="A163">
        <f ca="1">10*RAND()</f>
        <v>3.5656492161813347</v>
      </c>
    </row>
    <row r="164" spans="1:1">
      <c r="A164">
        <f ca="1">10*RAND()</f>
        <v>5.2966557951418469</v>
      </c>
    </row>
    <row r="165" spans="1:1">
      <c r="A165">
        <f ca="1">10*RAND()</f>
        <v>7.000395957388081</v>
      </c>
    </row>
    <row r="166" spans="1:1">
      <c r="A166">
        <f ca="1">10*RAND()</f>
        <v>7.7491923419878317</v>
      </c>
    </row>
    <row r="167" spans="1:1">
      <c r="A167">
        <f ca="1">10*RAND()</f>
        <v>9.0899117914411409</v>
      </c>
    </row>
    <row r="168" spans="1:1">
      <c r="A168">
        <f ca="1">10*RAND()</f>
        <v>5.6178982223404539</v>
      </c>
    </row>
    <row r="169" spans="1:1">
      <c r="A169">
        <f ca="1">10*RAND()</f>
        <v>4.9523845134897559</v>
      </c>
    </row>
    <row r="170" spans="1:1">
      <c r="A170">
        <f ca="1">10*RAND()</f>
        <v>9.9799776975113836</v>
      </c>
    </row>
    <row r="171" spans="1:1">
      <c r="A171">
        <f ca="1">10*RAND()</f>
        <v>4.2229990763335135</v>
      </c>
    </row>
    <row r="172" spans="1:1">
      <c r="A172">
        <f ca="1">10*RAND()</f>
        <v>0.79409000010591591</v>
      </c>
    </row>
    <row r="173" spans="1:1">
      <c r="A173">
        <f ca="1">10*RAND()</f>
        <v>1.1776561498875093</v>
      </c>
    </row>
    <row r="174" spans="1:1">
      <c r="A174">
        <f ca="1">10*RAND()</f>
        <v>3.0131922208547302</v>
      </c>
    </row>
    <row r="175" spans="1:1">
      <c r="A175">
        <f ca="1">10*RAND()</f>
        <v>9.5885624022011839</v>
      </c>
    </row>
    <row r="176" spans="1:1">
      <c r="A176">
        <f ca="1">10*RAND()</f>
        <v>9.2962565535744446</v>
      </c>
    </row>
    <row r="177" spans="1:1">
      <c r="A177">
        <f ca="1">10*RAND()</f>
        <v>1.4119112499761144</v>
      </c>
    </row>
    <row r="178" spans="1:1">
      <c r="A178">
        <f ca="1">10*RAND()</f>
        <v>0.85119106488906304</v>
      </c>
    </row>
    <row r="179" spans="1:1">
      <c r="A179">
        <f ca="1">10*RAND()</f>
        <v>4.0052848306641149</v>
      </c>
    </row>
    <row r="180" spans="1:1">
      <c r="A180">
        <f ca="1">10*RAND()</f>
        <v>8.0438508555566735</v>
      </c>
    </row>
    <row r="181" spans="1:1">
      <c r="A181">
        <f ca="1">10*RAND()</f>
        <v>4.780422636800461</v>
      </c>
    </row>
    <row r="182" spans="1:1">
      <c r="A182">
        <f ca="1">10*RAND()</f>
        <v>4.9139918020634514</v>
      </c>
    </row>
    <row r="183" spans="1:1">
      <c r="A183">
        <f ca="1">10*RAND()</f>
        <v>9.0250981522029416</v>
      </c>
    </row>
    <row r="184" spans="1:1">
      <c r="A184">
        <f ca="1">10*RAND()</f>
        <v>7.8873700627649352</v>
      </c>
    </row>
    <row r="185" spans="1:1">
      <c r="A185">
        <f ca="1">10*RAND()</f>
        <v>8.2575184315809764</v>
      </c>
    </row>
    <row r="186" spans="1:1">
      <c r="A186">
        <f ca="1">10*RAND()</f>
        <v>4.8384466262794534</v>
      </c>
    </row>
    <row r="187" spans="1:1">
      <c r="A187">
        <f ca="1">10*RAND()</f>
        <v>1.7054067626822444</v>
      </c>
    </row>
    <row r="188" spans="1:1">
      <c r="A188">
        <f ca="1">10*RAND()</f>
        <v>5.5561769179721932</v>
      </c>
    </row>
    <row r="189" spans="1:1">
      <c r="A189">
        <f ca="1">10*RAND()</f>
        <v>2.3867470732647433</v>
      </c>
    </row>
    <row r="190" spans="1:1">
      <c r="A190">
        <f ca="1">10*RAND()</f>
        <v>6.1498350892723703</v>
      </c>
    </row>
    <row r="191" spans="1:1">
      <c r="A191">
        <f ca="1">10*RAND()</f>
        <v>2.6094624762486607</v>
      </c>
    </row>
    <row r="192" spans="1:1">
      <c r="A192">
        <f ca="1">10*RAND()</f>
        <v>4.692430435088017</v>
      </c>
    </row>
    <row r="193" spans="1:1">
      <c r="A193">
        <f ca="1">10*RAND()</f>
        <v>2.5628949650892352</v>
      </c>
    </row>
    <row r="194" spans="1:1">
      <c r="A194">
        <f ca="1">10*RAND()</f>
        <v>6.2160131648842931</v>
      </c>
    </row>
    <row r="195" spans="1:1">
      <c r="A195">
        <f ca="1">10*RAND()</f>
        <v>3.4758584057246433</v>
      </c>
    </row>
    <row r="196" spans="1:1">
      <c r="A196">
        <f ca="1">10*RAND()</f>
        <v>3.3900647803603512</v>
      </c>
    </row>
    <row r="197" spans="1:1">
      <c r="A197">
        <f ca="1">10*RAND()</f>
        <v>7.99161379251347</v>
      </c>
    </row>
    <row r="198" spans="1:1">
      <c r="A198">
        <f ca="1">10*RAND()</f>
        <v>6.4267411862074759</v>
      </c>
    </row>
    <row r="199" spans="1:1">
      <c r="A199">
        <f ca="1">10*RAND()</f>
        <v>2.2255316618388177</v>
      </c>
    </row>
    <row r="200" spans="1:1">
      <c r="A200">
        <f ca="1">10*RAND()</f>
        <v>6.8872832135045332</v>
      </c>
    </row>
    <row r="201" spans="1:1">
      <c r="A201">
        <f ca="1">10*RAND()</f>
        <v>2.7521547960120563</v>
      </c>
    </row>
    <row r="202" spans="1:1">
      <c r="A202">
        <f ca="1">10*RAND()</f>
        <v>7.8061573533155659</v>
      </c>
    </row>
    <row r="203" spans="1:1">
      <c r="A203">
        <f ca="1">10*RAND()</f>
        <v>4.0120214308261604</v>
      </c>
    </row>
    <row r="204" spans="1:1">
      <c r="A204">
        <f ca="1">10*RAND()</f>
        <v>7.3278641380652321</v>
      </c>
    </row>
    <row r="205" spans="1:1">
      <c r="A205">
        <f ca="1">10*RAND()</f>
        <v>0.39375227266524648</v>
      </c>
    </row>
    <row r="206" spans="1:1">
      <c r="A206">
        <f ca="1">10*RAND()</f>
        <v>1.2299117445777963</v>
      </c>
    </row>
    <row r="207" spans="1:1">
      <c r="A207">
        <f ca="1">10*RAND()</f>
        <v>9.2286446279249432</v>
      </c>
    </row>
    <row r="208" spans="1:1">
      <c r="A208">
        <f ca="1">10*RAND()</f>
        <v>0.80561668986936397</v>
      </c>
    </row>
    <row r="209" spans="1:1">
      <c r="A209">
        <f ca="1">10*RAND()</f>
        <v>8.9033912875554577</v>
      </c>
    </row>
    <row r="210" spans="1:1">
      <c r="A210">
        <f ca="1">10*RAND()</f>
        <v>0.81254516218447037</v>
      </c>
    </row>
    <row r="211" spans="1:1">
      <c r="A211">
        <f ca="1">10*RAND()</f>
        <v>6.0784455277313443</v>
      </c>
    </row>
    <row r="212" spans="1:1">
      <c r="A212">
        <f ca="1">10*RAND()</f>
        <v>4.1881263995469364</v>
      </c>
    </row>
    <row r="213" spans="1:1">
      <c r="A213">
        <f ca="1">10*RAND()</f>
        <v>5.7174722748756768</v>
      </c>
    </row>
    <row r="214" spans="1:1">
      <c r="A214">
        <f ca="1">10*RAND()</f>
        <v>3.5158930619422524</v>
      </c>
    </row>
    <row r="215" spans="1:1">
      <c r="A215">
        <f ca="1">10*RAND()</f>
        <v>5.7758570577478192</v>
      </c>
    </row>
    <row r="216" spans="1:1">
      <c r="A216">
        <f ca="1">10*RAND()</f>
        <v>0.45513473269206628</v>
      </c>
    </row>
    <row r="217" spans="1:1">
      <c r="A217">
        <f ca="1">10*RAND()</f>
        <v>2.8934738457073839</v>
      </c>
    </row>
    <row r="218" spans="1:1">
      <c r="A218">
        <f ca="1">10*RAND()</f>
        <v>3.0365322008900542</v>
      </c>
    </row>
    <row r="219" spans="1:1">
      <c r="A219">
        <f ca="1">10*RAND()</f>
        <v>1.7655110346397418</v>
      </c>
    </row>
    <row r="220" spans="1:1">
      <c r="A220">
        <f ca="1">10*RAND()</f>
        <v>4.2964343503532572</v>
      </c>
    </row>
    <row r="221" spans="1:1">
      <c r="A221">
        <f ca="1">10*RAND()</f>
        <v>7.6792419318380567</v>
      </c>
    </row>
    <row r="222" spans="1:1">
      <c r="A222">
        <f ca="1">10*RAND()</f>
        <v>6.8183672272003104</v>
      </c>
    </row>
    <row r="223" spans="1:1">
      <c r="A223">
        <f ca="1">10*RAND()</f>
        <v>4.941912263317576</v>
      </c>
    </row>
    <row r="224" spans="1:1">
      <c r="A224">
        <f ca="1">10*RAND()</f>
        <v>5.4312825253610963</v>
      </c>
    </row>
    <row r="225" spans="1:1">
      <c r="A225">
        <f ca="1">10*RAND()</f>
        <v>5.1230373312734256</v>
      </c>
    </row>
    <row r="226" spans="1:1">
      <c r="A226">
        <f ca="1">10*RAND()</f>
        <v>8.8193597087498752</v>
      </c>
    </row>
    <row r="227" spans="1:1">
      <c r="A227">
        <f ca="1">10*RAND()</f>
        <v>5.6638464858560749</v>
      </c>
    </row>
    <row r="228" spans="1:1">
      <c r="A228">
        <f ca="1">10*RAND()</f>
        <v>3.3657121715879867E-3</v>
      </c>
    </row>
    <row r="229" spans="1:1">
      <c r="A229">
        <f ca="1">10*RAND()</f>
        <v>7.7306787718158461</v>
      </c>
    </row>
    <row r="230" spans="1:1">
      <c r="A230">
        <f ca="1">10*RAND()</f>
        <v>5.896041483015086</v>
      </c>
    </row>
    <row r="231" spans="1:1">
      <c r="A231">
        <f ca="1">10*RAND()</f>
        <v>3.6905072805372408</v>
      </c>
    </row>
    <row r="232" spans="1:1">
      <c r="A232">
        <f ca="1">10*RAND()</f>
        <v>7.0558323626115005</v>
      </c>
    </row>
    <row r="233" spans="1:1">
      <c r="A233">
        <f ca="1">10*RAND()</f>
        <v>6.8882176006021467</v>
      </c>
    </row>
    <row r="234" spans="1:1">
      <c r="A234">
        <f ca="1">10*RAND()</f>
        <v>8.0267805954371774</v>
      </c>
    </row>
    <row r="235" spans="1:1">
      <c r="A235">
        <f ca="1">10*RAND()</f>
        <v>1.3481559383990804</v>
      </c>
    </row>
    <row r="236" spans="1:1">
      <c r="A236">
        <f ca="1">10*RAND()</f>
        <v>8.8480266778772076E-2</v>
      </c>
    </row>
    <row r="237" spans="1:1">
      <c r="A237">
        <f ca="1">10*RAND()</f>
        <v>4.9113044062142652</v>
      </c>
    </row>
    <row r="238" spans="1:1">
      <c r="A238">
        <f ca="1">10*RAND()</f>
        <v>5.4580992813750395</v>
      </c>
    </row>
    <row r="239" spans="1:1">
      <c r="A239">
        <f ca="1">10*RAND()</f>
        <v>6.9439749261654926</v>
      </c>
    </row>
    <row r="240" spans="1:1">
      <c r="A240">
        <f ca="1">10*RAND()</f>
        <v>5.8975075834862167</v>
      </c>
    </row>
    <row r="241" spans="1:1">
      <c r="A241">
        <f ca="1">10*RAND()</f>
        <v>8.2417239264235391</v>
      </c>
    </row>
    <row r="242" spans="1:1">
      <c r="A242">
        <f ca="1">10*RAND()</f>
        <v>6.1407564649982511</v>
      </c>
    </row>
    <row r="243" spans="1:1">
      <c r="A243">
        <f ca="1">10*RAND()</f>
        <v>4.1604753813611435</v>
      </c>
    </row>
    <row r="244" spans="1:1">
      <c r="A244">
        <f ca="1">10*RAND()</f>
        <v>8.0381454453567702</v>
      </c>
    </row>
    <row r="245" spans="1:1">
      <c r="A245">
        <f ca="1">10*RAND()</f>
        <v>2.0686569843916969</v>
      </c>
    </row>
    <row r="246" spans="1:1">
      <c r="A246">
        <f ca="1">10*RAND()</f>
        <v>3.917519955442561</v>
      </c>
    </row>
    <row r="247" spans="1:1">
      <c r="A247">
        <f ca="1">10*RAND()</f>
        <v>6.9779144340200627</v>
      </c>
    </row>
    <row r="248" spans="1:1">
      <c r="A248">
        <f ca="1">10*RAND()</f>
        <v>8.3962470079419944</v>
      </c>
    </row>
    <row r="249" spans="1:1">
      <c r="A249">
        <f ca="1">10*RAND()</f>
        <v>6.2246576570794554</v>
      </c>
    </row>
    <row r="250" spans="1:1">
      <c r="A250">
        <f ca="1">10*RAND()</f>
        <v>1.8702322807323934</v>
      </c>
    </row>
    <row r="251" spans="1:1">
      <c r="A251">
        <f ca="1">10*RAND()</f>
        <v>4.6439808775090086</v>
      </c>
    </row>
    <row r="252" spans="1:1">
      <c r="A252">
        <f ca="1">10*RAND()</f>
        <v>0.82916514775540406</v>
      </c>
    </row>
    <row r="253" spans="1:1">
      <c r="A253">
        <f ca="1">10*RAND()</f>
        <v>2.8802755434610838</v>
      </c>
    </row>
    <row r="254" spans="1:1">
      <c r="A254">
        <f ca="1">10*RAND()</f>
        <v>6.2199329383945923</v>
      </c>
    </row>
    <row r="255" spans="1:1">
      <c r="A255">
        <f ca="1">10*RAND()</f>
        <v>7.7617909576950321</v>
      </c>
    </row>
    <row r="256" spans="1:1">
      <c r="A256">
        <f ca="1">10*RAND()</f>
        <v>1.7885023638943043</v>
      </c>
    </row>
    <row r="257" spans="1:1">
      <c r="A257">
        <f ca="1">10*RAND()</f>
        <v>9.0539647149942315</v>
      </c>
    </row>
    <row r="258" spans="1:1">
      <c r="A258">
        <f ca="1">10*RAND()</f>
        <v>0.44440755460279924</v>
      </c>
    </row>
    <row r="259" spans="1:1">
      <c r="A259">
        <f ca="1">10*RAND()</f>
        <v>2.4813825931447395</v>
      </c>
    </row>
    <row r="260" spans="1:1">
      <c r="A260">
        <f ca="1">10*RAND()</f>
        <v>1.1478588182479932</v>
      </c>
    </row>
    <row r="261" spans="1:1">
      <c r="A261">
        <f ca="1">10*RAND()</f>
        <v>2.9232389543490278</v>
      </c>
    </row>
    <row r="262" spans="1:1">
      <c r="A262">
        <f ca="1">10*RAND()</f>
        <v>7.0291172388983414</v>
      </c>
    </row>
    <row r="263" spans="1:1">
      <c r="A263">
        <f ca="1">10*RAND()</f>
        <v>5.5142972855062204</v>
      </c>
    </row>
    <row r="264" spans="1:1">
      <c r="A264">
        <f ca="1">10*RAND()</f>
        <v>8.0112135969459697</v>
      </c>
    </row>
    <row r="265" spans="1:1">
      <c r="A265">
        <f ca="1">10*RAND()</f>
        <v>9.9916765189640611</v>
      </c>
    </row>
    <row r="266" spans="1:1">
      <c r="A266">
        <f ca="1">10*RAND()</f>
        <v>2.9757282221378589</v>
      </c>
    </row>
    <row r="267" spans="1:1">
      <c r="A267">
        <f ca="1">10*RAND()</f>
        <v>3.4944958674619775</v>
      </c>
    </row>
    <row r="268" spans="1:1">
      <c r="A268">
        <f ca="1">10*RAND()</f>
        <v>7.921216204449486</v>
      </c>
    </row>
    <row r="269" spans="1:1">
      <c r="A269">
        <f ca="1">10*RAND()</f>
        <v>3.9823840969431612</v>
      </c>
    </row>
    <row r="270" spans="1:1">
      <c r="A270">
        <f ca="1">10*RAND()</f>
        <v>9.5571336197076473</v>
      </c>
    </row>
    <row r="271" spans="1:1">
      <c r="A271">
        <f ca="1">10*RAND()</f>
        <v>7.1298794261883387</v>
      </c>
    </row>
    <row r="272" spans="1:1">
      <c r="A272">
        <f ca="1">10*RAND()</f>
        <v>5.0574883771772239</v>
      </c>
    </row>
    <row r="273" spans="1:1">
      <c r="A273">
        <f ca="1">10*RAND()</f>
        <v>7.5341562682392826</v>
      </c>
    </row>
    <row r="274" spans="1:1">
      <c r="A274">
        <f ca="1">10*RAND()</f>
        <v>9.8470794464989453</v>
      </c>
    </row>
    <row r="275" spans="1:1">
      <c r="A275">
        <f ca="1">10*RAND()</f>
        <v>7.918361433046428</v>
      </c>
    </row>
    <row r="276" spans="1:1">
      <c r="A276">
        <f ca="1">10*RAND()</f>
        <v>0.1920526959569635</v>
      </c>
    </row>
    <row r="277" spans="1:1">
      <c r="A277">
        <f ca="1">10*RAND()</f>
        <v>9.1720503083717997</v>
      </c>
    </row>
    <row r="278" spans="1:1">
      <c r="A278">
        <f ca="1">10*RAND()</f>
        <v>9.1536735033068073</v>
      </c>
    </row>
    <row r="279" spans="1:1">
      <c r="A279">
        <f ca="1">10*RAND()</f>
        <v>8.4720295076692143</v>
      </c>
    </row>
    <row r="280" spans="1:1">
      <c r="A280">
        <f ca="1">10*RAND()</f>
        <v>2.4385381700654118</v>
      </c>
    </row>
    <row r="281" spans="1:1">
      <c r="A281">
        <f ca="1">10*RAND()</f>
        <v>3.433828803007053</v>
      </c>
    </row>
    <row r="282" spans="1:1">
      <c r="A282">
        <f ca="1">10*RAND()</f>
        <v>6.6793914310286056</v>
      </c>
    </row>
    <row r="283" spans="1:1">
      <c r="A283">
        <f ca="1">10*RAND()</f>
        <v>3.5545412865578929</v>
      </c>
    </row>
    <row r="284" spans="1:1">
      <c r="A284">
        <f ca="1">10*RAND()</f>
        <v>4.8327564957655511</v>
      </c>
    </row>
    <row r="285" spans="1:1">
      <c r="A285">
        <f ca="1">10*RAND()</f>
        <v>1.4619990766047142</v>
      </c>
    </row>
    <row r="286" spans="1:1">
      <c r="A286">
        <f ca="1">10*RAND()</f>
        <v>1.4177752534378341</v>
      </c>
    </row>
    <row r="287" spans="1:1">
      <c r="A287">
        <f ca="1">10*RAND()</f>
        <v>7.2289941582395301</v>
      </c>
    </row>
    <row r="288" spans="1:1">
      <c r="A288">
        <f ca="1">10*RAND()</f>
        <v>1.8960759915359038</v>
      </c>
    </row>
    <row r="289" spans="1:1">
      <c r="A289">
        <f ca="1">10*RAND()</f>
        <v>9.8904486056649361</v>
      </c>
    </row>
    <row r="290" spans="1:1">
      <c r="A290">
        <f ca="1">10*RAND()</f>
        <v>1.331542464470854</v>
      </c>
    </row>
    <row r="291" spans="1:1">
      <c r="A291">
        <f ca="1">10*RAND()</f>
        <v>8.0943596539022966</v>
      </c>
    </row>
    <row r="292" spans="1:1">
      <c r="A292">
        <f ca="1">10*RAND()</f>
        <v>7.3526299256764638</v>
      </c>
    </row>
    <row r="293" spans="1:1">
      <c r="A293">
        <f ca="1">10*RAND()</f>
        <v>3.1191730991188749</v>
      </c>
    </row>
    <row r="294" spans="1:1">
      <c r="A294">
        <f ca="1">10*RAND()</f>
        <v>0.53971829390020432</v>
      </c>
    </row>
    <row r="295" spans="1:1">
      <c r="A295">
        <f ca="1">10*RAND()</f>
        <v>6.1944572250382457</v>
      </c>
    </row>
    <row r="296" spans="1:1">
      <c r="A296">
        <f ca="1">10*RAND()</f>
        <v>3.81516591883166</v>
      </c>
    </row>
    <row r="297" spans="1:1">
      <c r="A297">
        <f ca="1">10*RAND()</f>
        <v>9.842591898403013</v>
      </c>
    </row>
    <row r="298" spans="1:1">
      <c r="A298">
        <f ca="1">10*RAND()</f>
        <v>6.0429387826049696</v>
      </c>
    </row>
    <row r="299" spans="1:1">
      <c r="A299">
        <f ca="1">10*RAND()</f>
        <v>8.4777644920180872</v>
      </c>
    </row>
    <row r="300" spans="1:1">
      <c r="A300">
        <f ca="1">10*RAND()</f>
        <v>6.985893634538181</v>
      </c>
    </row>
    <row r="301" spans="1:1">
      <c r="A301">
        <f ca="1">10*RAND()</f>
        <v>8.5473779368130067</v>
      </c>
    </row>
    <row r="302" spans="1:1">
      <c r="A302">
        <f ca="1">10*RAND()</f>
        <v>0.47387128043287818</v>
      </c>
    </row>
    <row r="303" spans="1:1">
      <c r="A303">
        <f ca="1">10*RAND()</f>
        <v>5.8898984728935595</v>
      </c>
    </row>
    <row r="304" spans="1:1">
      <c r="A304">
        <f ca="1">10*RAND()</f>
        <v>9.9677494926870871</v>
      </c>
    </row>
    <row r="305" spans="1:1">
      <c r="A305">
        <f ca="1">10*RAND()</f>
        <v>3.570682280604649</v>
      </c>
    </row>
    <row r="306" spans="1:1">
      <c r="A306">
        <f ca="1">10*RAND()</f>
        <v>4.2631642070468878</v>
      </c>
    </row>
    <row r="307" spans="1:1">
      <c r="A307">
        <f ca="1">10*RAND()</f>
        <v>4.1375987698390837</v>
      </c>
    </row>
    <row r="308" spans="1:1">
      <c r="A308">
        <f ca="1">10*RAND()</f>
        <v>6.8205049306188625</v>
      </c>
    </row>
    <row r="309" spans="1:1">
      <c r="A309">
        <f ca="1">10*RAND()</f>
        <v>5.666532276493994</v>
      </c>
    </row>
    <row r="310" spans="1:1">
      <c r="A310">
        <f ca="1">10*RAND()</f>
        <v>1.6728863585244635</v>
      </c>
    </row>
    <row r="311" spans="1:1">
      <c r="A311">
        <f ca="1">10*RAND()</f>
        <v>2.4775546132251414</v>
      </c>
    </row>
    <row r="312" spans="1:1">
      <c r="A312">
        <f ca="1">10*RAND()</f>
        <v>1.9114405114142241</v>
      </c>
    </row>
    <row r="313" spans="1:1">
      <c r="A313">
        <f ca="1">10*RAND()</f>
        <v>9.9398117540532134</v>
      </c>
    </row>
    <row r="314" spans="1:1">
      <c r="A314">
        <f ca="1">10*RAND()</f>
        <v>4.5850940410778662</v>
      </c>
    </row>
    <row r="315" spans="1:1">
      <c r="A315">
        <f ca="1">10*RAND()</f>
        <v>2.0983065998213246</v>
      </c>
    </row>
    <row r="316" spans="1:1">
      <c r="A316">
        <f ca="1">10*RAND()</f>
        <v>8.5893845029430942</v>
      </c>
    </row>
    <row r="317" spans="1:1">
      <c r="A317">
        <f ca="1">10*RAND()</f>
        <v>1.3117756441491402</v>
      </c>
    </row>
    <row r="318" spans="1:1">
      <c r="A318">
        <f ca="1">10*RAND()</f>
        <v>8.7635401406622382</v>
      </c>
    </row>
    <row r="319" spans="1:1">
      <c r="A319">
        <f ca="1">10*RAND()</f>
        <v>9.4336950183175894</v>
      </c>
    </row>
    <row r="320" spans="1:1">
      <c r="A320">
        <f ca="1">10*RAND()</f>
        <v>9.0164964200817508</v>
      </c>
    </row>
    <row r="321" spans="1:1">
      <c r="A321">
        <f ca="1">10*RAND()</f>
        <v>4.972663119103446</v>
      </c>
    </row>
    <row r="322" spans="1:1">
      <c r="A322">
        <f ca="1">10*RAND()</f>
        <v>0.87752992764185578</v>
      </c>
    </row>
    <row r="323" spans="1:1">
      <c r="A323">
        <f ca="1">10*RAND()</f>
        <v>6.8031855943613255</v>
      </c>
    </row>
    <row r="324" spans="1:1">
      <c r="A324">
        <f ca="1">10*RAND()</f>
        <v>9.6163519884552109</v>
      </c>
    </row>
    <row r="325" spans="1:1">
      <c r="A325">
        <f ca="1">10*RAND()</f>
        <v>3.6438210837230489</v>
      </c>
    </row>
    <row r="326" spans="1:1">
      <c r="A326">
        <f ca="1">10*RAND()</f>
        <v>0.401325096751739</v>
      </c>
    </row>
    <row r="327" spans="1:1">
      <c r="A327">
        <f ca="1">10*RAND()</f>
        <v>0.20951431822738176</v>
      </c>
    </row>
    <row r="328" spans="1:1">
      <c r="A328">
        <f ca="1">10*RAND()</f>
        <v>9.4127947341477292</v>
      </c>
    </row>
    <row r="329" spans="1:1">
      <c r="A329">
        <f ca="1">10*RAND()</f>
        <v>4.1851140076901601</v>
      </c>
    </row>
    <row r="330" spans="1:1">
      <c r="A330">
        <f ca="1">10*RAND()</f>
        <v>5.9417679221635318</v>
      </c>
    </row>
    <row r="331" spans="1:1">
      <c r="A331">
        <f ca="1">10*RAND()</f>
        <v>4.4552711516574162</v>
      </c>
    </row>
    <row r="332" spans="1:1">
      <c r="A332">
        <f ca="1">10*RAND()</f>
        <v>3.4596113069236512</v>
      </c>
    </row>
    <row r="333" spans="1:1">
      <c r="A333">
        <f ca="1">10*RAND()</f>
        <v>4.4883288666397192</v>
      </c>
    </row>
    <row r="334" spans="1:1">
      <c r="A334">
        <f ca="1">10*RAND()</f>
        <v>1.7202405781830343</v>
      </c>
    </row>
    <row r="335" spans="1:1">
      <c r="A335">
        <f ca="1">10*RAND()</f>
        <v>4.6522809193134158</v>
      </c>
    </row>
    <row r="336" spans="1:1">
      <c r="A336">
        <f ca="1">10*RAND()</f>
        <v>5.6726537059584237</v>
      </c>
    </row>
    <row r="337" spans="1:1">
      <c r="A337">
        <f ca="1">10*RAND()</f>
        <v>2.0745159933572044</v>
      </c>
    </row>
    <row r="338" spans="1:1">
      <c r="A338">
        <f ca="1">10*RAND()</f>
        <v>8.0863691160894913</v>
      </c>
    </row>
    <row r="339" spans="1:1">
      <c r="A339">
        <f ca="1">10*RAND()</f>
        <v>3.1884202080994761</v>
      </c>
    </row>
    <row r="340" spans="1:1">
      <c r="A340">
        <f ca="1">10*RAND()</f>
        <v>1.3220496356849099</v>
      </c>
    </row>
    <row r="341" spans="1:1">
      <c r="A341">
        <f ca="1">10*RAND()</f>
        <v>4.8581391942600582</v>
      </c>
    </row>
    <row r="342" spans="1:1">
      <c r="A342">
        <f ca="1">10*RAND()</f>
        <v>9.8566762131591545</v>
      </c>
    </row>
    <row r="343" spans="1:1">
      <c r="A343">
        <f ca="1">10*RAND()</f>
        <v>4.0457023386451869</v>
      </c>
    </row>
    <row r="344" spans="1:1">
      <c r="A344">
        <f ca="1">10*RAND()</f>
        <v>2.3445366093129705</v>
      </c>
    </row>
    <row r="345" spans="1:1">
      <c r="A345">
        <f ca="1">10*RAND()</f>
        <v>9.7601566784589178</v>
      </c>
    </row>
    <row r="346" spans="1:1">
      <c r="A346">
        <f ca="1">10*RAND()</f>
        <v>2.2819203953435352</v>
      </c>
    </row>
    <row r="347" spans="1:1">
      <c r="A347">
        <f ca="1">10*RAND()</f>
        <v>3.0846857375188197</v>
      </c>
    </row>
    <row r="348" spans="1:1">
      <c r="A348">
        <f ca="1">10*RAND()</f>
        <v>5.477701681450899</v>
      </c>
    </row>
    <row r="349" spans="1:1">
      <c r="A349">
        <f ca="1">10*RAND()</f>
        <v>2.7024058449562816</v>
      </c>
    </row>
    <row r="350" spans="1:1">
      <c r="A350">
        <f ca="1">10*RAND()</f>
        <v>3.6965891413532326</v>
      </c>
    </row>
    <row r="351" spans="1:1">
      <c r="A351">
        <f ca="1">10*RAND()</f>
        <v>6.5172507030529481</v>
      </c>
    </row>
    <row r="352" spans="1:1">
      <c r="A352">
        <f ca="1">10*RAND()</f>
        <v>6.0412776224298348</v>
      </c>
    </row>
    <row r="353" spans="1:1">
      <c r="A353">
        <f ca="1">10*RAND()</f>
        <v>3.7615009655327647</v>
      </c>
    </row>
    <row r="354" spans="1:1">
      <c r="A354">
        <f ca="1">10*RAND()</f>
        <v>3.9354564186077123</v>
      </c>
    </row>
    <row r="355" spans="1:1">
      <c r="A355">
        <f ca="1">10*RAND()</f>
        <v>2.0888644083037988</v>
      </c>
    </row>
    <row r="356" spans="1:1">
      <c r="A356">
        <f ca="1">10*RAND()</f>
        <v>7.3162550364834349</v>
      </c>
    </row>
    <row r="357" spans="1:1">
      <c r="A357">
        <f ca="1">10*RAND()</f>
        <v>5.0999178067867046</v>
      </c>
    </row>
    <row r="358" spans="1:1">
      <c r="A358">
        <f ca="1">10*RAND()</f>
        <v>2.8371077296637282</v>
      </c>
    </row>
    <row r="359" spans="1:1">
      <c r="A359">
        <f ca="1">10*RAND()</f>
        <v>5.0974548695512301</v>
      </c>
    </row>
    <row r="360" spans="1:1">
      <c r="A360">
        <f ca="1">10*RAND()</f>
        <v>6.6005968889373579</v>
      </c>
    </row>
    <row r="361" spans="1:1">
      <c r="A361">
        <f ca="1">10*RAND()</f>
        <v>5.0795480308542089</v>
      </c>
    </row>
    <row r="362" spans="1:1">
      <c r="A362">
        <f ca="1">10*RAND()</f>
        <v>6.6562897692397254</v>
      </c>
    </row>
    <row r="363" spans="1:1">
      <c r="A363">
        <f ca="1">10*RAND()</f>
        <v>4.3140499545164523</v>
      </c>
    </row>
    <row r="364" spans="1:1">
      <c r="A364">
        <f ca="1">10*RAND()</f>
        <v>7.4279390688479392</v>
      </c>
    </row>
    <row r="365" spans="1:1">
      <c r="A365">
        <f ca="1">10*RAND()</f>
        <v>1.7614799800274517</v>
      </c>
    </row>
    <row r="366" spans="1:1">
      <c r="A366">
        <f ca="1">10*RAND()</f>
        <v>5.9067555895984043</v>
      </c>
    </row>
    <row r="367" spans="1:1">
      <c r="A367">
        <f ca="1">10*RAND()</f>
        <v>5.8321102378838674</v>
      </c>
    </row>
    <row r="368" spans="1:1">
      <c r="A368">
        <f ca="1">10*RAND()</f>
        <v>5.3032639636400614</v>
      </c>
    </row>
    <row r="369" spans="1:1">
      <c r="A369">
        <f ca="1">10*RAND()</f>
        <v>4.3982973215647947</v>
      </c>
    </row>
    <row r="370" spans="1:1">
      <c r="A370">
        <f ca="1">10*RAND()</f>
        <v>1.1841703351405641</v>
      </c>
    </row>
    <row r="371" spans="1:1">
      <c r="A371">
        <f ca="1">10*RAND()</f>
        <v>7.3953072076934578</v>
      </c>
    </row>
    <row r="372" spans="1:1">
      <c r="A372">
        <f ca="1">10*RAND()</f>
        <v>4.6448617181772534</v>
      </c>
    </row>
    <row r="373" spans="1:1">
      <c r="A373">
        <f ca="1">10*RAND()</f>
        <v>6.0456253237523283</v>
      </c>
    </row>
    <row r="374" spans="1:1">
      <c r="A374">
        <f ca="1">10*RAND()</f>
        <v>5.6206038846067319</v>
      </c>
    </row>
    <row r="375" spans="1:1">
      <c r="A375">
        <f ca="1">10*RAND()</f>
        <v>1.7068050340299212</v>
      </c>
    </row>
    <row r="376" spans="1:1">
      <c r="A376">
        <f ca="1">10*RAND()</f>
        <v>9.4823176404357046</v>
      </c>
    </row>
    <row r="377" spans="1:1">
      <c r="A377">
        <f ca="1">10*RAND()</f>
        <v>4.5867132571045595</v>
      </c>
    </row>
    <row r="378" spans="1:1">
      <c r="A378">
        <f ca="1">10*RAND()</f>
        <v>8.0588445501538608</v>
      </c>
    </row>
    <row r="379" spans="1:1">
      <c r="A379">
        <f ca="1">10*RAND()</f>
        <v>2.2255613707393307</v>
      </c>
    </row>
    <row r="380" spans="1:1">
      <c r="A380">
        <f ca="1">10*RAND()</f>
        <v>9.3434138363701003</v>
      </c>
    </row>
    <row r="381" spans="1:1">
      <c r="A381">
        <f ca="1">10*RAND()</f>
        <v>5.8086638580728867</v>
      </c>
    </row>
    <row r="382" spans="1:1">
      <c r="A382">
        <f ca="1">10*RAND()</f>
        <v>2.6811843663103385</v>
      </c>
    </row>
    <row r="383" spans="1:1">
      <c r="A383">
        <f ca="1">10*RAND()</f>
        <v>0.20730631790134568</v>
      </c>
    </row>
    <row r="384" spans="1:1">
      <c r="A384">
        <f ca="1">10*RAND()</f>
        <v>5.439205128190272</v>
      </c>
    </row>
    <row r="385" spans="1:1">
      <c r="A385">
        <f ca="1">10*RAND()</f>
        <v>6.7059000907547901</v>
      </c>
    </row>
    <row r="386" spans="1:1">
      <c r="A386">
        <f ca="1">10*RAND()</f>
        <v>9.0416473177078309</v>
      </c>
    </row>
    <row r="387" spans="1:1">
      <c r="A387">
        <f ca="1">10*RAND()</f>
        <v>3.2905982349971374</v>
      </c>
    </row>
    <row r="388" spans="1:1">
      <c r="A388">
        <f ca="1">10*RAND()</f>
        <v>6.7030164392679019</v>
      </c>
    </row>
    <row r="389" spans="1:1">
      <c r="A389">
        <f ca="1">10*RAND()</f>
        <v>2.5888137654217491</v>
      </c>
    </row>
    <row r="390" spans="1:1">
      <c r="A390">
        <f ca="1">10*RAND()</f>
        <v>7.5139529059343086</v>
      </c>
    </row>
    <row r="391" spans="1:1">
      <c r="A391">
        <f ca="1">10*RAND()</f>
        <v>9.700880815882444</v>
      </c>
    </row>
    <row r="392" spans="1:1">
      <c r="A392">
        <f ca="1">10*RAND()</f>
        <v>0.23068610283958346</v>
      </c>
    </row>
    <row r="393" spans="1:1">
      <c r="A393">
        <f ca="1">10*RAND()</f>
        <v>6.3970809547880636</v>
      </c>
    </row>
    <row r="394" spans="1:1">
      <c r="A394">
        <f ca="1">10*RAND()</f>
        <v>6.8547859435244884</v>
      </c>
    </row>
    <row r="395" spans="1:1">
      <c r="A395">
        <f ca="1">10*RAND()</f>
        <v>9.2976401580166712</v>
      </c>
    </row>
    <row r="396" spans="1:1">
      <c r="A396">
        <f ca="1">10*RAND()</f>
        <v>6.0391195172795449</v>
      </c>
    </row>
    <row r="397" spans="1:1">
      <c r="A397">
        <f ca="1">10*RAND()</f>
        <v>6.8805604168409884</v>
      </c>
    </row>
    <row r="398" spans="1:1">
      <c r="A398">
        <f ca="1">10*RAND()</f>
        <v>1.9612481731438702</v>
      </c>
    </row>
    <row r="399" spans="1:1">
      <c r="A399">
        <f ca="1">10*RAND()</f>
        <v>2.0977075762870889</v>
      </c>
    </row>
    <row r="400" spans="1:1">
      <c r="A400">
        <f ca="1">10*RAND()</f>
        <v>8.2842786136605184</v>
      </c>
    </row>
    <row r="401" spans="1:1">
      <c r="A401">
        <f ca="1">10*RAND()</f>
        <v>7.4703390318603731</v>
      </c>
    </row>
    <row r="402" spans="1:1">
      <c r="A402">
        <f ca="1">10*RAND()</f>
        <v>3.3468279478552732</v>
      </c>
    </row>
    <row r="403" spans="1:1">
      <c r="A403">
        <f ca="1">10*RAND()</f>
        <v>3.292382255040982</v>
      </c>
    </row>
    <row r="404" spans="1:1">
      <c r="A404">
        <f ca="1">10*RAND()</f>
        <v>4.220783376797197</v>
      </c>
    </row>
    <row r="405" spans="1:1">
      <c r="A405">
        <f ca="1">10*RAND()</f>
        <v>2.6337233093625478</v>
      </c>
    </row>
    <row r="406" spans="1:1">
      <c r="A406">
        <f ca="1">10*RAND()</f>
        <v>5.5508342718157078</v>
      </c>
    </row>
    <row r="407" spans="1:1">
      <c r="A407">
        <f ca="1">10*RAND()</f>
        <v>1.9553167219072165</v>
      </c>
    </row>
    <row r="408" spans="1:1">
      <c r="A408">
        <f ca="1">10*RAND()</f>
        <v>7.926529016506314</v>
      </c>
    </row>
    <row r="409" spans="1:1">
      <c r="A409">
        <f ca="1">10*RAND()</f>
        <v>8.9848628572509792</v>
      </c>
    </row>
    <row r="410" spans="1:1">
      <c r="A410">
        <f ca="1">10*RAND()</f>
        <v>4.384130000839086</v>
      </c>
    </row>
    <row r="411" spans="1:1">
      <c r="A411">
        <f ca="1">10*RAND()</f>
        <v>3.4194358297707783</v>
      </c>
    </row>
    <row r="412" spans="1:1">
      <c r="A412">
        <f ca="1">10*RAND()</f>
        <v>0.73672732033334798</v>
      </c>
    </row>
    <row r="413" spans="1:1">
      <c r="A413">
        <f ca="1">10*RAND()</f>
        <v>4.1992829355426053</v>
      </c>
    </row>
    <row r="414" spans="1:1">
      <c r="A414">
        <f ca="1">10*RAND()</f>
        <v>0.26691526123710396</v>
      </c>
    </row>
    <row r="415" spans="1:1">
      <c r="A415">
        <f ca="1">10*RAND()</f>
        <v>7.683229188284475</v>
      </c>
    </row>
    <row r="416" spans="1:1">
      <c r="A416">
        <f ca="1">10*RAND()</f>
        <v>9.3280031960672183</v>
      </c>
    </row>
    <row r="417" spans="1:1">
      <c r="A417">
        <f ca="1">10*RAND()</f>
        <v>7.3120106332065138</v>
      </c>
    </row>
    <row r="418" spans="1:1">
      <c r="A418">
        <f ca="1">10*RAND()</f>
        <v>7.7086011685347415</v>
      </c>
    </row>
    <row r="419" spans="1:1">
      <c r="A419">
        <f ca="1">10*RAND()</f>
        <v>1.0326939125324497</v>
      </c>
    </row>
    <row r="420" spans="1:1">
      <c r="A420">
        <f ca="1">10*RAND()</f>
        <v>6.7671558617004752</v>
      </c>
    </row>
    <row r="421" spans="1:1">
      <c r="A421">
        <f ca="1">10*RAND()</f>
        <v>1.3547354346045348</v>
      </c>
    </row>
    <row r="422" spans="1:1">
      <c r="A422">
        <f ca="1">10*RAND()</f>
        <v>3.8224438271907912</v>
      </c>
    </row>
    <row r="423" spans="1:1">
      <c r="A423">
        <f ca="1">10*RAND()</f>
        <v>0.95895139209569713</v>
      </c>
    </row>
    <row r="424" spans="1:1">
      <c r="A424">
        <f ca="1">10*RAND()</f>
        <v>6.3239945909963158</v>
      </c>
    </row>
    <row r="425" spans="1:1">
      <c r="A425">
        <f ca="1">10*RAND()</f>
        <v>3.2421446021757583</v>
      </c>
    </row>
    <row r="426" spans="1:1">
      <c r="A426">
        <f ca="1">10*RAND()</f>
        <v>4.7276631008425918</v>
      </c>
    </row>
    <row r="427" spans="1:1">
      <c r="A427">
        <f ca="1">10*RAND()</f>
        <v>6.7544157696842211</v>
      </c>
    </row>
    <row r="428" spans="1:1">
      <c r="A428">
        <f ca="1">10*RAND()</f>
        <v>3.303813840610017</v>
      </c>
    </row>
    <row r="429" spans="1:1">
      <c r="A429">
        <f ca="1">10*RAND()</f>
        <v>2.9055377609340471</v>
      </c>
    </row>
    <row r="430" spans="1:1">
      <c r="A430">
        <f ca="1">10*RAND()</f>
        <v>0.10060896645168294</v>
      </c>
    </row>
    <row r="431" spans="1:1">
      <c r="A431">
        <f ca="1">10*RAND()</f>
        <v>3.4506451169584951</v>
      </c>
    </row>
    <row r="432" spans="1:1">
      <c r="A432">
        <f ca="1">10*RAND()</f>
        <v>3.8905912348437255</v>
      </c>
    </row>
    <row r="433" spans="1:1">
      <c r="A433">
        <f ca="1">10*RAND()</f>
        <v>4.8732170254884544</v>
      </c>
    </row>
    <row r="434" spans="1:1">
      <c r="A434">
        <f ca="1">10*RAND()</f>
        <v>1.2759328041042028</v>
      </c>
    </row>
    <row r="435" spans="1:1">
      <c r="A435">
        <f ca="1">10*RAND()</f>
        <v>9.0540742869932664</v>
      </c>
    </row>
    <row r="436" spans="1:1">
      <c r="A436">
        <f ca="1">10*RAND()</f>
        <v>4.0218375331742902</v>
      </c>
    </row>
    <row r="437" spans="1:1">
      <c r="A437">
        <f ca="1">10*RAND()</f>
        <v>5.2174947128071292</v>
      </c>
    </row>
    <row r="438" spans="1:1">
      <c r="A438">
        <f ca="1">10*RAND()</f>
        <v>5.5444076129920639</v>
      </c>
    </row>
    <row r="439" spans="1:1">
      <c r="A439">
        <f ca="1">10*RAND()</f>
        <v>0.44895293899217537</v>
      </c>
    </row>
    <row r="440" spans="1:1">
      <c r="A440">
        <f ca="1">10*RAND()</f>
        <v>2.2377822724367658</v>
      </c>
    </row>
    <row r="441" spans="1:1">
      <c r="A441">
        <f ca="1">10*RAND()</f>
        <v>3.1208168048837237</v>
      </c>
    </row>
    <row r="442" spans="1:1">
      <c r="A442">
        <f ca="1">10*RAND()</f>
        <v>1.3797567067531258</v>
      </c>
    </row>
    <row r="443" spans="1:1">
      <c r="A443">
        <f ca="1">10*RAND()</f>
        <v>3.8383875759381247</v>
      </c>
    </row>
    <row r="444" spans="1:1">
      <c r="A444">
        <f ca="1">10*RAND()</f>
        <v>8.488782334864748</v>
      </c>
    </row>
    <row r="445" spans="1:1">
      <c r="A445">
        <f ca="1">10*RAND()</f>
        <v>1.8750886500614627</v>
      </c>
    </row>
    <row r="446" spans="1:1">
      <c r="A446">
        <f ca="1">10*RAND()</f>
        <v>4.470757027198955</v>
      </c>
    </row>
    <row r="447" spans="1:1">
      <c r="A447">
        <f ca="1">10*RAND()</f>
        <v>3.7324789164034811</v>
      </c>
    </row>
    <row r="448" spans="1:1">
      <c r="A448">
        <f ca="1">10*RAND()</f>
        <v>6.8692788030110385</v>
      </c>
    </row>
    <row r="449" spans="1:1">
      <c r="A449">
        <f ca="1">10*RAND()</f>
        <v>1.3349072821346208</v>
      </c>
    </row>
    <row r="450" spans="1:1">
      <c r="A450">
        <f ca="1">10*RAND()</f>
        <v>3.2686420540112016</v>
      </c>
    </row>
    <row r="451" spans="1:1">
      <c r="A451">
        <f ca="1">10*RAND()</f>
        <v>7.0128669158486945</v>
      </c>
    </row>
    <row r="452" spans="1:1">
      <c r="A452">
        <f ca="1">10*RAND()</f>
        <v>3.7621440086812097</v>
      </c>
    </row>
    <row r="453" spans="1:1">
      <c r="A453">
        <f ca="1">10*RAND()</f>
        <v>6.2510979794953165</v>
      </c>
    </row>
    <row r="454" spans="1:1">
      <c r="A454">
        <f ca="1">10*RAND()</f>
        <v>3.3243337701864495</v>
      </c>
    </row>
    <row r="455" spans="1:1">
      <c r="A455">
        <f ca="1">10*RAND()</f>
        <v>2.9290920359308203</v>
      </c>
    </row>
    <row r="456" spans="1:1">
      <c r="A456">
        <f ca="1">10*RAND()</f>
        <v>7.8304190475966706</v>
      </c>
    </row>
    <row r="457" spans="1:1">
      <c r="A457">
        <f ca="1">10*RAND()</f>
        <v>8.3345048666144983</v>
      </c>
    </row>
    <row r="458" spans="1:1">
      <c r="A458">
        <f ca="1">10*RAND()</f>
        <v>5.0405698852221903</v>
      </c>
    </row>
    <row r="459" spans="1:1">
      <c r="A459">
        <f ca="1">10*RAND()</f>
        <v>4.0439113956971706</v>
      </c>
    </row>
    <row r="460" spans="1:1">
      <c r="A460">
        <f ca="1">10*RAND()</f>
        <v>3.0028765384338119</v>
      </c>
    </row>
    <row r="461" spans="1:1">
      <c r="A461">
        <f ca="1">10*RAND()</f>
        <v>5.9358753119119978</v>
      </c>
    </row>
    <row r="462" spans="1:1">
      <c r="A462">
        <f ca="1">10*RAND()</f>
        <v>6.8709733744929924</v>
      </c>
    </row>
    <row r="463" spans="1:1">
      <c r="A463">
        <f ca="1">10*RAND()</f>
        <v>7.9243529951763847</v>
      </c>
    </row>
    <row r="464" spans="1:1">
      <c r="A464">
        <f ca="1">10*RAND()</f>
        <v>8.7743781724201071</v>
      </c>
    </row>
    <row r="465" spans="1:1">
      <c r="A465">
        <f ca="1">10*RAND()</f>
        <v>6.1569647512978776</v>
      </c>
    </row>
    <row r="466" spans="1:1">
      <c r="A466">
        <f ca="1">10*RAND()</f>
        <v>1.2844381145844075</v>
      </c>
    </row>
    <row r="467" spans="1:1">
      <c r="A467">
        <f ca="1">10*RAND()</f>
        <v>1.661711683072058</v>
      </c>
    </row>
    <row r="468" spans="1:1">
      <c r="A468">
        <f ca="1">10*RAND()</f>
        <v>7.0076075987106989</v>
      </c>
    </row>
    <row r="469" spans="1:1">
      <c r="A469">
        <f ca="1">10*RAND()</f>
        <v>7.1034871406999951</v>
      </c>
    </row>
    <row r="470" spans="1:1">
      <c r="A470">
        <f ca="1">10*RAND()</f>
        <v>6.4246710125284334</v>
      </c>
    </row>
    <row r="471" spans="1:1">
      <c r="A471">
        <f ca="1">10*RAND()</f>
        <v>5.4005184841501048</v>
      </c>
    </row>
    <row r="472" spans="1:1">
      <c r="A472">
        <f ca="1">10*RAND()</f>
        <v>0.43442175688435114</v>
      </c>
    </row>
    <row r="473" spans="1:1">
      <c r="A473">
        <f ca="1">10*RAND()</f>
        <v>2.4180924738455101</v>
      </c>
    </row>
    <row r="474" spans="1:1">
      <c r="A474">
        <f ca="1">10*RAND()</f>
        <v>8.4500502761851948</v>
      </c>
    </row>
    <row r="475" spans="1:1">
      <c r="A475">
        <f ca="1">10*RAND()</f>
        <v>9.3148863976486851</v>
      </c>
    </row>
    <row r="476" spans="1:1">
      <c r="A476">
        <f ca="1">10*RAND()</f>
        <v>2.8645061310740783</v>
      </c>
    </row>
    <row r="477" spans="1:1">
      <c r="A477">
        <f ca="1">10*RAND()</f>
        <v>3.2004535288943847</v>
      </c>
    </row>
    <row r="478" spans="1:1">
      <c r="A478">
        <f ca="1">10*RAND()</f>
        <v>3.250869549642994</v>
      </c>
    </row>
    <row r="479" spans="1:1">
      <c r="A479">
        <f ca="1">10*RAND()</f>
        <v>3.7666366966789355</v>
      </c>
    </row>
    <row r="480" spans="1:1">
      <c r="A480">
        <f ca="1">10*RAND()</f>
        <v>0.42508229146468235</v>
      </c>
    </row>
    <row r="481" spans="1:1">
      <c r="A481">
        <f ca="1">10*RAND()</f>
        <v>2.4123616228483558</v>
      </c>
    </row>
    <row r="482" spans="1:1">
      <c r="A482">
        <f ca="1">10*RAND()</f>
        <v>2.9243880756178986</v>
      </c>
    </row>
    <row r="483" spans="1:1">
      <c r="A483">
        <f ca="1">10*RAND()</f>
        <v>8.8254675367607671</v>
      </c>
    </row>
    <row r="484" spans="1:1">
      <c r="A484">
        <f ca="1">10*RAND()</f>
        <v>2.1735517336688703</v>
      </c>
    </row>
    <row r="485" spans="1:1">
      <c r="A485">
        <f ca="1">10*RAND()</f>
        <v>2.6907066369664845</v>
      </c>
    </row>
    <row r="486" spans="1:1">
      <c r="A486">
        <f ca="1">10*RAND()</f>
        <v>0.72763198810854135</v>
      </c>
    </row>
    <row r="487" spans="1:1">
      <c r="A487">
        <f ca="1">10*RAND()</f>
        <v>6.4631321840563061</v>
      </c>
    </row>
    <row r="488" spans="1:1">
      <c r="A488">
        <f ca="1">10*RAND()</f>
        <v>9.6553948747060954</v>
      </c>
    </row>
    <row r="489" spans="1:1">
      <c r="A489">
        <f ca="1">10*RAND()</f>
        <v>1.1413310302157464</v>
      </c>
    </row>
    <row r="490" spans="1:1">
      <c r="A490">
        <f ca="1">10*RAND()</f>
        <v>1.6514718570841413</v>
      </c>
    </row>
    <row r="491" spans="1:1">
      <c r="A491">
        <f ca="1">10*RAND()</f>
        <v>8.4369717991562805</v>
      </c>
    </row>
    <row r="492" spans="1:1">
      <c r="A492">
        <f ca="1">10*RAND()</f>
        <v>4.0824424459310205</v>
      </c>
    </row>
    <row r="493" spans="1:1">
      <c r="A493">
        <f ca="1">10*RAND()</f>
        <v>4.9806261930046265</v>
      </c>
    </row>
    <row r="494" spans="1:1">
      <c r="A494">
        <f ca="1">10*RAND()</f>
        <v>8.1801734905694516</v>
      </c>
    </row>
    <row r="495" spans="1:1">
      <c r="A495">
        <f ca="1">10*RAND()</f>
        <v>0.61392746540263055</v>
      </c>
    </row>
    <row r="496" spans="1:1">
      <c r="A496">
        <f ca="1">10*RAND()</f>
        <v>5.5011099770036509</v>
      </c>
    </row>
    <row r="497" spans="1:1">
      <c r="A497">
        <f ca="1">10*RAND()</f>
        <v>5.3708807637210843</v>
      </c>
    </row>
    <row r="498" spans="1:1">
      <c r="A498">
        <f ca="1">10*RAND()</f>
        <v>8.0277706150289081</v>
      </c>
    </row>
    <row r="499" spans="1:1">
      <c r="A499">
        <f ca="1">10*RAND()</f>
        <v>6.9757242365070837</v>
      </c>
    </row>
    <row r="500" spans="1:1">
      <c r="A500">
        <f ca="1">10*RAND()</f>
        <v>3.9864117678688693</v>
      </c>
    </row>
    <row r="501" spans="1:1">
      <c r="A501">
        <f ca="1">10*RAND()</f>
        <v>6.2518316525661355</v>
      </c>
    </row>
    <row r="502" spans="1:1">
      <c r="A502">
        <f ca="1">10*RAND()</f>
        <v>4.0219183955528326</v>
      </c>
    </row>
    <row r="503" spans="1:1">
      <c r="A503">
        <f ca="1">10*RAND()</f>
        <v>1.3098066581229961</v>
      </c>
    </row>
    <row r="504" spans="1:1">
      <c r="A504">
        <f ca="1">10*RAND()</f>
        <v>3.5634729832355472</v>
      </c>
    </row>
    <row r="505" spans="1:1">
      <c r="A505">
        <f ca="1">10*RAND()</f>
        <v>2.1198656352111467</v>
      </c>
    </row>
    <row r="506" spans="1:1">
      <c r="A506">
        <f ca="1">10*RAND()</f>
        <v>9.0415075095201729</v>
      </c>
    </row>
    <row r="507" spans="1:1">
      <c r="A507">
        <f ca="1">10*RAND()</f>
        <v>3.0762188843898919</v>
      </c>
    </row>
    <row r="508" spans="1:1">
      <c r="A508">
        <f ca="1">10*RAND()</f>
        <v>9.8202171384471271</v>
      </c>
    </row>
    <row r="509" spans="1:1">
      <c r="A509">
        <f ca="1">10*RAND()</f>
        <v>8.6369831490997129</v>
      </c>
    </row>
    <row r="510" spans="1:1">
      <c r="A510">
        <f ca="1">10*RAND()</f>
        <v>3.8718409100091855</v>
      </c>
    </row>
    <row r="511" spans="1:1">
      <c r="A511">
        <f ca="1">10*RAND()</f>
        <v>0.66407655974965785</v>
      </c>
    </row>
    <row r="512" spans="1:1">
      <c r="A512">
        <f ca="1">10*RAND()</f>
        <v>2.7254798750086895</v>
      </c>
    </row>
    <row r="513" spans="1:1">
      <c r="A513">
        <f ca="1">10*RAND()</f>
        <v>8.4727968535130049</v>
      </c>
    </row>
    <row r="514" spans="1:1">
      <c r="A514">
        <f ca="1">10*RAND()</f>
        <v>8.3722145227821532</v>
      </c>
    </row>
    <row r="515" spans="1:1">
      <c r="A515">
        <f ca="1">10*RAND()</f>
        <v>9.6720448447287772</v>
      </c>
    </row>
    <row r="516" spans="1:1">
      <c r="A516">
        <f ca="1">10*RAND()</f>
        <v>5.765770759485509</v>
      </c>
    </row>
    <row r="517" spans="1:1">
      <c r="A517">
        <f ca="1">10*RAND()</f>
        <v>5.8330959298357943</v>
      </c>
    </row>
    <row r="518" spans="1:1">
      <c r="A518">
        <f ca="1">10*RAND()</f>
        <v>7.9273720776538958</v>
      </c>
    </row>
    <row r="519" spans="1:1">
      <c r="A519">
        <f ca="1">10*RAND()</f>
        <v>5.5095670591161117</v>
      </c>
    </row>
    <row r="520" spans="1:1">
      <c r="A520">
        <f ca="1">10*RAND()</f>
        <v>6.9378999850415379</v>
      </c>
    </row>
    <row r="521" spans="1:1">
      <c r="A521">
        <f ca="1">10*RAND()</f>
        <v>0.28531393035287289</v>
      </c>
    </row>
    <row r="522" spans="1:1">
      <c r="A522">
        <f ca="1">10*RAND()</f>
        <v>1.4328185080909073</v>
      </c>
    </row>
    <row r="523" spans="1:1">
      <c r="A523">
        <f ca="1">10*RAND()</f>
        <v>4.4892133046318161</v>
      </c>
    </row>
    <row r="524" spans="1:1">
      <c r="A524">
        <f ca="1">10*RAND()</f>
        <v>0.67775423895987785</v>
      </c>
    </row>
    <row r="525" spans="1:1">
      <c r="A525">
        <f ca="1">10*RAND()</f>
        <v>7.7625125283730601</v>
      </c>
    </row>
    <row r="526" spans="1:1">
      <c r="A526">
        <f ca="1">10*RAND()</f>
        <v>1.7946984078118189</v>
      </c>
    </row>
    <row r="527" spans="1:1">
      <c r="A527">
        <f ca="1">10*RAND()</f>
        <v>7.8072005907493747</v>
      </c>
    </row>
    <row r="528" spans="1:1">
      <c r="A528">
        <f ca="1">10*RAND()</f>
        <v>3.1175895487536653</v>
      </c>
    </row>
    <row r="529" spans="1:1">
      <c r="A529">
        <f ca="1">10*RAND()</f>
        <v>7.1426752586077242</v>
      </c>
    </row>
    <row r="530" spans="1:1">
      <c r="A530">
        <f ca="1">10*RAND()</f>
        <v>0.72202474795650673</v>
      </c>
    </row>
    <row r="531" spans="1:1">
      <c r="A531">
        <f ca="1">10*RAND()</f>
        <v>4.5628350685660823</v>
      </c>
    </row>
    <row r="532" spans="1:1">
      <c r="A532">
        <f ca="1">10*RAND()</f>
        <v>5.8294932838883113</v>
      </c>
    </row>
    <row r="533" spans="1:1">
      <c r="A533">
        <f ca="1">10*RAND()</f>
        <v>9.1259054278575746</v>
      </c>
    </row>
    <row r="534" spans="1:1">
      <c r="A534">
        <f ca="1">10*RAND()</f>
        <v>9.2759957897166512</v>
      </c>
    </row>
    <row r="535" spans="1:1">
      <c r="A535">
        <f ca="1">10*RAND()</f>
        <v>5.2217323945155236</v>
      </c>
    </row>
    <row r="536" spans="1:1">
      <c r="A536">
        <f ca="1">10*RAND()</f>
        <v>9.8781299754062246</v>
      </c>
    </row>
    <row r="537" spans="1:1">
      <c r="A537">
        <f ca="1">10*RAND()</f>
        <v>6.3757846588654221</v>
      </c>
    </row>
    <row r="538" spans="1:1">
      <c r="A538">
        <f ca="1">10*RAND()</f>
        <v>8.3983290523513539</v>
      </c>
    </row>
    <row r="539" spans="1:1">
      <c r="A539">
        <f ca="1">10*RAND()</f>
        <v>3.7636880558859698</v>
      </c>
    </row>
    <row r="540" spans="1:1">
      <c r="A540">
        <f ca="1">10*RAND()</f>
        <v>7.2163360062834503</v>
      </c>
    </row>
    <row r="541" spans="1:1">
      <c r="A541">
        <f ca="1">10*RAND()</f>
        <v>7.1795732641828209</v>
      </c>
    </row>
    <row r="542" spans="1:1">
      <c r="A542">
        <f ca="1">10*RAND()</f>
        <v>3.7382837743095187</v>
      </c>
    </row>
    <row r="543" spans="1:1">
      <c r="A543">
        <f ca="1">10*RAND()</f>
        <v>0.17824124115789708</v>
      </c>
    </row>
    <row r="544" spans="1:1">
      <c r="A544">
        <f ca="1">10*RAND()</f>
        <v>7.7948579679850916</v>
      </c>
    </row>
    <row r="545" spans="1:1">
      <c r="A545">
        <f ca="1">10*RAND()</f>
        <v>2.7920174520352958</v>
      </c>
    </row>
    <row r="546" spans="1:1">
      <c r="A546">
        <f ca="1">10*RAND()</f>
        <v>4.9653273455641926</v>
      </c>
    </row>
    <row r="547" spans="1:1">
      <c r="A547">
        <f ca="1">10*RAND()</f>
        <v>8.0216634659648118</v>
      </c>
    </row>
    <row r="548" spans="1:1">
      <c r="A548">
        <f ca="1">10*RAND()</f>
        <v>5.9385407445494227</v>
      </c>
    </row>
    <row r="549" spans="1:1">
      <c r="A549">
        <f ca="1">10*RAND()</f>
        <v>5.7783626020113221</v>
      </c>
    </row>
    <row r="550" spans="1:1">
      <c r="A550">
        <f ca="1">10*RAND()</f>
        <v>6.6641906255953431</v>
      </c>
    </row>
    <row r="551" spans="1:1">
      <c r="A551">
        <f ca="1">10*RAND()</f>
        <v>5.4771349292245031</v>
      </c>
    </row>
    <row r="552" spans="1:1">
      <c r="A552">
        <f ca="1">10*RAND()</f>
        <v>3.1369770038300704</v>
      </c>
    </row>
    <row r="553" spans="1:1">
      <c r="A553">
        <f ca="1">10*RAND()</f>
        <v>2.0568102078234851</v>
      </c>
    </row>
    <row r="554" spans="1:1">
      <c r="A554">
        <f ca="1">10*RAND()</f>
        <v>6.0115959531391949</v>
      </c>
    </row>
    <row r="555" spans="1:1">
      <c r="A555">
        <f ca="1">10*RAND()</f>
        <v>5.6995885146420022</v>
      </c>
    </row>
    <row r="556" spans="1:1">
      <c r="A556">
        <f ca="1">10*RAND()</f>
        <v>6.3983164290167771</v>
      </c>
    </row>
    <row r="557" spans="1:1">
      <c r="A557">
        <f ca="1">10*RAND()</f>
        <v>8.9494109527414327</v>
      </c>
    </row>
    <row r="558" spans="1:1">
      <c r="A558">
        <f ca="1">10*RAND()</f>
        <v>0.88166370277233064</v>
      </c>
    </row>
    <row r="559" spans="1:1">
      <c r="A559">
        <f ca="1">10*RAND()</f>
        <v>8.2449908487664292</v>
      </c>
    </row>
    <row r="560" spans="1:1">
      <c r="A560">
        <f ca="1">10*RAND()</f>
        <v>0.21446133541758172</v>
      </c>
    </row>
    <row r="561" spans="1:1">
      <c r="A561">
        <f ca="1">10*RAND()</f>
        <v>6.1418657363569951</v>
      </c>
    </row>
    <row r="562" spans="1:1">
      <c r="A562">
        <f ca="1">10*RAND()</f>
        <v>1.6624335558968717</v>
      </c>
    </row>
    <row r="563" spans="1:1">
      <c r="A563">
        <f ca="1">10*RAND()</f>
        <v>3.8678200781602179</v>
      </c>
    </row>
    <row r="564" spans="1:1">
      <c r="A564">
        <f ca="1">10*RAND()</f>
        <v>0.37752345308676105</v>
      </c>
    </row>
    <row r="565" spans="1:1">
      <c r="A565">
        <f ca="1">10*RAND()</f>
        <v>7.3174410247948725</v>
      </c>
    </row>
    <row r="566" spans="1:1">
      <c r="A566">
        <f ca="1">10*RAND()</f>
        <v>3.0309322603055033</v>
      </c>
    </row>
    <row r="567" spans="1:1">
      <c r="A567">
        <f ca="1">10*RAND()</f>
        <v>3.92939749150788</v>
      </c>
    </row>
    <row r="568" spans="1:1">
      <c r="A568">
        <f ca="1">10*RAND()</f>
        <v>4.980816282663536</v>
      </c>
    </row>
    <row r="569" spans="1:1">
      <c r="A569">
        <f ca="1">10*RAND()</f>
        <v>5.7939041832278715</v>
      </c>
    </row>
    <row r="570" spans="1:1">
      <c r="A570">
        <f ca="1">10*RAND()</f>
        <v>8.7377495207993654</v>
      </c>
    </row>
    <row r="571" spans="1:1">
      <c r="A571">
        <f ca="1">10*RAND()</f>
        <v>3.0216175425382108</v>
      </c>
    </row>
    <row r="572" spans="1:1">
      <c r="A572">
        <f ca="1">10*RAND()</f>
        <v>0.41865163095876845</v>
      </c>
    </row>
    <row r="573" spans="1:1">
      <c r="A573">
        <f ca="1">10*RAND()</f>
        <v>4.5371639770405281</v>
      </c>
    </row>
    <row r="574" spans="1:1">
      <c r="A574">
        <f ca="1">10*RAND()</f>
        <v>8.6812184136313206</v>
      </c>
    </row>
    <row r="575" spans="1:1">
      <c r="A575">
        <f ca="1">10*RAND()</f>
        <v>7.3706717581635601</v>
      </c>
    </row>
    <row r="576" spans="1:1">
      <c r="A576">
        <f ca="1">10*RAND()</f>
        <v>3.2957221267849324</v>
      </c>
    </row>
    <row r="577" spans="1:1">
      <c r="A577">
        <f ca="1">10*RAND()</f>
        <v>0.55487847068315554</v>
      </c>
    </row>
    <row r="578" spans="1:1">
      <c r="A578">
        <f ca="1">10*RAND()</f>
        <v>9.3615093710673065</v>
      </c>
    </row>
    <row r="579" spans="1:1">
      <c r="A579">
        <f ca="1">10*RAND()</f>
        <v>4.5833916185447166</v>
      </c>
    </row>
    <row r="580" spans="1:1">
      <c r="A580">
        <f ca="1">10*RAND()</f>
        <v>0.23737490671605244</v>
      </c>
    </row>
    <row r="581" spans="1:1">
      <c r="A581">
        <f ca="1">10*RAND()</f>
        <v>1.5652082037117321</v>
      </c>
    </row>
    <row r="582" spans="1:1">
      <c r="A582">
        <f ca="1">10*RAND()</f>
        <v>0.27602339773206808</v>
      </c>
    </row>
    <row r="583" spans="1:1">
      <c r="A583">
        <f ca="1">10*RAND()</f>
        <v>9.4551112645752244</v>
      </c>
    </row>
    <row r="584" spans="1:1">
      <c r="A584">
        <f ca="1">10*RAND()</f>
        <v>1.6290716873971101</v>
      </c>
    </row>
    <row r="585" spans="1:1">
      <c r="A585">
        <f ca="1">10*RAND()</f>
        <v>2.1424168257965448</v>
      </c>
    </row>
    <row r="586" spans="1:1">
      <c r="A586">
        <f ca="1">10*RAND()</f>
        <v>5.0135216812995242</v>
      </c>
    </row>
    <row r="587" spans="1:1">
      <c r="A587">
        <f ca="1">10*RAND()</f>
        <v>5.1966657770415203</v>
      </c>
    </row>
    <row r="588" spans="1:1">
      <c r="A588">
        <f ca="1">10*RAND()</f>
        <v>6.3903772956613114</v>
      </c>
    </row>
    <row r="589" spans="1:1">
      <c r="A589">
        <f ca="1">10*RAND()</f>
        <v>2.5126573631105331</v>
      </c>
    </row>
    <row r="590" spans="1:1">
      <c r="A590">
        <f ca="1">10*RAND()</f>
        <v>2.0015501560972315</v>
      </c>
    </row>
    <row r="591" spans="1:1">
      <c r="A591">
        <f ca="1">10*RAND()</f>
        <v>4.6221300201675586</v>
      </c>
    </row>
    <row r="592" spans="1:1">
      <c r="A592">
        <f ca="1">10*RAND()</f>
        <v>8.5452287679907286</v>
      </c>
    </row>
    <row r="593" spans="1:1">
      <c r="A593">
        <f ca="1">10*RAND()</f>
        <v>7.4078500107770306</v>
      </c>
    </row>
    <row r="594" spans="1:1">
      <c r="A594">
        <f ca="1">10*RAND()</f>
        <v>4.1421881142819572</v>
      </c>
    </row>
    <row r="595" spans="1:1">
      <c r="A595">
        <f ca="1">10*RAND()</f>
        <v>3.7781994723243884</v>
      </c>
    </row>
    <row r="596" spans="1:1">
      <c r="A596">
        <f ca="1">10*RAND()</f>
        <v>0.7876587916165434</v>
      </c>
    </row>
    <row r="597" spans="1:1">
      <c r="A597">
        <f ca="1">10*RAND()</f>
        <v>1.8551604090866514</v>
      </c>
    </row>
    <row r="598" spans="1:1">
      <c r="A598">
        <f ca="1">10*RAND()</f>
        <v>9.5174664543746434</v>
      </c>
    </row>
    <row r="599" spans="1:1">
      <c r="A599">
        <f ca="1">10*RAND()</f>
        <v>3.676410022410328</v>
      </c>
    </row>
    <row r="600" spans="1:1">
      <c r="A600">
        <f ca="1">10*RAND()</f>
        <v>2.1961725246372499</v>
      </c>
    </row>
    <row r="601" spans="1:1">
      <c r="A601">
        <f ca="1">10*RAND()</f>
        <v>9.1514991890933945</v>
      </c>
    </row>
    <row r="602" spans="1:1">
      <c r="A602">
        <f ca="1">10*RAND()</f>
        <v>6.9475872551603546</v>
      </c>
    </row>
    <row r="603" spans="1:1">
      <c r="A603">
        <f ca="1">10*RAND()</f>
        <v>2.243543831663104</v>
      </c>
    </row>
    <row r="604" spans="1:1">
      <c r="A604">
        <f ca="1">10*RAND()</f>
        <v>3.9819188966536179</v>
      </c>
    </row>
    <row r="605" spans="1:1">
      <c r="A605">
        <f ca="1">10*RAND()</f>
        <v>7.6189007203611414</v>
      </c>
    </row>
    <row r="606" spans="1:1">
      <c r="A606">
        <f ca="1">10*RAND()</f>
        <v>9.7667562046952803</v>
      </c>
    </row>
    <row r="607" spans="1:1">
      <c r="A607">
        <f ca="1">10*RAND()</f>
        <v>4.5559536569692938</v>
      </c>
    </row>
    <row r="608" spans="1:1">
      <c r="A608">
        <f ca="1">10*RAND()</f>
        <v>2.5122349531594423</v>
      </c>
    </row>
    <row r="609" spans="1:1">
      <c r="A609">
        <f ca="1">10*RAND()</f>
        <v>4.8229866146653588</v>
      </c>
    </row>
    <row r="610" spans="1:1">
      <c r="A610">
        <f ca="1">10*RAND()</f>
        <v>8.3658177742428421</v>
      </c>
    </row>
    <row r="611" spans="1:1">
      <c r="A611">
        <f ca="1">10*RAND()</f>
        <v>2.4978567202173796</v>
      </c>
    </row>
    <row r="612" spans="1:1">
      <c r="A612">
        <f ca="1">10*RAND()</f>
        <v>4.3489917472669948</v>
      </c>
    </row>
    <row r="613" spans="1:1">
      <c r="A613">
        <f ca="1">10*RAND()</f>
        <v>2.8847038753827192</v>
      </c>
    </row>
    <row r="614" spans="1:1">
      <c r="A614">
        <f ca="1">10*RAND()</f>
        <v>7.829171058590858</v>
      </c>
    </row>
    <row r="615" spans="1:1">
      <c r="A615">
        <f ca="1">10*RAND()</f>
        <v>4.9912978684827003</v>
      </c>
    </row>
    <row r="616" spans="1:1">
      <c r="A616">
        <f ca="1">10*RAND()</f>
        <v>6.2802840623973282</v>
      </c>
    </row>
    <row r="617" spans="1:1">
      <c r="A617">
        <f ca="1">10*RAND()</f>
        <v>1.2854282231765701</v>
      </c>
    </row>
    <row r="618" spans="1:1">
      <c r="A618">
        <f ca="1">10*RAND()</f>
        <v>8.9354747569557027</v>
      </c>
    </row>
    <row r="619" spans="1:1">
      <c r="A619">
        <f ca="1">10*RAND()</f>
        <v>1.9475347241712537</v>
      </c>
    </row>
    <row r="620" spans="1:1">
      <c r="A620">
        <f ca="1">10*RAND()</f>
        <v>1.5690888443358331</v>
      </c>
    </row>
    <row r="621" spans="1:1">
      <c r="A621">
        <f ca="1">10*RAND()</f>
        <v>9.4350021419651409</v>
      </c>
    </row>
    <row r="622" spans="1:1">
      <c r="A622">
        <f ca="1">10*RAND()</f>
        <v>9.6377877841922395</v>
      </c>
    </row>
    <row r="623" spans="1:1">
      <c r="A623">
        <f ca="1">10*RAND()</f>
        <v>6.7984535756386677</v>
      </c>
    </row>
    <row r="624" spans="1:1">
      <c r="A624">
        <f ca="1">10*RAND()</f>
        <v>2.9093161023230474</v>
      </c>
    </row>
    <row r="625" spans="1:1">
      <c r="A625">
        <f ca="1">10*RAND()</f>
        <v>9.3973553030887302</v>
      </c>
    </row>
    <row r="626" spans="1:1">
      <c r="A626">
        <f ca="1">10*RAND()</f>
        <v>0.44268427746977146</v>
      </c>
    </row>
    <row r="627" spans="1:1">
      <c r="A627">
        <f ca="1">10*RAND()</f>
        <v>8.4266977467601567</v>
      </c>
    </row>
    <row r="628" spans="1:1">
      <c r="A628">
        <f ca="1">10*RAND()</f>
        <v>7.872479853115677</v>
      </c>
    </row>
    <row r="629" spans="1:1">
      <c r="A629">
        <f ca="1">10*RAND()</f>
        <v>6.9223553977209029</v>
      </c>
    </row>
    <row r="630" spans="1:1">
      <c r="A630">
        <f ca="1">10*RAND()</f>
        <v>7.6620430333096934</v>
      </c>
    </row>
    <row r="631" spans="1:1">
      <c r="A631">
        <f ca="1">10*RAND()</f>
        <v>2.0356767982223722</v>
      </c>
    </row>
    <row r="632" spans="1:1">
      <c r="A632">
        <f ca="1">10*RAND()</f>
        <v>5.6193082751967482</v>
      </c>
    </row>
    <row r="633" spans="1:1">
      <c r="A633">
        <f ca="1">10*RAND()</f>
        <v>1.2686002008959374</v>
      </c>
    </row>
    <row r="634" spans="1:1">
      <c r="A634">
        <f ca="1">10*RAND()</f>
        <v>2.8316809495317319</v>
      </c>
    </row>
    <row r="635" spans="1:1">
      <c r="A635">
        <f ca="1">10*RAND()</f>
        <v>3.6352983091133506</v>
      </c>
    </row>
    <row r="636" spans="1:1">
      <c r="A636">
        <f ca="1">10*RAND()</f>
        <v>0.64186421888903888</v>
      </c>
    </row>
    <row r="637" spans="1:1">
      <c r="A637">
        <f ca="1">10*RAND()</f>
        <v>7.5054393536029762</v>
      </c>
    </row>
    <row r="638" spans="1:1">
      <c r="A638">
        <f ca="1">10*RAND()</f>
        <v>3.3646201026393818</v>
      </c>
    </row>
    <row r="639" spans="1:1">
      <c r="A639">
        <f ca="1">10*RAND()</f>
        <v>3.3257509734034363</v>
      </c>
    </row>
    <row r="640" spans="1:1">
      <c r="A640">
        <f ca="1">10*RAND()</f>
        <v>9.2077374056467587</v>
      </c>
    </row>
    <row r="641" spans="1:1">
      <c r="A641">
        <f ca="1">10*RAND()</f>
        <v>4.8290716109988203</v>
      </c>
    </row>
    <row r="642" spans="1:1">
      <c r="A642">
        <f ca="1">10*RAND()</f>
        <v>6.932778839662797</v>
      </c>
    </row>
    <row r="643" spans="1:1">
      <c r="A643">
        <f ca="1">10*RAND()</f>
        <v>1.3388918855635912</v>
      </c>
    </row>
    <row r="644" spans="1:1">
      <c r="A644">
        <f ca="1">10*RAND()</f>
        <v>0.73748298994278372</v>
      </c>
    </row>
    <row r="645" spans="1:1">
      <c r="A645">
        <f ca="1">10*RAND()</f>
        <v>7.6680219703885477</v>
      </c>
    </row>
    <row r="646" spans="1:1">
      <c r="A646">
        <f ca="1">10*RAND()</f>
        <v>8.2854340677880991</v>
      </c>
    </row>
    <row r="647" spans="1:1">
      <c r="A647">
        <f ca="1">10*RAND()</f>
        <v>5.9414254207139905</v>
      </c>
    </row>
    <row r="648" spans="1:1">
      <c r="A648">
        <f ca="1">10*RAND()</f>
        <v>1.0697501434214463</v>
      </c>
    </row>
    <row r="649" spans="1:1">
      <c r="A649">
        <f ca="1">10*RAND()</f>
        <v>4.9033419581906568</v>
      </c>
    </row>
    <row r="650" spans="1:1">
      <c r="A650">
        <f ca="1">10*RAND()</f>
        <v>9.9445727837130189</v>
      </c>
    </row>
    <row r="651" spans="1:1">
      <c r="A651">
        <f ca="1">10*RAND()</f>
        <v>3.4454765608318283E-2</v>
      </c>
    </row>
    <row r="652" spans="1:1">
      <c r="A652">
        <f ca="1">10*RAND()</f>
        <v>5.95383137606823</v>
      </c>
    </row>
    <row r="653" spans="1:1">
      <c r="A653">
        <f ca="1">10*RAND()</f>
        <v>2.906788975445842</v>
      </c>
    </row>
    <row r="654" spans="1:1">
      <c r="A654">
        <f ca="1">10*RAND()</f>
        <v>7.8682729145364316</v>
      </c>
    </row>
    <row r="655" spans="1:1">
      <c r="A655">
        <f ca="1">10*RAND()</f>
        <v>6.9797846279079501</v>
      </c>
    </row>
    <row r="656" spans="1:1">
      <c r="A656">
        <f ca="1">10*RAND()</f>
        <v>8.3963267647657318</v>
      </c>
    </row>
    <row r="657" spans="1:1">
      <c r="A657">
        <f ca="1">10*RAND()</f>
        <v>4.512772446319433</v>
      </c>
    </row>
    <row r="658" spans="1:1">
      <c r="A658">
        <f ca="1">10*RAND()</f>
        <v>4.3037614861592743</v>
      </c>
    </row>
    <row r="659" spans="1:1">
      <c r="A659">
        <f ca="1">10*RAND()</f>
        <v>7.1799822403503111</v>
      </c>
    </row>
    <row r="660" spans="1:1">
      <c r="A660">
        <f ca="1">10*RAND()</f>
        <v>1.2636779631704043</v>
      </c>
    </row>
    <row r="661" spans="1:1">
      <c r="A661">
        <f ca="1">10*RAND()</f>
        <v>4.8475201531010192</v>
      </c>
    </row>
    <row r="662" spans="1:1">
      <c r="A662">
        <f ca="1">10*RAND()</f>
        <v>4.0490160552089893</v>
      </c>
    </row>
    <row r="663" spans="1:1">
      <c r="A663">
        <f ca="1">10*RAND()</f>
        <v>2.1653053184657267</v>
      </c>
    </row>
    <row r="664" spans="1:1">
      <c r="A664">
        <f ca="1">10*RAND()</f>
        <v>1.2637125018219675</v>
      </c>
    </row>
    <row r="665" spans="1:1">
      <c r="A665">
        <f ca="1">10*RAND()</f>
        <v>1.9245128528867195</v>
      </c>
    </row>
    <row r="666" spans="1:1">
      <c r="A666">
        <f ca="1">10*RAND()</f>
        <v>7.3555563518749345</v>
      </c>
    </row>
    <row r="667" spans="1:1">
      <c r="A667">
        <f ca="1">10*RAND()</f>
        <v>1.2285653590751711</v>
      </c>
    </row>
    <row r="668" spans="1:1">
      <c r="A668">
        <f ca="1">10*RAND()</f>
        <v>3.3638419265402142</v>
      </c>
    </row>
    <row r="669" spans="1:1">
      <c r="A669">
        <f ca="1">10*RAND()</f>
        <v>4.7035787731562095</v>
      </c>
    </row>
    <row r="670" spans="1:1">
      <c r="A670">
        <f ca="1">10*RAND()</f>
        <v>3.8457247597288013</v>
      </c>
    </row>
    <row r="671" spans="1:1">
      <c r="A671">
        <f ca="1">10*RAND()</f>
        <v>3.8909338900296864</v>
      </c>
    </row>
    <row r="672" spans="1:1">
      <c r="A672">
        <f ca="1">10*RAND()</f>
        <v>2.1682651391443053</v>
      </c>
    </row>
    <row r="673" spans="1:1">
      <c r="A673">
        <f ca="1">10*RAND()</f>
        <v>7.6355513980378316</v>
      </c>
    </row>
    <row r="674" spans="1:1">
      <c r="A674">
        <f ca="1">10*RAND()</f>
        <v>1.0483047308347082</v>
      </c>
    </row>
    <row r="675" spans="1:1">
      <c r="A675">
        <f ca="1">10*RAND()</f>
        <v>4.5864636367544165</v>
      </c>
    </row>
    <row r="676" spans="1:1">
      <c r="A676">
        <f ca="1">10*RAND()</f>
        <v>7.0621995020987516</v>
      </c>
    </row>
    <row r="677" spans="1:1">
      <c r="A677">
        <f ca="1">10*RAND()</f>
        <v>1.306273393906201</v>
      </c>
    </row>
    <row r="678" spans="1:1">
      <c r="A678">
        <f ca="1">10*RAND()</f>
        <v>8.6245614188266462</v>
      </c>
    </row>
    <row r="679" spans="1:1">
      <c r="A679">
        <f ca="1">10*RAND()</f>
        <v>1.4401502925565612</v>
      </c>
    </row>
    <row r="680" spans="1:1">
      <c r="A680">
        <f ca="1">10*RAND()</f>
        <v>3.3147537307523045</v>
      </c>
    </row>
    <row r="681" spans="1:1">
      <c r="A681">
        <f ca="1">10*RAND()</f>
        <v>4.9117395193535778</v>
      </c>
    </row>
    <row r="682" spans="1:1">
      <c r="A682">
        <f ca="1">10*RAND()</f>
        <v>2.2789010440745661</v>
      </c>
    </row>
    <row r="683" spans="1:1">
      <c r="A683">
        <f ca="1">10*RAND()</f>
        <v>5.9194197348918731</v>
      </c>
    </row>
    <row r="684" spans="1:1">
      <c r="A684">
        <f ca="1">10*RAND()</f>
        <v>5.9228390786137712</v>
      </c>
    </row>
    <row r="685" spans="1:1">
      <c r="A685">
        <f ca="1">10*RAND()</f>
        <v>2.4031220435215905</v>
      </c>
    </row>
    <row r="686" spans="1:1">
      <c r="A686">
        <f ca="1">10*RAND()</f>
        <v>1.6941989457452067</v>
      </c>
    </row>
    <row r="687" spans="1:1">
      <c r="A687">
        <f ca="1">10*RAND()</f>
        <v>7.0697143928266826</v>
      </c>
    </row>
    <row r="688" spans="1:1">
      <c r="A688">
        <f ca="1">10*RAND()</f>
        <v>7.5760631608897206</v>
      </c>
    </row>
    <row r="689" spans="1:1">
      <c r="A689">
        <f ca="1">10*RAND()</f>
        <v>3.1056361790760012</v>
      </c>
    </row>
    <row r="690" spans="1:1">
      <c r="A690">
        <f ca="1">10*RAND()</f>
        <v>1.5274811628363683</v>
      </c>
    </row>
    <row r="691" spans="1:1">
      <c r="A691">
        <f ca="1">10*RAND()</f>
        <v>5.8853095352216993</v>
      </c>
    </row>
    <row r="692" spans="1:1">
      <c r="A692">
        <f ca="1">10*RAND()</f>
        <v>1.848886437548547</v>
      </c>
    </row>
    <row r="693" spans="1:1">
      <c r="A693">
        <f ca="1">10*RAND()</f>
        <v>6.5745916667922444</v>
      </c>
    </row>
    <row r="694" spans="1:1">
      <c r="A694">
        <f ca="1">10*RAND()</f>
        <v>0.67021665199900049</v>
      </c>
    </row>
    <row r="695" spans="1:1">
      <c r="A695">
        <f ca="1">10*RAND()</f>
        <v>6.1871194584092359</v>
      </c>
    </row>
    <row r="696" spans="1:1">
      <c r="A696">
        <f ca="1">10*RAND()</f>
        <v>4.1445358337423972</v>
      </c>
    </row>
    <row r="697" spans="1:1">
      <c r="A697">
        <f ca="1">10*RAND()</f>
        <v>4.6601411375169111</v>
      </c>
    </row>
    <row r="698" spans="1:1">
      <c r="A698">
        <f ca="1">10*RAND()</f>
        <v>5.1982152804593103</v>
      </c>
    </row>
    <row r="699" spans="1:1">
      <c r="A699">
        <f ca="1">10*RAND()</f>
        <v>8.5601096133493133</v>
      </c>
    </row>
    <row r="700" spans="1:1">
      <c r="A700">
        <f ca="1">10*RAND()</f>
        <v>7.9671689667087353</v>
      </c>
    </row>
    <row r="701" spans="1:1">
      <c r="A701">
        <f ca="1">10*RAND()</f>
        <v>9.5679747671544924</v>
      </c>
    </row>
    <row r="702" spans="1:1">
      <c r="A702">
        <f ca="1">10*RAND()</f>
        <v>6.8375389390350794</v>
      </c>
    </row>
    <row r="703" spans="1:1">
      <c r="A703">
        <f ca="1">10*RAND()</f>
        <v>2.1879954801674817</v>
      </c>
    </row>
    <row r="704" spans="1:1">
      <c r="A704">
        <f ca="1">10*RAND()</f>
        <v>5.0506920598365035</v>
      </c>
    </row>
    <row r="705" spans="1:1">
      <c r="A705">
        <f ca="1">10*RAND()</f>
        <v>7.18103766831039</v>
      </c>
    </row>
    <row r="706" spans="1:1">
      <c r="A706">
        <f ca="1">10*RAND()</f>
        <v>9.4030904073036758</v>
      </c>
    </row>
    <row r="707" spans="1:1">
      <c r="A707">
        <f ca="1">10*RAND()</f>
        <v>8.5918010216135166</v>
      </c>
    </row>
    <row r="708" spans="1:1">
      <c r="A708">
        <f ca="1">10*RAND()</f>
        <v>3.0063515986040201</v>
      </c>
    </row>
    <row r="709" spans="1:1">
      <c r="A709">
        <f ca="1">10*RAND()</f>
        <v>4.355747271397421</v>
      </c>
    </row>
    <row r="710" spans="1:1">
      <c r="A710">
        <f ca="1">10*RAND()</f>
        <v>1.0948404831143588</v>
      </c>
    </row>
    <row r="711" spans="1:1">
      <c r="A711">
        <f ca="1">10*RAND()</f>
        <v>9.9151510273600163</v>
      </c>
    </row>
    <row r="712" spans="1:1">
      <c r="A712">
        <f ca="1">10*RAND()</f>
        <v>9.3690978994328322</v>
      </c>
    </row>
    <row r="713" spans="1:1">
      <c r="A713">
        <f ca="1">10*RAND()</f>
        <v>9.5639314913162039</v>
      </c>
    </row>
    <row r="714" spans="1:1">
      <c r="A714">
        <f ca="1">10*RAND()</f>
        <v>1.3621573120386543</v>
      </c>
    </row>
    <row r="715" spans="1:1">
      <c r="A715">
        <f ca="1">10*RAND()</f>
        <v>0.59345693185573367</v>
      </c>
    </row>
    <row r="716" spans="1:1">
      <c r="A716">
        <f ca="1">10*RAND()</f>
        <v>0.23794821298269042</v>
      </c>
    </row>
    <row r="717" spans="1:1">
      <c r="A717">
        <f ca="1">10*RAND()</f>
        <v>6.0959846764349734</v>
      </c>
    </row>
    <row r="718" spans="1:1">
      <c r="A718">
        <f ca="1">10*RAND()</f>
        <v>2.6622168466696383</v>
      </c>
    </row>
    <row r="719" spans="1:1">
      <c r="A719">
        <f ca="1">10*RAND()</f>
        <v>4.8177114513870318</v>
      </c>
    </row>
    <row r="720" spans="1:1">
      <c r="A720">
        <f ca="1">10*RAND()</f>
        <v>7.1136951010547751</v>
      </c>
    </row>
    <row r="721" spans="1:1">
      <c r="A721">
        <f ca="1">10*RAND()</f>
        <v>9.7788522265516509</v>
      </c>
    </row>
    <row r="722" spans="1:1">
      <c r="A722">
        <f ca="1">10*RAND()</f>
        <v>5.6372646071232353</v>
      </c>
    </row>
    <row r="723" spans="1:1">
      <c r="A723">
        <f ca="1">10*RAND()</f>
        <v>2.8799673425338579</v>
      </c>
    </row>
    <row r="724" spans="1:1">
      <c r="A724">
        <f ca="1">10*RAND()</f>
        <v>7.7555273395548685</v>
      </c>
    </row>
    <row r="725" spans="1:1">
      <c r="A725">
        <f ca="1">10*RAND()</f>
        <v>2.5370979355626311</v>
      </c>
    </row>
    <row r="726" spans="1:1">
      <c r="A726">
        <f ca="1">10*RAND()</f>
        <v>1.626240938739052</v>
      </c>
    </row>
    <row r="727" spans="1:1">
      <c r="A727">
        <f ca="1">10*RAND()</f>
        <v>7.9102147495641155</v>
      </c>
    </row>
    <row r="728" spans="1:1">
      <c r="A728">
        <f ca="1">10*RAND()</f>
        <v>7.740215863519218</v>
      </c>
    </row>
    <row r="729" spans="1:1">
      <c r="A729">
        <f ca="1">10*RAND()</f>
        <v>0.73383426221286463</v>
      </c>
    </row>
    <row r="730" spans="1:1">
      <c r="A730">
        <f ca="1">10*RAND()</f>
        <v>7.3606412021114398</v>
      </c>
    </row>
    <row r="731" spans="1:1">
      <c r="A731">
        <f ca="1">10*RAND()</f>
        <v>8.9816346075476403</v>
      </c>
    </row>
    <row r="732" spans="1:1">
      <c r="A732">
        <f ca="1">10*RAND()</f>
        <v>9.8353338020733023</v>
      </c>
    </row>
    <row r="733" spans="1:1">
      <c r="A733">
        <f ca="1">10*RAND()</f>
        <v>0.82771272521784844</v>
      </c>
    </row>
    <row r="734" spans="1:1">
      <c r="A734">
        <f ca="1">10*RAND()</f>
        <v>8.8423050588489538</v>
      </c>
    </row>
    <row r="735" spans="1:1">
      <c r="A735">
        <f ca="1">10*RAND()</f>
        <v>3.2660118591829645</v>
      </c>
    </row>
    <row r="736" spans="1:1">
      <c r="A736">
        <f ca="1">10*RAND()</f>
        <v>5.1170423950223398</v>
      </c>
    </row>
    <row r="737" spans="1:1">
      <c r="A737">
        <f ca="1">10*RAND()</f>
        <v>6.2773339073036123</v>
      </c>
    </row>
    <row r="738" spans="1:1">
      <c r="A738">
        <f ca="1">10*RAND()</f>
        <v>4.7430467789311859</v>
      </c>
    </row>
    <row r="739" spans="1:1">
      <c r="A739">
        <f ca="1">10*RAND()</f>
        <v>1.3100106465026529</v>
      </c>
    </row>
    <row r="740" spans="1:1">
      <c r="A740">
        <f ca="1">10*RAND()</f>
        <v>2.3896392740348604</v>
      </c>
    </row>
    <row r="741" spans="1:1">
      <c r="A741">
        <f ca="1">10*RAND()</f>
        <v>4.5048613450812436</v>
      </c>
    </row>
    <row r="742" spans="1:1">
      <c r="A742">
        <f ca="1">10*RAND()</f>
        <v>7.7779808874477396</v>
      </c>
    </row>
    <row r="743" spans="1:1">
      <c r="A743">
        <f ca="1">10*RAND()</f>
        <v>7.5880217945421702</v>
      </c>
    </row>
    <row r="744" spans="1:1">
      <c r="A744">
        <f ca="1">10*RAND()</f>
        <v>5.8884847704918952</v>
      </c>
    </row>
    <row r="745" spans="1:1">
      <c r="A745">
        <f ca="1">10*RAND()</f>
        <v>0.22823638584849704</v>
      </c>
    </row>
    <row r="746" spans="1:1">
      <c r="A746">
        <f ca="1">10*RAND()</f>
        <v>7.533894302136714</v>
      </c>
    </row>
    <row r="747" spans="1:1">
      <c r="A747">
        <f ca="1">10*RAND()</f>
        <v>5.0875840285655727E-2</v>
      </c>
    </row>
    <row r="748" spans="1:1">
      <c r="A748">
        <f ca="1">10*RAND()</f>
        <v>4.2321427687564146</v>
      </c>
    </row>
    <row r="749" spans="1:1">
      <c r="A749">
        <f ca="1">10*RAND()</f>
        <v>9.3096200131413998</v>
      </c>
    </row>
    <row r="750" spans="1:1">
      <c r="A750">
        <f ca="1">10*RAND()</f>
        <v>7.4363475631032028</v>
      </c>
    </row>
    <row r="751" spans="1:1">
      <c r="A751">
        <f ca="1">10*RAND()</f>
        <v>7.0946462444686009</v>
      </c>
    </row>
    <row r="752" spans="1:1">
      <c r="A752">
        <f ca="1">10*RAND()</f>
        <v>7.1356921762420278</v>
      </c>
    </row>
    <row r="753" spans="1:1">
      <c r="A753">
        <f ca="1">10*RAND()</f>
        <v>9.1360535600375847</v>
      </c>
    </row>
    <row r="754" spans="1:1">
      <c r="A754">
        <f ca="1">10*RAND()</f>
        <v>9.2269460042717917</v>
      </c>
    </row>
    <row r="755" spans="1:1">
      <c r="A755">
        <f ca="1">10*RAND()</f>
        <v>6.5984377655385451</v>
      </c>
    </row>
    <row r="756" spans="1:1">
      <c r="A756">
        <f ca="1">10*RAND()</f>
        <v>9.9315200530557401</v>
      </c>
    </row>
    <row r="757" spans="1:1">
      <c r="A757">
        <f ca="1">10*RAND()</f>
        <v>1.780652608916784</v>
      </c>
    </row>
    <row r="758" spans="1:1">
      <c r="A758">
        <f ca="1">10*RAND()</f>
        <v>4.2204846442132826</v>
      </c>
    </row>
    <row r="759" spans="1:1">
      <c r="A759">
        <f ca="1">10*RAND()</f>
        <v>0.29513827278782934</v>
      </c>
    </row>
    <row r="760" spans="1:1">
      <c r="A760">
        <f ca="1">10*RAND()</f>
        <v>7.2347516517879136</v>
      </c>
    </row>
    <row r="761" spans="1:1">
      <c r="A761">
        <f ca="1">10*RAND()</f>
        <v>9.830687374593845</v>
      </c>
    </row>
    <row r="762" spans="1:1">
      <c r="A762">
        <f ca="1">10*RAND()</f>
        <v>2.6504836621348815</v>
      </c>
    </row>
    <row r="763" spans="1:1">
      <c r="A763">
        <f ca="1">10*RAND()</f>
        <v>5.9953514743580527</v>
      </c>
    </row>
    <row r="764" spans="1:1">
      <c r="A764">
        <f ca="1">10*RAND()</f>
        <v>1.8315323482286594</v>
      </c>
    </row>
    <row r="765" spans="1:1">
      <c r="A765">
        <f ca="1">10*RAND()</f>
        <v>9.5929455762042259</v>
      </c>
    </row>
    <row r="766" spans="1:1">
      <c r="A766">
        <f ca="1">10*RAND()</f>
        <v>4.9195520030691586</v>
      </c>
    </row>
    <row r="767" spans="1:1">
      <c r="A767">
        <f ca="1">10*RAND()</f>
        <v>5.1625891095497867</v>
      </c>
    </row>
    <row r="768" spans="1:1">
      <c r="A768">
        <f ca="1">10*RAND()</f>
        <v>4.0952686050491511</v>
      </c>
    </row>
    <row r="769" spans="1:1">
      <c r="A769">
        <f ca="1">10*RAND()</f>
        <v>4.1283149201893021</v>
      </c>
    </row>
    <row r="770" spans="1:1">
      <c r="A770">
        <f ca="1">10*RAND()</f>
        <v>0.47269721372346751</v>
      </c>
    </row>
    <row r="771" spans="1:1">
      <c r="A771">
        <f ca="1">10*RAND()</f>
        <v>4.6385007931029953</v>
      </c>
    </row>
    <row r="772" spans="1:1">
      <c r="A772">
        <f ca="1">10*RAND()</f>
        <v>2.8159605785132147</v>
      </c>
    </row>
    <row r="773" spans="1:1">
      <c r="A773">
        <f ca="1">10*RAND()</f>
        <v>2.4532209331378962</v>
      </c>
    </row>
    <row r="774" spans="1:1">
      <c r="A774">
        <f ca="1">10*RAND()</f>
        <v>5.6994324618863867</v>
      </c>
    </row>
    <row r="775" spans="1:1">
      <c r="A775">
        <f ca="1">10*RAND()</f>
        <v>7.5208816423413811</v>
      </c>
    </row>
    <row r="776" spans="1:1">
      <c r="A776">
        <f ca="1">10*RAND()</f>
        <v>3.0055902163854054</v>
      </c>
    </row>
    <row r="777" spans="1:1">
      <c r="A777">
        <f ca="1">10*RAND()</f>
        <v>4.507631506537475</v>
      </c>
    </row>
    <row r="778" spans="1:1">
      <c r="A778">
        <f ca="1">10*RAND()</f>
        <v>4.8369629772202494E-2</v>
      </c>
    </row>
    <row r="779" spans="1:1">
      <c r="A779">
        <f ca="1">10*RAND()</f>
        <v>0.64669913540599033</v>
      </c>
    </row>
    <row r="780" spans="1:1">
      <c r="A780">
        <f ca="1">10*RAND()</f>
        <v>1.8943248856259132</v>
      </c>
    </row>
    <row r="781" spans="1:1">
      <c r="A781">
        <f ca="1">10*RAND()</f>
        <v>7.6739070495710759</v>
      </c>
    </row>
    <row r="782" spans="1:1">
      <c r="A782">
        <f ca="1">10*RAND()</f>
        <v>9.8713827130779599</v>
      </c>
    </row>
    <row r="783" spans="1:1">
      <c r="A783">
        <f ca="1">10*RAND()</f>
        <v>3.9517392286470798</v>
      </c>
    </row>
    <row r="784" spans="1:1">
      <c r="A784">
        <f ca="1">10*RAND()</f>
        <v>6.6254642808822428</v>
      </c>
    </row>
    <row r="785" spans="1:1">
      <c r="A785">
        <f ca="1">10*RAND()</f>
        <v>6.847128605986903</v>
      </c>
    </row>
    <row r="786" spans="1:1">
      <c r="A786">
        <f ca="1">10*RAND()</f>
        <v>7.2798022968776817</v>
      </c>
    </row>
    <row r="787" spans="1:1">
      <c r="A787">
        <f ca="1">10*RAND()</f>
        <v>4.1020576236663286</v>
      </c>
    </row>
    <row r="788" spans="1:1">
      <c r="A788">
        <f ca="1">10*RAND()</f>
        <v>8.1301359311422683</v>
      </c>
    </row>
    <row r="789" spans="1:1">
      <c r="A789">
        <f ca="1">10*RAND()</f>
        <v>2.2157726342302642</v>
      </c>
    </row>
    <row r="790" spans="1:1">
      <c r="A790">
        <f ca="1">10*RAND()</f>
        <v>4.9101222751916662</v>
      </c>
    </row>
    <row r="791" spans="1:1">
      <c r="A791">
        <f ca="1">10*RAND()</f>
        <v>4.5802129340318709</v>
      </c>
    </row>
    <row r="792" spans="1:1">
      <c r="A792">
        <f ca="1">10*RAND()</f>
        <v>8.0415853084904043</v>
      </c>
    </row>
    <row r="793" spans="1:1">
      <c r="A793">
        <f ca="1">10*RAND()</f>
        <v>6.3468868796896238</v>
      </c>
    </row>
    <row r="794" spans="1:1">
      <c r="A794">
        <f ca="1">10*RAND()</f>
        <v>2.5085016902834889</v>
      </c>
    </row>
    <row r="795" spans="1:1">
      <c r="A795">
        <f ca="1">10*RAND()</f>
        <v>8.9461429600994578</v>
      </c>
    </row>
    <row r="796" spans="1:1">
      <c r="A796">
        <f ca="1">10*RAND()</f>
        <v>3.826314159534332</v>
      </c>
    </row>
    <row r="797" spans="1:1">
      <c r="A797">
        <f ca="1">10*RAND()</f>
        <v>7.787983682122908</v>
      </c>
    </row>
    <row r="798" spans="1:1">
      <c r="A798">
        <f ca="1">10*RAND()</f>
        <v>8.0113313962364447</v>
      </c>
    </row>
    <row r="799" spans="1:1">
      <c r="A799">
        <f ca="1">10*RAND()</f>
        <v>0.84996288806677756</v>
      </c>
    </row>
    <row r="800" spans="1:1">
      <c r="A800">
        <f ca="1">10*RAND()</f>
        <v>0.28768661728291622</v>
      </c>
    </row>
    <row r="801" spans="1:1">
      <c r="A801">
        <f ca="1">10*RAND()</f>
        <v>3.0331137785307516</v>
      </c>
    </row>
    <row r="802" spans="1:1">
      <c r="A802">
        <f ca="1">10*RAND()</f>
        <v>7.2741575784758172</v>
      </c>
    </row>
    <row r="803" spans="1:1">
      <c r="A803">
        <f ca="1">10*RAND()</f>
        <v>9.690816641732134</v>
      </c>
    </row>
    <row r="804" spans="1:1">
      <c r="A804">
        <f ca="1">10*RAND()</f>
        <v>4.3102481697138924</v>
      </c>
    </row>
    <row r="805" spans="1:1">
      <c r="A805">
        <f ca="1">10*RAND()</f>
        <v>5.50014788157414</v>
      </c>
    </row>
    <row r="806" spans="1:1">
      <c r="A806">
        <f ca="1">10*RAND()</f>
        <v>5.7391693026531776</v>
      </c>
    </row>
    <row r="807" spans="1:1">
      <c r="A807">
        <f ca="1">10*RAND()</f>
        <v>0.26852245711862288</v>
      </c>
    </row>
    <row r="808" spans="1:1">
      <c r="A808">
        <f ca="1">10*RAND()</f>
        <v>9.5880735947229834</v>
      </c>
    </row>
    <row r="809" spans="1:1">
      <c r="A809">
        <f ca="1">10*RAND()</f>
        <v>2.2091804754706867</v>
      </c>
    </row>
    <row r="810" spans="1:1">
      <c r="A810">
        <f ca="1">10*RAND()</f>
        <v>5.1892790772511344</v>
      </c>
    </row>
    <row r="811" spans="1:1">
      <c r="A811">
        <f ca="1">10*RAND()</f>
        <v>8.3961637506339031</v>
      </c>
    </row>
    <row r="812" spans="1:1">
      <c r="A812">
        <f ca="1">10*RAND()</f>
        <v>2.6358027034110409</v>
      </c>
    </row>
    <row r="813" spans="1:1">
      <c r="A813">
        <f ca="1">10*RAND()</f>
        <v>8.937339843486356</v>
      </c>
    </row>
    <row r="814" spans="1:1">
      <c r="A814">
        <f ca="1">10*RAND()</f>
        <v>2.1771017576566809</v>
      </c>
    </row>
    <row r="815" spans="1:1">
      <c r="A815">
        <f ca="1">10*RAND()</f>
        <v>1.9874370553024745</v>
      </c>
    </row>
    <row r="816" spans="1:1">
      <c r="A816">
        <f ca="1">10*RAND()</f>
        <v>2.6035043267003521</v>
      </c>
    </row>
    <row r="817" spans="1:1">
      <c r="A817">
        <f ca="1">10*RAND()</f>
        <v>2.6248070107948807</v>
      </c>
    </row>
    <row r="818" spans="1:1">
      <c r="A818">
        <f ca="1">10*RAND()</f>
        <v>4.1931359832925175</v>
      </c>
    </row>
    <row r="819" spans="1:1">
      <c r="A819">
        <f ca="1">10*RAND()</f>
        <v>1.7149798063230381</v>
      </c>
    </row>
    <row r="820" spans="1:1">
      <c r="A820">
        <f ca="1">10*RAND()</f>
        <v>2.7011987748546962</v>
      </c>
    </row>
    <row r="821" spans="1:1">
      <c r="A821">
        <f ca="1">10*RAND()</f>
        <v>6.7441292975406864</v>
      </c>
    </row>
    <row r="822" spans="1:1">
      <c r="A822">
        <f ca="1">10*RAND()</f>
        <v>0.36867389768324266</v>
      </c>
    </row>
    <row r="823" spans="1:1">
      <c r="A823">
        <f ca="1">10*RAND()</f>
        <v>0.33041032143655613</v>
      </c>
    </row>
    <row r="824" spans="1:1">
      <c r="A824">
        <f ca="1">10*RAND()</f>
        <v>7.9651041942222989</v>
      </c>
    </row>
    <row r="825" spans="1:1">
      <c r="A825">
        <f ca="1">10*RAND()</f>
        <v>7.5105893918349054</v>
      </c>
    </row>
    <row r="826" spans="1:1">
      <c r="A826">
        <f ca="1">10*RAND()</f>
        <v>0.29262083690770879</v>
      </c>
    </row>
    <row r="827" spans="1:1">
      <c r="A827">
        <f ca="1">10*RAND()</f>
        <v>1.9636696889514038</v>
      </c>
    </row>
    <row r="828" spans="1:1">
      <c r="A828">
        <f ca="1">10*RAND()</f>
        <v>8.7011362805473862</v>
      </c>
    </row>
    <row r="829" spans="1:1">
      <c r="A829">
        <f ca="1">10*RAND()</f>
        <v>4.328433716780582</v>
      </c>
    </row>
    <row r="830" spans="1:1">
      <c r="A830">
        <f ca="1">10*RAND()</f>
        <v>1.7684166947769797</v>
      </c>
    </row>
    <row r="831" spans="1:1">
      <c r="A831">
        <f ca="1">10*RAND()</f>
        <v>0.68460364102654436</v>
      </c>
    </row>
    <row r="832" spans="1:1">
      <c r="A832">
        <f ca="1">10*RAND()</f>
        <v>4.741062089787591</v>
      </c>
    </row>
    <row r="833" spans="1:1">
      <c r="A833">
        <f ca="1">10*RAND()</f>
        <v>1.3735506099007644</v>
      </c>
    </row>
    <row r="834" spans="1:1">
      <c r="A834">
        <f ca="1">10*RAND()</f>
        <v>3.7252229524453195</v>
      </c>
    </row>
    <row r="835" spans="1:1">
      <c r="A835">
        <f ca="1">10*RAND()</f>
        <v>4.9494972089530105</v>
      </c>
    </row>
    <row r="836" spans="1:1">
      <c r="A836">
        <f ca="1">10*RAND()</f>
        <v>1.7141724781419887</v>
      </c>
    </row>
    <row r="837" spans="1:1">
      <c r="A837">
        <f ca="1">10*RAND()</f>
        <v>0.50700662818168318</v>
      </c>
    </row>
    <row r="838" spans="1:1">
      <c r="A838">
        <f ca="1">10*RAND()</f>
        <v>3.7286643315234613</v>
      </c>
    </row>
    <row r="839" spans="1:1">
      <c r="A839">
        <f ca="1">10*RAND()</f>
        <v>9.5442517368441582</v>
      </c>
    </row>
    <row r="840" spans="1:1">
      <c r="A840">
        <f ca="1">10*RAND()</f>
        <v>3.2724780857873448E-3</v>
      </c>
    </row>
    <row r="841" spans="1:1">
      <c r="A841">
        <f ca="1">10*RAND()</f>
        <v>6.4732004807539312</v>
      </c>
    </row>
    <row r="842" spans="1:1">
      <c r="A842">
        <f ca="1">10*RAND()</f>
        <v>2.457469981914413</v>
      </c>
    </row>
    <row r="843" spans="1:1">
      <c r="A843">
        <f ca="1">10*RAND()</f>
        <v>5.1069516133031811</v>
      </c>
    </row>
    <row r="844" spans="1:1">
      <c r="A844">
        <f ca="1">10*RAND()</f>
        <v>8.5618009053773214</v>
      </c>
    </row>
    <row r="845" spans="1:1">
      <c r="A845">
        <f ca="1">10*RAND()</f>
        <v>0.47738638123771437</v>
      </c>
    </row>
    <row r="846" spans="1:1">
      <c r="A846">
        <f ca="1">10*RAND()</f>
        <v>6.2077767814098106</v>
      </c>
    </row>
    <row r="847" spans="1:1">
      <c r="A847">
        <f ca="1">10*RAND()</f>
        <v>1.6758782573272502</v>
      </c>
    </row>
    <row r="848" spans="1:1">
      <c r="A848">
        <f ca="1">10*RAND()</f>
        <v>5.4198419330142311</v>
      </c>
    </row>
    <row r="849" spans="1:1">
      <c r="A849">
        <f ca="1">10*RAND()</f>
        <v>3.2324317978913371</v>
      </c>
    </row>
    <row r="850" spans="1:1">
      <c r="A850">
        <f ca="1">10*RAND()</f>
        <v>9.709561793656114</v>
      </c>
    </row>
    <row r="851" spans="1:1">
      <c r="A851">
        <f ca="1">10*RAND()</f>
        <v>9.8497516225653818</v>
      </c>
    </row>
    <row r="852" spans="1:1">
      <c r="A852">
        <f ca="1">10*RAND()</f>
        <v>4.081841495139038</v>
      </c>
    </row>
    <row r="853" spans="1:1">
      <c r="A853">
        <f ca="1">10*RAND()</f>
        <v>4.6625706383325394</v>
      </c>
    </row>
    <row r="854" spans="1:1">
      <c r="A854">
        <f ca="1">10*RAND()</f>
        <v>9.8158498452245357</v>
      </c>
    </row>
    <row r="855" spans="1:1">
      <c r="A855">
        <f ca="1">10*RAND()</f>
        <v>7.1507449399694556</v>
      </c>
    </row>
    <row r="856" spans="1:1">
      <c r="A856">
        <f ca="1">10*RAND()</f>
        <v>7.8574969785073723</v>
      </c>
    </row>
    <row r="857" spans="1:1">
      <c r="A857">
        <f ca="1">10*RAND()</f>
        <v>1.5260585110422742</v>
      </c>
    </row>
    <row r="858" spans="1:1">
      <c r="A858">
        <f ca="1">10*RAND()</f>
        <v>9.5467354560759006</v>
      </c>
    </row>
    <row r="859" spans="1:1">
      <c r="A859">
        <f ca="1">10*RAND()</f>
        <v>4.028029646393307</v>
      </c>
    </row>
    <row r="860" spans="1:1">
      <c r="A860">
        <f ca="1">10*RAND()</f>
        <v>6.2016666669484888</v>
      </c>
    </row>
    <row r="861" spans="1:1">
      <c r="A861">
        <f ca="1">10*RAND()</f>
        <v>0.45155930355525342</v>
      </c>
    </row>
    <row r="862" spans="1:1">
      <c r="A862">
        <f ca="1">10*RAND()</f>
        <v>8.7695509347090805</v>
      </c>
    </row>
    <row r="863" spans="1:1">
      <c r="A863">
        <f ca="1">10*RAND()</f>
        <v>9.9182706083022509</v>
      </c>
    </row>
    <row r="864" spans="1:1">
      <c r="A864">
        <f ca="1">10*RAND()</f>
        <v>2.3097591053050692</v>
      </c>
    </row>
    <row r="865" spans="1:1">
      <c r="A865">
        <f ca="1">10*RAND()</f>
        <v>6.0839340381353342</v>
      </c>
    </row>
    <row r="866" spans="1:1">
      <c r="A866">
        <f ca="1">10*RAND()</f>
        <v>6.7293211690017056</v>
      </c>
    </row>
    <row r="867" spans="1:1">
      <c r="A867">
        <f ca="1">10*RAND()</f>
        <v>9.3395050768762271</v>
      </c>
    </row>
    <row r="868" spans="1:1">
      <c r="A868">
        <f ca="1">10*RAND()</f>
        <v>4.1075457322572095</v>
      </c>
    </row>
    <row r="869" spans="1:1">
      <c r="A869">
        <f ca="1">10*RAND()</f>
        <v>4.2091160859992005</v>
      </c>
    </row>
    <row r="870" spans="1:1">
      <c r="A870">
        <f ca="1">10*RAND()</f>
        <v>2.3259496427569748</v>
      </c>
    </row>
    <row r="871" spans="1:1">
      <c r="A871">
        <f ca="1">10*RAND()</f>
        <v>4.498023342136741</v>
      </c>
    </row>
    <row r="872" spans="1:1">
      <c r="A872">
        <f ca="1">10*RAND()</f>
        <v>2.5709083760181706</v>
      </c>
    </row>
    <row r="873" spans="1:1">
      <c r="A873">
        <f ca="1">10*RAND()</f>
        <v>1.3433677256529042</v>
      </c>
    </row>
    <row r="874" spans="1:1">
      <c r="A874">
        <f ca="1">10*RAND()</f>
        <v>3.4091343176188005</v>
      </c>
    </row>
    <row r="875" spans="1:1">
      <c r="A875">
        <f ca="1">10*RAND()</f>
        <v>4.2068649197212711</v>
      </c>
    </row>
    <row r="876" spans="1:1">
      <c r="A876">
        <f ca="1">10*RAND()</f>
        <v>2.913930605510755</v>
      </c>
    </row>
    <row r="877" spans="1:1">
      <c r="A877">
        <f ca="1">10*RAND()</f>
        <v>5.2913752062468333</v>
      </c>
    </row>
    <row r="878" spans="1:1">
      <c r="A878">
        <f ca="1">10*RAND()</f>
        <v>7.5987581101394834</v>
      </c>
    </row>
    <row r="879" spans="1:1">
      <c r="A879">
        <f ca="1">10*RAND()</f>
        <v>3.8789881269492188</v>
      </c>
    </row>
    <row r="880" spans="1:1">
      <c r="A880">
        <f ca="1">10*RAND()</f>
        <v>0.30285823228609843</v>
      </c>
    </row>
    <row r="881" spans="1:1">
      <c r="A881">
        <f ca="1">10*RAND()</f>
        <v>2.1527323326866465E-2</v>
      </c>
    </row>
    <row r="882" spans="1:1">
      <c r="A882">
        <f ca="1">10*RAND()</f>
        <v>6.1052039005504222</v>
      </c>
    </row>
    <row r="883" spans="1:1">
      <c r="A883">
        <f ca="1">10*RAND()</f>
        <v>2.8864886054900118</v>
      </c>
    </row>
    <row r="884" spans="1:1">
      <c r="A884">
        <f ca="1">10*RAND()</f>
        <v>5.6623452764115552</v>
      </c>
    </row>
    <row r="885" spans="1:1">
      <c r="A885">
        <f ca="1">10*RAND()</f>
        <v>9.4439508554582297</v>
      </c>
    </row>
    <row r="886" spans="1:1">
      <c r="A886">
        <f ca="1">10*RAND()</f>
        <v>1.0809654264905211</v>
      </c>
    </row>
    <row r="887" spans="1:1">
      <c r="A887">
        <f ca="1">10*RAND()</f>
        <v>9.9655640577153211</v>
      </c>
    </row>
    <row r="888" spans="1:1">
      <c r="A888">
        <f ca="1">10*RAND()</f>
        <v>4.7957514383323652</v>
      </c>
    </row>
    <row r="889" spans="1:1">
      <c r="A889">
        <f ca="1">10*RAND()</f>
        <v>4.4727580590006983</v>
      </c>
    </row>
    <row r="890" spans="1:1">
      <c r="A890">
        <f ca="1">10*RAND()</f>
        <v>0.25560398657731742</v>
      </c>
    </row>
    <row r="891" spans="1:1">
      <c r="A891">
        <f ca="1">10*RAND()</f>
        <v>9.5692533382287071</v>
      </c>
    </row>
    <row r="892" spans="1:1">
      <c r="A892">
        <f ca="1">10*RAND()</f>
        <v>1.0992691210053218</v>
      </c>
    </row>
    <row r="893" spans="1:1">
      <c r="A893">
        <f ca="1">10*RAND()</f>
        <v>1.4185997268270345</v>
      </c>
    </row>
    <row r="894" spans="1:1">
      <c r="A894">
        <f ca="1">10*RAND()</f>
        <v>4.8228280975674975</v>
      </c>
    </row>
    <row r="895" spans="1:1">
      <c r="A895">
        <f ca="1">10*RAND()</f>
        <v>2.9899802656997032</v>
      </c>
    </row>
    <row r="896" spans="1:1">
      <c r="A896">
        <f ca="1">10*RAND()</f>
        <v>6.8869329653075928</v>
      </c>
    </row>
    <row r="897" spans="1:1">
      <c r="A897">
        <f ca="1">10*RAND()</f>
        <v>0.32587242570251806</v>
      </c>
    </row>
    <row r="898" spans="1:1">
      <c r="A898">
        <f ca="1">10*RAND()</f>
        <v>7.4101647006742377</v>
      </c>
    </row>
    <row r="899" spans="1:1">
      <c r="A899">
        <f ca="1">10*RAND()</f>
        <v>5.9281033722831733</v>
      </c>
    </row>
    <row r="900" spans="1:1">
      <c r="A900">
        <f ca="1">10*RAND()</f>
        <v>9.4046542967903726</v>
      </c>
    </row>
    <row r="901" spans="1:1">
      <c r="A901">
        <f ca="1">10*RAND()</f>
        <v>6.8925046231919946</v>
      </c>
    </row>
    <row r="902" spans="1:1">
      <c r="A902">
        <f ca="1">10*RAND()</f>
        <v>9.488496615416226</v>
      </c>
    </row>
    <row r="903" spans="1:1">
      <c r="A903">
        <f ca="1">10*RAND()</f>
        <v>1.9195115096717075</v>
      </c>
    </row>
    <row r="904" spans="1:1">
      <c r="A904">
        <f ca="1">10*RAND()</f>
        <v>0.9662559464274123</v>
      </c>
    </row>
    <row r="905" spans="1:1">
      <c r="A905">
        <f ca="1">10*RAND()</f>
        <v>3.5416531164294351</v>
      </c>
    </row>
    <row r="906" spans="1:1">
      <c r="A906">
        <f ca="1">10*RAND()</f>
        <v>9.4093469263226215</v>
      </c>
    </row>
    <row r="907" spans="1:1">
      <c r="A907">
        <f ca="1">10*RAND()</f>
        <v>6.8410984174741269</v>
      </c>
    </row>
    <row r="908" spans="1:1">
      <c r="A908">
        <f ca="1">10*RAND()</f>
        <v>9.052217966071531</v>
      </c>
    </row>
    <row r="909" spans="1:1">
      <c r="A909">
        <f ca="1">10*RAND()</f>
        <v>4.5007384042160092</v>
      </c>
    </row>
    <row r="910" spans="1:1">
      <c r="A910">
        <f ca="1">10*RAND()</f>
        <v>9.6805035250973326</v>
      </c>
    </row>
    <row r="911" spans="1:1">
      <c r="A911">
        <f ca="1">10*RAND()</f>
        <v>6.6252470297479871</v>
      </c>
    </row>
    <row r="912" spans="1:1">
      <c r="A912">
        <f ca="1">10*RAND()</f>
        <v>1.5119610421031937</v>
      </c>
    </row>
    <row r="913" spans="1:1">
      <c r="A913">
        <f ca="1">10*RAND()</f>
        <v>2.0002098320649631</v>
      </c>
    </row>
    <row r="914" spans="1:1">
      <c r="A914">
        <f ca="1">10*RAND()</f>
        <v>1.6593965254340803</v>
      </c>
    </row>
    <row r="915" spans="1:1">
      <c r="A915">
        <f ca="1">10*RAND()</f>
        <v>0.76874951545736536</v>
      </c>
    </row>
    <row r="916" spans="1:1">
      <c r="A916">
        <f ca="1">10*RAND()</f>
        <v>9.7254413248560834</v>
      </c>
    </row>
    <row r="917" spans="1:1">
      <c r="A917">
        <f ca="1">10*RAND()</f>
        <v>9.9582395363419796</v>
      </c>
    </row>
    <row r="918" spans="1:1">
      <c r="A918">
        <f ca="1">10*RAND()</f>
        <v>7.3992953136499917</v>
      </c>
    </row>
    <row r="919" spans="1:1">
      <c r="A919">
        <f ca="1">10*RAND()</f>
        <v>3.8132347385445531</v>
      </c>
    </row>
    <row r="920" spans="1:1">
      <c r="A920">
        <f ca="1">10*RAND()</f>
        <v>7.114559498563402</v>
      </c>
    </row>
    <row r="921" spans="1:1">
      <c r="A921">
        <f ca="1">10*RAND()</f>
        <v>1.8237350427338761</v>
      </c>
    </row>
    <row r="922" spans="1:1">
      <c r="A922">
        <f ca="1">10*RAND()</f>
        <v>9.6622771379046561</v>
      </c>
    </row>
    <row r="923" spans="1:1">
      <c r="A923">
        <f ca="1">10*RAND()</f>
        <v>0.70124032556404314</v>
      </c>
    </row>
    <row r="924" spans="1:1">
      <c r="A924">
        <f ca="1">10*RAND()</f>
        <v>9.3947403779074268</v>
      </c>
    </row>
    <row r="925" spans="1:1">
      <c r="A925">
        <f ca="1">10*RAND()</f>
        <v>7.5565444152756456E-2</v>
      </c>
    </row>
    <row r="926" spans="1:1">
      <c r="A926">
        <f ca="1">10*RAND()</f>
        <v>2.7684746474828037</v>
      </c>
    </row>
    <row r="927" spans="1:1">
      <c r="A927">
        <f ca="1">10*RAND()</f>
        <v>0.7807013039114663</v>
      </c>
    </row>
    <row r="928" spans="1:1">
      <c r="A928">
        <f ca="1">10*RAND()</f>
        <v>6.2663583123294764</v>
      </c>
    </row>
    <row r="929" spans="1:1">
      <c r="A929">
        <f ca="1">10*RAND()</f>
        <v>7.9954268131465263</v>
      </c>
    </row>
    <row r="930" spans="1:1">
      <c r="A930">
        <f ca="1">10*RAND()</f>
        <v>9.2173810770373912</v>
      </c>
    </row>
    <row r="931" spans="1:1">
      <c r="A931">
        <f ca="1">10*RAND()</f>
        <v>1.3220633222543765</v>
      </c>
    </row>
    <row r="932" spans="1:1">
      <c r="A932">
        <f ca="1">10*RAND()</f>
        <v>4.3822936094779674</v>
      </c>
    </row>
    <row r="933" spans="1:1">
      <c r="A933">
        <f ca="1">10*RAND()</f>
        <v>4.2994337354405765</v>
      </c>
    </row>
    <row r="934" spans="1:1">
      <c r="A934">
        <f ca="1">10*RAND()</f>
        <v>8.8837061185676287</v>
      </c>
    </row>
    <row r="935" spans="1:1">
      <c r="A935">
        <f ca="1">10*RAND()</f>
        <v>3.5684954304075767</v>
      </c>
    </row>
    <row r="936" spans="1:1">
      <c r="A936">
        <f ca="1">10*RAND()</f>
        <v>8.4330372097317507</v>
      </c>
    </row>
    <row r="937" spans="1:1">
      <c r="A937">
        <f ca="1">10*RAND()</f>
        <v>0.72651842677674772</v>
      </c>
    </row>
    <row r="938" spans="1:1">
      <c r="A938">
        <f ca="1">10*RAND()</f>
        <v>3.6674103016667825</v>
      </c>
    </row>
    <row r="939" spans="1:1">
      <c r="A939">
        <f ca="1">10*RAND()</f>
        <v>6.035066753658489</v>
      </c>
    </row>
    <row r="940" spans="1:1">
      <c r="A940">
        <f ca="1">10*RAND()</f>
        <v>4.8416799639580521</v>
      </c>
    </row>
    <row r="941" spans="1:1">
      <c r="A941">
        <f ca="1">10*RAND()</f>
        <v>2.8782936889797384E-2</v>
      </c>
    </row>
    <row r="942" spans="1:1">
      <c r="A942">
        <f ca="1">10*RAND()</f>
        <v>7.0801327361552646</v>
      </c>
    </row>
    <row r="943" spans="1:1">
      <c r="A943">
        <f ca="1">10*RAND()</f>
        <v>4.6814592879141159</v>
      </c>
    </row>
    <row r="944" spans="1:1">
      <c r="A944">
        <f ca="1">10*RAND()</f>
        <v>0.26099195039973822</v>
      </c>
    </row>
    <row r="945" spans="1:1">
      <c r="A945">
        <f ca="1">10*RAND()</f>
        <v>6.119892048568671</v>
      </c>
    </row>
    <row r="946" spans="1:1">
      <c r="A946">
        <f ca="1">10*RAND()</f>
        <v>2.6849779869857238</v>
      </c>
    </row>
    <row r="947" spans="1:1">
      <c r="A947">
        <f ca="1">10*RAND()</f>
        <v>1.5109592545459272</v>
      </c>
    </row>
    <row r="948" spans="1:1">
      <c r="A948">
        <f ca="1">10*RAND()</f>
        <v>8.3792475686217376</v>
      </c>
    </row>
    <row r="949" spans="1:1">
      <c r="A949">
        <f ca="1">10*RAND()</f>
        <v>5.6180220749870724</v>
      </c>
    </row>
    <row r="950" spans="1:1">
      <c r="A950">
        <f ca="1">10*RAND()</f>
        <v>2.7924075441293628</v>
      </c>
    </row>
    <row r="951" spans="1:1">
      <c r="A951">
        <f ca="1">10*RAND()</f>
        <v>5.5430230699657823</v>
      </c>
    </row>
    <row r="952" spans="1:1">
      <c r="A952">
        <f ca="1">10*RAND()</f>
        <v>4.2254608409461314</v>
      </c>
    </row>
    <row r="953" spans="1:1">
      <c r="A953">
        <f ca="1">10*RAND()</f>
        <v>8.6517283317663285</v>
      </c>
    </row>
    <row r="954" spans="1:1">
      <c r="A954">
        <f ca="1">10*RAND()</f>
        <v>3.858446723593989</v>
      </c>
    </row>
    <row r="955" spans="1:1">
      <c r="A955">
        <f ca="1">10*RAND()</f>
        <v>7.876085968904647</v>
      </c>
    </row>
    <row r="956" spans="1:1">
      <c r="A956">
        <f ca="1">10*RAND()</f>
        <v>2.8028257933400225</v>
      </c>
    </row>
    <row r="957" spans="1:1">
      <c r="A957">
        <f ca="1">10*RAND()</f>
        <v>8.9046328630407334</v>
      </c>
    </row>
    <row r="958" spans="1:1">
      <c r="A958">
        <f ca="1">10*RAND()</f>
        <v>8.9316375352377779</v>
      </c>
    </row>
    <row r="959" spans="1:1">
      <c r="A959">
        <f ca="1">10*RAND()</f>
        <v>5.635840655479436</v>
      </c>
    </row>
    <row r="960" spans="1:1">
      <c r="A960">
        <f ca="1">10*RAND()</f>
        <v>5.520864724662264</v>
      </c>
    </row>
    <row r="961" spans="1:1">
      <c r="A961">
        <f ca="1">10*RAND()</f>
        <v>1.5036785435555977</v>
      </c>
    </row>
    <row r="962" spans="1:1">
      <c r="A962">
        <f ca="1">10*RAND()</f>
        <v>6.4280596875553648</v>
      </c>
    </row>
    <row r="963" spans="1:1">
      <c r="A963">
        <f ca="1">10*RAND()</f>
        <v>1.6321374200798822</v>
      </c>
    </row>
    <row r="964" spans="1:1">
      <c r="A964">
        <f ca="1">10*RAND()</f>
        <v>2.118375787588338</v>
      </c>
    </row>
    <row r="965" spans="1:1">
      <c r="A965">
        <f ca="1">10*RAND()</f>
        <v>9.4841956828122935</v>
      </c>
    </row>
    <row r="966" spans="1:1">
      <c r="A966">
        <f ca="1">10*RAND()</f>
        <v>2.8948300443188835</v>
      </c>
    </row>
    <row r="967" spans="1:1">
      <c r="A967">
        <f ca="1">10*RAND()</f>
        <v>0.49326419584391434</v>
      </c>
    </row>
    <row r="968" spans="1:1">
      <c r="A968">
        <f ca="1">10*RAND()</f>
        <v>9.0677136689913151</v>
      </c>
    </row>
    <row r="969" spans="1:1">
      <c r="A969">
        <f ca="1">10*RAND()</f>
        <v>4.2672277739068427</v>
      </c>
    </row>
    <row r="970" spans="1:1">
      <c r="A970">
        <f ca="1">10*RAND()</f>
        <v>4.8944661996942642</v>
      </c>
    </row>
    <row r="971" spans="1:1">
      <c r="A971">
        <f ca="1">10*RAND()</f>
        <v>5.0007777032262641</v>
      </c>
    </row>
    <row r="972" spans="1:1">
      <c r="A972">
        <f ca="1">10*RAND()</f>
        <v>8.6718216368712575</v>
      </c>
    </row>
    <row r="973" spans="1:1">
      <c r="A973">
        <f ca="1">10*RAND()</f>
        <v>3.1707612160517762</v>
      </c>
    </row>
    <row r="974" spans="1:1">
      <c r="A974">
        <f ca="1">10*RAND()</f>
        <v>6.4629019590309529</v>
      </c>
    </row>
    <row r="975" spans="1:1">
      <c r="A975">
        <f ca="1">10*RAND()</f>
        <v>2.3049947824296968</v>
      </c>
    </row>
    <row r="976" spans="1:1">
      <c r="A976">
        <f ca="1">10*RAND()</f>
        <v>4.6442726083767223</v>
      </c>
    </row>
    <row r="977" spans="1:1">
      <c r="A977">
        <f ca="1">10*RAND()</f>
        <v>5.1132176424707421</v>
      </c>
    </row>
    <row r="978" spans="1:1">
      <c r="A978">
        <f ca="1">10*RAND()</f>
        <v>4.8607716569692982E-2</v>
      </c>
    </row>
    <row r="979" spans="1:1">
      <c r="A979">
        <f ca="1">10*RAND()</f>
        <v>1.5654230235422339</v>
      </c>
    </row>
    <row r="980" spans="1:1">
      <c r="A980">
        <f ca="1">10*RAND()</f>
        <v>0.94995122429053502</v>
      </c>
    </row>
    <row r="981" spans="1:1">
      <c r="A981">
        <f ca="1">10*RAND()</f>
        <v>3.2356301693336076</v>
      </c>
    </row>
    <row r="982" spans="1:1">
      <c r="A982">
        <f ca="1">10*RAND()</f>
        <v>4.940575248214234</v>
      </c>
    </row>
    <row r="983" spans="1:1">
      <c r="A983">
        <f ca="1">10*RAND()</f>
        <v>0.28525507988397258</v>
      </c>
    </row>
    <row r="984" spans="1:1">
      <c r="A984">
        <f ca="1">10*RAND()</f>
        <v>9.3480539818025576</v>
      </c>
    </row>
    <row r="985" spans="1:1">
      <c r="A985">
        <f ca="1">10*RAND()</f>
        <v>0.26614965502234966</v>
      </c>
    </row>
    <row r="986" spans="1:1">
      <c r="A986">
        <f ca="1">10*RAND()</f>
        <v>7.0907352875699114</v>
      </c>
    </row>
    <row r="987" spans="1:1">
      <c r="A987">
        <f ca="1">10*RAND()</f>
        <v>8.4245762183350337E-2</v>
      </c>
    </row>
    <row r="988" spans="1:1">
      <c r="A988">
        <f ca="1">10*RAND()</f>
        <v>5.1476964897309774</v>
      </c>
    </row>
    <row r="989" spans="1:1">
      <c r="A989">
        <f ca="1">10*RAND()</f>
        <v>3.2573612493933535</v>
      </c>
    </row>
    <row r="990" spans="1:1">
      <c r="A990">
        <f ca="1">10*RAND()</f>
        <v>9.1886129551495799</v>
      </c>
    </row>
    <row r="991" spans="1:1">
      <c r="A991">
        <f ca="1">10*RAND()</f>
        <v>7.1230985197518226</v>
      </c>
    </row>
    <row r="992" spans="1:1">
      <c r="A992">
        <f ca="1">10*RAND()</f>
        <v>7.4933876506936699</v>
      </c>
    </row>
    <row r="993" spans="1:1">
      <c r="A993">
        <f ca="1">10*RAND()</f>
        <v>0.55024026229721246</v>
      </c>
    </row>
    <row r="994" spans="1:1">
      <c r="A994">
        <f ca="1">10*RAND()</f>
        <v>1.0533544079626567</v>
      </c>
    </row>
    <row r="995" spans="1:1">
      <c r="A995">
        <f ca="1">10*RAND()</f>
        <v>3.0267812864708254</v>
      </c>
    </row>
    <row r="996" spans="1:1">
      <c r="A996">
        <f ca="1">10*RAND()</f>
        <v>5.9911363055230638</v>
      </c>
    </row>
    <row r="997" spans="1:1">
      <c r="A997">
        <f ca="1">10*RAND()</f>
        <v>8.0356265602974908</v>
      </c>
    </row>
    <row r="998" spans="1:1">
      <c r="A998">
        <f ca="1">10*RAND()</f>
        <v>0.63599395597754516</v>
      </c>
    </row>
    <row r="999" spans="1:1">
      <c r="A999">
        <f ca="1">10*RAND()</f>
        <v>2.9789093882144169</v>
      </c>
    </row>
    <row r="1000" spans="1:1">
      <c r="A1000">
        <f ca="1">10*RAND()</f>
        <v>7.9758483555978632</v>
      </c>
    </row>
    <row r="1001" spans="1:1">
      <c r="A1001">
        <f ca="1">10*RAND()</f>
        <v>0.15684017647504156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0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7.652516630062701</v>
      </c>
    </row>
    <row r="3" spans="1:1">
      <c r="A3">
        <f ca="1">10*RAND()</f>
        <v>6.9753620638682889</v>
      </c>
    </row>
    <row r="4" spans="1:1">
      <c r="A4">
        <f ca="1">10*RAND()</f>
        <v>0.80004820243942065</v>
      </c>
    </row>
    <row r="5" spans="1:1">
      <c r="A5">
        <f ca="1">10*RAND()</f>
        <v>5.979748120396664</v>
      </c>
    </row>
    <row r="6" spans="1:1">
      <c r="A6">
        <f ca="1">10*RAND()</f>
        <v>9.4944559677653313</v>
      </c>
    </row>
    <row r="7" spans="1:1">
      <c r="A7">
        <f ca="1">10*RAND()</f>
        <v>3.2688210056480305</v>
      </c>
    </row>
    <row r="8" spans="1:1">
      <c r="A8">
        <f ca="1">10*RAND()</f>
        <v>8.1033802153200085</v>
      </c>
    </row>
    <row r="9" spans="1:1">
      <c r="A9">
        <f ca="1">10*RAND()</f>
        <v>1.395666531989106</v>
      </c>
    </row>
    <row r="10" spans="1:1">
      <c r="A10">
        <f ca="1">10*RAND()</f>
        <v>1.0598530327658207</v>
      </c>
    </row>
    <row r="11" spans="1:1">
      <c r="A11">
        <f ca="1">10*RAND()</f>
        <v>7.9739285798203525</v>
      </c>
    </row>
    <row r="12" spans="1:1">
      <c r="A12">
        <f ca="1">10*RAND()</f>
        <v>2.5940033251657457</v>
      </c>
    </row>
    <row r="13" spans="1:1">
      <c r="A13">
        <f ca="1">10*RAND()</f>
        <v>0.77628435565109122</v>
      </c>
    </row>
    <row r="14" spans="1:1">
      <c r="A14">
        <f ca="1">10*RAND()</f>
        <v>4.4843679421995226</v>
      </c>
    </row>
    <row r="15" spans="1:1">
      <c r="A15">
        <f ca="1">10*RAND()</f>
        <v>4.6947719745419647</v>
      </c>
    </row>
    <row r="16" spans="1:1">
      <c r="A16">
        <f ca="1">10*RAND()</f>
        <v>4.1611868677880848</v>
      </c>
    </row>
    <row r="17" spans="1:1">
      <c r="A17">
        <f ca="1">10*RAND()</f>
        <v>3.106020862129184</v>
      </c>
    </row>
    <row r="18" spans="1:1">
      <c r="A18">
        <f ca="1">10*RAND()</f>
        <v>2.0549944320052127</v>
      </c>
    </row>
    <row r="19" spans="1:1">
      <c r="A19">
        <f ca="1">10*RAND()</f>
        <v>1.3112920702801123</v>
      </c>
    </row>
    <row r="20" spans="1:1">
      <c r="A20">
        <f ca="1">10*RAND()</f>
        <v>3.4937529996669636</v>
      </c>
    </row>
    <row r="21" spans="1:1">
      <c r="A21">
        <f ca="1">10*RAND()</f>
        <v>8.3332579682575698</v>
      </c>
    </row>
    <row r="22" spans="1:1">
      <c r="A22">
        <f ca="1">10*RAND()</f>
        <v>6.5715408810007769</v>
      </c>
    </row>
    <row r="23" spans="1:1">
      <c r="A23">
        <f ca="1">10*RAND()</f>
        <v>9.6668714501746251</v>
      </c>
    </row>
    <row r="24" spans="1:1">
      <c r="A24">
        <f ca="1">10*RAND()</f>
        <v>3.4539895458146042</v>
      </c>
    </row>
    <row r="25" spans="1:1">
      <c r="A25">
        <f ca="1">10*RAND()</f>
        <v>2.5780549735043934</v>
      </c>
    </row>
    <row r="26" spans="1:1">
      <c r="A26">
        <f ca="1">10*RAND()</f>
        <v>1.1920545986044218</v>
      </c>
    </row>
    <row r="27" spans="1:1">
      <c r="A27">
        <f ca="1">10*RAND()</f>
        <v>7.3059921569627306</v>
      </c>
    </row>
    <row r="28" spans="1:1">
      <c r="A28">
        <f ca="1">10*RAND()</f>
        <v>7.418039999808423</v>
      </c>
    </row>
    <row r="29" spans="1:1">
      <c r="A29">
        <f ca="1">10*RAND()</f>
        <v>5.4211171976157235</v>
      </c>
    </row>
    <row r="30" spans="1:1">
      <c r="A30">
        <f ca="1">10*RAND()</f>
        <v>7.3674873328886736</v>
      </c>
    </row>
    <row r="31" spans="1:1">
      <c r="A31">
        <f ca="1">10*RAND()</f>
        <v>2.037983045373446</v>
      </c>
    </row>
    <row r="32" spans="1:1">
      <c r="A32">
        <f ca="1">10*RAND()</f>
        <v>8.1782469658918178</v>
      </c>
    </row>
    <row r="33" spans="1:1">
      <c r="A33">
        <f ca="1">10*RAND()</f>
        <v>9.3431471557030754</v>
      </c>
    </row>
    <row r="34" spans="1:1">
      <c r="A34">
        <f ca="1">10*RAND()</f>
        <v>3.8492952283956505</v>
      </c>
    </row>
    <row r="35" spans="1:1">
      <c r="A35">
        <f ca="1">10*RAND()</f>
        <v>1.3914450950850044</v>
      </c>
    </row>
    <row r="36" spans="1:1">
      <c r="A36">
        <f ca="1">10*RAND()</f>
        <v>6.6958099249523144</v>
      </c>
    </row>
    <row r="37" spans="1:1">
      <c r="A37">
        <f ca="1">10*RAND()</f>
        <v>6.4570336044028576</v>
      </c>
    </row>
    <row r="38" spans="1:1">
      <c r="A38">
        <f ca="1">10*RAND()</f>
        <v>7.6585956534622124</v>
      </c>
    </row>
    <row r="39" spans="1:1">
      <c r="A39">
        <f ca="1">10*RAND()</f>
        <v>1.1297027906910273</v>
      </c>
    </row>
    <row r="40" spans="1:1">
      <c r="A40">
        <f ca="1">10*RAND()</f>
        <v>8.2479525982047583</v>
      </c>
    </row>
    <row r="41" spans="1:1">
      <c r="A41">
        <f ca="1">10*RAND()</f>
        <v>8.1923514312052603</v>
      </c>
    </row>
    <row r="42" spans="1:1">
      <c r="A42">
        <f ca="1">10*RAND()</f>
        <v>5.7754387260592654</v>
      </c>
    </row>
    <row r="43" spans="1:1">
      <c r="A43">
        <f ca="1">10*RAND()</f>
        <v>8.5883024951860758</v>
      </c>
    </row>
    <row r="44" spans="1:1">
      <c r="A44">
        <f ca="1">10*RAND()</f>
        <v>5.0915651079814106</v>
      </c>
    </row>
    <row r="45" spans="1:1">
      <c r="A45">
        <f ca="1">10*RAND()</f>
        <v>7.1566024540826323</v>
      </c>
    </row>
    <row r="46" spans="1:1">
      <c r="A46">
        <f ca="1">10*RAND()</f>
        <v>9.0500265354897813</v>
      </c>
    </row>
    <row r="47" spans="1:1">
      <c r="A47">
        <f ca="1">10*RAND()</f>
        <v>9.009570006117066</v>
      </c>
    </row>
    <row r="48" spans="1:1">
      <c r="A48">
        <f ca="1">10*RAND()</f>
        <v>1.086312567521559</v>
      </c>
    </row>
    <row r="49" spans="1:1">
      <c r="A49">
        <f ca="1">10*RAND()</f>
        <v>9.7425555046600643</v>
      </c>
    </row>
    <row r="50" spans="1:1">
      <c r="A50">
        <f ca="1">10*RAND()</f>
        <v>6.3073229087249683</v>
      </c>
    </row>
    <row r="51" spans="1:1">
      <c r="A51">
        <f ca="1">10*RAND()</f>
        <v>3.9626072760913211</v>
      </c>
    </row>
    <row r="52" spans="1:1">
      <c r="A52">
        <f ca="1">10*RAND()</f>
        <v>8.310319914761596</v>
      </c>
    </row>
    <row r="53" spans="1:1">
      <c r="A53">
        <f ca="1">10*RAND()</f>
        <v>3.0804707742227588</v>
      </c>
    </row>
    <row r="54" spans="1:1">
      <c r="A54">
        <f ca="1">10*RAND()</f>
        <v>9.9406878239101815</v>
      </c>
    </row>
    <row r="55" spans="1:1">
      <c r="A55">
        <f ca="1">10*RAND()</f>
        <v>7.2343842210220632</v>
      </c>
    </row>
    <row r="56" spans="1:1">
      <c r="A56">
        <f ca="1">10*RAND()</f>
        <v>4.1887279765057013</v>
      </c>
    </row>
    <row r="57" spans="1:1">
      <c r="A57">
        <f ca="1">10*RAND()</f>
        <v>0.66202774269922493</v>
      </c>
    </row>
    <row r="58" spans="1:1">
      <c r="A58">
        <f ca="1">10*RAND()</f>
        <v>2.5306909458422755</v>
      </c>
    </row>
    <row r="59" spans="1:1">
      <c r="A59">
        <f ca="1">10*RAND()</f>
        <v>9.5808781719067362</v>
      </c>
    </row>
    <row r="60" spans="1:1">
      <c r="A60">
        <f ca="1">10*RAND()</f>
        <v>1.1779203314034614</v>
      </c>
    </row>
    <row r="61" spans="1:1">
      <c r="A61">
        <f ca="1">10*RAND()</f>
        <v>8.5224870735628322</v>
      </c>
    </row>
    <row r="62" spans="1:1">
      <c r="A62">
        <f ca="1">10*RAND()</f>
        <v>5.7282641366607656</v>
      </c>
    </row>
    <row r="63" spans="1:1">
      <c r="A63">
        <f ca="1">10*RAND()</f>
        <v>2.0317360548159358</v>
      </c>
    </row>
    <row r="64" spans="1:1">
      <c r="A64">
        <f ca="1">10*RAND()</f>
        <v>1.9311805562201423</v>
      </c>
    </row>
    <row r="65" spans="1:1">
      <c r="A65">
        <f ca="1">10*RAND()</f>
        <v>9.9929503553122867</v>
      </c>
    </row>
    <row r="66" spans="1:1">
      <c r="A66">
        <f ca="1">10*RAND()</f>
        <v>6.5028047399027304</v>
      </c>
    </row>
    <row r="67" spans="1:1">
      <c r="A67">
        <f ca="1">10*RAND()</f>
        <v>7.0159328908417873</v>
      </c>
    </row>
    <row r="68" spans="1:1">
      <c r="A68">
        <f ca="1">10*RAND()</f>
        <v>6.0357328096014262</v>
      </c>
    </row>
    <row r="69" spans="1:1">
      <c r="A69">
        <f ca="1">10*RAND()</f>
        <v>7.6453582536270659</v>
      </c>
    </row>
    <row r="70" spans="1:1">
      <c r="A70">
        <f ca="1">10*RAND()</f>
        <v>3.9427378175425831</v>
      </c>
    </row>
    <row r="71" spans="1:1">
      <c r="A71">
        <f ca="1">10*RAND()</f>
        <v>5.8157152019979357</v>
      </c>
    </row>
    <row r="72" spans="1:1">
      <c r="A72">
        <f ca="1">10*RAND()</f>
        <v>0.60867511356286208</v>
      </c>
    </row>
    <row r="73" spans="1:1">
      <c r="A73">
        <f ca="1">10*RAND()</f>
        <v>8.5295606344963293</v>
      </c>
    </row>
    <row r="74" spans="1:1">
      <c r="A74">
        <f ca="1">10*RAND()</f>
        <v>2.4759472687600548</v>
      </c>
    </row>
    <row r="75" spans="1:1">
      <c r="A75">
        <f ca="1">10*RAND()</f>
        <v>5.3196970781031316</v>
      </c>
    </row>
    <row r="76" spans="1:1">
      <c r="A76">
        <f ca="1">10*RAND()</f>
        <v>5.8117386020597728</v>
      </c>
    </row>
    <row r="77" spans="1:1">
      <c r="A77">
        <f ca="1">10*RAND()</f>
        <v>8.3754941638654685</v>
      </c>
    </row>
    <row r="78" spans="1:1">
      <c r="A78">
        <f ca="1">10*RAND()</f>
        <v>4.1762451294651477</v>
      </c>
    </row>
    <row r="79" spans="1:1">
      <c r="A79">
        <f ca="1">10*RAND()</f>
        <v>2.8093081800401731</v>
      </c>
    </row>
    <row r="80" spans="1:1">
      <c r="A80">
        <f ca="1">10*RAND()</f>
        <v>2.7515893521789714</v>
      </c>
    </row>
    <row r="81" spans="1:1">
      <c r="A81">
        <f ca="1">10*RAND()</f>
        <v>7.1782974545848077</v>
      </c>
    </row>
    <row r="82" spans="1:1">
      <c r="A82">
        <f ca="1">10*RAND()</f>
        <v>9.9831368806681731</v>
      </c>
    </row>
    <row r="83" spans="1:1">
      <c r="A83">
        <f ca="1">10*RAND()</f>
        <v>1.3548586010598562</v>
      </c>
    </row>
    <row r="84" spans="1:1">
      <c r="A84">
        <f ca="1">10*RAND()</f>
        <v>5.2916598885531885</v>
      </c>
    </row>
    <row r="85" spans="1:1">
      <c r="A85">
        <f ca="1">10*RAND()</f>
        <v>4.7150461270087458</v>
      </c>
    </row>
    <row r="86" spans="1:1">
      <c r="A86">
        <f ca="1">10*RAND()</f>
        <v>1.7394595131221813</v>
      </c>
    </row>
    <row r="87" spans="1:1">
      <c r="A87">
        <f ca="1">10*RAND()</f>
        <v>0.73187927058985025</v>
      </c>
    </row>
    <row r="88" spans="1:1">
      <c r="A88">
        <f ca="1">10*RAND()</f>
        <v>9.2302510801197322</v>
      </c>
    </row>
    <row r="89" spans="1:1">
      <c r="A89">
        <f ca="1">10*RAND()</f>
        <v>6.1764977592134951</v>
      </c>
    </row>
    <row r="90" spans="1:1">
      <c r="A90">
        <f ca="1">10*RAND()</f>
        <v>2.9020196616711447</v>
      </c>
    </row>
    <row r="91" spans="1:1">
      <c r="A91">
        <f ca="1">10*RAND()</f>
        <v>8.4672977112929448</v>
      </c>
    </row>
    <row r="92" spans="1:1">
      <c r="A92">
        <f ca="1">10*RAND()</f>
        <v>7.0503084094442876</v>
      </c>
    </row>
    <row r="93" spans="1:1">
      <c r="A93">
        <f ca="1">10*RAND()</f>
        <v>7.8551531359770976</v>
      </c>
    </row>
    <row r="94" spans="1:1">
      <c r="A94">
        <f ca="1">10*RAND()</f>
        <v>2.2269235896442963</v>
      </c>
    </row>
    <row r="95" spans="1:1">
      <c r="A95">
        <f ca="1">10*RAND()</f>
        <v>2.4005996674191943</v>
      </c>
    </row>
    <row r="96" spans="1:1">
      <c r="A96">
        <f ca="1">10*RAND()</f>
        <v>8.3809308803593474</v>
      </c>
    </row>
    <row r="97" spans="1:1">
      <c r="A97">
        <f ca="1">10*RAND()</f>
        <v>0.71879656297807237</v>
      </c>
    </row>
    <row r="98" spans="1:1">
      <c r="A98">
        <f ca="1">10*RAND()</f>
        <v>8.614770570677603</v>
      </c>
    </row>
    <row r="99" spans="1:1">
      <c r="A99">
        <f ca="1">10*RAND()</f>
        <v>3.8931814216138383</v>
      </c>
    </row>
    <row r="100" spans="1:1">
      <c r="A100">
        <f ca="1">10*RAND()</f>
        <v>0.65460836803548084</v>
      </c>
    </row>
    <row r="101" spans="1:1">
      <c r="A101">
        <f ca="1">10*RAND()</f>
        <v>2.7290420863076714</v>
      </c>
    </row>
    <row r="102" spans="1:1">
      <c r="A102">
        <f ca="1">10*RAND()</f>
        <v>5.6895064341683188</v>
      </c>
    </row>
    <row r="103" spans="1:1">
      <c r="A103">
        <f ca="1">10*RAND()</f>
        <v>8.7632466668217752</v>
      </c>
    </row>
    <row r="104" spans="1:1">
      <c r="A104">
        <f ca="1">10*RAND()</f>
        <v>0.32644331252662084</v>
      </c>
    </row>
    <row r="105" spans="1:1">
      <c r="A105">
        <f ca="1">10*RAND()</f>
        <v>1.7856424183364106</v>
      </c>
    </row>
    <row r="106" spans="1:1">
      <c r="A106">
        <f ca="1">10*RAND()</f>
        <v>0.85545925579894933</v>
      </c>
    </row>
    <row r="107" spans="1:1">
      <c r="A107">
        <f ca="1">10*RAND()</f>
        <v>3.7856128410968104</v>
      </c>
    </row>
    <row r="108" spans="1:1">
      <c r="A108">
        <f ca="1">10*RAND()</f>
        <v>4.7434242157823636</v>
      </c>
    </row>
    <row r="109" spans="1:1">
      <c r="A109">
        <f ca="1">10*RAND()</f>
        <v>4.0384337383027091</v>
      </c>
    </row>
    <row r="110" spans="1:1">
      <c r="A110">
        <f ca="1">10*RAND()</f>
        <v>5.6425628238726278</v>
      </c>
    </row>
    <row r="111" spans="1:1">
      <c r="A111">
        <f ca="1">10*RAND()</f>
        <v>8.5326339700733467</v>
      </c>
    </row>
    <row r="112" spans="1:1">
      <c r="A112">
        <f ca="1">10*RAND()</f>
        <v>6.1669826663869109</v>
      </c>
    </row>
    <row r="113" spans="1:1">
      <c r="A113">
        <f ca="1">10*RAND()</f>
        <v>4.8784245547601586</v>
      </c>
    </row>
    <row r="114" spans="1:1">
      <c r="A114">
        <f ca="1">10*RAND()</f>
        <v>3.1159239256836768</v>
      </c>
    </row>
    <row r="115" spans="1:1">
      <c r="A115">
        <f ca="1">10*RAND()</f>
        <v>2.3294558783877761</v>
      </c>
    </row>
    <row r="116" spans="1:1">
      <c r="A116">
        <f ca="1">10*RAND()</f>
        <v>8.3479850302827092</v>
      </c>
    </row>
    <row r="117" spans="1:1">
      <c r="A117">
        <f ca="1">10*RAND()</f>
        <v>4.5879928988850338</v>
      </c>
    </row>
    <row r="118" spans="1:1">
      <c r="A118">
        <f ca="1">10*RAND()</f>
        <v>3.4263001032102136</v>
      </c>
    </row>
    <row r="119" spans="1:1">
      <c r="A119">
        <f ca="1">10*RAND()</f>
        <v>1.8952302655483155</v>
      </c>
    </row>
    <row r="120" spans="1:1">
      <c r="A120">
        <f ca="1">10*RAND()</f>
        <v>8.4264608912717609</v>
      </c>
    </row>
    <row r="121" spans="1:1">
      <c r="A121">
        <f ca="1">10*RAND()</f>
        <v>9.8117522349910598</v>
      </c>
    </row>
    <row r="122" spans="1:1">
      <c r="A122">
        <f ca="1">10*RAND()</f>
        <v>8.9888367601224139</v>
      </c>
    </row>
    <row r="123" spans="1:1">
      <c r="A123">
        <f ca="1">10*RAND()</f>
        <v>7.2115516470375773</v>
      </c>
    </row>
    <row r="124" spans="1:1">
      <c r="A124">
        <f ca="1">10*RAND()</f>
        <v>1.7240773020592748</v>
      </c>
    </row>
    <row r="125" spans="1:1">
      <c r="A125">
        <f ca="1">10*RAND()</f>
        <v>6.3297038986174581</v>
      </c>
    </row>
    <row r="126" spans="1:1">
      <c r="A126">
        <f ca="1">10*RAND()</f>
        <v>7.143976631661106</v>
      </c>
    </row>
    <row r="127" spans="1:1">
      <c r="A127">
        <f ca="1">10*RAND()</f>
        <v>8.480399584571872</v>
      </c>
    </row>
    <row r="128" spans="1:1">
      <c r="A128">
        <f ca="1">10*RAND()</f>
        <v>3.2075782178341949</v>
      </c>
    </row>
    <row r="129" spans="1:1">
      <c r="A129">
        <f ca="1">10*RAND()</f>
        <v>0.59388315692067151</v>
      </c>
    </row>
    <row r="130" spans="1:1">
      <c r="A130">
        <f ca="1">10*RAND()</f>
        <v>1.9675309064783253</v>
      </c>
    </row>
    <row r="131" spans="1:1">
      <c r="A131">
        <f ca="1">10*RAND()</f>
        <v>3.4170294395523415</v>
      </c>
    </row>
    <row r="132" spans="1:1">
      <c r="A132">
        <f ca="1">10*RAND()</f>
        <v>7.6546630671192872</v>
      </c>
    </row>
    <row r="133" spans="1:1">
      <c r="A133">
        <f ca="1">10*RAND()</f>
        <v>4.9321675576666157</v>
      </c>
    </row>
    <row r="134" spans="1:1">
      <c r="A134">
        <f ca="1">10*RAND()</f>
        <v>7.2923449630659398</v>
      </c>
    </row>
    <row r="135" spans="1:1">
      <c r="A135">
        <f ca="1">10*RAND()</f>
        <v>9.4616196532085759</v>
      </c>
    </row>
    <row r="136" spans="1:1">
      <c r="A136">
        <f ca="1">10*RAND()</f>
        <v>0.14742381471507748</v>
      </c>
    </row>
    <row r="137" spans="1:1">
      <c r="A137">
        <f ca="1">10*RAND()</f>
        <v>5.6824096367613963</v>
      </c>
    </row>
    <row r="138" spans="1:1">
      <c r="A138">
        <f ca="1">10*RAND()</f>
        <v>8.7236482678450162</v>
      </c>
    </row>
    <row r="139" spans="1:1">
      <c r="A139">
        <f ca="1">10*RAND()</f>
        <v>2.8817157000460236</v>
      </c>
    </row>
    <row r="140" spans="1:1">
      <c r="A140">
        <f ca="1">10*RAND()</f>
        <v>2.6227518747950818</v>
      </c>
    </row>
    <row r="141" spans="1:1">
      <c r="A141">
        <f ca="1">10*RAND()</f>
        <v>4.9649527579683745</v>
      </c>
    </row>
    <row r="142" spans="1:1">
      <c r="A142">
        <f ca="1">10*RAND()</f>
        <v>1.7232889250710826</v>
      </c>
    </row>
    <row r="143" spans="1:1">
      <c r="A143">
        <f ca="1">10*RAND()</f>
        <v>7.7142289674138471</v>
      </c>
    </row>
    <row r="144" spans="1:1">
      <c r="A144">
        <f ca="1">10*RAND()</f>
        <v>0.31209847442695171</v>
      </c>
    </row>
    <row r="145" spans="1:1">
      <c r="A145">
        <f ca="1">10*RAND()</f>
        <v>7.595638617753897</v>
      </c>
    </row>
    <row r="146" spans="1:1">
      <c r="A146">
        <f ca="1">10*RAND()</f>
        <v>3.497080192840909</v>
      </c>
    </row>
    <row r="147" spans="1:1">
      <c r="A147">
        <f ca="1">10*RAND()</f>
        <v>7.3409197051745512</v>
      </c>
    </row>
    <row r="148" spans="1:1">
      <c r="A148">
        <f ca="1">10*RAND()</f>
        <v>4.1985619742196079</v>
      </c>
    </row>
    <row r="149" spans="1:1">
      <c r="A149">
        <f ca="1">10*RAND()</f>
        <v>0.75620768484338186</v>
      </c>
    </row>
    <row r="150" spans="1:1">
      <c r="A150">
        <f ca="1">10*RAND()</f>
        <v>1.1204655102801042</v>
      </c>
    </row>
    <row r="151" spans="1:1">
      <c r="A151">
        <f ca="1">10*RAND()</f>
        <v>4.6818372681435072</v>
      </c>
    </row>
    <row r="152" spans="1:1">
      <c r="A152">
        <f ca="1">10*RAND()</f>
        <v>7.0806771730060536</v>
      </c>
    </row>
    <row r="153" spans="1:1">
      <c r="A153">
        <f ca="1">10*RAND()</f>
        <v>2.3097662262632901</v>
      </c>
    </row>
    <row r="154" spans="1:1">
      <c r="A154">
        <f ca="1">10*RAND()</f>
        <v>5.115159162007954</v>
      </c>
    </row>
    <row r="155" spans="1:1">
      <c r="A155">
        <f ca="1">10*RAND()</f>
        <v>8.0356602804284822</v>
      </c>
    </row>
    <row r="156" spans="1:1">
      <c r="A156">
        <f ca="1">10*RAND()</f>
        <v>2.6135746391560555</v>
      </c>
    </row>
    <row r="157" spans="1:1">
      <c r="A157">
        <f ca="1">10*RAND()</f>
        <v>1.1247105200172891</v>
      </c>
    </row>
    <row r="158" spans="1:1">
      <c r="A158">
        <f ca="1">10*RAND()</f>
        <v>5.1457982621036535</v>
      </c>
    </row>
    <row r="159" spans="1:1">
      <c r="A159">
        <f ca="1">10*RAND()</f>
        <v>4.4259591017266775</v>
      </c>
    </row>
    <row r="160" spans="1:1">
      <c r="A160">
        <f ca="1">10*RAND()</f>
        <v>0.80364762837889181</v>
      </c>
    </row>
    <row r="161" spans="1:1">
      <c r="A161">
        <f ca="1">10*RAND()</f>
        <v>8.2156876620448838</v>
      </c>
    </row>
    <row r="162" spans="1:1">
      <c r="A162">
        <f ca="1">10*RAND()</f>
        <v>9.5232355261846724</v>
      </c>
    </row>
    <row r="163" spans="1:1">
      <c r="A163">
        <f ca="1">10*RAND()</f>
        <v>1.151217938911504</v>
      </c>
    </row>
    <row r="164" spans="1:1">
      <c r="A164">
        <f ca="1">10*RAND()</f>
        <v>6.7823158003370443</v>
      </c>
    </row>
    <row r="165" spans="1:1">
      <c r="A165">
        <f ca="1">10*RAND()</f>
        <v>9.6309133043748893</v>
      </c>
    </row>
    <row r="166" spans="1:1">
      <c r="A166">
        <f ca="1">10*RAND()</f>
        <v>4.9118732795951381</v>
      </c>
    </row>
    <row r="167" spans="1:1">
      <c r="A167">
        <f ca="1">10*RAND()</f>
        <v>5.9970479387123543</v>
      </c>
    </row>
    <row r="168" spans="1:1">
      <c r="A168">
        <f ca="1">10*RAND()</f>
        <v>2.6280148048014529</v>
      </c>
    </row>
    <row r="169" spans="1:1">
      <c r="A169">
        <f ca="1">10*RAND()</f>
        <v>8.51674564075471</v>
      </c>
    </row>
    <row r="170" spans="1:1">
      <c r="A170">
        <f ca="1">10*RAND()</f>
        <v>4.7338110109992844</v>
      </c>
    </row>
    <row r="171" spans="1:1">
      <c r="A171">
        <f ca="1">10*RAND()</f>
        <v>6.4359446430029976</v>
      </c>
    </row>
    <row r="172" spans="1:1">
      <c r="A172">
        <f ca="1">10*RAND()</f>
        <v>5.6437535288375074</v>
      </c>
    </row>
    <row r="173" spans="1:1">
      <c r="A173">
        <f ca="1">10*RAND()</f>
        <v>6.065325117322633</v>
      </c>
    </row>
    <row r="174" spans="1:1">
      <c r="A174">
        <f ca="1">10*RAND()</f>
        <v>9.2658571401275669</v>
      </c>
    </row>
    <row r="175" spans="1:1">
      <c r="A175">
        <f ca="1">10*RAND()</f>
        <v>3.8723773570557873</v>
      </c>
    </row>
    <row r="176" spans="1:1">
      <c r="A176">
        <f ca="1">10*RAND()</f>
        <v>3.0154112162930424</v>
      </c>
    </row>
    <row r="177" spans="1:1">
      <c r="A177">
        <f ca="1">10*RAND()</f>
        <v>8.3165953511509638</v>
      </c>
    </row>
    <row r="178" spans="1:1">
      <c r="A178">
        <f ca="1">10*RAND()</f>
        <v>1.3333904627542315</v>
      </c>
    </row>
    <row r="179" spans="1:1">
      <c r="A179">
        <f ca="1">10*RAND()</f>
        <v>5.6271178731157301</v>
      </c>
    </row>
    <row r="180" spans="1:1">
      <c r="A180">
        <f ca="1">10*RAND()</f>
        <v>4.2590608808249808</v>
      </c>
    </row>
    <row r="181" spans="1:1">
      <c r="A181">
        <f ca="1">10*RAND()</f>
        <v>4.4317670839057861</v>
      </c>
    </row>
    <row r="182" spans="1:1">
      <c r="A182">
        <f ca="1">10*RAND()</f>
        <v>6.4944108421961388</v>
      </c>
    </row>
    <row r="183" spans="1:1">
      <c r="A183">
        <f ca="1">10*RAND()</f>
        <v>8.0603086455720803</v>
      </c>
    </row>
    <row r="184" spans="1:1">
      <c r="A184">
        <f ca="1">10*RAND()</f>
        <v>7.0357182008497077</v>
      </c>
    </row>
    <row r="185" spans="1:1">
      <c r="A185">
        <f ca="1">10*RAND()</f>
        <v>2.7802835532559023</v>
      </c>
    </row>
    <row r="186" spans="1:1">
      <c r="A186">
        <f ca="1">10*RAND()</f>
        <v>7.7596960350886928</v>
      </c>
    </row>
    <row r="187" spans="1:1">
      <c r="A187">
        <f ca="1">10*RAND()</f>
        <v>9.2761117395438308</v>
      </c>
    </row>
    <row r="188" spans="1:1">
      <c r="A188">
        <f ca="1">10*RAND()</f>
        <v>5.0517776144284898</v>
      </c>
    </row>
    <row r="189" spans="1:1">
      <c r="A189">
        <f ca="1">10*RAND()</f>
        <v>4.9130768000433296</v>
      </c>
    </row>
    <row r="190" spans="1:1">
      <c r="A190">
        <f ca="1">10*RAND()</f>
        <v>7.3693826420720265</v>
      </c>
    </row>
    <row r="191" spans="1:1">
      <c r="A191">
        <f ca="1">10*RAND()</f>
        <v>4.7428018535221206</v>
      </c>
    </row>
    <row r="192" spans="1:1">
      <c r="A192">
        <f ca="1">10*RAND()</f>
        <v>6.6218507278170975</v>
      </c>
    </row>
    <row r="193" spans="1:1">
      <c r="A193">
        <f ca="1">10*RAND()</f>
        <v>5.0512273158360532</v>
      </c>
    </row>
    <row r="194" spans="1:1">
      <c r="A194">
        <f ca="1">10*RAND()</f>
        <v>7.9401255828430228</v>
      </c>
    </row>
    <row r="195" spans="1:1">
      <c r="A195">
        <f ca="1">10*RAND()</f>
        <v>1.2672388565993398</v>
      </c>
    </row>
    <row r="196" spans="1:1">
      <c r="A196">
        <f ca="1">10*RAND()</f>
        <v>5.4706841548991392</v>
      </c>
    </row>
    <row r="197" spans="1:1">
      <c r="A197">
        <f ca="1">10*RAND()</f>
        <v>0.53584546375016417</v>
      </c>
    </row>
    <row r="198" spans="1:1">
      <c r="A198">
        <f ca="1">10*RAND()</f>
        <v>8.2680005683571807</v>
      </c>
    </row>
    <row r="199" spans="1:1">
      <c r="A199">
        <f ca="1">10*RAND()</f>
        <v>4.2890064333061062</v>
      </c>
    </row>
    <row r="200" spans="1:1">
      <c r="A200">
        <f ca="1">10*RAND()</f>
        <v>9.4862933365859892</v>
      </c>
    </row>
    <row r="201" spans="1:1">
      <c r="A201">
        <f ca="1">10*RAND()</f>
        <v>7.4659255927731039</v>
      </c>
    </row>
    <row r="202" spans="1:1">
      <c r="A202">
        <f ca="1">10*RAND()</f>
        <v>7.1862390739004667</v>
      </c>
    </row>
    <row r="203" spans="1:1">
      <c r="A203">
        <f ca="1">10*RAND()</f>
        <v>4.2510391488220716</v>
      </c>
    </row>
    <row r="204" spans="1:1">
      <c r="A204">
        <f ca="1">10*RAND()</f>
        <v>4.7562575038945631</v>
      </c>
    </row>
    <row r="205" spans="1:1">
      <c r="A205">
        <f ca="1">10*RAND()</f>
        <v>3.6815554264631434</v>
      </c>
    </row>
    <row r="206" spans="1:1">
      <c r="A206">
        <f ca="1">10*RAND()</f>
        <v>5.624885848717236</v>
      </c>
    </row>
    <row r="207" spans="1:1">
      <c r="A207">
        <f ca="1">10*RAND()</f>
        <v>4.7414731602161382</v>
      </c>
    </row>
    <row r="208" spans="1:1">
      <c r="A208">
        <f ca="1">10*RAND()</f>
        <v>2.6572646186833793</v>
      </c>
    </row>
    <row r="209" spans="1:1">
      <c r="A209">
        <f ca="1">10*RAND()</f>
        <v>2.0464009361137281</v>
      </c>
    </row>
    <row r="210" spans="1:1">
      <c r="A210">
        <f ca="1">10*RAND()</f>
        <v>9.9579073533022999</v>
      </c>
    </row>
    <row r="211" spans="1:1">
      <c r="A211">
        <f ca="1">10*RAND()</f>
        <v>5.0702844179722817</v>
      </c>
    </row>
    <row r="212" spans="1:1">
      <c r="A212">
        <f ca="1">10*RAND()</f>
        <v>9.5707176656997852</v>
      </c>
    </row>
    <row r="213" spans="1:1">
      <c r="A213">
        <f ca="1">10*RAND()</f>
        <v>4.6461540587174133</v>
      </c>
    </row>
    <row r="214" spans="1:1">
      <c r="A214">
        <f ca="1">10*RAND()</f>
        <v>0.52230618367040016</v>
      </c>
    </row>
    <row r="215" spans="1:1">
      <c r="A215">
        <f ca="1">10*RAND()</f>
        <v>7.8441401933867834</v>
      </c>
    </row>
    <row r="216" spans="1:1">
      <c r="A216">
        <f ca="1">10*RAND()</f>
        <v>3.6365803805227359</v>
      </c>
    </row>
    <row r="217" spans="1:1">
      <c r="A217">
        <f ca="1">10*RAND()</f>
        <v>5.161023141352274</v>
      </c>
    </row>
    <row r="218" spans="1:1">
      <c r="A218">
        <f ca="1">10*RAND()</f>
        <v>7.3796720155751316</v>
      </c>
    </row>
    <row r="219" spans="1:1">
      <c r="A219">
        <f ca="1">10*RAND()</f>
        <v>9.8988336394765764</v>
      </c>
    </row>
    <row r="220" spans="1:1">
      <c r="A220">
        <f ca="1">10*RAND()</f>
        <v>6.1713955885552974</v>
      </c>
    </row>
    <row r="221" spans="1:1">
      <c r="A221">
        <f ca="1">10*RAND()</f>
        <v>7.2331296809495882</v>
      </c>
    </row>
    <row r="222" spans="1:1">
      <c r="A222">
        <f ca="1">10*RAND()</f>
        <v>1.2504645928017233</v>
      </c>
    </row>
    <row r="223" spans="1:1">
      <c r="A223">
        <f ca="1">10*RAND()</f>
        <v>6.8345016235265881</v>
      </c>
    </row>
    <row r="224" spans="1:1">
      <c r="A224">
        <f ca="1">10*RAND()</f>
        <v>1.8108503733031966</v>
      </c>
    </row>
    <row r="225" spans="1:1">
      <c r="A225">
        <f ca="1">10*RAND()</f>
        <v>2.1654807464026127</v>
      </c>
    </row>
    <row r="226" spans="1:1">
      <c r="A226">
        <f ca="1">10*RAND()</f>
        <v>8.5909234626093234</v>
      </c>
    </row>
    <row r="227" spans="1:1">
      <c r="A227">
        <f ca="1">10*RAND()</f>
        <v>4.1596771372485852</v>
      </c>
    </row>
    <row r="228" spans="1:1">
      <c r="A228">
        <f ca="1">10*RAND()</f>
        <v>6.7912619496236548</v>
      </c>
    </row>
    <row r="229" spans="1:1">
      <c r="A229">
        <f ca="1">10*RAND()</f>
        <v>2.8210797060706705</v>
      </c>
    </row>
    <row r="230" spans="1:1">
      <c r="A230">
        <f ca="1">10*RAND()</f>
        <v>9.0541181975228362</v>
      </c>
    </row>
    <row r="231" spans="1:1">
      <c r="A231">
        <f ca="1">10*RAND()</f>
        <v>2.6509885137754674</v>
      </c>
    </row>
    <row r="232" spans="1:1">
      <c r="A232">
        <f ca="1">10*RAND()</f>
        <v>6.0319115158008252</v>
      </c>
    </row>
    <row r="233" spans="1:1">
      <c r="A233">
        <f ca="1">10*RAND()</f>
        <v>6.1323921852104402</v>
      </c>
    </row>
    <row r="234" spans="1:1">
      <c r="A234">
        <f ca="1">10*RAND()</f>
        <v>7.3442511266999366</v>
      </c>
    </row>
    <row r="235" spans="1:1">
      <c r="A235">
        <f ca="1">10*RAND()</f>
        <v>8.4370325368505679</v>
      </c>
    </row>
    <row r="236" spans="1:1">
      <c r="A236">
        <f ca="1">10*RAND()</f>
        <v>7.0431322628323212</v>
      </c>
    </row>
    <row r="237" spans="1:1">
      <c r="A237">
        <f ca="1">10*RAND()</f>
        <v>4.5111741106680325</v>
      </c>
    </row>
    <row r="238" spans="1:1">
      <c r="A238">
        <f ca="1">10*RAND()</f>
        <v>0.58907866025972755</v>
      </c>
    </row>
    <row r="239" spans="1:1">
      <c r="A239">
        <f ca="1">10*RAND()</f>
        <v>9.4441655016626047</v>
      </c>
    </row>
    <row r="240" spans="1:1">
      <c r="A240">
        <f ca="1">10*RAND()</f>
        <v>4.4433837829171319</v>
      </c>
    </row>
    <row r="241" spans="1:1">
      <c r="A241">
        <f ca="1">10*RAND()</f>
        <v>2.8689109761705223</v>
      </c>
    </row>
    <row r="242" spans="1:1">
      <c r="A242">
        <f ca="1">10*RAND()</f>
        <v>2.8751572665103176</v>
      </c>
    </row>
    <row r="243" spans="1:1">
      <c r="A243">
        <f ca="1">10*RAND()</f>
        <v>2.9908614885363072</v>
      </c>
    </row>
    <row r="244" spans="1:1">
      <c r="A244">
        <f ca="1">10*RAND()</f>
        <v>1.8481692633069557</v>
      </c>
    </row>
    <row r="245" spans="1:1">
      <c r="A245">
        <f ca="1">10*RAND()</f>
        <v>6.932924908880107</v>
      </c>
    </row>
    <row r="246" spans="1:1">
      <c r="A246">
        <f ca="1">10*RAND()</f>
        <v>8.4698344221731059</v>
      </c>
    </row>
    <row r="247" spans="1:1">
      <c r="A247">
        <f ca="1">10*RAND()</f>
        <v>3.8007071701608952</v>
      </c>
    </row>
    <row r="248" spans="1:1">
      <c r="A248">
        <f ca="1">10*RAND()</f>
        <v>5.2417125914242657</v>
      </c>
    </row>
    <row r="249" spans="1:1">
      <c r="A249">
        <f ca="1">10*RAND()</f>
        <v>5.6907455531746276</v>
      </c>
    </row>
    <row r="250" spans="1:1">
      <c r="A250">
        <f ca="1">10*RAND()</f>
        <v>8.7648228668572621</v>
      </c>
    </row>
    <row r="251" spans="1:1">
      <c r="A251">
        <f ca="1">10*RAND()</f>
        <v>6.6062890688885201</v>
      </c>
    </row>
    <row r="252" spans="1:1">
      <c r="A252">
        <f ca="1">10*RAND()</f>
        <v>7.8269122128531059</v>
      </c>
    </row>
    <row r="253" spans="1:1">
      <c r="A253">
        <f ca="1">10*RAND()</f>
        <v>1.202097909900921</v>
      </c>
    </row>
    <row r="254" spans="1:1">
      <c r="A254">
        <f ca="1">10*RAND()</f>
        <v>5.1080803563219668</v>
      </c>
    </row>
    <row r="255" spans="1:1">
      <c r="A255">
        <f ca="1">10*RAND()</f>
        <v>1.278526044949817</v>
      </c>
    </row>
    <row r="256" spans="1:1">
      <c r="A256">
        <f ca="1">10*RAND()</f>
        <v>0.54016428792317495</v>
      </c>
    </row>
    <row r="257" spans="1:1">
      <c r="A257">
        <f ca="1">10*RAND()</f>
        <v>7.0295470756289991</v>
      </c>
    </row>
    <row r="258" spans="1:1">
      <c r="A258">
        <f ca="1">10*RAND()</f>
        <v>6.1716693027700149</v>
      </c>
    </row>
    <row r="259" spans="1:1">
      <c r="A259">
        <f ca="1">10*RAND()</f>
        <v>2.7385352040030342</v>
      </c>
    </row>
    <row r="260" spans="1:1">
      <c r="A260">
        <f ca="1">10*RAND()</f>
        <v>7.8069537041755455</v>
      </c>
    </row>
    <row r="261" spans="1:1">
      <c r="A261">
        <f ca="1">10*RAND()</f>
        <v>7.1343973004518979</v>
      </c>
    </row>
    <row r="262" spans="1:1">
      <c r="A262">
        <f ca="1">10*RAND()</f>
        <v>0.45800826665520766</v>
      </c>
    </row>
    <row r="263" spans="1:1">
      <c r="A263">
        <f ca="1">10*RAND()</f>
        <v>1.5265811409237795</v>
      </c>
    </row>
    <row r="264" spans="1:1">
      <c r="A264">
        <f ca="1">10*RAND()</f>
        <v>7.4705472078815971</v>
      </c>
    </row>
    <row r="265" spans="1:1">
      <c r="A265">
        <f ca="1">10*RAND()</f>
        <v>2.0914022982556468</v>
      </c>
    </row>
    <row r="266" spans="1:1">
      <c r="A266">
        <f ca="1">10*RAND()</f>
        <v>8.49363626707283</v>
      </c>
    </row>
    <row r="267" spans="1:1">
      <c r="A267">
        <f ca="1">10*RAND()</f>
        <v>9.6454302273460009</v>
      </c>
    </row>
    <row r="268" spans="1:1">
      <c r="A268">
        <f ca="1">10*RAND()</f>
        <v>5.9357428196399304</v>
      </c>
    </row>
    <row r="269" spans="1:1">
      <c r="A269">
        <f ca="1">10*RAND()</f>
        <v>4.0754813303667081</v>
      </c>
    </row>
    <row r="270" spans="1:1">
      <c r="A270">
        <f ca="1">10*RAND()</f>
        <v>9.3108475337434271</v>
      </c>
    </row>
    <row r="271" spans="1:1">
      <c r="A271">
        <f ca="1">10*RAND()</f>
        <v>6.1061826086758408</v>
      </c>
    </row>
    <row r="272" spans="1:1">
      <c r="A272">
        <f ca="1">10*RAND()</f>
        <v>2.690972684886237</v>
      </c>
    </row>
    <row r="273" spans="1:1">
      <c r="A273">
        <f ca="1">10*RAND()</f>
        <v>2.5362629916859025</v>
      </c>
    </row>
    <row r="274" spans="1:1">
      <c r="A274">
        <f ca="1">10*RAND()</f>
        <v>6.9522727566813654</v>
      </c>
    </row>
    <row r="275" spans="1:1">
      <c r="A275">
        <f ca="1">10*RAND()</f>
        <v>0.53229622305262403</v>
      </c>
    </row>
    <row r="276" spans="1:1">
      <c r="A276">
        <f ca="1">10*RAND()</f>
        <v>4.856714726682279</v>
      </c>
    </row>
    <row r="277" spans="1:1">
      <c r="A277">
        <f ca="1">10*RAND()</f>
        <v>4.9671437333286406</v>
      </c>
    </row>
    <row r="278" spans="1:1">
      <c r="A278">
        <f ca="1">10*RAND()</f>
        <v>9.5011627837200407E-2</v>
      </c>
    </row>
    <row r="279" spans="1:1">
      <c r="A279">
        <f ca="1">10*RAND()</f>
        <v>5.5774085203583246</v>
      </c>
    </row>
    <row r="280" spans="1:1">
      <c r="A280">
        <f ca="1">10*RAND()</f>
        <v>6.8349842841420783</v>
      </c>
    </row>
    <row r="281" spans="1:1">
      <c r="A281">
        <f ca="1">10*RAND()</f>
        <v>8.0937610028590594</v>
      </c>
    </row>
    <row r="282" spans="1:1">
      <c r="A282">
        <f ca="1">10*RAND()</f>
        <v>3.2210523570943761</v>
      </c>
    </row>
    <row r="283" spans="1:1">
      <c r="A283">
        <f ca="1">10*RAND()</f>
        <v>2.5208484093850503</v>
      </c>
    </row>
    <row r="284" spans="1:1">
      <c r="A284">
        <f ca="1">10*RAND()</f>
        <v>7.6749258379275132</v>
      </c>
    </row>
    <row r="285" spans="1:1">
      <c r="A285">
        <f ca="1">10*RAND()</f>
        <v>7.1784451502493107</v>
      </c>
    </row>
    <row r="286" spans="1:1">
      <c r="A286">
        <f ca="1">10*RAND()</f>
        <v>5.6006348260015493</v>
      </c>
    </row>
    <row r="287" spans="1:1">
      <c r="A287">
        <f ca="1">10*RAND()</f>
        <v>8.0701496810610784</v>
      </c>
    </row>
    <row r="288" spans="1:1">
      <c r="A288">
        <f ca="1">10*RAND()</f>
        <v>3.4368722851408617</v>
      </c>
    </row>
    <row r="289" spans="1:1">
      <c r="A289">
        <f ca="1">10*RAND()</f>
        <v>3.8296682458982678</v>
      </c>
    </row>
    <row r="290" spans="1:1">
      <c r="A290">
        <f ca="1">10*RAND()</f>
        <v>3.6649945926371097</v>
      </c>
    </row>
    <row r="291" spans="1:1">
      <c r="A291">
        <f ca="1">10*RAND()</f>
        <v>1.2351733458386582</v>
      </c>
    </row>
    <row r="292" spans="1:1">
      <c r="A292">
        <f ca="1">10*RAND()</f>
        <v>5.3893878580075771</v>
      </c>
    </row>
    <row r="293" spans="1:1">
      <c r="A293">
        <f ca="1">10*RAND()</f>
        <v>8.8385739609607512</v>
      </c>
    </row>
    <row r="294" spans="1:1">
      <c r="A294">
        <f ca="1">10*RAND()</f>
        <v>1.8820834749383142</v>
      </c>
    </row>
    <row r="295" spans="1:1">
      <c r="A295">
        <f ca="1">10*RAND()</f>
        <v>0.97206046167690463</v>
      </c>
    </row>
    <row r="296" spans="1:1">
      <c r="A296">
        <f ca="1">10*RAND()</f>
        <v>9.879896830154129</v>
      </c>
    </row>
    <row r="297" spans="1:1">
      <c r="A297">
        <f ca="1">10*RAND()</f>
        <v>5.0270518066211523</v>
      </c>
    </row>
    <row r="298" spans="1:1">
      <c r="A298">
        <f ca="1">10*RAND()</f>
        <v>8.0842866123452914</v>
      </c>
    </row>
    <row r="299" spans="1:1">
      <c r="A299">
        <f ca="1">10*RAND()</f>
        <v>9.5560989541173686</v>
      </c>
    </row>
    <row r="300" spans="1:1">
      <c r="A300">
        <f ca="1">10*RAND()</f>
        <v>1.4450293278725823</v>
      </c>
    </row>
    <row r="301" spans="1:1">
      <c r="A301">
        <f ca="1">10*RAND()</f>
        <v>7.1208199985919141</v>
      </c>
    </row>
    <row r="302" spans="1:1">
      <c r="A302">
        <f ca="1">10*RAND()</f>
        <v>5.1399902067972754</v>
      </c>
    </row>
    <row r="303" spans="1:1">
      <c r="A303">
        <f ca="1">10*RAND()</f>
        <v>5.3892019444863326</v>
      </c>
    </row>
    <row r="304" spans="1:1">
      <c r="A304">
        <f ca="1">10*RAND()</f>
        <v>1.1208769495898174</v>
      </c>
    </row>
    <row r="305" spans="1:1">
      <c r="A305">
        <f ca="1">10*RAND()</f>
        <v>2.4778056541206173</v>
      </c>
    </row>
    <row r="306" spans="1:1">
      <c r="A306">
        <f ca="1">10*RAND()</f>
        <v>4.419959608012487</v>
      </c>
    </row>
    <row r="307" spans="1:1">
      <c r="A307">
        <f ca="1">10*RAND()</f>
        <v>3.0304146817684274</v>
      </c>
    </row>
    <row r="308" spans="1:1">
      <c r="A308">
        <f ca="1">10*RAND()</f>
        <v>5.8794778392584401</v>
      </c>
    </row>
    <row r="309" spans="1:1">
      <c r="A309">
        <f ca="1">10*RAND()</f>
        <v>2.1373263126065423</v>
      </c>
    </row>
    <row r="310" spans="1:1">
      <c r="A310">
        <f ca="1">10*RAND()</f>
        <v>5.7636583801363788</v>
      </c>
    </row>
    <row r="311" spans="1:1">
      <c r="A311">
        <f ca="1">10*RAND()</f>
        <v>9.6497574515612072</v>
      </c>
    </row>
    <row r="312" spans="1:1">
      <c r="A312">
        <f ca="1">10*RAND()</f>
        <v>2.8090596265032275</v>
      </c>
    </row>
    <row r="313" spans="1:1">
      <c r="A313">
        <f ca="1">10*RAND()</f>
        <v>6.9803470344808112</v>
      </c>
    </row>
    <row r="314" spans="1:1">
      <c r="A314">
        <f ca="1">10*RAND()</f>
        <v>1.3397188413100847</v>
      </c>
    </row>
    <row r="315" spans="1:1">
      <c r="A315">
        <f ca="1">10*RAND()</f>
        <v>4.9267008854994021</v>
      </c>
    </row>
    <row r="316" spans="1:1">
      <c r="A316">
        <f ca="1">10*RAND()</f>
        <v>7.2254979504103627</v>
      </c>
    </row>
    <row r="317" spans="1:1">
      <c r="A317">
        <f ca="1">10*RAND()</f>
        <v>7.7317842071579257</v>
      </c>
    </row>
    <row r="318" spans="1:1">
      <c r="A318">
        <f ca="1">10*RAND()</f>
        <v>1.1177212287118543</v>
      </c>
    </row>
    <row r="319" spans="1:1">
      <c r="A319">
        <f ca="1">10*RAND()</f>
        <v>8.9948501938234138</v>
      </c>
    </row>
    <row r="320" spans="1:1">
      <c r="A320">
        <f ca="1">10*RAND()</f>
        <v>4.6780791176054004</v>
      </c>
    </row>
    <row r="321" spans="1:1">
      <c r="A321">
        <f ca="1">10*RAND()</f>
        <v>5.7596028576538227</v>
      </c>
    </row>
    <row r="322" spans="1:1">
      <c r="A322">
        <f ca="1">10*RAND()</f>
        <v>5.1079455628575143</v>
      </c>
    </row>
    <row r="323" spans="1:1">
      <c r="A323">
        <f ca="1">10*RAND()</f>
        <v>2.7216417252970881</v>
      </c>
    </row>
    <row r="324" spans="1:1">
      <c r="A324">
        <f ca="1">10*RAND()</f>
        <v>8.7053455034029312</v>
      </c>
    </row>
    <row r="325" spans="1:1">
      <c r="A325">
        <f ca="1">10*RAND()</f>
        <v>1.8598774276026475</v>
      </c>
    </row>
    <row r="326" spans="1:1">
      <c r="A326">
        <f ca="1">10*RAND()</f>
        <v>4.0941144924515882</v>
      </c>
    </row>
    <row r="327" spans="1:1">
      <c r="A327">
        <f ca="1">10*RAND()</f>
        <v>7.8312363773559701</v>
      </c>
    </row>
    <row r="328" spans="1:1">
      <c r="A328">
        <f ca="1">10*RAND()</f>
        <v>8.1057143727515708</v>
      </c>
    </row>
    <row r="329" spans="1:1">
      <c r="A329">
        <f ca="1">10*RAND()</f>
        <v>9.581071481122807</v>
      </c>
    </row>
    <row r="330" spans="1:1">
      <c r="A330">
        <f ca="1">10*RAND()</f>
        <v>9.1865184883172173</v>
      </c>
    </row>
    <row r="331" spans="1:1">
      <c r="A331">
        <f ca="1">10*RAND()</f>
        <v>9.4351772882340548</v>
      </c>
    </row>
    <row r="332" spans="1:1">
      <c r="A332">
        <f ca="1">10*RAND()</f>
        <v>8.2892039823552111</v>
      </c>
    </row>
    <row r="333" spans="1:1">
      <c r="A333">
        <f ca="1">10*RAND()</f>
        <v>1.7164666675832696</v>
      </c>
    </row>
    <row r="334" spans="1:1">
      <c r="A334">
        <f ca="1">10*RAND()</f>
        <v>2.6644460581390073</v>
      </c>
    </row>
    <row r="335" spans="1:1">
      <c r="A335">
        <f ca="1">10*RAND()</f>
        <v>4.262483400934296</v>
      </c>
    </row>
    <row r="336" spans="1:1">
      <c r="A336">
        <f ca="1">10*RAND()</f>
        <v>3.1178720302464757</v>
      </c>
    </row>
    <row r="337" spans="1:1">
      <c r="A337">
        <f ca="1">10*RAND()</f>
        <v>8.0340569690061514</v>
      </c>
    </row>
    <row r="338" spans="1:1">
      <c r="A338">
        <f ca="1">10*RAND()</f>
        <v>9.1769917270276977</v>
      </c>
    </row>
    <row r="339" spans="1:1">
      <c r="A339">
        <f ca="1">10*RAND()</f>
        <v>6.587744915637459</v>
      </c>
    </row>
    <row r="340" spans="1:1">
      <c r="A340">
        <f ca="1">10*RAND()</f>
        <v>1.7891023810196494</v>
      </c>
    </row>
    <row r="341" spans="1:1">
      <c r="A341">
        <f ca="1">10*RAND()</f>
        <v>9.0046237517713461</v>
      </c>
    </row>
    <row r="342" spans="1:1">
      <c r="A342">
        <f ca="1">10*RAND()</f>
        <v>9.3345527346342578</v>
      </c>
    </row>
    <row r="343" spans="1:1">
      <c r="A343">
        <f ca="1">10*RAND()</f>
        <v>2.9602559118691962</v>
      </c>
    </row>
    <row r="344" spans="1:1">
      <c r="A344">
        <f ca="1">10*RAND()</f>
        <v>5.3936096065577761</v>
      </c>
    </row>
    <row r="345" spans="1:1">
      <c r="A345">
        <f ca="1">10*RAND()</f>
        <v>5.3568606244185313</v>
      </c>
    </row>
    <row r="346" spans="1:1">
      <c r="A346">
        <f ca="1">10*RAND()</f>
        <v>2.3130313978683148</v>
      </c>
    </row>
    <row r="347" spans="1:1">
      <c r="A347">
        <f ca="1">10*RAND()</f>
        <v>8.1108516858327846</v>
      </c>
    </row>
    <row r="348" spans="1:1">
      <c r="A348">
        <f ca="1">10*RAND()</f>
        <v>9.7036903736319235</v>
      </c>
    </row>
    <row r="349" spans="1:1">
      <c r="A349">
        <f ca="1">10*RAND()</f>
        <v>3.9419973717453538</v>
      </c>
    </row>
    <row r="350" spans="1:1">
      <c r="A350">
        <f ca="1">10*RAND()</f>
        <v>3.1531679464448659</v>
      </c>
    </row>
    <row r="351" spans="1:1">
      <c r="A351">
        <f ca="1">10*RAND()</f>
        <v>3.1446406996793996</v>
      </c>
    </row>
    <row r="352" spans="1:1">
      <c r="A352">
        <f ca="1">10*RAND()</f>
        <v>4.3991620598283809</v>
      </c>
    </row>
    <row r="353" spans="1:1">
      <c r="A353">
        <f ca="1">10*RAND()</f>
        <v>2.858478051554032</v>
      </c>
    </row>
    <row r="354" spans="1:1">
      <c r="A354">
        <f ca="1">10*RAND()</f>
        <v>8.2733930462958138</v>
      </c>
    </row>
    <row r="355" spans="1:1">
      <c r="A355">
        <f ca="1">10*RAND()</f>
        <v>4.1199410471747999</v>
      </c>
    </row>
    <row r="356" spans="1:1">
      <c r="A356">
        <f ca="1">10*RAND()</f>
        <v>3.141646476380151</v>
      </c>
    </row>
    <row r="357" spans="1:1">
      <c r="A357">
        <f ca="1">10*RAND()</f>
        <v>6.3078957830437048</v>
      </c>
    </row>
    <row r="358" spans="1:1">
      <c r="A358">
        <f ca="1">10*RAND()</f>
        <v>8.622777203248841</v>
      </c>
    </row>
    <row r="359" spans="1:1">
      <c r="A359">
        <f ca="1">10*RAND()</f>
        <v>7.007257018846957</v>
      </c>
    </row>
    <row r="360" spans="1:1">
      <c r="A360">
        <f ca="1">10*RAND()</f>
        <v>2.3431853861218954</v>
      </c>
    </row>
    <row r="361" spans="1:1">
      <c r="A361">
        <f ca="1">10*RAND()</f>
        <v>0.12936397797297383</v>
      </c>
    </row>
    <row r="362" spans="1:1">
      <c r="A362">
        <f ca="1">10*RAND()</f>
        <v>2.7646786351296804</v>
      </c>
    </row>
    <row r="363" spans="1:1">
      <c r="A363">
        <f ca="1">10*RAND()</f>
        <v>0.83536337082719569</v>
      </c>
    </row>
    <row r="364" spans="1:1">
      <c r="A364">
        <f ca="1">10*RAND()</f>
        <v>5.2566417136158794</v>
      </c>
    </row>
    <row r="365" spans="1:1">
      <c r="A365">
        <f ca="1">10*RAND()</f>
        <v>3.9809507033569336</v>
      </c>
    </row>
    <row r="366" spans="1:1">
      <c r="A366">
        <f ca="1">10*RAND()</f>
        <v>4.4630692131235516</v>
      </c>
    </row>
    <row r="367" spans="1:1">
      <c r="A367">
        <f ca="1">10*RAND()</f>
        <v>1.0744987791068539</v>
      </c>
    </row>
    <row r="368" spans="1:1">
      <c r="A368">
        <f ca="1">10*RAND()</f>
        <v>1.7784680896148752</v>
      </c>
    </row>
    <row r="369" spans="1:1">
      <c r="A369">
        <f ca="1">10*RAND()</f>
        <v>3.3026815991234848</v>
      </c>
    </row>
    <row r="370" spans="1:1">
      <c r="A370">
        <f ca="1">10*RAND()</f>
        <v>8.3733731512705489</v>
      </c>
    </row>
    <row r="371" spans="1:1">
      <c r="A371">
        <f ca="1">10*RAND()</f>
        <v>6.4064103389207538E-2</v>
      </c>
    </row>
    <row r="372" spans="1:1">
      <c r="A372">
        <f ca="1">10*RAND()</f>
        <v>2.0692903904302495</v>
      </c>
    </row>
    <row r="373" spans="1:1">
      <c r="A373">
        <f ca="1">10*RAND()</f>
        <v>1.6399622545546677</v>
      </c>
    </row>
    <row r="374" spans="1:1">
      <c r="A374">
        <f ca="1">10*RAND()</f>
        <v>9.8939037245366723</v>
      </c>
    </row>
    <row r="375" spans="1:1">
      <c r="A375">
        <f ca="1">10*RAND()</f>
        <v>4.2657934099955019</v>
      </c>
    </row>
    <row r="376" spans="1:1">
      <c r="A376">
        <f ca="1">10*RAND()</f>
        <v>0.3131039191015228</v>
      </c>
    </row>
    <row r="377" spans="1:1">
      <c r="A377">
        <f ca="1">10*RAND()</f>
        <v>4.1438303982835567</v>
      </c>
    </row>
    <row r="378" spans="1:1">
      <c r="A378">
        <f ca="1">10*RAND()</f>
        <v>3.681853508837083</v>
      </c>
    </row>
    <row r="379" spans="1:1">
      <c r="A379">
        <f ca="1">10*RAND()</f>
        <v>2.7850913396083787</v>
      </c>
    </row>
    <row r="380" spans="1:1">
      <c r="A380">
        <f ca="1">10*RAND()</f>
        <v>2.290743195333429</v>
      </c>
    </row>
    <row r="381" spans="1:1">
      <c r="A381">
        <f ca="1">10*RAND()</f>
        <v>1.8882589463404464</v>
      </c>
    </row>
    <row r="382" spans="1:1">
      <c r="A382">
        <f ca="1">10*RAND()</f>
        <v>6.9304214210027748</v>
      </c>
    </row>
    <row r="383" spans="1:1">
      <c r="A383">
        <f ca="1">10*RAND()</f>
        <v>7.9118896974777542</v>
      </c>
    </row>
    <row r="384" spans="1:1">
      <c r="A384">
        <f ca="1">10*RAND()</f>
        <v>2.4026049291120888</v>
      </c>
    </row>
    <row r="385" spans="1:1">
      <c r="A385">
        <f ca="1">10*RAND()</f>
        <v>3.4666607296547891</v>
      </c>
    </row>
    <row r="386" spans="1:1">
      <c r="A386">
        <f ca="1">10*RAND()</f>
        <v>6.1063506618164576</v>
      </c>
    </row>
    <row r="387" spans="1:1">
      <c r="A387">
        <f ca="1">10*RAND()</f>
        <v>5.3488476415724033</v>
      </c>
    </row>
    <row r="388" spans="1:1">
      <c r="A388">
        <f ca="1">10*RAND()</f>
        <v>9.4864263185305653</v>
      </c>
    </row>
    <row r="389" spans="1:1">
      <c r="A389">
        <f ca="1">10*RAND()</f>
        <v>4.7628925769308239</v>
      </c>
    </row>
    <row r="390" spans="1:1">
      <c r="A390">
        <f ca="1">10*RAND()</f>
        <v>0.84864155771562588</v>
      </c>
    </row>
    <row r="391" spans="1:1">
      <c r="A391">
        <f ca="1">10*RAND()</f>
        <v>8.062371140192738</v>
      </c>
    </row>
    <row r="392" spans="1:1">
      <c r="A392">
        <f ca="1">10*RAND()</f>
        <v>3.1485484176538403</v>
      </c>
    </row>
    <row r="393" spans="1:1">
      <c r="A393">
        <f ca="1">10*RAND()</f>
        <v>7.5405754554848965</v>
      </c>
    </row>
    <row r="394" spans="1:1">
      <c r="A394">
        <f ca="1">10*RAND()</f>
        <v>4.4919351412701136</v>
      </c>
    </row>
    <row r="395" spans="1:1">
      <c r="A395">
        <f ca="1">10*RAND()</f>
        <v>8.6903512691345384</v>
      </c>
    </row>
    <row r="396" spans="1:1">
      <c r="A396">
        <f ca="1">10*RAND()</f>
        <v>1.077896014616897</v>
      </c>
    </row>
    <row r="397" spans="1:1">
      <c r="A397">
        <f ca="1">10*RAND()</f>
        <v>5.0103124247922093</v>
      </c>
    </row>
    <row r="398" spans="1:1">
      <c r="A398">
        <f ca="1">10*RAND()</f>
        <v>9.9475532087103176</v>
      </c>
    </row>
    <row r="399" spans="1:1">
      <c r="A399">
        <f ca="1">10*RAND()</f>
        <v>2.9476585721713922</v>
      </c>
    </row>
    <row r="400" spans="1:1">
      <c r="A400">
        <f ca="1">10*RAND()</f>
        <v>3.6362264449194104</v>
      </c>
    </row>
    <row r="401" spans="1:1">
      <c r="A401">
        <f ca="1">10*RAND()</f>
        <v>3.6332494987665709</v>
      </c>
    </row>
    <row r="402" spans="1:1">
      <c r="A402">
        <f ca="1">10*RAND()</f>
        <v>8.6290748985084775</v>
      </c>
    </row>
    <row r="403" spans="1:1">
      <c r="A403">
        <f ca="1">10*RAND()</f>
        <v>2.2164232621030777</v>
      </c>
    </row>
    <row r="404" spans="1:1">
      <c r="A404">
        <f ca="1">10*RAND()</f>
        <v>5.1737312219567899</v>
      </c>
    </row>
    <row r="405" spans="1:1">
      <c r="A405">
        <f ca="1">10*RAND()</f>
        <v>9.4314535020250467</v>
      </c>
    </row>
    <row r="406" spans="1:1">
      <c r="A406">
        <f ca="1">10*RAND()</f>
        <v>6.8183391635158674</v>
      </c>
    </row>
    <row r="407" spans="1:1">
      <c r="A407">
        <f ca="1">10*RAND()</f>
        <v>3.766666586376255</v>
      </c>
    </row>
    <row r="408" spans="1:1">
      <c r="A408">
        <f ca="1">10*RAND()</f>
        <v>5.3143273434255729</v>
      </c>
    </row>
    <row r="409" spans="1:1">
      <c r="A409">
        <f ca="1">10*RAND()</f>
        <v>7.5879848759163</v>
      </c>
    </row>
    <row r="410" spans="1:1">
      <c r="A410">
        <f ca="1">10*RAND()</f>
        <v>5.8783398236598856</v>
      </c>
    </row>
    <row r="411" spans="1:1">
      <c r="A411">
        <f ca="1">10*RAND()</f>
        <v>0.96434767946294908</v>
      </c>
    </row>
    <row r="412" spans="1:1">
      <c r="A412">
        <f ca="1">10*RAND()</f>
        <v>4.4000190552916418</v>
      </c>
    </row>
    <row r="413" spans="1:1">
      <c r="A413">
        <f ca="1">10*RAND()</f>
        <v>9.6430478323327211</v>
      </c>
    </row>
    <row r="414" spans="1:1">
      <c r="A414">
        <f ca="1">10*RAND()</f>
        <v>6.7535906272966173</v>
      </c>
    </row>
    <row r="415" spans="1:1">
      <c r="A415">
        <f ca="1">10*RAND()</f>
        <v>4.0201640689695957</v>
      </c>
    </row>
    <row r="416" spans="1:1">
      <c r="A416">
        <f ca="1">10*RAND()</f>
        <v>1.2615087495320054</v>
      </c>
    </row>
    <row r="417" spans="1:1">
      <c r="A417">
        <f ca="1">10*RAND()</f>
        <v>5.4561088335411201</v>
      </c>
    </row>
    <row r="418" spans="1:1">
      <c r="A418">
        <f ca="1">10*RAND()</f>
        <v>2.2822290999820272</v>
      </c>
    </row>
    <row r="419" spans="1:1">
      <c r="A419">
        <f ca="1">10*RAND()</f>
        <v>1.6536564947539212</v>
      </c>
    </row>
    <row r="420" spans="1:1">
      <c r="A420">
        <f ca="1">10*RAND()</f>
        <v>6.6289787926672457</v>
      </c>
    </row>
    <row r="421" spans="1:1">
      <c r="A421">
        <f ca="1">10*RAND()</f>
        <v>1.3189496925751087</v>
      </c>
    </row>
    <row r="422" spans="1:1">
      <c r="A422">
        <f ca="1">10*RAND()</f>
        <v>9.599255061214631</v>
      </c>
    </row>
    <row r="423" spans="1:1">
      <c r="A423">
        <f ca="1">10*RAND()</f>
        <v>0.23690457906506701</v>
      </c>
    </row>
    <row r="424" spans="1:1">
      <c r="A424">
        <f ca="1">10*RAND()</f>
        <v>9.6022115540631159</v>
      </c>
    </row>
    <row r="425" spans="1:1">
      <c r="A425">
        <f ca="1">10*RAND()</f>
        <v>6.1652526410034891</v>
      </c>
    </row>
    <row r="426" spans="1:1">
      <c r="A426">
        <f ca="1">10*RAND()</f>
        <v>0.85959405592039184</v>
      </c>
    </row>
    <row r="427" spans="1:1">
      <c r="A427">
        <f ca="1">10*RAND()</f>
        <v>1.2991113271720156</v>
      </c>
    </row>
    <row r="428" spans="1:1">
      <c r="A428">
        <f ca="1">10*RAND()</f>
        <v>8.9800134424695699</v>
      </c>
    </row>
    <row r="429" spans="1:1">
      <c r="A429">
        <f ca="1">10*RAND()</f>
        <v>7.5043401931286269</v>
      </c>
    </row>
    <row r="430" spans="1:1">
      <c r="A430">
        <f ca="1">10*RAND()</f>
        <v>7.1600480220508178</v>
      </c>
    </row>
    <row r="431" spans="1:1">
      <c r="A431">
        <f ca="1">10*RAND()</f>
        <v>1.0783046219780523</v>
      </c>
    </row>
    <row r="432" spans="1:1">
      <c r="A432">
        <f ca="1">10*RAND()</f>
        <v>9.9253316875773674</v>
      </c>
    </row>
    <row r="433" spans="1:1">
      <c r="A433">
        <f ca="1">10*RAND()</f>
        <v>5.2481982912087322</v>
      </c>
    </row>
    <row r="434" spans="1:1">
      <c r="A434">
        <f ca="1">10*RAND()</f>
        <v>0.21805403134485646</v>
      </c>
    </row>
    <row r="435" spans="1:1">
      <c r="A435">
        <f ca="1">10*RAND()</f>
        <v>1.524281404283867</v>
      </c>
    </row>
    <row r="436" spans="1:1">
      <c r="A436">
        <f ca="1">10*RAND()</f>
        <v>4.4327112723504936</v>
      </c>
    </row>
    <row r="437" spans="1:1">
      <c r="A437">
        <f ca="1">10*RAND()</f>
        <v>6.0227135413356869</v>
      </c>
    </row>
    <row r="438" spans="1:1">
      <c r="A438">
        <f ca="1">10*RAND()</f>
        <v>3.6992624894391568</v>
      </c>
    </row>
    <row r="439" spans="1:1">
      <c r="A439">
        <f ca="1">10*RAND()</f>
        <v>4.883066629800652</v>
      </c>
    </row>
    <row r="440" spans="1:1">
      <c r="A440">
        <f ca="1">10*RAND()</f>
        <v>0.39857470766628156</v>
      </c>
    </row>
    <row r="441" spans="1:1">
      <c r="A441">
        <f ca="1">10*RAND()</f>
        <v>7.06328719480336</v>
      </c>
    </row>
    <row r="442" spans="1:1">
      <c r="A442">
        <f ca="1">10*RAND()</f>
        <v>3.6943226924392025</v>
      </c>
    </row>
    <row r="443" spans="1:1">
      <c r="A443">
        <f ca="1">10*RAND()</f>
        <v>7.1806138561882538</v>
      </c>
    </row>
    <row r="444" spans="1:1">
      <c r="A444">
        <f ca="1">10*RAND()</f>
        <v>2.9120664322914358</v>
      </c>
    </row>
    <row r="445" spans="1:1">
      <c r="A445">
        <f ca="1">10*RAND()</f>
        <v>9.2759381380922168</v>
      </c>
    </row>
    <row r="446" spans="1:1">
      <c r="A446">
        <f ca="1">10*RAND()</f>
        <v>9.1561277798354901</v>
      </c>
    </row>
    <row r="447" spans="1:1">
      <c r="A447">
        <f ca="1">10*RAND()</f>
        <v>3.0970122368003716</v>
      </c>
    </row>
    <row r="448" spans="1:1">
      <c r="A448">
        <f ca="1">10*RAND()</f>
        <v>5.3301416152399756</v>
      </c>
    </row>
    <row r="449" spans="1:1">
      <c r="A449">
        <f ca="1">10*RAND()</f>
        <v>7.4593292478539226</v>
      </c>
    </row>
    <row r="450" spans="1:1">
      <c r="A450">
        <f ca="1">10*RAND()</f>
        <v>5.9784071544587452</v>
      </c>
    </row>
    <row r="451" spans="1:1">
      <c r="A451">
        <f ca="1">10*RAND()</f>
        <v>3.5016884578122487</v>
      </c>
    </row>
    <row r="452" spans="1:1">
      <c r="A452">
        <f ca="1">10*RAND()</f>
        <v>7.6849073637521759</v>
      </c>
    </row>
    <row r="453" spans="1:1">
      <c r="A453">
        <f ca="1">10*RAND()</f>
        <v>6.0563861868623903</v>
      </c>
    </row>
    <row r="454" spans="1:1">
      <c r="A454">
        <f ca="1">10*RAND()</f>
        <v>3.4916299049171018</v>
      </c>
    </row>
    <row r="455" spans="1:1">
      <c r="A455">
        <f ca="1">10*RAND()</f>
        <v>6.6979251186491862</v>
      </c>
    </row>
    <row r="456" spans="1:1">
      <c r="A456">
        <f ca="1">10*RAND()</f>
        <v>5.4817396364031801</v>
      </c>
    </row>
    <row r="457" spans="1:1">
      <c r="A457">
        <f ca="1">10*RAND()</f>
        <v>2.4773469363193801</v>
      </c>
    </row>
    <row r="458" spans="1:1">
      <c r="A458">
        <f ca="1">10*RAND()</f>
        <v>9.3129243126078585</v>
      </c>
    </row>
    <row r="459" spans="1:1">
      <c r="A459">
        <f ca="1">10*RAND()</f>
        <v>7.8401128538174341</v>
      </c>
    </row>
    <row r="460" spans="1:1">
      <c r="A460">
        <f ca="1">10*RAND()</f>
        <v>2.2405764079416013</v>
      </c>
    </row>
    <row r="461" spans="1:1">
      <c r="A461">
        <f ca="1">10*RAND()</f>
        <v>6.3351672299548483</v>
      </c>
    </row>
    <row r="462" spans="1:1">
      <c r="A462">
        <f ca="1">10*RAND()</f>
        <v>7.0892609646026834</v>
      </c>
    </row>
    <row r="463" spans="1:1">
      <c r="A463">
        <f ca="1">10*RAND()</f>
        <v>9.2523778540890529</v>
      </c>
    </row>
    <row r="464" spans="1:1">
      <c r="A464">
        <f ca="1">10*RAND()</f>
        <v>0.92019692792260521</v>
      </c>
    </row>
    <row r="465" spans="1:1">
      <c r="A465">
        <f ca="1">10*RAND()</f>
        <v>7.0008102475507838</v>
      </c>
    </row>
    <row r="466" spans="1:1">
      <c r="A466">
        <f ca="1">10*RAND()</f>
        <v>0.6334126660216377</v>
      </c>
    </row>
    <row r="467" spans="1:1">
      <c r="A467">
        <f ca="1">10*RAND()</f>
        <v>6.1456443816026063</v>
      </c>
    </row>
    <row r="468" spans="1:1">
      <c r="A468">
        <f ca="1">10*RAND()</f>
        <v>2.0959220401353384</v>
      </c>
    </row>
    <row r="469" spans="1:1">
      <c r="A469">
        <f ca="1">10*RAND()</f>
        <v>9.6239403427529737</v>
      </c>
    </row>
    <row r="470" spans="1:1">
      <c r="A470">
        <f ca="1">10*RAND()</f>
        <v>1.2070471486474954</v>
      </c>
    </row>
    <row r="471" spans="1:1">
      <c r="A471">
        <f ca="1">10*RAND()</f>
        <v>5.9057093985046798</v>
      </c>
    </row>
    <row r="472" spans="1:1">
      <c r="A472">
        <f ca="1">10*RAND()</f>
        <v>5.5653322294967733</v>
      </c>
    </row>
    <row r="473" spans="1:1">
      <c r="A473">
        <f ca="1">10*RAND()</f>
        <v>5.9108504555485686</v>
      </c>
    </row>
    <row r="474" spans="1:1">
      <c r="A474">
        <f ca="1">10*RAND()</f>
        <v>8.7387646619764432</v>
      </c>
    </row>
    <row r="475" spans="1:1">
      <c r="A475">
        <f ca="1">10*RAND()</f>
        <v>6.3154810327556765</v>
      </c>
    </row>
    <row r="476" spans="1:1">
      <c r="A476">
        <f ca="1">10*RAND()</f>
        <v>2.5114065202276503</v>
      </c>
    </row>
    <row r="477" spans="1:1">
      <c r="A477">
        <f ca="1">10*RAND()</f>
        <v>1.5708910414938559</v>
      </c>
    </row>
    <row r="478" spans="1:1">
      <c r="A478">
        <f ca="1">10*RAND()</f>
        <v>0.1790368034652623</v>
      </c>
    </row>
    <row r="479" spans="1:1">
      <c r="A479">
        <f ca="1">10*RAND()</f>
        <v>2.1632708099884401</v>
      </c>
    </row>
    <row r="480" spans="1:1">
      <c r="A480">
        <f ca="1">10*RAND()</f>
        <v>2.0993374436598189</v>
      </c>
    </row>
    <row r="481" spans="1:1">
      <c r="A481">
        <f ca="1">10*RAND()</f>
        <v>9.855258291061288</v>
      </c>
    </row>
    <row r="482" spans="1:1">
      <c r="A482">
        <f ca="1">10*RAND()</f>
        <v>9.5064887904931243</v>
      </c>
    </row>
    <row r="483" spans="1:1">
      <c r="A483">
        <f ca="1">10*RAND()</f>
        <v>7.4176985962134623</v>
      </c>
    </row>
    <row r="484" spans="1:1">
      <c r="A484">
        <f ca="1">10*RAND()</f>
        <v>0.56591177826013528</v>
      </c>
    </row>
    <row r="485" spans="1:1">
      <c r="A485">
        <f ca="1">10*RAND()</f>
        <v>3.787425030406828</v>
      </c>
    </row>
    <row r="486" spans="1:1">
      <c r="A486">
        <f ca="1">10*RAND()</f>
        <v>5.695638376943184</v>
      </c>
    </row>
    <row r="487" spans="1:1">
      <c r="A487">
        <f ca="1">10*RAND()</f>
        <v>4.0158787810910201</v>
      </c>
    </row>
    <row r="488" spans="1:1">
      <c r="A488">
        <f ca="1">10*RAND()</f>
        <v>7.53125073098591</v>
      </c>
    </row>
    <row r="489" spans="1:1">
      <c r="A489">
        <f ca="1">10*RAND()</f>
        <v>6.9638823055040433E-3</v>
      </c>
    </row>
    <row r="490" spans="1:1">
      <c r="A490">
        <f ca="1">10*RAND()</f>
        <v>0.52769802231135809</v>
      </c>
    </row>
    <row r="491" spans="1:1">
      <c r="A491">
        <f ca="1">10*RAND()</f>
        <v>3.6919077712161119</v>
      </c>
    </row>
    <row r="492" spans="1:1">
      <c r="A492">
        <f ca="1">10*RAND()</f>
        <v>8.8233792699579272</v>
      </c>
    </row>
    <row r="493" spans="1:1">
      <c r="A493">
        <f ca="1">10*RAND()</f>
        <v>9.8567012347638379</v>
      </c>
    </row>
    <row r="494" spans="1:1">
      <c r="A494">
        <f ca="1">10*RAND()</f>
        <v>1.4237303981714899</v>
      </c>
    </row>
    <row r="495" spans="1:1">
      <c r="A495">
        <f ca="1">10*RAND()</f>
        <v>4.2926856948362513</v>
      </c>
    </row>
    <row r="496" spans="1:1">
      <c r="A496">
        <f ca="1">10*RAND()</f>
        <v>8.9719011656061731</v>
      </c>
    </row>
    <row r="497" spans="1:1">
      <c r="A497">
        <f ca="1">10*RAND()</f>
        <v>2.009242394334434</v>
      </c>
    </row>
    <row r="498" spans="1:1">
      <c r="A498">
        <f ca="1">10*RAND()</f>
        <v>5.0169234734469548</v>
      </c>
    </row>
    <row r="499" spans="1:1">
      <c r="A499">
        <f ca="1">10*RAND()</f>
        <v>6.4201479067972489</v>
      </c>
    </row>
    <row r="500" spans="1:1">
      <c r="A500">
        <f ca="1">10*RAND()</f>
        <v>7.9365711283077456</v>
      </c>
    </row>
    <row r="501" spans="1:1">
      <c r="A501">
        <f ca="1">10*RAND()</f>
        <v>1.6358555880913883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2.0305055222769663</v>
      </c>
    </row>
    <row r="3" spans="1:1">
      <c r="A3">
        <f ca="1">10*RAND()</f>
        <v>0.97768149855573583</v>
      </c>
    </row>
    <row r="4" spans="1:1">
      <c r="A4">
        <f ca="1">10*RAND()</f>
        <v>3.094526737649943</v>
      </c>
    </row>
    <row r="5" spans="1:1">
      <c r="A5">
        <f ca="1">10*RAND()</f>
        <v>5.781557968267597</v>
      </c>
    </row>
    <row r="6" spans="1:1">
      <c r="A6">
        <f ca="1">10*RAND()</f>
        <v>0.8496065033590372</v>
      </c>
    </row>
    <row r="7" spans="1:1">
      <c r="A7">
        <f ca="1">10*RAND()</f>
        <v>9.4488569216785496</v>
      </c>
    </row>
    <row r="8" spans="1:1">
      <c r="A8">
        <f ca="1">10*RAND()</f>
        <v>2.47445718794439</v>
      </c>
    </row>
    <row r="9" spans="1:1">
      <c r="A9">
        <f ca="1">10*RAND()</f>
        <v>1.3776441923312399</v>
      </c>
    </row>
    <row r="10" spans="1:1">
      <c r="A10">
        <f ca="1">10*RAND()</f>
        <v>6.7916995791560941</v>
      </c>
    </row>
    <row r="11" spans="1:1">
      <c r="A11">
        <f ca="1">10*RAND()</f>
        <v>7.4697064728540585</v>
      </c>
    </row>
    <row r="12" spans="1:1">
      <c r="A12">
        <f ca="1">10*RAND()</f>
        <v>4.5184441601744396E-2</v>
      </c>
    </row>
    <row r="13" spans="1:1">
      <c r="A13">
        <f ca="1">10*RAND()</f>
        <v>7.4225295281080639</v>
      </c>
    </row>
    <row r="14" spans="1:1">
      <c r="A14">
        <f ca="1">10*RAND()</f>
        <v>4.2359844711255734</v>
      </c>
    </row>
    <row r="15" spans="1:1">
      <c r="A15">
        <f ca="1">10*RAND()</f>
        <v>2.1559537844561216</v>
      </c>
    </row>
    <row r="16" spans="1:1">
      <c r="A16">
        <f ca="1">10*RAND()</f>
        <v>3.2022293501581967</v>
      </c>
    </row>
    <row r="17" spans="1:1">
      <c r="A17">
        <f ca="1">10*RAND()</f>
        <v>7.1081260868050506</v>
      </c>
    </row>
    <row r="18" spans="1:1">
      <c r="A18">
        <f ca="1">10*RAND()</f>
        <v>0.47844511909106879</v>
      </c>
    </row>
    <row r="19" spans="1:1">
      <c r="A19">
        <f ca="1">10*RAND()</f>
        <v>6.8064553711729658</v>
      </c>
    </row>
    <row r="20" spans="1:1">
      <c r="A20">
        <f ca="1">10*RAND()</f>
        <v>2.1220878281040356</v>
      </c>
    </row>
    <row r="21" spans="1:1">
      <c r="A21">
        <f ca="1">10*RAND()</f>
        <v>2.6078244234406966</v>
      </c>
    </row>
    <row r="22" spans="1:1">
      <c r="A22">
        <f ca="1">10*RAND()</f>
        <v>5.1245133087929684</v>
      </c>
    </row>
    <row r="23" spans="1:1">
      <c r="A23">
        <f ca="1">10*RAND()</f>
        <v>2.3619364643076302</v>
      </c>
    </row>
    <row r="24" spans="1:1">
      <c r="A24">
        <f ca="1">10*RAND()</f>
        <v>8.420300245634655</v>
      </c>
    </row>
    <row r="25" spans="1:1">
      <c r="A25">
        <f ca="1">10*RAND()</f>
        <v>3.9858975692212528</v>
      </c>
    </row>
    <row r="26" spans="1:1">
      <c r="A26">
        <f ca="1">10*RAND()</f>
        <v>4.016341835771513</v>
      </c>
    </row>
    <row r="27" spans="1:1">
      <c r="A27">
        <f ca="1">10*RAND()</f>
        <v>7.3319322837021801</v>
      </c>
    </row>
    <row r="28" spans="1:1">
      <c r="A28">
        <f ca="1">10*RAND()</f>
        <v>0.30230498142603146</v>
      </c>
    </row>
    <row r="29" spans="1:1">
      <c r="A29">
        <f ca="1">10*RAND()</f>
        <v>8.7717329845059488</v>
      </c>
    </row>
    <row r="30" spans="1:1">
      <c r="A30">
        <f ca="1">10*RAND()</f>
        <v>0.94498952027782801</v>
      </c>
    </row>
    <row r="31" spans="1:1">
      <c r="A31">
        <f ca="1">10*RAND()</f>
        <v>5.6913686763686044</v>
      </c>
    </row>
    <row r="32" spans="1:1">
      <c r="A32">
        <f ca="1">10*RAND()</f>
        <v>1.0760333526506827</v>
      </c>
    </row>
    <row r="33" spans="1:1">
      <c r="A33">
        <f ca="1">10*RAND()</f>
        <v>5.5690066193172338</v>
      </c>
    </row>
    <row r="34" spans="1:1">
      <c r="A34">
        <f ca="1">10*RAND()</f>
        <v>8.6093054544524161</v>
      </c>
    </row>
    <row r="35" spans="1:1">
      <c r="A35">
        <f ca="1">10*RAND()</f>
        <v>2.2043049675308368</v>
      </c>
    </row>
    <row r="36" spans="1:1">
      <c r="A36">
        <f ca="1">10*RAND()</f>
        <v>9.2566073947188077</v>
      </c>
    </row>
    <row r="37" spans="1:1">
      <c r="A37">
        <f ca="1">10*RAND()</f>
        <v>3.084125732914913</v>
      </c>
    </row>
    <row r="38" spans="1:1">
      <c r="A38">
        <f ca="1">10*RAND()</f>
        <v>7.5281347184020682</v>
      </c>
    </row>
    <row r="39" spans="1:1">
      <c r="A39">
        <f ca="1">10*RAND()</f>
        <v>5.8575626683586801</v>
      </c>
    </row>
    <row r="40" spans="1:1">
      <c r="A40">
        <f ca="1">10*RAND()</f>
        <v>8.6195737802587367</v>
      </c>
    </row>
    <row r="41" spans="1:1">
      <c r="A41">
        <f ca="1">10*RAND()</f>
        <v>1.2359617008327306</v>
      </c>
    </row>
    <row r="42" spans="1:1">
      <c r="A42">
        <f ca="1">10*RAND()</f>
        <v>6.1632849073812501</v>
      </c>
    </row>
    <row r="43" spans="1:1">
      <c r="A43">
        <f ca="1">10*RAND()</f>
        <v>7.7515233126490557E-3</v>
      </c>
    </row>
    <row r="44" spans="1:1">
      <c r="A44">
        <f ca="1">10*RAND()</f>
        <v>3.1190391942501106</v>
      </c>
    </row>
    <row r="45" spans="1:1">
      <c r="A45">
        <f ca="1">10*RAND()</f>
        <v>5.6445884615930364</v>
      </c>
    </row>
    <row r="46" spans="1:1">
      <c r="A46">
        <f ca="1">10*RAND()</f>
        <v>4.4615393137200154</v>
      </c>
    </row>
    <row r="47" spans="1:1">
      <c r="A47">
        <f ca="1">10*RAND()</f>
        <v>1.5403983548271416</v>
      </c>
    </row>
    <row r="48" spans="1:1">
      <c r="A48">
        <f ca="1">10*RAND()</f>
        <v>5.754902100347099</v>
      </c>
    </row>
    <row r="49" spans="1:1">
      <c r="A49">
        <f ca="1">10*RAND()</f>
        <v>9.7070268162166577</v>
      </c>
    </row>
    <row r="50" spans="1:1">
      <c r="A50">
        <f ca="1">10*RAND()</f>
        <v>7.1778219538719057</v>
      </c>
    </row>
    <row r="51" spans="1:1">
      <c r="A51">
        <f ca="1">10*RAND()</f>
        <v>9.5125162146966176</v>
      </c>
    </row>
    <row r="52" spans="1:1">
      <c r="A52">
        <f ca="1">10*RAND()</f>
        <v>5.9893539304448513</v>
      </c>
    </row>
    <row r="53" spans="1:1">
      <c r="A53">
        <f ca="1">10*RAND()</f>
        <v>3.4544163570896047</v>
      </c>
    </row>
    <row r="54" spans="1:1">
      <c r="A54">
        <f ca="1">10*RAND()</f>
        <v>5.9200408267112632</v>
      </c>
    </row>
    <row r="55" spans="1:1">
      <c r="A55">
        <f ca="1">10*RAND()</f>
        <v>2.4016144733456457</v>
      </c>
    </row>
    <row r="56" spans="1:1">
      <c r="A56">
        <f ca="1">10*RAND()</f>
        <v>8.1691303419366168</v>
      </c>
    </row>
    <row r="57" spans="1:1">
      <c r="A57">
        <f ca="1">10*RAND()</f>
        <v>4.4804583146661781</v>
      </c>
    </row>
    <row r="58" spans="1:1">
      <c r="A58">
        <f ca="1">10*RAND()</f>
        <v>9.446655543363347</v>
      </c>
    </row>
    <row r="59" spans="1:1">
      <c r="A59">
        <f ca="1">10*RAND()</f>
        <v>7.7363326126423342</v>
      </c>
    </row>
    <row r="60" spans="1:1">
      <c r="A60">
        <f ca="1">10*RAND()</f>
        <v>5.6535418666608495</v>
      </c>
    </row>
    <row r="61" spans="1:1">
      <c r="A61">
        <f ca="1">10*RAND()</f>
        <v>3.2847134311484183</v>
      </c>
    </row>
    <row r="62" spans="1:1">
      <c r="A62">
        <f ca="1">10*RAND()</f>
        <v>5.1559814444984653</v>
      </c>
    </row>
    <row r="63" spans="1:1">
      <c r="A63">
        <f ca="1">10*RAND()</f>
        <v>8.7350561046308641</v>
      </c>
    </row>
    <row r="64" spans="1:1">
      <c r="A64">
        <f ca="1">10*RAND()</f>
        <v>7.2485098509545605</v>
      </c>
    </row>
    <row r="65" spans="1:1">
      <c r="A65">
        <f ca="1">10*RAND()</f>
        <v>6.5627193583809262</v>
      </c>
    </row>
    <row r="66" spans="1:1">
      <c r="A66">
        <f ca="1">10*RAND()</f>
        <v>3.2486219189468901</v>
      </c>
    </row>
    <row r="67" spans="1:1">
      <c r="A67">
        <f ca="1">10*RAND()</f>
        <v>7.0396997937527805</v>
      </c>
    </row>
    <row r="68" spans="1:1">
      <c r="A68">
        <f ca="1">10*RAND()</f>
        <v>7.4447908155793296</v>
      </c>
    </row>
    <row r="69" spans="1:1">
      <c r="A69">
        <f ca="1">10*RAND()</f>
        <v>8.1658004005537599</v>
      </c>
    </row>
    <row r="70" spans="1:1">
      <c r="A70">
        <f ca="1">10*RAND()</f>
        <v>7.3485520246241087</v>
      </c>
    </row>
    <row r="71" spans="1:1">
      <c r="A71">
        <f ca="1">10*RAND()</f>
        <v>8.0096576797426806</v>
      </c>
    </row>
    <row r="72" spans="1:1">
      <c r="A72">
        <f ca="1">10*RAND()</f>
        <v>6.3673517703574944</v>
      </c>
    </row>
    <row r="73" spans="1:1">
      <c r="A73">
        <f ca="1">10*RAND()</f>
        <v>9.9380371694871545</v>
      </c>
    </row>
    <row r="74" spans="1:1">
      <c r="A74">
        <f ca="1">10*RAND()</f>
        <v>4.4819748524380199</v>
      </c>
    </row>
    <row r="75" spans="1:1">
      <c r="A75">
        <f ca="1">10*RAND()</f>
        <v>1.5621181821784447</v>
      </c>
    </row>
    <row r="76" spans="1:1">
      <c r="A76">
        <f ca="1">10*RAND()</f>
        <v>4.7807783481548149</v>
      </c>
    </row>
    <row r="77" spans="1:1">
      <c r="A77">
        <f ca="1">10*RAND()</f>
        <v>0.47686301422229072</v>
      </c>
    </row>
    <row r="78" spans="1:1">
      <c r="A78">
        <f ca="1">10*RAND()</f>
        <v>3.2945345674166404</v>
      </c>
    </row>
    <row r="79" spans="1:1">
      <c r="A79">
        <f ca="1">10*RAND()</f>
        <v>6.3675542326247321</v>
      </c>
    </row>
    <row r="80" spans="1:1">
      <c r="A80">
        <f ca="1">10*RAND()</f>
        <v>6.9339005044471502</v>
      </c>
    </row>
    <row r="81" spans="1:1">
      <c r="A81">
        <f ca="1">10*RAND()</f>
        <v>2.7356730600068779</v>
      </c>
    </row>
    <row r="82" spans="1:1">
      <c r="A82">
        <f ca="1">10*RAND()</f>
        <v>2.1169349786730596</v>
      </c>
    </row>
    <row r="83" spans="1:1">
      <c r="A83">
        <f ca="1">10*RAND()</f>
        <v>6.0992048047956882</v>
      </c>
    </row>
    <row r="84" spans="1:1">
      <c r="A84">
        <f ca="1">10*RAND()</f>
        <v>5.1486639527460198</v>
      </c>
    </row>
    <row r="85" spans="1:1">
      <c r="A85">
        <f ca="1">10*RAND()</f>
        <v>9.7627369754944038</v>
      </c>
    </row>
    <row r="86" spans="1:1">
      <c r="A86">
        <f ca="1">10*RAND()</f>
        <v>1.4094081628344401</v>
      </c>
    </row>
    <row r="87" spans="1:1">
      <c r="A87">
        <f ca="1">10*RAND()</f>
        <v>4.6647208247755607</v>
      </c>
    </row>
    <row r="88" spans="1:1">
      <c r="A88">
        <f ca="1">10*RAND()</f>
        <v>4.9793462909999509</v>
      </c>
    </row>
    <row r="89" spans="1:1">
      <c r="A89">
        <f ca="1">10*RAND()</f>
        <v>6.468349328705969</v>
      </c>
    </row>
    <row r="90" spans="1:1">
      <c r="A90">
        <f ca="1">10*RAND()</f>
        <v>1.6631401245670241</v>
      </c>
    </row>
    <row r="91" spans="1:1">
      <c r="A91">
        <f ca="1">10*RAND()</f>
        <v>5.6908681157953289</v>
      </c>
    </row>
    <row r="92" spans="1:1">
      <c r="A92">
        <f ca="1">10*RAND()</f>
        <v>7.4688959630355889</v>
      </c>
    </row>
    <row r="93" spans="1:1">
      <c r="A93">
        <f ca="1">10*RAND()</f>
        <v>3.8951079650221576</v>
      </c>
    </row>
    <row r="94" spans="1:1">
      <c r="A94">
        <f ca="1">10*RAND()</f>
        <v>7.2671285289308063</v>
      </c>
    </row>
    <row r="95" spans="1:1">
      <c r="A95">
        <f ca="1">10*RAND()</f>
        <v>4.3519421747737415</v>
      </c>
    </row>
    <row r="96" spans="1:1">
      <c r="A96">
        <f ca="1">10*RAND()</f>
        <v>3.5542938605095387E-2</v>
      </c>
    </row>
    <row r="97" spans="1:1">
      <c r="A97">
        <f ca="1">10*RAND()</f>
        <v>3.3228278350993712</v>
      </c>
    </row>
    <row r="98" spans="1:1">
      <c r="A98">
        <f ca="1">10*RAND()</f>
        <v>4.6394019773628798</v>
      </c>
    </row>
    <row r="99" spans="1:1">
      <c r="A99">
        <f ca="1">10*RAND()</f>
        <v>5.164881441277922</v>
      </c>
    </row>
    <row r="100" spans="1:1">
      <c r="A100">
        <f ca="1">10*RAND()</f>
        <v>9.9074916676116338</v>
      </c>
    </row>
    <row r="101" spans="1:1">
      <c r="A101">
        <f ca="1">10*RAND()</f>
        <v>7.8284505174916692</v>
      </c>
    </row>
    <row r="102" spans="1:1">
      <c r="A102">
        <f ca="1">10*RAND()</f>
        <v>2.8189510184530064</v>
      </c>
    </row>
    <row r="103" spans="1:1">
      <c r="A103">
        <f ca="1">10*RAND()</f>
        <v>0.35208272692861087</v>
      </c>
    </row>
    <row r="104" spans="1:1">
      <c r="A104">
        <f ca="1">10*RAND()</f>
        <v>6.0383087998534357</v>
      </c>
    </row>
    <row r="105" spans="1:1">
      <c r="A105">
        <f ca="1">10*RAND()</f>
        <v>1.319161892356151</v>
      </c>
    </row>
    <row r="106" spans="1:1">
      <c r="A106">
        <f ca="1">10*RAND()</f>
        <v>5.8309147684723772</v>
      </c>
    </row>
    <row r="107" spans="1:1">
      <c r="A107">
        <f ca="1">10*RAND()</f>
        <v>2.6987933902901684</v>
      </c>
    </row>
    <row r="108" spans="1:1">
      <c r="A108">
        <f ca="1">10*RAND()</f>
        <v>5.79014070274396</v>
      </c>
    </row>
    <row r="109" spans="1:1">
      <c r="A109">
        <f ca="1">10*RAND()</f>
        <v>1.6975933757127315</v>
      </c>
    </row>
    <row r="110" spans="1:1">
      <c r="A110">
        <f ca="1">10*RAND()</f>
        <v>2.3276217840739655</v>
      </c>
    </row>
    <row r="111" spans="1:1">
      <c r="A111">
        <f ca="1">10*RAND()</f>
        <v>1.9127545139712865</v>
      </c>
    </row>
    <row r="112" spans="1:1">
      <c r="A112">
        <f ca="1">10*RAND()</f>
        <v>4.1944664671292387</v>
      </c>
    </row>
    <row r="113" spans="1:1">
      <c r="A113">
        <f ca="1">10*RAND()</f>
        <v>8.2648736988528793</v>
      </c>
    </row>
    <row r="114" spans="1:1">
      <c r="A114">
        <f ca="1">10*RAND()</f>
        <v>6.4922558323110646</v>
      </c>
    </row>
    <row r="115" spans="1:1">
      <c r="A115">
        <f ca="1">10*RAND()</f>
        <v>1.3327155380556821</v>
      </c>
    </row>
    <row r="116" spans="1:1">
      <c r="A116">
        <f ca="1">10*RAND()</f>
        <v>7.5202719435510783</v>
      </c>
    </row>
    <row r="117" spans="1:1">
      <c r="A117">
        <f ca="1">10*RAND()</f>
        <v>1.7388385110602655</v>
      </c>
    </row>
    <row r="118" spans="1:1">
      <c r="A118">
        <f ca="1">10*RAND()</f>
        <v>0.85324527354149637</v>
      </c>
    </row>
    <row r="119" spans="1:1">
      <c r="A119">
        <f ca="1">10*RAND()</f>
        <v>4.7527631449621239</v>
      </c>
    </row>
    <row r="120" spans="1:1">
      <c r="A120">
        <f ca="1">10*RAND()</f>
        <v>7.2804549774287537</v>
      </c>
    </row>
    <row r="121" spans="1:1">
      <c r="A121">
        <f ca="1">10*RAND()</f>
        <v>5.2137072479462265</v>
      </c>
    </row>
    <row r="122" spans="1:1">
      <c r="A122">
        <f ca="1">10*RAND()</f>
        <v>4.8812116258026084</v>
      </c>
    </row>
    <row r="123" spans="1:1">
      <c r="A123">
        <f ca="1">10*RAND()</f>
        <v>5.0639911781855673</v>
      </c>
    </row>
    <row r="124" spans="1:1">
      <c r="A124">
        <f ca="1">10*RAND()</f>
        <v>3.411446233316191</v>
      </c>
    </row>
    <row r="125" spans="1:1">
      <c r="A125">
        <f ca="1">10*RAND()</f>
        <v>8.3598597223647708</v>
      </c>
    </row>
    <row r="126" spans="1:1">
      <c r="A126">
        <f ca="1">10*RAND()</f>
        <v>1.9574845010736586</v>
      </c>
    </row>
    <row r="127" spans="1:1">
      <c r="A127">
        <f ca="1">10*RAND()</f>
        <v>3.6520090857955001</v>
      </c>
    </row>
    <row r="128" spans="1:1">
      <c r="A128">
        <f ca="1">10*RAND()</f>
        <v>7.8707090510446154</v>
      </c>
    </row>
    <row r="129" spans="1:1">
      <c r="A129">
        <f ca="1">10*RAND()</f>
        <v>4.5351825344529484</v>
      </c>
    </row>
    <row r="130" spans="1:1">
      <c r="A130">
        <f ca="1">10*RAND()</f>
        <v>9.6452960975988233</v>
      </c>
    </row>
    <row r="131" spans="1:1">
      <c r="A131">
        <f ca="1">10*RAND()</f>
        <v>4.7903586168899821</v>
      </c>
    </row>
    <row r="132" spans="1:1">
      <c r="A132">
        <f ca="1">10*RAND()</f>
        <v>7.8917275533097779</v>
      </c>
    </row>
    <row r="133" spans="1:1">
      <c r="A133">
        <f ca="1">10*RAND()</f>
        <v>2.6193100085019339</v>
      </c>
    </row>
    <row r="134" spans="1:1">
      <c r="A134">
        <f ca="1">10*RAND()</f>
        <v>3.1632371014992078</v>
      </c>
    </row>
    <row r="135" spans="1:1">
      <c r="A135">
        <f ca="1">10*RAND()</f>
        <v>5.3710892384966868</v>
      </c>
    </row>
    <row r="136" spans="1:1">
      <c r="A136">
        <f ca="1">10*RAND()</f>
        <v>7.776959525778504</v>
      </c>
    </row>
    <row r="137" spans="1:1">
      <c r="A137">
        <f ca="1">10*RAND()</f>
        <v>8.5918275976744685</v>
      </c>
    </row>
    <row r="138" spans="1:1">
      <c r="A138">
        <f ca="1">10*RAND()</f>
        <v>8.9903539109790565</v>
      </c>
    </row>
    <row r="139" spans="1:1">
      <c r="A139">
        <f ca="1">10*RAND()</f>
        <v>3.3973539300674283</v>
      </c>
    </row>
    <row r="140" spans="1:1">
      <c r="A140">
        <f ca="1">10*RAND()</f>
        <v>9.7654217367060738</v>
      </c>
    </row>
    <row r="141" spans="1:1">
      <c r="A141">
        <f ca="1">10*RAND()</f>
        <v>7.2808991146067292</v>
      </c>
    </row>
    <row r="142" spans="1:1">
      <c r="A142">
        <f ca="1">10*RAND()</f>
        <v>6.5657385151519581</v>
      </c>
    </row>
    <row r="143" spans="1:1">
      <c r="A143">
        <f ca="1">10*RAND()</f>
        <v>0.11086568687562526</v>
      </c>
    </row>
    <row r="144" spans="1:1">
      <c r="A144">
        <f ca="1">10*RAND()</f>
        <v>1.722332656720662</v>
      </c>
    </row>
    <row r="145" spans="1:1">
      <c r="A145">
        <f ca="1">10*RAND()</f>
        <v>3.3111630302138462</v>
      </c>
    </row>
    <row r="146" spans="1:1">
      <c r="A146">
        <f ca="1">10*RAND()</f>
        <v>0.37701276588952171</v>
      </c>
    </row>
    <row r="147" spans="1:1">
      <c r="A147">
        <f ca="1">10*RAND()</f>
        <v>3.1883213503166985</v>
      </c>
    </row>
    <row r="148" spans="1:1">
      <c r="A148">
        <f ca="1">10*RAND()</f>
        <v>9.7613644147144374</v>
      </c>
    </row>
    <row r="149" spans="1:1">
      <c r="A149">
        <f ca="1">10*RAND()</f>
        <v>6.7875011366878146</v>
      </c>
    </row>
    <row r="150" spans="1:1">
      <c r="A150">
        <f ca="1">10*RAND()</f>
        <v>8.4401760637150325</v>
      </c>
    </row>
    <row r="151" spans="1:1">
      <c r="A151">
        <f ca="1">10*RAND()</f>
        <v>5.4232274367227351</v>
      </c>
    </row>
    <row r="152" spans="1:1">
      <c r="A152">
        <f ca="1">10*RAND()</f>
        <v>0.37203089749775486</v>
      </c>
    </row>
    <row r="153" spans="1:1">
      <c r="A153">
        <f ca="1">10*RAND()</f>
        <v>2.607841329899252</v>
      </c>
    </row>
    <row r="154" spans="1:1">
      <c r="A154">
        <f ca="1">10*RAND()</f>
        <v>8.0576835204303432</v>
      </c>
    </row>
    <row r="155" spans="1:1">
      <c r="A155">
        <f ca="1">10*RAND()</f>
        <v>6.3443544738463764</v>
      </c>
    </row>
    <row r="156" spans="1:1">
      <c r="A156">
        <f ca="1">10*RAND()</f>
        <v>6.9799349117411946</v>
      </c>
    </row>
    <row r="157" spans="1:1">
      <c r="A157">
        <f ca="1">10*RAND()</f>
        <v>6.6393354620072031</v>
      </c>
    </row>
    <row r="158" spans="1:1">
      <c r="A158">
        <f ca="1">10*RAND()</f>
        <v>9.1386319476420397</v>
      </c>
    </row>
    <row r="159" spans="1:1">
      <c r="A159">
        <f ca="1">10*RAND()</f>
        <v>6.9668061780805264</v>
      </c>
    </row>
    <row r="160" spans="1:1">
      <c r="A160">
        <f ca="1">10*RAND()</f>
        <v>6.3911378934615222</v>
      </c>
    </row>
    <row r="161" spans="1:1">
      <c r="A161">
        <f ca="1">10*RAND()</f>
        <v>2.2329515593980354</v>
      </c>
    </row>
    <row r="162" spans="1:1">
      <c r="A162">
        <f ca="1">10*RAND()</f>
        <v>6.6136652805042306</v>
      </c>
    </row>
    <row r="163" spans="1:1">
      <c r="A163">
        <f ca="1">10*RAND()</f>
        <v>6.2075499764739295</v>
      </c>
    </row>
    <row r="164" spans="1:1">
      <c r="A164">
        <f ca="1">10*RAND()</f>
        <v>3.4329733721586031</v>
      </c>
    </row>
    <row r="165" spans="1:1">
      <c r="A165">
        <f ca="1">10*RAND()</f>
        <v>7.4704399068754679</v>
      </c>
    </row>
    <row r="166" spans="1:1">
      <c r="A166">
        <f ca="1">10*RAND()</f>
        <v>5.6969618571756619</v>
      </c>
    </row>
    <row r="167" spans="1:1">
      <c r="A167">
        <f ca="1">10*RAND()</f>
        <v>4.2112350423780214</v>
      </c>
    </row>
    <row r="168" spans="1:1">
      <c r="A168">
        <f ca="1">10*RAND()</f>
        <v>9.7193873233350825</v>
      </c>
    </row>
    <row r="169" spans="1:1">
      <c r="A169">
        <f ca="1">10*RAND()</f>
        <v>2.6753278814487658</v>
      </c>
    </row>
    <row r="170" spans="1:1">
      <c r="A170">
        <f ca="1">10*RAND()</f>
        <v>8.9417745049159603</v>
      </c>
    </row>
    <row r="171" spans="1:1">
      <c r="A171">
        <f ca="1">10*RAND()</f>
        <v>5.343482130163717</v>
      </c>
    </row>
    <row r="172" spans="1:1">
      <c r="A172">
        <f ca="1">10*RAND()</f>
        <v>7.8708794779352109</v>
      </c>
    </row>
    <row r="173" spans="1:1">
      <c r="A173">
        <f ca="1">10*RAND()</f>
        <v>2.5305884256677125</v>
      </c>
    </row>
    <row r="174" spans="1:1">
      <c r="A174">
        <f ca="1">10*RAND()</f>
        <v>9.1670377452523049</v>
      </c>
    </row>
    <row r="175" spans="1:1">
      <c r="A175">
        <f ca="1">10*RAND()</f>
        <v>4.069671073756127</v>
      </c>
    </row>
    <row r="176" spans="1:1">
      <c r="A176">
        <f ca="1">10*RAND()</f>
        <v>9.9609792016735739</v>
      </c>
    </row>
    <row r="177" spans="1:1">
      <c r="A177">
        <f ca="1">10*RAND()</f>
        <v>4.362784402919635</v>
      </c>
    </row>
    <row r="178" spans="1:1">
      <c r="A178">
        <f ca="1">10*RAND()</f>
        <v>8.1759931456001453</v>
      </c>
    </row>
    <row r="179" spans="1:1">
      <c r="A179">
        <f ca="1">10*RAND()</f>
        <v>3.728408689505438</v>
      </c>
    </row>
    <row r="180" spans="1:1">
      <c r="A180">
        <f ca="1">10*RAND()</f>
        <v>8.9434603089167908</v>
      </c>
    </row>
    <row r="181" spans="1:1">
      <c r="A181">
        <f ca="1">10*RAND()</f>
        <v>4.8993951996481044</v>
      </c>
    </row>
    <row r="182" spans="1:1">
      <c r="A182">
        <f ca="1">10*RAND()</f>
        <v>2.6490837505112452</v>
      </c>
    </row>
    <row r="183" spans="1:1">
      <c r="A183">
        <f ca="1">10*RAND()</f>
        <v>2.240511268311538</v>
      </c>
    </row>
    <row r="184" spans="1:1">
      <c r="A184">
        <f ca="1">10*RAND()</f>
        <v>8.7847852971102913</v>
      </c>
    </row>
    <row r="185" spans="1:1">
      <c r="A185">
        <f ca="1">10*RAND()</f>
        <v>9.8835713610732956</v>
      </c>
    </row>
    <row r="186" spans="1:1">
      <c r="A186">
        <f ca="1">10*RAND()</f>
        <v>2.0030772843465861</v>
      </c>
    </row>
    <row r="187" spans="1:1">
      <c r="A187">
        <f ca="1">10*RAND()</f>
        <v>6.1864066617030922</v>
      </c>
    </row>
    <row r="188" spans="1:1">
      <c r="A188">
        <f ca="1">10*RAND()</f>
        <v>5.5423646157653579</v>
      </c>
    </row>
    <row r="189" spans="1:1">
      <c r="A189">
        <f ca="1">10*RAND()</f>
        <v>5.2648457692053263</v>
      </c>
    </row>
    <row r="190" spans="1:1">
      <c r="A190">
        <f ca="1">10*RAND()</f>
        <v>5.3360525530898295</v>
      </c>
    </row>
    <row r="191" spans="1:1">
      <c r="A191">
        <f ca="1">10*RAND()</f>
        <v>1.2355174890833354</v>
      </c>
    </row>
    <row r="192" spans="1:1">
      <c r="A192">
        <f ca="1">10*RAND()</f>
        <v>2.1668144942860224</v>
      </c>
    </row>
    <row r="193" spans="1:1">
      <c r="A193">
        <f ca="1">10*RAND()</f>
        <v>0.95723860353416512</v>
      </c>
    </row>
    <row r="194" spans="1:1">
      <c r="A194">
        <f ca="1">10*RAND()</f>
        <v>2.2654372018475177</v>
      </c>
    </row>
    <row r="195" spans="1:1">
      <c r="A195">
        <f ca="1">10*RAND()</f>
        <v>7.3239872605535883</v>
      </c>
    </row>
    <row r="196" spans="1:1">
      <c r="A196">
        <f ca="1">10*RAND()</f>
        <v>8.5052597891410731E-2</v>
      </c>
    </row>
    <row r="197" spans="1:1">
      <c r="A197">
        <f ca="1">10*RAND()</f>
        <v>9.2776119798021828</v>
      </c>
    </row>
    <row r="198" spans="1:1">
      <c r="A198">
        <f ca="1">10*RAND()</f>
        <v>7.2012412703556379</v>
      </c>
    </row>
    <row r="199" spans="1:1">
      <c r="A199">
        <f ca="1">10*RAND()</f>
        <v>6.7026663845915468</v>
      </c>
    </row>
    <row r="200" spans="1:1">
      <c r="A200">
        <f ca="1">10*RAND()</f>
        <v>6.4285238793684396</v>
      </c>
    </row>
    <row r="201" spans="1:1">
      <c r="A201">
        <f ca="1">10*RAND()</f>
        <v>7.1239020959554411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3.4160445832378628</v>
      </c>
    </row>
    <row r="3" spans="1:1">
      <c r="A3">
        <f ca="1">10*RAND()</f>
        <v>3.462235159936955</v>
      </c>
    </row>
    <row r="4" spans="1:1">
      <c r="A4">
        <f ca="1">10*RAND()</f>
        <v>7.9991576631418582</v>
      </c>
    </row>
    <row r="5" spans="1:1">
      <c r="A5">
        <f ca="1">10*RAND()</f>
        <v>3.5606657485193711</v>
      </c>
    </row>
    <row r="6" spans="1:1">
      <c r="A6">
        <f ca="1">10*RAND()</f>
        <v>5.7973066461836531</v>
      </c>
    </row>
    <row r="7" spans="1:1">
      <c r="A7">
        <f ca="1">10*RAND()</f>
        <v>1.645082973398666</v>
      </c>
    </row>
    <row r="8" spans="1:1">
      <c r="A8">
        <f ca="1">10*RAND()</f>
        <v>5.5387535896164852</v>
      </c>
    </row>
    <row r="9" spans="1:1">
      <c r="A9">
        <f ca="1">10*RAND()</f>
        <v>5.3384465020812488</v>
      </c>
    </row>
    <row r="10" spans="1:1">
      <c r="A10">
        <f ca="1">10*RAND()</f>
        <v>9.4408320586082777</v>
      </c>
    </row>
    <row r="11" spans="1:1">
      <c r="A11">
        <f ca="1">10*RAND()</f>
        <v>0.85820616945502248</v>
      </c>
    </row>
    <row r="12" spans="1:1">
      <c r="A12">
        <f ca="1">10*RAND()</f>
        <v>4.7821955017196238</v>
      </c>
    </row>
    <row r="13" spans="1:1">
      <c r="A13">
        <f ca="1">10*RAND()</f>
        <v>9.0817664345187232</v>
      </c>
    </row>
    <row r="14" spans="1:1">
      <c r="A14">
        <f ca="1">10*RAND()</f>
        <v>1.3017773974088565</v>
      </c>
    </row>
    <row r="15" spans="1:1">
      <c r="A15">
        <f ca="1">10*RAND()</f>
        <v>4.4331654495426349</v>
      </c>
    </row>
    <row r="16" spans="1:1">
      <c r="A16">
        <f ca="1">10*RAND()</f>
        <v>0.588961160510868</v>
      </c>
    </row>
    <row r="17" spans="1:1">
      <c r="A17">
        <f ca="1">10*RAND()</f>
        <v>6.2659228402894129</v>
      </c>
    </row>
    <row r="18" spans="1:1">
      <c r="A18">
        <f ca="1">10*RAND()</f>
        <v>0.48044604805785207</v>
      </c>
    </row>
    <row r="19" spans="1:1">
      <c r="A19">
        <f ca="1">10*RAND()</f>
        <v>3.1539568735894719</v>
      </c>
    </row>
    <row r="20" spans="1:1">
      <c r="A20">
        <f ca="1">10*RAND()</f>
        <v>5.235594250463425</v>
      </c>
    </row>
    <row r="21" spans="1:1">
      <c r="A21">
        <f ca="1">10*RAND()</f>
        <v>1.2609748889620409</v>
      </c>
    </row>
    <row r="22" spans="1:1">
      <c r="A22">
        <f ca="1">10*RAND()</f>
        <v>8.43994370165281</v>
      </c>
    </row>
    <row r="23" spans="1:1">
      <c r="A23">
        <f ca="1">10*RAND()</f>
        <v>4.5971107149623425</v>
      </c>
    </row>
    <row r="24" spans="1:1">
      <c r="A24">
        <f ca="1">10*RAND()</f>
        <v>8.7009359547262619</v>
      </c>
    </row>
    <row r="25" spans="1:1">
      <c r="A25">
        <f ca="1">10*RAND()</f>
        <v>8.3754642529658696E-2</v>
      </c>
    </row>
    <row r="26" spans="1:1">
      <c r="A26">
        <f ca="1">10*RAND()</f>
        <v>8.3393504433107957</v>
      </c>
    </row>
    <row r="27" spans="1:1">
      <c r="A27">
        <f ca="1">10*RAND()</f>
        <v>4.8403310929437682</v>
      </c>
    </row>
    <row r="28" spans="1:1">
      <c r="A28">
        <f ca="1">10*RAND()</f>
        <v>1.3767757834882888</v>
      </c>
    </row>
    <row r="29" spans="1:1">
      <c r="A29">
        <f ca="1">10*RAND()</f>
        <v>6.2997852886095291</v>
      </c>
    </row>
    <row r="30" spans="1:1">
      <c r="A30">
        <f ca="1">10*RAND()</f>
        <v>8.5164403174758281</v>
      </c>
    </row>
    <row r="31" spans="1:1">
      <c r="A31">
        <f ca="1">10*RAND()</f>
        <v>6.5803558077580204</v>
      </c>
    </row>
    <row r="32" spans="1:1">
      <c r="A32">
        <f ca="1">10*RAND()</f>
        <v>5.9183144011454303E-3</v>
      </c>
    </row>
    <row r="33" spans="1:1">
      <c r="A33">
        <f ca="1">10*RAND()</f>
        <v>3.2020948572290653</v>
      </c>
    </row>
    <row r="34" spans="1:1">
      <c r="A34">
        <f ca="1">10*RAND()</f>
        <v>0.76291821297858498</v>
      </c>
    </row>
    <row r="35" spans="1:1">
      <c r="A35">
        <f ca="1">10*RAND()</f>
        <v>2.4700431889002883</v>
      </c>
    </row>
    <row r="36" spans="1:1">
      <c r="A36">
        <f ca="1">10*RAND()</f>
        <v>0.88150934694657623</v>
      </c>
    </row>
    <row r="37" spans="1:1">
      <c r="A37">
        <f ca="1">10*RAND()</f>
        <v>4.9568592010551837</v>
      </c>
    </row>
    <row r="38" spans="1:1">
      <c r="A38">
        <f ca="1">10*RAND()</f>
        <v>2.426908045026348</v>
      </c>
    </row>
    <row r="39" spans="1:1">
      <c r="A39">
        <f ca="1">10*RAND()</f>
        <v>5.1223663546529785</v>
      </c>
    </row>
    <row r="40" spans="1:1">
      <c r="A40">
        <f ca="1">10*RAND()</f>
        <v>1.0207597766486209</v>
      </c>
    </row>
    <row r="41" spans="1:1">
      <c r="A41">
        <f ca="1">10*RAND()</f>
        <v>6.1886597691554108</v>
      </c>
    </row>
    <row r="42" spans="1:1">
      <c r="A42">
        <f ca="1">10*RAND()</f>
        <v>4.3000039917856636</v>
      </c>
    </row>
    <row r="43" spans="1:1">
      <c r="A43">
        <f ca="1">10*RAND()</f>
        <v>8.1883809448970073</v>
      </c>
    </row>
    <row r="44" spans="1:1">
      <c r="A44">
        <f ca="1">10*RAND()</f>
        <v>3.1488425611065907</v>
      </c>
    </row>
    <row r="45" spans="1:1">
      <c r="A45">
        <f ca="1">10*RAND()</f>
        <v>4.4597358346682547</v>
      </c>
    </row>
    <row r="46" spans="1:1">
      <c r="A46">
        <f ca="1">10*RAND()</f>
        <v>6.9826095140774802</v>
      </c>
    </row>
    <row r="47" spans="1:1">
      <c r="A47">
        <f ca="1">10*RAND()</f>
        <v>9.6449878279184382</v>
      </c>
    </row>
    <row r="48" spans="1:1">
      <c r="A48">
        <f ca="1">10*RAND()</f>
        <v>5.8586680056831231</v>
      </c>
    </row>
    <row r="49" spans="1:1">
      <c r="A49">
        <f ca="1">10*RAND()</f>
        <v>1.7979721491424083</v>
      </c>
    </row>
    <row r="50" spans="1:1">
      <c r="A50">
        <f ca="1">10*RAND()</f>
        <v>0.45218617105718284</v>
      </c>
    </row>
    <row r="51" spans="1:1">
      <c r="A51">
        <f ca="1">10*RAND()</f>
        <v>4.2662458587844121</v>
      </c>
    </row>
    <row r="52" spans="1:1">
      <c r="A52">
        <f ca="1">10*RAND()</f>
        <v>1.8228378492980868</v>
      </c>
    </row>
    <row r="53" spans="1:1">
      <c r="A53">
        <f ca="1">10*RAND()</f>
        <v>1.6792162389611676E-3</v>
      </c>
    </row>
    <row r="54" spans="1:1">
      <c r="A54">
        <f ca="1">10*RAND()</f>
        <v>7.5356842110003575</v>
      </c>
    </row>
    <row r="55" spans="1:1">
      <c r="A55">
        <f ca="1">10*RAND()</f>
        <v>8.6301420523029204</v>
      </c>
    </row>
    <row r="56" spans="1:1">
      <c r="A56">
        <f ca="1">10*RAND()</f>
        <v>6.7501994677483479</v>
      </c>
    </row>
    <row r="57" spans="1:1">
      <c r="A57">
        <f ca="1">10*RAND()</f>
        <v>9.079240847966183</v>
      </c>
    </row>
    <row r="58" spans="1:1">
      <c r="A58">
        <f ca="1">10*RAND()</f>
        <v>1.3386620350946576</v>
      </c>
    </row>
    <row r="59" spans="1:1">
      <c r="A59">
        <f ca="1">10*RAND()</f>
        <v>4.3955272965371606</v>
      </c>
    </row>
    <row r="60" spans="1:1">
      <c r="A60">
        <f ca="1">10*RAND()</f>
        <v>3.3927311901116974</v>
      </c>
    </row>
    <row r="61" spans="1:1">
      <c r="A61">
        <f ca="1">10*RAND()</f>
        <v>1.9443859579932266</v>
      </c>
    </row>
    <row r="62" spans="1:1">
      <c r="A62">
        <f ca="1">10*RAND()</f>
        <v>5.2658499513150758</v>
      </c>
    </row>
    <row r="63" spans="1:1">
      <c r="A63">
        <f ca="1">10*RAND()</f>
        <v>1.6617934763278419</v>
      </c>
    </row>
    <row r="64" spans="1:1">
      <c r="A64">
        <f ca="1">10*RAND()</f>
        <v>3.1270693117480897</v>
      </c>
    </row>
    <row r="65" spans="1:1">
      <c r="A65">
        <f ca="1">10*RAND()</f>
        <v>4.1959989560119464</v>
      </c>
    </row>
    <row r="66" spans="1:1">
      <c r="A66">
        <f ca="1">10*RAND()</f>
        <v>6.9280188385392272</v>
      </c>
    </row>
    <row r="67" spans="1:1">
      <c r="A67">
        <f ca="1">10*RAND()</f>
        <v>2.4454242135081339</v>
      </c>
    </row>
    <row r="68" spans="1:1">
      <c r="A68">
        <f ca="1">10*RAND()</f>
        <v>5.4314628305049784</v>
      </c>
    </row>
    <row r="69" spans="1:1">
      <c r="A69">
        <f ca="1">10*RAND()</f>
        <v>4.7364518323346445</v>
      </c>
    </row>
    <row r="70" spans="1:1">
      <c r="A70">
        <f ca="1">10*RAND()</f>
        <v>7.8314385259376618</v>
      </c>
    </row>
    <row r="71" spans="1:1">
      <c r="A71">
        <f ca="1">10*RAND()</f>
        <v>7.3843909830844856</v>
      </c>
    </row>
    <row r="72" spans="1:1">
      <c r="A72">
        <f ca="1">10*RAND()</f>
        <v>2.2172187325804593</v>
      </c>
    </row>
    <row r="73" spans="1:1">
      <c r="A73">
        <f ca="1">10*RAND()</f>
        <v>4.5980941256587826</v>
      </c>
    </row>
    <row r="74" spans="1:1">
      <c r="A74">
        <f ca="1">10*RAND()</f>
        <v>8.456824428337022</v>
      </c>
    </row>
    <row r="75" spans="1:1">
      <c r="A75">
        <f ca="1">10*RAND()</f>
        <v>1.712261176523957</v>
      </c>
    </row>
    <row r="76" spans="1:1">
      <c r="A76">
        <f ca="1">10*RAND()</f>
        <v>9.303835657729886</v>
      </c>
    </row>
    <row r="77" spans="1:1">
      <c r="A77">
        <f ca="1">10*RAND()</f>
        <v>5.1293858613764076</v>
      </c>
    </row>
    <row r="78" spans="1:1">
      <c r="A78">
        <f ca="1">10*RAND()</f>
        <v>9.0828955025882898</v>
      </c>
    </row>
    <row r="79" spans="1:1">
      <c r="A79">
        <f ca="1">10*RAND()</f>
        <v>1.5718050075811218</v>
      </c>
    </row>
    <row r="80" spans="1:1">
      <c r="A80">
        <f ca="1">10*RAND()</f>
        <v>8.7269645012489665</v>
      </c>
    </row>
    <row r="81" spans="1:1">
      <c r="A81">
        <f ca="1">10*RAND()</f>
        <v>0.61186957369123052</v>
      </c>
    </row>
    <row r="82" spans="1:1">
      <c r="A82">
        <f ca="1">10*RAND()</f>
        <v>0.46791704798492484</v>
      </c>
    </row>
    <row r="83" spans="1:1">
      <c r="A83">
        <f ca="1">10*RAND()</f>
        <v>9.7042517921160467</v>
      </c>
    </row>
    <row r="84" spans="1:1">
      <c r="A84">
        <f ca="1">10*RAND()</f>
        <v>6.3716862465405599</v>
      </c>
    </row>
    <row r="85" spans="1:1">
      <c r="A85">
        <f ca="1">10*RAND()</f>
        <v>6.9635729604830843</v>
      </c>
    </row>
    <row r="86" spans="1:1">
      <c r="A86">
        <f ca="1">10*RAND()</f>
        <v>8.0482551725459128</v>
      </c>
    </row>
    <row r="87" spans="1:1">
      <c r="A87">
        <f ca="1">10*RAND()</f>
        <v>2.4061080472808438</v>
      </c>
    </row>
    <row r="88" spans="1:1">
      <c r="A88">
        <f ca="1">10*RAND()</f>
        <v>7.9364186911290302</v>
      </c>
    </row>
    <row r="89" spans="1:1">
      <c r="A89">
        <f ca="1">10*RAND()</f>
        <v>3.2721648316441065</v>
      </c>
    </row>
    <row r="90" spans="1:1">
      <c r="A90">
        <f ca="1">10*RAND()</f>
        <v>2.2329871487318687</v>
      </c>
    </row>
    <row r="91" spans="1:1">
      <c r="A91">
        <f ca="1">10*RAND()</f>
        <v>3.6271449223213588</v>
      </c>
    </row>
    <row r="92" spans="1:1">
      <c r="A92">
        <f ca="1">10*RAND()</f>
        <v>8.0419516197654524</v>
      </c>
    </row>
    <row r="93" spans="1:1">
      <c r="A93">
        <f ca="1">10*RAND()</f>
        <v>9.2570177024612761</v>
      </c>
    </row>
    <row r="94" spans="1:1">
      <c r="A94">
        <f ca="1">10*RAND()</f>
        <v>4.2536083455018137E-2</v>
      </c>
    </row>
    <row r="95" spans="1:1">
      <c r="A95">
        <f ca="1">10*RAND()</f>
        <v>0.72335605640519107</v>
      </c>
    </row>
    <row r="96" spans="1:1">
      <c r="A96">
        <f ca="1">10*RAND()</f>
        <v>4.3477725230662934</v>
      </c>
    </row>
    <row r="97" spans="1:1">
      <c r="A97">
        <f ca="1">10*RAND()</f>
        <v>3.7808523356972401</v>
      </c>
    </row>
    <row r="98" spans="1:1">
      <c r="A98">
        <f ca="1">10*RAND()</f>
        <v>2.4999780606524569</v>
      </c>
    </row>
    <row r="99" spans="1:1">
      <c r="A99">
        <f ca="1">10*RAND()</f>
        <v>3.8508336638418506</v>
      </c>
    </row>
    <row r="100" spans="1:1">
      <c r="A100">
        <f ca="1">10*RAND()</f>
        <v>2.0781285876335343</v>
      </c>
    </row>
    <row r="101" spans="1:1">
      <c r="A101">
        <f ca="1">10*RAND()</f>
        <v>1.8360554651483074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4.9056722938526631</v>
      </c>
    </row>
    <row r="3" spans="1:1">
      <c r="A3">
        <f ca="1">10*RAND()</f>
        <v>7.4565818134196515</v>
      </c>
    </row>
    <row r="4" spans="1:1">
      <c r="A4">
        <f ca="1">10*RAND()</f>
        <v>3.6209925147055944</v>
      </c>
    </row>
    <row r="5" spans="1:1">
      <c r="A5">
        <f ca="1">10*RAND()</f>
        <v>1.8805259493899196</v>
      </c>
    </row>
    <row r="6" spans="1:1">
      <c r="A6">
        <f ca="1">10*RAND()</f>
        <v>8.6324971356628524</v>
      </c>
    </row>
    <row r="7" spans="1:1">
      <c r="A7">
        <f ca="1">10*RAND()</f>
        <v>3.5971971124076774</v>
      </c>
    </row>
    <row r="8" spans="1:1">
      <c r="A8">
        <f ca="1">10*RAND()</f>
        <v>6.8934754692775746</v>
      </c>
    </row>
    <row r="9" spans="1:1">
      <c r="A9">
        <f ca="1">10*RAND()</f>
        <v>5.6410269439844951</v>
      </c>
    </row>
    <row r="10" spans="1:1">
      <c r="A10">
        <f ca="1">10*RAND()</f>
        <v>4.332423574331445</v>
      </c>
    </row>
    <row r="11" spans="1:1">
      <c r="A11">
        <f ca="1">10*RAND()</f>
        <v>0.14357300166705222</v>
      </c>
    </row>
    <row r="12" spans="1:1">
      <c r="A12">
        <f ca="1">10*RAND()</f>
        <v>9.2361972842521851</v>
      </c>
    </row>
    <row r="13" spans="1:1">
      <c r="A13">
        <f ca="1">10*RAND()</f>
        <v>3.2863122014528234</v>
      </c>
    </row>
    <row r="14" spans="1:1">
      <c r="A14">
        <f ca="1">10*RAND()</f>
        <v>2.8474296251406006</v>
      </c>
    </row>
    <row r="15" spans="1:1">
      <c r="A15">
        <f ca="1">10*RAND()</f>
        <v>6.7494368079479905</v>
      </c>
    </row>
    <row r="16" spans="1:1">
      <c r="A16">
        <f ca="1">10*RAND()</f>
        <v>5.8657472270895283</v>
      </c>
    </row>
    <row r="17" spans="1:1">
      <c r="A17">
        <f ca="1">10*RAND()</f>
        <v>7.3860745620525492</v>
      </c>
    </row>
    <row r="18" spans="1:1">
      <c r="A18">
        <f ca="1">10*RAND()</f>
        <v>9.1797384936799666</v>
      </c>
    </row>
    <row r="19" spans="1:1">
      <c r="A19">
        <f ca="1">10*RAND()</f>
        <v>5.5890067471386384</v>
      </c>
    </row>
    <row r="20" spans="1:1">
      <c r="A20">
        <f ca="1">10*RAND()</f>
        <v>1.0758937651834422</v>
      </c>
    </row>
    <row r="21" spans="1:1">
      <c r="A21">
        <f ca="1">10*RAND()</f>
        <v>7.6544567590069068</v>
      </c>
    </row>
    <row r="22" spans="1:1">
      <c r="A22">
        <f ca="1">10*RAND()</f>
        <v>8.8819389361789209</v>
      </c>
    </row>
    <row r="23" spans="1:1">
      <c r="A23">
        <f ca="1">10*RAND()</f>
        <v>3.1356664816485846</v>
      </c>
    </row>
    <row r="24" spans="1:1">
      <c r="A24">
        <f ca="1">10*RAND()</f>
        <v>5.7306925492500449</v>
      </c>
    </row>
    <row r="25" spans="1:1">
      <c r="A25">
        <f ca="1">10*RAND()</f>
        <v>9.0966925646896328</v>
      </c>
    </row>
    <row r="26" spans="1:1">
      <c r="A26">
        <f ca="1">10*RAND()</f>
        <v>4.1828247894507076</v>
      </c>
    </row>
    <row r="27" spans="1:1">
      <c r="A27">
        <f ca="1">10*RAND()</f>
        <v>2.3083235216710651</v>
      </c>
    </row>
    <row r="28" spans="1:1">
      <c r="A28">
        <f ca="1">10*RAND()</f>
        <v>2.7728765362817165</v>
      </c>
    </row>
    <row r="29" spans="1:1">
      <c r="A29">
        <f ca="1">10*RAND()</f>
        <v>6.4192333394998924</v>
      </c>
    </row>
    <row r="30" spans="1:1">
      <c r="A30">
        <f ca="1">10*RAND()</f>
        <v>1.098672867068462</v>
      </c>
    </row>
    <row r="31" spans="1:1">
      <c r="A31">
        <f ca="1">10*RAND()</f>
        <v>9.6917646713828098</v>
      </c>
    </row>
    <row r="32" spans="1:1">
      <c r="A32">
        <f ca="1">10*RAND()</f>
        <v>5.1749294038638372</v>
      </c>
    </row>
    <row r="33" spans="1:1">
      <c r="A33">
        <f ca="1">10*RAND()</f>
        <v>4.4843786588429531</v>
      </c>
    </row>
    <row r="34" spans="1:1">
      <c r="A34">
        <f ca="1">10*RAND()</f>
        <v>1.074592681701958</v>
      </c>
    </row>
    <row r="35" spans="1:1">
      <c r="A35">
        <f ca="1">10*RAND()</f>
        <v>7.3838073043976404</v>
      </c>
    </row>
    <row r="36" spans="1:1">
      <c r="A36">
        <f ca="1">10*RAND()</f>
        <v>0.47303675094708453</v>
      </c>
    </row>
    <row r="37" spans="1:1">
      <c r="A37">
        <f ca="1">10*RAND()</f>
        <v>6.8935399541714837</v>
      </c>
    </row>
    <row r="38" spans="1:1">
      <c r="A38">
        <f ca="1">10*RAND()</f>
        <v>1.4799812483304553</v>
      </c>
    </row>
    <row r="39" spans="1:1">
      <c r="A39">
        <f ca="1">10*RAND()</f>
        <v>0.94080060182367475</v>
      </c>
    </row>
    <row r="40" spans="1:1">
      <c r="A40">
        <f ca="1">10*RAND()</f>
        <v>5.1969012273794508</v>
      </c>
    </row>
    <row r="41" spans="1:1">
      <c r="A41">
        <f ca="1">10*RAND()</f>
        <v>1.2700717501750258</v>
      </c>
    </row>
    <row r="42" spans="1:1">
      <c r="A42">
        <f ca="1">10*RAND()</f>
        <v>3.7839157238472687</v>
      </c>
    </row>
    <row r="43" spans="1:1">
      <c r="A43">
        <f ca="1">10*RAND()</f>
        <v>1.1897106402685331</v>
      </c>
    </row>
    <row r="44" spans="1:1">
      <c r="A44">
        <f ca="1">10*RAND()</f>
        <v>6.2747014153767555</v>
      </c>
    </row>
    <row r="45" spans="1:1">
      <c r="A45">
        <f ca="1">10*RAND()</f>
        <v>3.9955922442206671</v>
      </c>
    </row>
    <row r="46" spans="1:1">
      <c r="A46">
        <f ca="1">10*RAND()</f>
        <v>7.6315551695153179</v>
      </c>
    </row>
    <row r="47" spans="1:1">
      <c r="A47">
        <f ca="1">10*RAND()</f>
        <v>9.9013594882782296</v>
      </c>
    </row>
    <row r="48" spans="1:1">
      <c r="A48">
        <f ca="1">10*RAND()</f>
        <v>1.5270072010777325</v>
      </c>
    </row>
    <row r="49" spans="1:1">
      <c r="A49">
        <f ca="1">10*RAND()</f>
        <v>3.7563792715548261</v>
      </c>
    </row>
    <row r="50" spans="1:1">
      <c r="A50">
        <f ca="1">10*RAND()</f>
        <v>2.0293532356204924</v>
      </c>
    </row>
    <row r="51" spans="1:1">
      <c r="A51">
        <f ca="1">10*RAND()</f>
        <v>6.7137090811397826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0.96077469857880349</v>
      </c>
    </row>
    <row r="3" spans="1:1">
      <c r="A3">
        <f ca="1">10*RAND()</f>
        <v>1.0207315097187131</v>
      </c>
    </row>
    <row r="4" spans="1:1">
      <c r="A4">
        <f ca="1">10*RAND()</f>
        <v>5.5132796979299954</v>
      </c>
    </row>
    <row r="5" spans="1:1">
      <c r="A5">
        <f ca="1">10*RAND()</f>
        <v>8.2989383878247871</v>
      </c>
    </row>
    <row r="6" spans="1:1">
      <c r="A6">
        <f ca="1">10*RAND()</f>
        <v>7.1271159368101555</v>
      </c>
    </row>
    <row r="7" spans="1:1">
      <c r="A7">
        <f ca="1">10*RAND()</f>
        <v>0.58713604484019299</v>
      </c>
    </row>
    <row r="8" spans="1:1">
      <c r="A8">
        <f ca="1">10*RAND()</f>
        <v>6.4806625521149286</v>
      </c>
    </row>
    <row r="9" spans="1:1">
      <c r="A9">
        <f ca="1">10*RAND()</f>
        <v>2.3313279026444378</v>
      </c>
    </row>
    <row r="10" spans="1:1">
      <c r="A10">
        <f ca="1">10*RAND()</f>
        <v>1.6401781331342891</v>
      </c>
    </row>
    <row r="11" spans="1:1">
      <c r="A11">
        <f ca="1">10*RAND()</f>
        <v>3.7481064969659261</v>
      </c>
    </row>
    <row r="12" spans="1:1">
      <c r="A12">
        <f ca="1">10*RAND()</f>
        <v>5.9352427984010081</v>
      </c>
    </row>
    <row r="13" spans="1:1">
      <c r="A13">
        <f ca="1">10*RAND()</f>
        <v>4.8567291035751037</v>
      </c>
    </row>
    <row r="14" spans="1:1">
      <c r="A14">
        <f ca="1">10*RAND()</f>
        <v>9.3061415802445744</v>
      </c>
    </row>
    <row r="15" spans="1:1">
      <c r="A15">
        <f ca="1">10*RAND()</f>
        <v>8.1561018592557666</v>
      </c>
    </row>
    <row r="16" spans="1:1">
      <c r="A16">
        <f ca="1">10*RAND()</f>
        <v>1.8193198166690383</v>
      </c>
    </row>
    <row r="17" spans="1:1">
      <c r="A17">
        <f ca="1">10*RAND()</f>
        <v>1.1742352082035268</v>
      </c>
    </row>
    <row r="18" spans="1:1">
      <c r="A18">
        <f ca="1">10*RAND()</f>
        <v>0.68917794572908919</v>
      </c>
    </row>
    <row r="19" spans="1:1">
      <c r="A19">
        <f ca="1">10*RAND()</f>
        <v>5.7670658450565231</v>
      </c>
    </row>
    <row r="20" spans="1:1">
      <c r="A20">
        <f ca="1">10*RAND()</f>
        <v>4.8458705126449093</v>
      </c>
    </row>
    <row r="21" spans="1:1">
      <c r="A21">
        <f ca="1">10*RAND()</f>
        <v>0.5925910105232024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C1" sqref="C1"/>
    </sheetView>
  </sheetViews>
  <sheetFormatPr defaultRowHeight="15"/>
  <sheetData>
    <row r="1" spans="1:1">
      <c r="A1" t="s">
        <v>0</v>
      </c>
    </row>
    <row r="2" spans="1:1">
      <c r="A2">
        <f ca="1">10*RAND()</f>
        <v>8.4925964034364831</v>
      </c>
    </row>
    <row r="3" spans="1:1">
      <c r="A3">
        <f ca="1">10*RAND()</f>
        <v>5.9858621257220834</v>
      </c>
    </row>
    <row r="4" spans="1:1">
      <c r="A4">
        <f ca="1">10*RAND()</f>
        <v>2.907947229848924</v>
      </c>
    </row>
    <row r="5" spans="1:1">
      <c r="A5">
        <f ca="1">10*RAND()</f>
        <v>5.5550745739841112</v>
      </c>
    </row>
    <row r="6" spans="1:1">
      <c r="A6">
        <f ca="1">10*RAND()</f>
        <v>2.0362350846694266</v>
      </c>
    </row>
    <row r="7" spans="1:1">
      <c r="A7">
        <f ca="1">10*RAND()</f>
        <v>6.0840987442999817</v>
      </c>
    </row>
    <row r="8" spans="1:1">
      <c r="A8">
        <f ca="1">10*RAND()</f>
        <v>7.2002038045355761</v>
      </c>
    </row>
    <row r="9" spans="1:1">
      <c r="A9">
        <f ca="1">10*RAND()</f>
        <v>9.8619388857823882</v>
      </c>
    </row>
    <row r="10" spans="1:1">
      <c r="A10">
        <f ca="1">10*RAND()</f>
        <v>4.9238482364105352</v>
      </c>
    </row>
    <row r="11" spans="1:1">
      <c r="A11">
        <f ca="1">10*RAND()</f>
        <v>9.5951377573726155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2023-01-22T03:56:45Z</dcterms:modified>
</cp:coreProperties>
</file>