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<sst xmlns="http://schemas.openxmlformats.org/spreadsheetml/2006/main" count="2000" uniqueCount="1005">
  <si>
    <t xml:space="preserve">Vídeoaula1</t>
  </si>
  <si>
    <t xml:space="preserve">https://www.youtube.com/watch?v=PKMm-cHe56g</t>
  </si>
  <si>
    <t xml:space="preserve">Vídeoaula2</t>
  </si>
  <si>
    <t xml:space="preserve">https://www.youtube.com/wsatch?v=asPKMm-cHe56ag</t>
  </si>
  <si>
    <t xml:space="preserve">Vídeoaula3</t>
  </si>
  <si>
    <t xml:space="preserve">https://www.youtube.com/watch?v=PKMsm-scHe56g</t>
  </si>
  <si>
    <t xml:space="preserve">Vídeoaula4</t>
  </si>
  <si>
    <t xml:space="preserve">https://www.youtube.com/watch?v=PK1sHe256g</t>
  </si>
  <si>
    <t xml:space="preserve">Vídeoaula5</t>
  </si>
  <si>
    <t xml:space="preserve">https://www.youtube.com/watch?v=PamJA8e56g</t>
  </si>
  <si>
    <t xml:space="preserve">Vídeoaula6</t>
  </si>
  <si>
    <t xml:space="preserve">Vídeoaula7</t>
  </si>
  <si>
    <t xml:space="preserve">Vídeoaula8</t>
  </si>
  <si>
    <t xml:space="preserve">Vídeoaula9</t>
  </si>
  <si>
    <t xml:space="preserve">Vídeoaula10</t>
  </si>
  <si>
    <t xml:space="preserve">Vídeoaula11</t>
  </si>
  <si>
    <t xml:space="preserve">Vídeoaula12</t>
  </si>
  <si>
    <t xml:space="preserve">Vídeoaula13</t>
  </si>
  <si>
    <t xml:space="preserve">Vídeoaula14</t>
  </si>
  <si>
    <t xml:space="preserve">Vídeoaula15</t>
  </si>
  <si>
    <t xml:space="preserve">Vídeoaula16</t>
  </si>
  <si>
    <t xml:space="preserve">Vídeoaula17</t>
  </si>
  <si>
    <t xml:space="preserve">Vídeoaula18</t>
  </si>
  <si>
    <t xml:space="preserve">Vídeoaula19</t>
  </si>
  <si>
    <t xml:space="preserve">Vídeoaula20</t>
  </si>
  <si>
    <t xml:space="preserve">Vídeoaula21</t>
  </si>
  <si>
    <t xml:space="preserve">Vídeoaula22</t>
  </si>
  <si>
    <t xml:space="preserve">Vídeoaula23</t>
  </si>
  <si>
    <t xml:space="preserve">Vídeoaula24</t>
  </si>
  <si>
    <t xml:space="preserve">Vídeoaula25</t>
  </si>
  <si>
    <t xml:space="preserve">Vídeoaula26</t>
  </si>
  <si>
    <t xml:space="preserve">Vídeoaula27</t>
  </si>
  <si>
    <t xml:space="preserve">Vídeoaula28</t>
  </si>
  <si>
    <t xml:space="preserve">Vídeoaula29</t>
  </si>
  <si>
    <t xml:space="preserve">Vídeoaula30</t>
  </si>
  <si>
    <t xml:space="preserve">Vídeoaula31</t>
  </si>
  <si>
    <t xml:space="preserve">Vídeoaula32</t>
  </si>
  <si>
    <t xml:space="preserve">Vídeoaula33</t>
  </si>
  <si>
    <t xml:space="preserve">Vídeoaula34</t>
  </si>
  <si>
    <t xml:space="preserve">Vídeoaula35</t>
  </si>
  <si>
    <t xml:space="preserve">Vídeoaula36</t>
  </si>
  <si>
    <t xml:space="preserve">Vídeoaula37</t>
  </si>
  <si>
    <t xml:space="preserve">Vídeoaula38</t>
  </si>
  <si>
    <t xml:space="preserve">Vídeoaula39</t>
  </si>
  <si>
    <t xml:space="preserve">Vídeoaula40</t>
  </si>
  <si>
    <t xml:space="preserve">Vídeoaula41</t>
  </si>
  <si>
    <t xml:space="preserve">Vídeoaula42</t>
  </si>
  <si>
    <t xml:space="preserve">Vídeoaula43</t>
  </si>
  <si>
    <t xml:space="preserve">Vídeoaula44</t>
  </si>
  <si>
    <t xml:space="preserve">Vídeoaula45</t>
  </si>
  <si>
    <t xml:space="preserve">Vídeoaula46</t>
  </si>
  <si>
    <t xml:space="preserve">Vídeoaula47</t>
  </si>
  <si>
    <t xml:space="preserve">Vídeoaula48</t>
  </si>
  <si>
    <t xml:space="preserve">Vídeoaula49</t>
  </si>
  <si>
    <t xml:space="preserve">Vídeoaula50</t>
  </si>
  <si>
    <t xml:space="preserve">Vídeoaula51</t>
  </si>
  <si>
    <t xml:space="preserve">Vídeoaula52</t>
  </si>
  <si>
    <t xml:space="preserve">Vídeoaula53</t>
  </si>
  <si>
    <t xml:space="preserve">Vídeoaula54</t>
  </si>
  <si>
    <t xml:space="preserve">Vídeoaula55</t>
  </si>
  <si>
    <t xml:space="preserve">Vídeoaula56</t>
  </si>
  <si>
    <t xml:space="preserve">Vídeoaula57</t>
  </si>
  <si>
    <t xml:space="preserve">Vídeoaula58</t>
  </si>
  <si>
    <t xml:space="preserve">Vídeoaula59</t>
  </si>
  <si>
    <t xml:space="preserve">Vídeoaula60</t>
  </si>
  <si>
    <t xml:space="preserve">Vídeoaula61</t>
  </si>
  <si>
    <t xml:space="preserve">Vídeoaula62</t>
  </si>
  <si>
    <t xml:space="preserve">Vídeoaula63</t>
  </si>
  <si>
    <t xml:space="preserve">Vídeoaula64</t>
  </si>
  <si>
    <t xml:space="preserve">Vídeoaula65</t>
  </si>
  <si>
    <t xml:space="preserve">Vídeoaula66</t>
  </si>
  <si>
    <t xml:space="preserve">Vídeoaula67</t>
  </si>
  <si>
    <t xml:space="preserve">Vídeoaula68</t>
  </si>
  <si>
    <t xml:space="preserve">Vídeoaula69</t>
  </si>
  <si>
    <t xml:space="preserve">Vídeoaula70</t>
  </si>
  <si>
    <t xml:space="preserve">Vídeoaula71</t>
  </si>
  <si>
    <t xml:space="preserve">Vídeoaula72</t>
  </si>
  <si>
    <t xml:space="preserve">Vídeoaula73</t>
  </si>
  <si>
    <t xml:space="preserve">Vídeoaula74</t>
  </si>
  <si>
    <t xml:space="preserve">Vídeoaula75</t>
  </si>
  <si>
    <t xml:space="preserve">Vídeoaula76</t>
  </si>
  <si>
    <t xml:space="preserve">Vídeoaula77</t>
  </si>
  <si>
    <t xml:space="preserve">Vídeoaula78</t>
  </si>
  <si>
    <t xml:space="preserve">Vídeoaula79</t>
  </si>
  <si>
    <t xml:space="preserve">Vídeoaula80</t>
  </si>
  <si>
    <t xml:space="preserve">Vídeoaula81</t>
  </si>
  <si>
    <t xml:space="preserve">Vídeoaula82</t>
  </si>
  <si>
    <t xml:space="preserve">Vídeoaula83</t>
  </si>
  <si>
    <t xml:space="preserve">Vídeoaula84</t>
  </si>
  <si>
    <t xml:space="preserve">Vídeoaula85</t>
  </si>
  <si>
    <t xml:space="preserve">Vídeoaula86</t>
  </si>
  <si>
    <t xml:space="preserve">Vídeoaula87</t>
  </si>
  <si>
    <t xml:space="preserve">Vídeoaula88</t>
  </si>
  <si>
    <t xml:space="preserve">Vídeoaula89</t>
  </si>
  <si>
    <t xml:space="preserve">Vídeoaula90</t>
  </si>
  <si>
    <t xml:space="preserve">Vídeoaula91</t>
  </si>
  <si>
    <t xml:space="preserve">Vídeoaula92</t>
  </si>
  <si>
    <t xml:space="preserve">Vídeoaula93</t>
  </si>
  <si>
    <t xml:space="preserve">Vídeoaula94</t>
  </si>
  <si>
    <t xml:space="preserve">Vídeoaula95</t>
  </si>
  <si>
    <t xml:space="preserve">Vídeoaula96</t>
  </si>
  <si>
    <t xml:space="preserve">Vídeoaula97</t>
  </si>
  <si>
    <t xml:space="preserve">Vídeoaula98</t>
  </si>
  <si>
    <t xml:space="preserve">Vídeoaula99</t>
  </si>
  <si>
    <t xml:space="preserve">Vídeoaula100</t>
  </si>
  <si>
    <t xml:space="preserve">Vídeoaula101</t>
  </si>
  <si>
    <t xml:space="preserve">Vídeoaula102</t>
  </si>
  <si>
    <t xml:space="preserve">Vídeoaula103</t>
  </si>
  <si>
    <t xml:space="preserve">Vídeoaula104</t>
  </si>
  <si>
    <t xml:space="preserve">Vídeoaula105</t>
  </si>
  <si>
    <t xml:space="preserve">Vídeoaula106</t>
  </si>
  <si>
    <t xml:space="preserve">Vídeoaula107</t>
  </si>
  <si>
    <t xml:space="preserve">Vídeoaula108</t>
  </si>
  <si>
    <t xml:space="preserve">Vídeoaula109</t>
  </si>
  <si>
    <t xml:space="preserve">Vídeoaula110</t>
  </si>
  <si>
    <t xml:space="preserve">Vídeoaula111</t>
  </si>
  <si>
    <t xml:space="preserve">Vídeoaula112</t>
  </si>
  <si>
    <t xml:space="preserve">Vídeoaula113</t>
  </si>
  <si>
    <t xml:space="preserve">Vídeoaula114</t>
  </si>
  <si>
    <t xml:space="preserve">Vídeoaula115</t>
  </si>
  <si>
    <t xml:space="preserve">Vídeoaula116</t>
  </si>
  <si>
    <t xml:space="preserve">Vídeoaula117</t>
  </si>
  <si>
    <t xml:space="preserve">Vídeoaula118</t>
  </si>
  <si>
    <t xml:space="preserve">Vídeoaula119</t>
  </si>
  <si>
    <t xml:space="preserve">Vídeoaula120</t>
  </si>
  <si>
    <t xml:space="preserve">Vídeoaula121</t>
  </si>
  <si>
    <t xml:space="preserve">Vídeoaula122</t>
  </si>
  <si>
    <t xml:space="preserve">Vídeoaula123</t>
  </si>
  <si>
    <t xml:space="preserve">Vídeoaula124</t>
  </si>
  <si>
    <t xml:space="preserve">Vídeoaula125</t>
  </si>
  <si>
    <t xml:space="preserve">Vídeoaula126</t>
  </si>
  <si>
    <t xml:space="preserve">Vídeoaula127</t>
  </si>
  <si>
    <t xml:space="preserve">Vídeoaula128</t>
  </si>
  <si>
    <t xml:space="preserve">Vídeoaula129</t>
  </si>
  <si>
    <t xml:space="preserve">Vídeoaula130</t>
  </si>
  <si>
    <t xml:space="preserve">Vídeoaula131</t>
  </si>
  <si>
    <t xml:space="preserve">Vídeoaula132</t>
  </si>
  <si>
    <t xml:space="preserve">Vídeoaula133</t>
  </si>
  <si>
    <t xml:space="preserve">Vídeoaula134</t>
  </si>
  <si>
    <t xml:space="preserve">Vídeoaula135</t>
  </si>
  <si>
    <t xml:space="preserve">Vídeoaula136</t>
  </si>
  <si>
    <t xml:space="preserve">Vídeoaula137</t>
  </si>
  <si>
    <t xml:space="preserve">Vídeoaula138</t>
  </si>
  <si>
    <t xml:space="preserve">Vídeoaula139</t>
  </si>
  <si>
    <t xml:space="preserve">Vídeoaula140</t>
  </si>
  <si>
    <t xml:space="preserve">Vídeoaula141</t>
  </si>
  <si>
    <t xml:space="preserve">Vídeoaula142</t>
  </si>
  <si>
    <t xml:space="preserve">Vídeoaula143</t>
  </si>
  <si>
    <t xml:space="preserve">Vídeoaula144</t>
  </si>
  <si>
    <t xml:space="preserve">Vídeoaula145</t>
  </si>
  <si>
    <t xml:space="preserve">Vídeoaula146</t>
  </si>
  <si>
    <t xml:space="preserve">Vídeoaula147</t>
  </si>
  <si>
    <t xml:space="preserve">Vídeoaula148</t>
  </si>
  <si>
    <t xml:space="preserve">Vídeoaula149</t>
  </si>
  <si>
    <t xml:space="preserve">Vídeoaula150</t>
  </si>
  <si>
    <t xml:space="preserve">Vídeoaula151</t>
  </si>
  <si>
    <t xml:space="preserve">Vídeoaula152</t>
  </si>
  <si>
    <t xml:space="preserve">Vídeoaula153</t>
  </si>
  <si>
    <t xml:space="preserve">Vídeoaula154</t>
  </si>
  <si>
    <t xml:space="preserve">Vídeoaula155</t>
  </si>
  <si>
    <t xml:space="preserve">Vídeoaula156</t>
  </si>
  <si>
    <t xml:space="preserve">Vídeoaula157</t>
  </si>
  <si>
    <t xml:space="preserve">Vídeoaula158</t>
  </si>
  <si>
    <t xml:space="preserve">Vídeoaula159</t>
  </si>
  <si>
    <t xml:space="preserve">Vídeoaula160</t>
  </si>
  <si>
    <t xml:space="preserve">Vídeoaula161</t>
  </si>
  <si>
    <t xml:space="preserve">Vídeoaula162</t>
  </si>
  <si>
    <t xml:space="preserve">Vídeoaula163</t>
  </si>
  <si>
    <t xml:space="preserve">Vídeoaula164</t>
  </si>
  <si>
    <t xml:space="preserve">Vídeoaula165</t>
  </si>
  <si>
    <t xml:space="preserve">Vídeoaula166</t>
  </si>
  <si>
    <t xml:space="preserve">Vídeoaula167</t>
  </si>
  <si>
    <t xml:space="preserve">Vídeoaula168</t>
  </si>
  <si>
    <t xml:space="preserve">Vídeoaula169</t>
  </si>
  <si>
    <t xml:space="preserve">Vídeoaula170</t>
  </si>
  <si>
    <t xml:space="preserve">Vídeoaula171</t>
  </si>
  <si>
    <t xml:space="preserve">Vídeoaula172</t>
  </si>
  <si>
    <t xml:space="preserve">Vídeoaula173</t>
  </si>
  <si>
    <t xml:space="preserve">Vídeoaula174</t>
  </si>
  <si>
    <t xml:space="preserve">Vídeoaula175</t>
  </si>
  <si>
    <t xml:space="preserve">Vídeoaula176</t>
  </si>
  <si>
    <t xml:space="preserve">Vídeoaula177</t>
  </si>
  <si>
    <t xml:space="preserve">Vídeoaula178</t>
  </si>
  <si>
    <t xml:space="preserve">Vídeoaula179</t>
  </si>
  <si>
    <t xml:space="preserve">Vídeoaula180</t>
  </si>
  <si>
    <t xml:space="preserve">Vídeoaula181</t>
  </si>
  <si>
    <t xml:space="preserve">Vídeoaula182</t>
  </si>
  <si>
    <t xml:space="preserve">Vídeoaula183</t>
  </si>
  <si>
    <t xml:space="preserve">Vídeoaula184</t>
  </si>
  <si>
    <t xml:space="preserve">Vídeoaula185</t>
  </si>
  <si>
    <t xml:space="preserve">Vídeoaula186</t>
  </si>
  <si>
    <t xml:space="preserve">Vídeoaula187</t>
  </si>
  <si>
    <t xml:space="preserve">Vídeoaula188</t>
  </si>
  <si>
    <t xml:space="preserve">Vídeoaula189</t>
  </si>
  <si>
    <t xml:space="preserve">Vídeoaula190</t>
  </si>
  <si>
    <t xml:space="preserve">Vídeoaula191</t>
  </si>
  <si>
    <t xml:space="preserve">Vídeoaula192</t>
  </si>
  <si>
    <t xml:space="preserve">Vídeoaula193</t>
  </si>
  <si>
    <t xml:space="preserve">Vídeoaula194</t>
  </si>
  <si>
    <t xml:space="preserve">Vídeoaula195</t>
  </si>
  <si>
    <t xml:space="preserve">Vídeoaula196</t>
  </si>
  <si>
    <t xml:space="preserve">Vídeoaula197</t>
  </si>
  <si>
    <t xml:space="preserve">Vídeoaula198</t>
  </si>
  <si>
    <t xml:space="preserve">Vídeoaula199</t>
  </si>
  <si>
    <t xml:space="preserve">Vídeoaula200</t>
  </si>
  <si>
    <t xml:space="preserve">Vídeoaula201</t>
  </si>
  <si>
    <t xml:space="preserve">Vídeoaula202</t>
  </si>
  <si>
    <t xml:space="preserve">Vídeoaula203</t>
  </si>
  <si>
    <t xml:space="preserve">Vídeoaula204</t>
  </si>
  <si>
    <t xml:space="preserve">Vídeoaula205</t>
  </si>
  <si>
    <t xml:space="preserve">Vídeoaula206</t>
  </si>
  <si>
    <t xml:space="preserve">Vídeoaula207</t>
  </si>
  <si>
    <t xml:space="preserve">Vídeoaula208</t>
  </si>
  <si>
    <t xml:space="preserve">Vídeoaula209</t>
  </si>
  <si>
    <t xml:space="preserve">Vídeoaula210</t>
  </si>
  <si>
    <t xml:space="preserve">Vídeoaula211</t>
  </si>
  <si>
    <t xml:space="preserve">Vídeoaula212</t>
  </si>
  <si>
    <t xml:space="preserve">Vídeoaula213</t>
  </si>
  <si>
    <t xml:space="preserve">Vídeoaula214</t>
  </si>
  <si>
    <t xml:space="preserve">Vídeoaula215</t>
  </si>
  <si>
    <t xml:space="preserve">Vídeoaula216</t>
  </si>
  <si>
    <t xml:space="preserve">Vídeoaula217</t>
  </si>
  <si>
    <t xml:space="preserve">Vídeoaula218</t>
  </si>
  <si>
    <t xml:space="preserve">Vídeoaula219</t>
  </si>
  <si>
    <t xml:space="preserve">Vídeoaula220</t>
  </si>
  <si>
    <t xml:space="preserve">Vídeoaula221</t>
  </si>
  <si>
    <t xml:space="preserve">Vídeoaula222</t>
  </si>
  <si>
    <t xml:space="preserve">Vídeoaula223</t>
  </si>
  <si>
    <t xml:space="preserve">Vídeoaula224</t>
  </si>
  <si>
    <t xml:space="preserve">Vídeoaula225</t>
  </si>
  <si>
    <t xml:space="preserve">Vídeoaula226</t>
  </si>
  <si>
    <t xml:space="preserve">Vídeoaula227</t>
  </si>
  <si>
    <t xml:space="preserve">Vídeoaula228</t>
  </si>
  <si>
    <t xml:space="preserve">Vídeoaula229</t>
  </si>
  <si>
    <t xml:space="preserve">Vídeoaula230</t>
  </si>
  <si>
    <t xml:space="preserve">Vídeoaula231</t>
  </si>
  <si>
    <t xml:space="preserve">Vídeoaula232</t>
  </si>
  <si>
    <t xml:space="preserve">Vídeoaula233</t>
  </si>
  <si>
    <t xml:space="preserve">Vídeoaula234</t>
  </si>
  <si>
    <t xml:space="preserve">Vídeoaula235</t>
  </si>
  <si>
    <t xml:space="preserve">Vídeoaula236</t>
  </si>
  <si>
    <t xml:space="preserve">Vídeoaula237</t>
  </si>
  <si>
    <t xml:space="preserve">Vídeoaula238</t>
  </si>
  <si>
    <t xml:space="preserve">Vídeoaula239</t>
  </si>
  <si>
    <t xml:space="preserve">Vídeoaula240</t>
  </si>
  <si>
    <t xml:space="preserve">Vídeoaula241</t>
  </si>
  <si>
    <t xml:space="preserve">Vídeoaula242</t>
  </si>
  <si>
    <t xml:space="preserve">Vídeoaula243</t>
  </si>
  <si>
    <t xml:space="preserve">Vídeoaula244</t>
  </si>
  <si>
    <t xml:space="preserve">Vídeoaula245</t>
  </si>
  <si>
    <t xml:space="preserve">Vídeoaula246</t>
  </si>
  <si>
    <t xml:space="preserve">Vídeoaula247</t>
  </si>
  <si>
    <t xml:space="preserve">Vídeoaula248</t>
  </si>
  <si>
    <t xml:space="preserve">Vídeoaula249</t>
  </si>
  <si>
    <t xml:space="preserve">Vídeoaula250</t>
  </si>
  <si>
    <t xml:space="preserve">Vídeoaula251</t>
  </si>
  <si>
    <t xml:space="preserve">Vídeoaula252</t>
  </si>
  <si>
    <t xml:space="preserve">Vídeoaula253</t>
  </si>
  <si>
    <t xml:space="preserve">Vídeoaula254</t>
  </si>
  <si>
    <t xml:space="preserve">Vídeoaula255</t>
  </si>
  <si>
    <t xml:space="preserve">Vídeoaula256</t>
  </si>
  <si>
    <t xml:space="preserve">Vídeoaula257</t>
  </si>
  <si>
    <t xml:space="preserve">Vídeoaula258</t>
  </si>
  <si>
    <t xml:space="preserve">Vídeoaula259</t>
  </si>
  <si>
    <t xml:space="preserve">Vídeoaula260</t>
  </si>
  <si>
    <t xml:space="preserve">Vídeoaula261</t>
  </si>
  <si>
    <t xml:space="preserve">Vídeoaula262</t>
  </si>
  <si>
    <t xml:space="preserve">Vídeoaula263</t>
  </si>
  <si>
    <t xml:space="preserve">Vídeoaula264</t>
  </si>
  <si>
    <t xml:space="preserve">Vídeoaula265</t>
  </si>
  <si>
    <t xml:space="preserve">Vídeoaula266</t>
  </si>
  <si>
    <t xml:space="preserve">Vídeoaula267</t>
  </si>
  <si>
    <t xml:space="preserve">Vídeoaula268</t>
  </si>
  <si>
    <t xml:space="preserve">Vídeoaula269</t>
  </si>
  <si>
    <t xml:space="preserve">Vídeoaula270</t>
  </si>
  <si>
    <t xml:space="preserve">Vídeoaula271</t>
  </si>
  <si>
    <t xml:space="preserve">Vídeoaula272</t>
  </si>
  <si>
    <t xml:space="preserve">Vídeoaula273</t>
  </si>
  <si>
    <t xml:space="preserve">Vídeoaula274</t>
  </si>
  <si>
    <t xml:space="preserve">Vídeoaula275</t>
  </si>
  <si>
    <t xml:space="preserve">Vídeoaula276</t>
  </si>
  <si>
    <t xml:space="preserve">Vídeoaula277</t>
  </si>
  <si>
    <t xml:space="preserve">Vídeoaula278</t>
  </si>
  <si>
    <t xml:space="preserve">Vídeoaula279</t>
  </si>
  <si>
    <t xml:space="preserve">Vídeoaula280</t>
  </si>
  <si>
    <t xml:space="preserve">Vídeoaula281</t>
  </si>
  <si>
    <t xml:space="preserve">Vídeoaula282</t>
  </si>
  <si>
    <t xml:space="preserve">Vídeoaula283</t>
  </si>
  <si>
    <t xml:space="preserve">Vídeoaula284</t>
  </si>
  <si>
    <t xml:space="preserve">Vídeoaula285</t>
  </si>
  <si>
    <t xml:space="preserve">Vídeoaula286</t>
  </si>
  <si>
    <t xml:space="preserve">Vídeoaula287</t>
  </si>
  <si>
    <t xml:space="preserve">Vídeoaula288</t>
  </si>
  <si>
    <t xml:space="preserve">Vídeoaula289</t>
  </si>
  <si>
    <t xml:space="preserve">Vídeoaula290</t>
  </si>
  <si>
    <t xml:space="preserve">Vídeoaula291</t>
  </si>
  <si>
    <t xml:space="preserve">Vídeoaula292</t>
  </si>
  <si>
    <t xml:space="preserve">Vídeoaula293</t>
  </si>
  <si>
    <t xml:space="preserve">Vídeoaula294</t>
  </si>
  <si>
    <t xml:space="preserve">Vídeoaula295</t>
  </si>
  <si>
    <t xml:space="preserve">Vídeoaula296</t>
  </si>
  <si>
    <t xml:space="preserve">Vídeoaula297</t>
  </si>
  <si>
    <t xml:space="preserve">Vídeoaula298</t>
  </si>
  <si>
    <t xml:space="preserve">Vídeoaula299</t>
  </si>
  <si>
    <t xml:space="preserve">Vídeoaula300</t>
  </si>
  <si>
    <t xml:space="preserve">Vídeoaula301</t>
  </si>
  <si>
    <t xml:space="preserve">Vídeoaula302</t>
  </si>
  <si>
    <t xml:space="preserve">Vídeoaula303</t>
  </si>
  <si>
    <t xml:space="preserve">Vídeoaula304</t>
  </si>
  <si>
    <t xml:space="preserve">Vídeoaula305</t>
  </si>
  <si>
    <t xml:space="preserve">Vídeoaula306</t>
  </si>
  <si>
    <t xml:space="preserve">Vídeoaula307</t>
  </si>
  <si>
    <t xml:space="preserve">Vídeoaula308</t>
  </si>
  <si>
    <t xml:space="preserve">Vídeoaula309</t>
  </si>
  <si>
    <t xml:space="preserve">Vídeoaula310</t>
  </si>
  <si>
    <t xml:space="preserve">Vídeoaula311</t>
  </si>
  <si>
    <t xml:space="preserve">Vídeoaula312</t>
  </si>
  <si>
    <t xml:space="preserve">Vídeoaula313</t>
  </si>
  <si>
    <t xml:space="preserve">Vídeoaula314</t>
  </si>
  <si>
    <t xml:space="preserve">Vídeoaula315</t>
  </si>
  <si>
    <t xml:space="preserve">Vídeoaula316</t>
  </si>
  <si>
    <t xml:space="preserve">Vídeoaula317</t>
  </si>
  <si>
    <t xml:space="preserve">Vídeoaula318</t>
  </si>
  <si>
    <t xml:space="preserve">Vídeoaula319</t>
  </si>
  <si>
    <t xml:space="preserve">Vídeoaula320</t>
  </si>
  <si>
    <t xml:space="preserve">Vídeoaula321</t>
  </si>
  <si>
    <t xml:space="preserve">Vídeoaula322</t>
  </si>
  <si>
    <t xml:space="preserve">Vídeoaula323</t>
  </si>
  <si>
    <t xml:space="preserve">Vídeoaula324</t>
  </si>
  <si>
    <t xml:space="preserve">Vídeoaula325</t>
  </si>
  <si>
    <t xml:space="preserve">Vídeoaula326</t>
  </si>
  <si>
    <t xml:space="preserve">Vídeoaula327</t>
  </si>
  <si>
    <t xml:space="preserve">Vídeoaula328</t>
  </si>
  <si>
    <t xml:space="preserve">Vídeoaula329</t>
  </si>
  <si>
    <t xml:space="preserve">Vídeoaula330</t>
  </si>
  <si>
    <t xml:space="preserve">Vídeoaula331</t>
  </si>
  <si>
    <t xml:space="preserve">Vídeoaula332</t>
  </si>
  <si>
    <t xml:space="preserve">Vídeoaula333</t>
  </si>
  <si>
    <t xml:space="preserve">Vídeoaula334</t>
  </si>
  <si>
    <t xml:space="preserve">Vídeoaula335</t>
  </si>
  <si>
    <t xml:space="preserve">Vídeoaula336</t>
  </si>
  <si>
    <t xml:space="preserve">Vídeoaula337</t>
  </si>
  <si>
    <t xml:space="preserve">Vídeoaula338</t>
  </si>
  <si>
    <t xml:space="preserve">Vídeoaula339</t>
  </si>
  <si>
    <t xml:space="preserve">Vídeoaula340</t>
  </si>
  <si>
    <t xml:space="preserve">Vídeoaula341</t>
  </si>
  <si>
    <t xml:space="preserve">Vídeoaula342</t>
  </si>
  <si>
    <t xml:space="preserve">Vídeoaula343</t>
  </si>
  <si>
    <t xml:space="preserve">Vídeoaula344</t>
  </si>
  <si>
    <t xml:space="preserve">Vídeoaula345</t>
  </si>
  <si>
    <t xml:space="preserve">Vídeoaula346</t>
  </si>
  <si>
    <t xml:space="preserve">Vídeoaula347</t>
  </si>
  <si>
    <t xml:space="preserve">Vídeoaula348</t>
  </si>
  <si>
    <t xml:space="preserve">Vídeoaula349</t>
  </si>
  <si>
    <t xml:space="preserve">Vídeoaula350</t>
  </si>
  <si>
    <t xml:space="preserve">Vídeoaula351</t>
  </si>
  <si>
    <t xml:space="preserve">Vídeoaula352</t>
  </si>
  <si>
    <t xml:space="preserve">Vídeoaula353</t>
  </si>
  <si>
    <t xml:space="preserve">Vídeoaula354</t>
  </si>
  <si>
    <t xml:space="preserve">Vídeoaula355</t>
  </si>
  <si>
    <t xml:space="preserve">Vídeoaula356</t>
  </si>
  <si>
    <t xml:space="preserve">Vídeoaula357</t>
  </si>
  <si>
    <t xml:space="preserve">Vídeoaula358</t>
  </si>
  <si>
    <t xml:space="preserve">Vídeoaula359</t>
  </si>
  <si>
    <t xml:space="preserve">Vídeoaula360</t>
  </si>
  <si>
    <t xml:space="preserve">Vídeoaula361</t>
  </si>
  <si>
    <t xml:space="preserve">Vídeoaula362</t>
  </si>
  <si>
    <t xml:space="preserve">Vídeoaula363</t>
  </si>
  <si>
    <t xml:space="preserve">Vídeoaula364</t>
  </si>
  <si>
    <t xml:space="preserve">Vídeoaula365</t>
  </si>
  <si>
    <t xml:space="preserve">Vídeoaula366</t>
  </si>
  <si>
    <t xml:space="preserve">Vídeoaula367</t>
  </si>
  <si>
    <t xml:space="preserve">Vídeoaula368</t>
  </si>
  <si>
    <t xml:space="preserve">Vídeoaula369</t>
  </si>
  <si>
    <t xml:space="preserve">Vídeoaula370</t>
  </si>
  <si>
    <t xml:space="preserve">Vídeoaula371</t>
  </si>
  <si>
    <t xml:space="preserve">Vídeoaula372</t>
  </si>
  <si>
    <t xml:space="preserve">Vídeoaula373</t>
  </si>
  <si>
    <t xml:space="preserve">Vídeoaula374</t>
  </si>
  <si>
    <t xml:space="preserve">Vídeoaula375</t>
  </si>
  <si>
    <t xml:space="preserve">Vídeoaula376</t>
  </si>
  <si>
    <t xml:space="preserve">Vídeoaula377</t>
  </si>
  <si>
    <t xml:space="preserve">Vídeoaula378</t>
  </si>
  <si>
    <t xml:space="preserve">Vídeoaula379</t>
  </si>
  <si>
    <t xml:space="preserve">Vídeoaula380</t>
  </si>
  <si>
    <t xml:space="preserve">Vídeoaula381</t>
  </si>
  <si>
    <t xml:space="preserve">Vídeoaula382</t>
  </si>
  <si>
    <t xml:space="preserve">Vídeoaula383</t>
  </si>
  <si>
    <t xml:space="preserve">Vídeoaula384</t>
  </si>
  <si>
    <t xml:space="preserve">Vídeoaula385</t>
  </si>
  <si>
    <t xml:space="preserve">Vídeoaula386</t>
  </si>
  <si>
    <t xml:space="preserve">Vídeoaula387</t>
  </si>
  <si>
    <t xml:space="preserve">Vídeoaula388</t>
  </si>
  <si>
    <t xml:space="preserve">Vídeoaula389</t>
  </si>
  <si>
    <t xml:space="preserve">Vídeoaula390</t>
  </si>
  <si>
    <t xml:space="preserve">Vídeoaula391</t>
  </si>
  <si>
    <t xml:space="preserve">Vídeoaula392</t>
  </si>
  <si>
    <t xml:space="preserve">Vídeoaula393</t>
  </si>
  <si>
    <t xml:space="preserve">Vídeoaula394</t>
  </si>
  <si>
    <t xml:space="preserve">Vídeoaula395</t>
  </si>
  <si>
    <t xml:space="preserve">Vídeoaula396</t>
  </si>
  <si>
    <t xml:space="preserve">Vídeoaula397</t>
  </si>
  <si>
    <t xml:space="preserve">Vídeoaula398</t>
  </si>
  <si>
    <t xml:space="preserve">Vídeoaula399</t>
  </si>
  <si>
    <t xml:space="preserve">Vídeoaula400</t>
  </si>
  <si>
    <t xml:space="preserve">Vídeoaula401</t>
  </si>
  <si>
    <t xml:space="preserve">Vídeoaula402</t>
  </si>
  <si>
    <t xml:space="preserve">Vídeoaula403</t>
  </si>
  <si>
    <t xml:space="preserve">Vídeoaula404</t>
  </si>
  <si>
    <t xml:space="preserve">Vídeoaula405</t>
  </si>
  <si>
    <t xml:space="preserve">Vídeoaula406</t>
  </si>
  <si>
    <t xml:space="preserve">Vídeoaula407</t>
  </si>
  <si>
    <t xml:space="preserve">Vídeoaula408</t>
  </si>
  <si>
    <t xml:space="preserve">Vídeoaula409</t>
  </si>
  <si>
    <t xml:space="preserve">Vídeoaula410</t>
  </si>
  <si>
    <t xml:space="preserve">Vídeoaula411</t>
  </si>
  <si>
    <t xml:space="preserve">Vídeoaula412</t>
  </si>
  <si>
    <t xml:space="preserve">Vídeoaula413</t>
  </si>
  <si>
    <t xml:space="preserve">Vídeoaula414</t>
  </si>
  <si>
    <t xml:space="preserve">Vídeoaula415</t>
  </si>
  <si>
    <t xml:space="preserve">Vídeoaula416</t>
  </si>
  <si>
    <t xml:space="preserve">Vídeoaula417</t>
  </si>
  <si>
    <t xml:space="preserve">Vídeoaula418</t>
  </si>
  <si>
    <t xml:space="preserve">Vídeoaula419</t>
  </si>
  <si>
    <t xml:space="preserve">Vídeoaula420</t>
  </si>
  <si>
    <t xml:space="preserve">Vídeoaula421</t>
  </si>
  <si>
    <t xml:space="preserve">Vídeoaula422</t>
  </si>
  <si>
    <t xml:space="preserve">Vídeoaula423</t>
  </si>
  <si>
    <t xml:space="preserve">Vídeoaula424</t>
  </si>
  <si>
    <t xml:space="preserve">Vídeoaula425</t>
  </si>
  <si>
    <t xml:space="preserve">Vídeoaula426</t>
  </si>
  <si>
    <t xml:space="preserve">Vídeoaula427</t>
  </si>
  <si>
    <t xml:space="preserve">Vídeoaula428</t>
  </si>
  <si>
    <t xml:space="preserve">Vídeoaula429</t>
  </si>
  <si>
    <t xml:space="preserve">Vídeoaula430</t>
  </si>
  <si>
    <t xml:space="preserve">Vídeoaula431</t>
  </si>
  <si>
    <t xml:space="preserve">Vídeoaula432</t>
  </si>
  <si>
    <t xml:space="preserve">Vídeoaula433</t>
  </si>
  <si>
    <t xml:space="preserve">Vídeoaula434</t>
  </si>
  <si>
    <t xml:space="preserve">Vídeoaula435</t>
  </si>
  <si>
    <t xml:space="preserve">Vídeoaula436</t>
  </si>
  <si>
    <t xml:space="preserve">Vídeoaula437</t>
  </si>
  <si>
    <t xml:space="preserve">Vídeoaula438</t>
  </si>
  <si>
    <t xml:space="preserve">Vídeoaula439</t>
  </si>
  <si>
    <t xml:space="preserve">Vídeoaula440</t>
  </si>
  <si>
    <t xml:space="preserve">Vídeoaula441</t>
  </si>
  <si>
    <t xml:space="preserve">Vídeoaula442</t>
  </si>
  <si>
    <t xml:space="preserve">Vídeoaula443</t>
  </si>
  <si>
    <t xml:space="preserve">Vídeoaula444</t>
  </si>
  <si>
    <t xml:space="preserve">Vídeoaula445</t>
  </si>
  <si>
    <t xml:space="preserve">Vídeoaula446</t>
  </si>
  <si>
    <t xml:space="preserve">Vídeoaula447</t>
  </si>
  <si>
    <t xml:space="preserve">Vídeoaula448</t>
  </si>
  <si>
    <t xml:space="preserve">Vídeoaula449</t>
  </si>
  <si>
    <t xml:space="preserve">Vídeoaula450</t>
  </si>
  <si>
    <t xml:space="preserve">Vídeoaula451</t>
  </si>
  <si>
    <t xml:space="preserve">Vídeoaula452</t>
  </si>
  <si>
    <t xml:space="preserve">Vídeoaula453</t>
  </si>
  <si>
    <t xml:space="preserve">Vídeoaula454</t>
  </si>
  <si>
    <t xml:space="preserve">Vídeoaula455</t>
  </si>
  <si>
    <t xml:space="preserve">Vídeoaula456</t>
  </si>
  <si>
    <t xml:space="preserve">Vídeoaula457</t>
  </si>
  <si>
    <t xml:space="preserve">Vídeoaula458</t>
  </si>
  <si>
    <t xml:space="preserve">Vídeoaula459</t>
  </si>
  <si>
    <t xml:space="preserve">Vídeoaula460</t>
  </si>
  <si>
    <t xml:space="preserve">Vídeoaula461</t>
  </si>
  <si>
    <t xml:space="preserve">Vídeoaula462</t>
  </si>
  <si>
    <t xml:space="preserve">Vídeoaula463</t>
  </si>
  <si>
    <t xml:space="preserve">Vídeoaula464</t>
  </si>
  <si>
    <t xml:space="preserve">Vídeoaula465</t>
  </si>
  <si>
    <t xml:space="preserve">Vídeoaula466</t>
  </si>
  <si>
    <t xml:space="preserve">Vídeoaula467</t>
  </si>
  <si>
    <t xml:space="preserve">Vídeoaula468</t>
  </si>
  <si>
    <t xml:space="preserve">Vídeoaula469</t>
  </si>
  <si>
    <t xml:space="preserve">Vídeoaula470</t>
  </si>
  <si>
    <t xml:space="preserve">Vídeoaula471</t>
  </si>
  <si>
    <t xml:space="preserve">Vídeoaula472</t>
  </si>
  <si>
    <t xml:space="preserve">Vídeoaula473</t>
  </si>
  <si>
    <t xml:space="preserve">Vídeoaula474</t>
  </si>
  <si>
    <t xml:space="preserve">Vídeoaula475</t>
  </si>
  <si>
    <t xml:space="preserve">Vídeoaula476</t>
  </si>
  <si>
    <t xml:space="preserve">Vídeoaula477</t>
  </si>
  <si>
    <t xml:space="preserve">Vídeoaula478</t>
  </si>
  <si>
    <t xml:space="preserve">Vídeoaula479</t>
  </si>
  <si>
    <t xml:space="preserve">Vídeoaula480</t>
  </si>
  <si>
    <t xml:space="preserve">Vídeoaula481</t>
  </si>
  <si>
    <t xml:space="preserve">Vídeoaula482</t>
  </si>
  <si>
    <t xml:space="preserve">Vídeoaula483</t>
  </si>
  <si>
    <t xml:space="preserve">Vídeoaula484</t>
  </si>
  <si>
    <t xml:space="preserve">Vídeoaula485</t>
  </si>
  <si>
    <t xml:space="preserve">Vídeoaula486</t>
  </si>
  <si>
    <t xml:space="preserve">Vídeoaula487</t>
  </si>
  <si>
    <t xml:space="preserve">Vídeoaula488</t>
  </si>
  <si>
    <t xml:space="preserve">Vídeoaula489</t>
  </si>
  <si>
    <t xml:space="preserve">Vídeoaula490</t>
  </si>
  <si>
    <t xml:space="preserve">Vídeoaula491</t>
  </si>
  <si>
    <t xml:space="preserve">Vídeoaula492</t>
  </si>
  <si>
    <t xml:space="preserve">Vídeoaula493</t>
  </si>
  <si>
    <t xml:space="preserve">Vídeoaula494</t>
  </si>
  <si>
    <t xml:space="preserve">Vídeoaula495</t>
  </si>
  <si>
    <t xml:space="preserve">Vídeoaula496</t>
  </si>
  <si>
    <t xml:space="preserve">Vídeoaula497</t>
  </si>
  <si>
    <t xml:space="preserve">Vídeoaula498</t>
  </si>
  <si>
    <t xml:space="preserve">Vídeoaula499</t>
  </si>
  <si>
    <t xml:space="preserve">Vídeoaula500</t>
  </si>
  <si>
    <t xml:space="preserve">Vídeoaula501</t>
  </si>
  <si>
    <t xml:space="preserve">Vídeoaula502</t>
  </si>
  <si>
    <t xml:space="preserve">Vídeoaula503</t>
  </si>
  <si>
    <t xml:space="preserve">Vídeoaula504</t>
  </si>
  <si>
    <t xml:space="preserve">Vídeoaula505</t>
  </si>
  <si>
    <t xml:space="preserve">Vídeoaula506</t>
  </si>
  <si>
    <t xml:space="preserve">Vídeoaula507</t>
  </si>
  <si>
    <t xml:space="preserve">Vídeoaula508</t>
  </si>
  <si>
    <t xml:space="preserve">Vídeoaula509</t>
  </si>
  <si>
    <t xml:space="preserve">Vídeoaula510</t>
  </si>
  <si>
    <t xml:space="preserve">Vídeoaula511</t>
  </si>
  <si>
    <t xml:space="preserve">Vídeoaula512</t>
  </si>
  <si>
    <t xml:space="preserve">Vídeoaula513</t>
  </si>
  <si>
    <t xml:space="preserve">Vídeoaula514</t>
  </si>
  <si>
    <t xml:space="preserve">Vídeoaula515</t>
  </si>
  <si>
    <t xml:space="preserve">Vídeoaula516</t>
  </si>
  <si>
    <t xml:space="preserve">Vídeoaula517</t>
  </si>
  <si>
    <t xml:space="preserve">Vídeoaula518</t>
  </si>
  <si>
    <t xml:space="preserve">Vídeoaula519</t>
  </si>
  <si>
    <t xml:space="preserve">Vídeoaula520</t>
  </si>
  <si>
    <t xml:space="preserve">Vídeoaula521</t>
  </si>
  <si>
    <t xml:space="preserve">Vídeoaula522</t>
  </si>
  <si>
    <t xml:space="preserve">Vídeoaula523</t>
  </si>
  <si>
    <t xml:space="preserve">Vídeoaula524</t>
  </si>
  <si>
    <t xml:space="preserve">Vídeoaula525</t>
  </si>
  <si>
    <t xml:space="preserve">Vídeoaula526</t>
  </si>
  <si>
    <t xml:space="preserve">Vídeoaula527</t>
  </si>
  <si>
    <t xml:space="preserve">Vídeoaula528</t>
  </si>
  <si>
    <t xml:space="preserve">Vídeoaula529</t>
  </si>
  <si>
    <t xml:space="preserve">Vídeoaula530</t>
  </si>
  <si>
    <t xml:space="preserve">Vídeoaula531</t>
  </si>
  <si>
    <t xml:space="preserve">Vídeoaula532</t>
  </si>
  <si>
    <t xml:space="preserve">Vídeoaula533</t>
  </si>
  <si>
    <t xml:space="preserve">Vídeoaula534</t>
  </si>
  <si>
    <t xml:space="preserve">Vídeoaula535</t>
  </si>
  <si>
    <t xml:space="preserve">Vídeoaula536</t>
  </si>
  <si>
    <t xml:space="preserve">Vídeoaula537</t>
  </si>
  <si>
    <t xml:space="preserve">Vídeoaula538</t>
  </si>
  <si>
    <t xml:space="preserve">Vídeoaula539</t>
  </si>
  <si>
    <t xml:space="preserve">Vídeoaula540</t>
  </si>
  <si>
    <t xml:space="preserve">Vídeoaula541</t>
  </si>
  <si>
    <t xml:space="preserve">Vídeoaula542</t>
  </si>
  <si>
    <t xml:space="preserve">Vídeoaula543</t>
  </si>
  <si>
    <t xml:space="preserve">Vídeoaula544</t>
  </si>
  <si>
    <t xml:space="preserve">Vídeoaula545</t>
  </si>
  <si>
    <t xml:space="preserve">Vídeoaula546</t>
  </si>
  <si>
    <t xml:space="preserve">Vídeoaula547</t>
  </si>
  <si>
    <t xml:space="preserve">Vídeoaula548</t>
  </si>
  <si>
    <t xml:space="preserve">Vídeoaula549</t>
  </si>
  <si>
    <t xml:space="preserve">Vídeoaula550</t>
  </si>
  <si>
    <t xml:space="preserve">Vídeoaula551</t>
  </si>
  <si>
    <t xml:space="preserve">Vídeoaula552</t>
  </si>
  <si>
    <t xml:space="preserve">Vídeoaula553</t>
  </si>
  <si>
    <t xml:space="preserve">Vídeoaula554</t>
  </si>
  <si>
    <t xml:space="preserve">Vídeoaula555</t>
  </si>
  <si>
    <t xml:space="preserve">Vídeoaula556</t>
  </si>
  <si>
    <t xml:space="preserve">Vídeoaula557</t>
  </si>
  <si>
    <t xml:space="preserve">Vídeoaula558</t>
  </si>
  <si>
    <t xml:space="preserve">Vídeoaula559</t>
  </si>
  <si>
    <t xml:space="preserve">Vídeoaula560</t>
  </si>
  <si>
    <t xml:space="preserve">Vídeoaula561</t>
  </si>
  <si>
    <t xml:space="preserve">Vídeoaula562</t>
  </si>
  <si>
    <t xml:space="preserve">Vídeoaula563</t>
  </si>
  <si>
    <t xml:space="preserve">Vídeoaula564</t>
  </si>
  <si>
    <t xml:space="preserve">Vídeoaula565</t>
  </si>
  <si>
    <t xml:space="preserve">Vídeoaula566</t>
  </si>
  <si>
    <t xml:space="preserve">Vídeoaula567</t>
  </si>
  <si>
    <t xml:space="preserve">Vídeoaula568</t>
  </si>
  <si>
    <t xml:space="preserve">Vídeoaula569</t>
  </si>
  <si>
    <t xml:space="preserve">Vídeoaula570</t>
  </si>
  <si>
    <t xml:space="preserve">Vídeoaula571</t>
  </si>
  <si>
    <t xml:space="preserve">Vídeoaula572</t>
  </si>
  <si>
    <t xml:space="preserve">Vídeoaula573</t>
  </si>
  <si>
    <t xml:space="preserve">Vídeoaula574</t>
  </si>
  <si>
    <t xml:space="preserve">Vídeoaula575</t>
  </si>
  <si>
    <t xml:space="preserve">Vídeoaula576</t>
  </si>
  <si>
    <t xml:space="preserve">Vídeoaula577</t>
  </si>
  <si>
    <t xml:space="preserve">Vídeoaula578</t>
  </si>
  <si>
    <t xml:space="preserve">Vídeoaula579</t>
  </si>
  <si>
    <t xml:space="preserve">Vídeoaula580</t>
  </si>
  <si>
    <t xml:space="preserve">Vídeoaula581</t>
  </si>
  <si>
    <t xml:space="preserve">Vídeoaula582</t>
  </si>
  <si>
    <t xml:space="preserve">Vídeoaula583</t>
  </si>
  <si>
    <t xml:space="preserve">Vídeoaula584</t>
  </si>
  <si>
    <t xml:space="preserve">Vídeoaula585</t>
  </si>
  <si>
    <t xml:space="preserve">Vídeoaula586</t>
  </si>
  <si>
    <t xml:space="preserve">Vídeoaula587</t>
  </si>
  <si>
    <t xml:space="preserve">Vídeoaula588</t>
  </si>
  <si>
    <t xml:space="preserve">Vídeoaula589</t>
  </si>
  <si>
    <t xml:space="preserve">Vídeoaula590</t>
  </si>
  <si>
    <t xml:space="preserve">Vídeoaula591</t>
  </si>
  <si>
    <t xml:space="preserve">Vídeoaula592</t>
  </si>
  <si>
    <t xml:space="preserve">Vídeoaula593</t>
  </si>
  <si>
    <t xml:space="preserve">Vídeoaula594</t>
  </si>
  <si>
    <t xml:space="preserve">Vídeoaula595</t>
  </si>
  <si>
    <t xml:space="preserve">Vídeoaula596</t>
  </si>
  <si>
    <t xml:space="preserve">Vídeoaula597</t>
  </si>
  <si>
    <t xml:space="preserve">Vídeoaula598</t>
  </si>
  <si>
    <t xml:space="preserve">Vídeoaula599</t>
  </si>
  <si>
    <t xml:space="preserve">Vídeoaula600</t>
  </si>
  <si>
    <t xml:space="preserve">Vídeoaula601</t>
  </si>
  <si>
    <t xml:space="preserve">Vídeoaula602</t>
  </si>
  <si>
    <t xml:space="preserve">Vídeoaula603</t>
  </si>
  <si>
    <t xml:space="preserve">Vídeoaula604</t>
  </si>
  <si>
    <t xml:space="preserve">Vídeoaula605</t>
  </si>
  <si>
    <t xml:space="preserve">Vídeoaula606</t>
  </si>
  <si>
    <t xml:space="preserve">Vídeoaula607</t>
  </si>
  <si>
    <t xml:space="preserve">Vídeoaula608</t>
  </si>
  <si>
    <t xml:space="preserve">Vídeoaula609</t>
  </si>
  <si>
    <t xml:space="preserve">Vídeoaula610</t>
  </si>
  <si>
    <t xml:space="preserve">Vídeoaula611</t>
  </si>
  <si>
    <t xml:space="preserve">Vídeoaula612</t>
  </si>
  <si>
    <t xml:space="preserve">Vídeoaula613</t>
  </si>
  <si>
    <t xml:space="preserve">Vídeoaula614</t>
  </si>
  <si>
    <t xml:space="preserve">Vídeoaula615</t>
  </si>
  <si>
    <t xml:space="preserve">Vídeoaula616</t>
  </si>
  <si>
    <t xml:space="preserve">Vídeoaula617</t>
  </si>
  <si>
    <t xml:space="preserve">Vídeoaula618</t>
  </si>
  <si>
    <t xml:space="preserve">Vídeoaula619</t>
  </si>
  <si>
    <t xml:space="preserve">Vídeoaula620</t>
  </si>
  <si>
    <t xml:space="preserve">Vídeoaula621</t>
  </si>
  <si>
    <t xml:space="preserve">Vídeoaula622</t>
  </si>
  <si>
    <t xml:space="preserve">Vídeoaula623</t>
  </si>
  <si>
    <t xml:space="preserve">Vídeoaula624</t>
  </si>
  <si>
    <t xml:space="preserve">Vídeoaula625</t>
  </si>
  <si>
    <t xml:space="preserve">Vídeoaula626</t>
  </si>
  <si>
    <t xml:space="preserve">Vídeoaula627</t>
  </si>
  <si>
    <t xml:space="preserve">Vídeoaula628</t>
  </si>
  <si>
    <t xml:space="preserve">Vídeoaula629</t>
  </si>
  <si>
    <t xml:space="preserve">Vídeoaula630</t>
  </si>
  <si>
    <t xml:space="preserve">Vídeoaula631</t>
  </si>
  <si>
    <t xml:space="preserve">Vídeoaula632</t>
  </si>
  <si>
    <t xml:space="preserve">Vídeoaula633</t>
  </si>
  <si>
    <t xml:space="preserve">Vídeoaula634</t>
  </si>
  <si>
    <t xml:space="preserve">Vídeoaula635</t>
  </si>
  <si>
    <t xml:space="preserve">Vídeoaula636</t>
  </si>
  <si>
    <t xml:space="preserve">Vídeoaula637</t>
  </si>
  <si>
    <t xml:space="preserve">Vídeoaula638</t>
  </si>
  <si>
    <t xml:space="preserve">Vídeoaula639</t>
  </si>
  <si>
    <t xml:space="preserve">Vídeoaula640</t>
  </si>
  <si>
    <t xml:space="preserve">Vídeoaula641</t>
  </si>
  <si>
    <t xml:space="preserve">Vídeoaula642</t>
  </si>
  <si>
    <t xml:space="preserve">Vídeoaula643</t>
  </si>
  <si>
    <t xml:space="preserve">Vídeoaula644</t>
  </si>
  <si>
    <t xml:space="preserve">Vídeoaula645</t>
  </si>
  <si>
    <t xml:space="preserve">Vídeoaula646</t>
  </si>
  <si>
    <t xml:space="preserve">Vídeoaula647</t>
  </si>
  <si>
    <t xml:space="preserve">Vídeoaula648</t>
  </si>
  <si>
    <t xml:space="preserve">Vídeoaula649</t>
  </si>
  <si>
    <t xml:space="preserve">Vídeoaula650</t>
  </si>
  <si>
    <t xml:space="preserve">Vídeoaula651</t>
  </si>
  <si>
    <t xml:space="preserve">Vídeoaula652</t>
  </si>
  <si>
    <t xml:space="preserve">Vídeoaula653</t>
  </si>
  <si>
    <t xml:space="preserve">Vídeoaula654</t>
  </si>
  <si>
    <t xml:space="preserve">Vídeoaula655</t>
  </si>
  <si>
    <t xml:space="preserve">Vídeoaula656</t>
  </si>
  <si>
    <t xml:space="preserve">Vídeoaula657</t>
  </si>
  <si>
    <t xml:space="preserve">Vídeoaula658</t>
  </si>
  <si>
    <t xml:space="preserve">Vídeoaula659</t>
  </si>
  <si>
    <t xml:space="preserve">Vídeoaula660</t>
  </si>
  <si>
    <t xml:space="preserve">Vídeoaula661</t>
  </si>
  <si>
    <t xml:space="preserve">Vídeoaula662</t>
  </si>
  <si>
    <t xml:space="preserve">Vídeoaula663</t>
  </si>
  <si>
    <t xml:space="preserve">Vídeoaula664</t>
  </si>
  <si>
    <t xml:space="preserve">Vídeoaula665</t>
  </si>
  <si>
    <t xml:space="preserve">Vídeoaula666</t>
  </si>
  <si>
    <t xml:space="preserve">Vídeoaula667</t>
  </si>
  <si>
    <t xml:space="preserve">Vídeoaula668</t>
  </si>
  <si>
    <t xml:space="preserve">Vídeoaula669</t>
  </si>
  <si>
    <t xml:space="preserve">Vídeoaula670</t>
  </si>
  <si>
    <t xml:space="preserve">Vídeoaula671</t>
  </si>
  <si>
    <t xml:space="preserve">Vídeoaula672</t>
  </si>
  <si>
    <t xml:space="preserve">Vídeoaula673</t>
  </si>
  <si>
    <t xml:space="preserve">Vídeoaula674</t>
  </si>
  <si>
    <t xml:space="preserve">Vídeoaula675</t>
  </si>
  <si>
    <t xml:space="preserve">Vídeoaula676</t>
  </si>
  <si>
    <t xml:space="preserve">Vídeoaula677</t>
  </si>
  <si>
    <t xml:space="preserve">Vídeoaula678</t>
  </si>
  <si>
    <t xml:space="preserve">Vídeoaula679</t>
  </si>
  <si>
    <t xml:space="preserve">Vídeoaula680</t>
  </si>
  <si>
    <t xml:space="preserve">Vídeoaula681</t>
  </si>
  <si>
    <t xml:space="preserve">Vídeoaula682</t>
  </si>
  <si>
    <t xml:space="preserve">Vídeoaula683</t>
  </si>
  <si>
    <t xml:space="preserve">Vídeoaula684</t>
  </si>
  <si>
    <t xml:space="preserve">Vídeoaula685</t>
  </si>
  <si>
    <t xml:space="preserve">Vídeoaula686</t>
  </si>
  <si>
    <t xml:space="preserve">Vídeoaula687</t>
  </si>
  <si>
    <t xml:space="preserve">Vídeoaula688</t>
  </si>
  <si>
    <t xml:space="preserve">Vídeoaula689</t>
  </si>
  <si>
    <t xml:space="preserve">Vídeoaula690</t>
  </si>
  <si>
    <t xml:space="preserve">Vídeoaula691</t>
  </si>
  <si>
    <t xml:space="preserve">Vídeoaula692</t>
  </si>
  <si>
    <t xml:space="preserve">Vídeoaula693</t>
  </si>
  <si>
    <t xml:space="preserve">Vídeoaula694</t>
  </si>
  <si>
    <t xml:space="preserve">Vídeoaula695</t>
  </si>
  <si>
    <t xml:space="preserve">Vídeoaula696</t>
  </si>
  <si>
    <t xml:space="preserve">Vídeoaula697</t>
  </si>
  <si>
    <t xml:space="preserve">Vídeoaula698</t>
  </si>
  <si>
    <t xml:space="preserve">Vídeoaula699</t>
  </si>
  <si>
    <t xml:space="preserve">Vídeoaula700</t>
  </si>
  <si>
    <t xml:space="preserve">Vídeoaula701</t>
  </si>
  <si>
    <t xml:space="preserve">Vídeoaula702</t>
  </si>
  <si>
    <t xml:space="preserve">Vídeoaula703</t>
  </si>
  <si>
    <t xml:space="preserve">Vídeoaula704</t>
  </si>
  <si>
    <t xml:space="preserve">Vídeoaula705</t>
  </si>
  <si>
    <t xml:space="preserve">Vídeoaula706</t>
  </si>
  <si>
    <t xml:space="preserve">Vídeoaula707</t>
  </si>
  <si>
    <t xml:space="preserve">Vídeoaula708</t>
  </si>
  <si>
    <t xml:space="preserve">Vídeoaula709</t>
  </si>
  <si>
    <t xml:space="preserve">Vídeoaula710</t>
  </si>
  <si>
    <t xml:space="preserve">Vídeoaula711</t>
  </si>
  <si>
    <t xml:space="preserve">Vídeoaula712</t>
  </si>
  <si>
    <t xml:space="preserve">Vídeoaula713</t>
  </si>
  <si>
    <t xml:space="preserve">Vídeoaula714</t>
  </si>
  <si>
    <t xml:space="preserve">Vídeoaula715</t>
  </si>
  <si>
    <t xml:space="preserve">Vídeoaula716</t>
  </si>
  <si>
    <t xml:space="preserve">Vídeoaula717</t>
  </si>
  <si>
    <t xml:space="preserve">Vídeoaula718</t>
  </si>
  <si>
    <t xml:space="preserve">Vídeoaula719</t>
  </si>
  <si>
    <t xml:space="preserve">Vídeoaula720</t>
  </si>
  <si>
    <t xml:space="preserve">Vídeoaula721</t>
  </si>
  <si>
    <t xml:space="preserve">Vídeoaula722</t>
  </si>
  <si>
    <t xml:space="preserve">Vídeoaula723</t>
  </si>
  <si>
    <t xml:space="preserve">Vídeoaula724</t>
  </si>
  <si>
    <t xml:space="preserve">Vídeoaula725</t>
  </si>
  <si>
    <t xml:space="preserve">Vídeoaula726</t>
  </si>
  <si>
    <t xml:space="preserve">Vídeoaula727</t>
  </si>
  <si>
    <t xml:space="preserve">Vídeoaula728</t>
  </si>
  <si>
    <t xml:space="preserve">Vídeoaula729</t>
  </si>
  <si>
    <t xml:space="preserve">Vídeoaula730</t>
  </si>
  <si>
    <t xml:space="preserve">Vídeoaula731</t>
  </si>
  <si>
    <t xml:space="preserve">Vídeoaula732</t>
  </si>
  <si>
    <t xml:space="preserve">Vídeoaula733</t>
  </si>
  <si>
    <t xml:space="preserve">Vídeoaula734</t>
  </si>
  <si>
    <t xml:space="preserve">Vídeoaula735</t>
  </si>
  <si>
    <t xml:space="preserve">Vídeoaula736</t>
  </si>
  <si>
    <t xml:space="preserve">Vídeoaula737</t>
  </si>
  <si>
    <t xml:space="preserve">Vídeoaula738</t>
  </si>
  <si>
    <t xml:space="preserve">Vídeoaula739</t>
  </si>
  <si>
    <t xml:space="preserve">Vídeoaula740</t>
  </si>
  <si>
    <t xml:space="preserve">Vídeoaula741</t>
  </si>
  <si>
    <t xml:space="preserve">Vídeoaula742</t>
  </si>
  <si>
    <t xml:space="preserve">Vídeoaula743</t>
  </si>
  <si>
    <t xml:space="preserve">Vídeoaula744</t>
  </si>
  <si>
    <t xml:space="preserve">Vídeoaula745</t>
  </si>
  <si>
    <t xml:space="preserve">Vídeoaula746</t>
  </si>
  <si>
    <t xml:space="preserve">Vídeoaula747</t>
  </si>
  <si>
    <t xml:space="preserve">Vídeoaula748</t>
  </si>
  <si>
    <t xml:space="preserve">Vídeoaula749</t>
  </si>
  <si>
    <t xml:space="preserve">Vídeoaula750</t>
  </si>
  <si>
    <t xml:space="preserve">Vídeoaula751</t>
  </si>
  <si>
    <t xml:space="preserve">Vídeoaula752</t>
  </si>
  <si>
    <t xml:space="preserve">Vídeoaula753</t>
  </si>
  <si>
    <t xml:space="preserve">Vídeoaula754</t>
  </si>
  <si>
    <t xml:space="preserve">Vídeoaula755</t>
  </si>
  <si>
    <t xml:space="preserve">Vídeoaula756</t>
  </si>
  <si>
    <t xml:space="preserve">Vídeoaula757</t>
  </si>
  <si>
    <t xml:space="preserve">Vídeoaula758</t>
  </si>
  <si>
    <t xml:space="preserve">Vídeoaula759</t>
  </si>
  <si>
    <t xml:space="preserve">Vídeoaula760</t>
  </si>
  <si>
    <t xml:space="preserve">Vídeoaula761</t>
  </si>
  <si>
    <t xml:space="preserve">Vídeoaula762</t>
  </si>
  <si>
    <t xml:space="preserve">Vídeoaula763</t>
  </si>
  <si>
    <t xml:space="preserve">Vídeoaula764</t>
  </si>
  <si>
    <t xml:space="preserve">Vídeoaula765</t>
  </si>
  <si>
    <t xml:space="preserve">Vídeoaula766</t>
  </si>
  <si>
    <t xml:space="preserve">Vídeoaula767</t>
  </si>
  <si>
    <t xml:space="preserve">Vídeoaula768</t>
  </si>
  <si>
    <t xml:space="preserve">Vídeoaula769</t>
  </si>
  <si>
    <t xml:space="preserve">Vídeoaula770</t>
  </si>
  <si>
    <t xml:space="preserve">Vídeoaula771</t>
  </si>
  <si>
    <t xml:space="preserve">Vídeoaula772</t>
  </si>
  <si>
    <t xml:space="preserve">Vídeoaula773</t>
  </si>
  <si>
    <t xml:space="preserve">Vídeoaula774</t>
  </si>
  <si>
    <t xml:space="preserve">Vídeoaula775</t>
  </si>
  <si>
    <t xml:space="preserve">Vídeoaula776</t>
  </si>
  <si>
    <t xml:space="preserve">Vídeoaula777</t>
  </si>
  <si>
    <t xml:space="preserve">Vídeoaula778</t>
  </si>
  <si>
    <t xml:space="preserve">Vídeoaula779</t>
  </si>
  <si>
    <t xml:space="preserve">Vídeoaula780</t>
  </si>
  <si>
    <t xml:space="preserve">Vídeoaula781</t>
  </si>
  <si>
    <t xml:space="preserve">Vídeoaula782</t>
  </si>
  <si>
    <t xml:space="preserve">Vídeoaula783</t>
  </si>
  <si>
    <t xml:space="preserve">Vídeoaula784</t>
  </si>
  <si>
    <t xml:space="preserve">Vídeoaula785</t>
  </si>
  <si>
    <t xml:space="preserve">Vídeoaula786</t>
  </si>
  <si>
    <t xml:space="preserve">Vídeoaula787</t>
  </si>
  <si>
    <t xml:space="preserve">Vídeoaula788</t>
  </si>
  <si>
    <t xml:space="preserve">Vídeoaula789</t>
  </si>
  <si>
    <t xml:space="preserve">Vídeoaula790</t>
  </si>
  <si>
    <t xml:space="preserve">Vídeoaula791</t>
  </si>
  <si>
    <t xml:space="preserve">Vídeoaula792</t>
  </si>
  <si>
    <t xml:space="preserve">Vídeoaula793</t>
  </si>
  <si>
    <t xml:space="preserve">Vídeoaula794</t>
  </si>
  <si>
    <t xml:space="preserve">Vídeoaula795</t>
  </si>
  <si>
    <t xml:space="preserve">Vídeoaula796</t>
  </si>
  <si>
    <t xml:space="preserve">Vídeoaula797</t>
  </si>
  <si>
    <t xml:space="preserve">Vídeoaula798</t>
  </si>
  <si>
    <t xml:space="preserve">Vídeoaula799</t>
  </si>
  <si>
    <t xml:space="preserve">Vídeoaula800</t>
  </si>
  <si>
    <t xml:space="preserve">Vídeoaula801</t>
  </si>
  <si>
    <t xml:space="preserve">Vídeoaula802</t>
  </si>
  <si>
    <t xml:space="preserve">Vídeoaula803</t>
  </si>
  <si>
    <t xml:space="preserve">Vídeoaula804</t>
  </si>
  <si>
    <t xml:space="preserve">Vídeoaula805</t>
  </si>
  <si>
    <t xml:space="preserve">Vídeoaula806</t>
  </si>
  <si>
    <t xml:space="preserve">Vídeoaula807</t>
  </si>
  <si>
    <t xml:space="preserve">Vídeoaula808</t>
  </si>
  <si>
    <t xml:space="preserve">Vídeoaula809</t>
  </si>
  <si>
    <t xml:space="preserve">Vídeoaula810</t>
  </si>
  <si>
    <t xml:space="preserve">Vídeoaula811</t>
  </si>
  <si>
    <t xml:space="preserve">Vídeoaula812</t>
  </si>
  <si>
    <t xml:space="preserve">Vídeoaula813</t>
  </si>
  <si>
    <t xml:space="preserve">Vídeoaula814</t>
  </si>
  <si>
    <t xml:space="preserve">Vídeoaula815</t>
  </si>
  <si>
    <t xml:space="preserve">Vídeoaula816</t>
  </si>
  <si>
    <t xml:space="preserve">Vídeoaula817</t>
  </si>
  <si>
    <t xml:space="preserve">Vídeoaula818</t>
  </si>
  <si>
    <t xml:space="preserve">Vídeoaula819</t>
  </si>
  <si>
    <t xml:space="preserve">Vídeoaula820</t>
  </si>
  <si>
    <t xml:space="preserve">Vídeoaula821</t>
  </si>
  <si>
    <t xml:space="preserve">Vídeoaula822</t>
  </si>
  <si>
    <t xml:space="preserve">Vídeoaula823</t>
  </si>
  <si>
    <t xml:space="preserve">Vídeoaula824</t>
  </si>
  <si>
    <t xml:space="preserve">Vídeoaula825</t>
  </si>
  <si>
    <t xml:space="preserve">Vídeoaula826</t>
  </si>
  <si>
    <t xml:space="preserve">Vídeoaula827</t>
  </si>
  <si>
    <t xml:space="preserve">Vídeoaula828</t>
  </si>
  <si>
    <t xml:space="preserve">Vídeoaula829</t>
  </si>
  <si>
    <t xml:space="preserve">Vídeoaula830</t>
  </si>
  <si>
    <t xml:space="preserve">Vídeoaula831</t>
  </si>
  <si>
    <t xml:space="preserve">Vídeoaula832</t>
  </si>
  <si>
    <t xml:space="preserve">Vídeoaula833</t>
  </si>
  <si>
    <t xml:space="preserve">Vídeoaula834</t>
  </si>
  <si>
    <t xml:space="preserve">Vídeoaula835</t>
  </si>
  <si>
    <t xml:space="preserve">Vídeoaula836</t>
  </si>
  <si>
    <t xml:space="preserve">Vídeoaula837</t>
  </si>
  <si>
    <t xml:space="preserve">Vídeoaula838</t>
  </si>
  <si>
    <t xml:space="preserve">Vídeoaula839</t>
  </si>
  <si>
    <t xml:space="preserve">Vídeoaula840</t>
  </si>
  <si>
    <t xml:space="preserve">Vídeoaula841</t>
  </si>
  <si>
    <t xml:space="preserve">Vídeoaula842</t>
  </si>
  <si>
    <t xml:space="preserve">Vídeoaula843</t>
  </si>
  <si>
    <t xml:space="preserve">Vídeoaula844</t>
  </si>
  <si>
    <t xml:space="preserve">Vídeoaula845</t>
  </si>
  <si>
    <t xml:space="preserve">Vídeoaula846</t>
  </si>
  <si>
    <t xml:space="preserve">Vídeoaula847</t>
  </si>
  <si>
    <t xml:space="preserve">Vídeoaula848</t>
  </si>
  <si>
    <t xml:space="preserve">Vídeoaula849</t>
  </si>
  <si>
    <t xml:space="preserve">Vídeoaula850</t>
  </si>
  <si>
    <t xml:space="preserve">Vídeoaula851</t>
  </si>
  <si>
    <t xml:space="preserve">Vídeoaula852</t>
  </si>
  <si>
    <t xml:space="preserve">Vídeoaula853</t>
  </si>
  <si>
    <t xml:space="preserve">Vídeoaula854</t>
  </si>
  <si>
    <t xml:space="preserve">Vídeoaula855</t>
  </si>
  <si>
    <t xml:space="preserve">Vídeoaula856</t>
  </si>
  <si>
    <t xml:space="preserve">Vídeoaula857</t>
  </si>
  <si>
    <t xml:space="preserve">Vídeoaula858</t>
  </si>
  <si>
    <t xml:space="preserve">Vídeoaula859</t>
  </si>
  <si>
    <t xml:space="preserve">Vídeoaula860</t>
  </si>
  <si>
    <t xml:space="preserve">Vídeoaula861</t>
  </si>
  <si>
    <t xml:space="preserve">Vídeoaula862</t>
  </si>
  <si>
    <t xml:space="preserve">Vídeoaula863</t>
  </si>
  <si>
    <t xml:space="preserve">Vídeoaula864</t>
  </si>
  <si>
    <t xml:space="preserve">Vídeoaula865</t>
  </si>
  <si>
    <t xml:space="preserve">Vídeoaula866</t>
  </si>
  <si>
    <t xml:space="preserve">Vídeoaula867</t>
  </si>
  <si>
    <t xml:space="preserve">Vídeoaula868</t>
  </si>
  <si>
    <t xml:space="preserve">Vídeoaula869</t>
  </si>
  <si>
    <t xml:space="preserve">Vídeoaula870</t>
  </si>
  <si>
    <t xml:space="preserve">Vídeoaula871</t>
  </si>
  <si>
    <t xml:space="preserve">Vídeoaula872</t>
  </si>
  <si>
    <t xml:space="preserve">Vídeoaula873</t>
  </si>
  <si>
    <t xml:space="preserve">Vídeoaula874</t>
  </si>
  <si>
    <t xml:space="preserve">Vídeoaula875</t>
  </si>
  <si>
    <t xml:space="preserve">Vídeoaula876</t>
  </si>
  <si>
    <t xml:space="preserve">Vídeoaula877</t>
  </si>
  <si>
    <t xml:space="preserve">Vídeoaula878</t>
  </si>
  <si>
    <t xml:space="preserve">Vídeoaula879</t>
  </si>
  <si>
    <t xml:space="preserve">Vídeoaula880</t>
  </si>
  <si>
    <t xml:space="preserve">Vídeoaula881</t>
  </si>
  <si>
    <t xml:space="preserve">Vídeoaula882</t>
  </si>
  <si>
    <t xml:space="preserve">Vídeoaula883</t>
  </si>
  <si>
    <t xml:space="preserve">Vídeoaula884</t>
  </si>
  <si>
    <t xml:space="preserve">Vídeoaula885</t>
  </si>
  <si>
    <t xml:space="preserve">Vídeoaula886</t>
  </si>
  <si>
    <t xml:space="preserve">Vídeoaula887</t>
  </si>
  <si>
    <t xml:space="preserve">Vídeoaula888</t>
  </si>
  <si>
    <t xml:space="preserve">Vídeoaula889</t>
  </si>
  <si>
    <t xml:space="preserve">Vídeoaula890</t>
  </si>
  <si>
    <t xml:space="preserve">Vídeoaula891</t>
  </si>
  <si>
    <t xml:space="preserve">Vídeoaula892</t>
  </si>
  <si>
    <t xml:space="preserve">Vídeoaula893</t>
  </si>
  <si>
    <t xml:space="preserve">Vídeoaula894</t>
  </si>
  <si>
    <t xml:space="preserve">Vídeoaula895</t>
  </si>
  <si>
    <t xml:space="preserve">Vídeoaula896</t>
  </si>
  <si>
    <t xml:space="preserve">Vídeoaula897</t>
  </si>
  <si>
    <t xml:space="preserve">Vídeoaula898</t>
  </si>
  <si>
    <t xml:space="preserve">Vídeoaula899</t>
  </si>
  <si>
    <t xml:space="preserve">Vídeoaula900</t>
  </si>
  <si>
    <t xml:space="preserve">Vídeoaula901</t>
  </si>
  <si>
    <t xml:space="preserve">Vídeoaula902</t>
  </si>
  <si>
    <t xml:space="preserve">Vídeoaula903</t>
  </si>
  <si>
    <t xml:space="preserve">Vídeoaula904</t>
  </si>
  <si>
    <t xml:space="preserve">Vídeoaula905</t>
  </si>
  <si>
    <t xml:space="preserve">Vídeoaula906</t>
  </si>
  <si>
    <t xml:space="preserve">Vídeoaula907</t>
  </si>
  <si>
    <t xml:space="preserve">Vídeoaula908</t>
  </si>
  <si>
    <t xml:space="preserve">Vídeoaula909</t>
  </si>
  <si>
    <t xml:space="preserve">Vídeoaula910</t>
  </si>
  <si>
    <t xml:space="preserve">Vídeoaula911</t>
  </si>
  <si>
    <t xml:space="preserve">Vídeoaula912</t>
  </si>
  <si>
    <t xml:space="preserve">Vídeoaula913</t>
  </si>
  <si>
    <t xml:space="preserve">Vídeoaula914</t>
  </si>
  <si>
    <t xml:space="preserve">Vídeoaula915</t>
  </si>
  <si>
    <t xml:space="preserve">Vídeoaula916</t>
  </si>
  <si>
    <t xml:space="preserve">Vídeoaula917</t>
  </si>
  <si>
    <t xml:space="preserve">Vídeoaula918</t>
  </si>
  <si>
    <t xml:space="preserve">Vídeoaula919</t>
  </si>
  <si>
    <t xml:space="preserve">Vídeoaula920</t>
  </si>
  <si>
    <t xml:space="preserve">Vídeoaula921</t>
  </si>
  <si>
    <t xml:space="preserve">Vídeoaula922</t>
  </si>
  <si>
    <t xml:space="preserve">Vídeoaula923</t>
  </si>
  <si>
    <t xml:space="preserve">Vídeoaula924</t>
  </si>
  <si>
    <t xml:space="preserve">Vídeoaula925</t>
  </si>
  <si>
    <t xml:space="preserve">Vídeoaula926</t>
  </si>
  <si>
    <t xml:space="preserve">Vídeoaula927</t>
  </si>
  <si>
    <t xml:space="preserve">Vídeoaula928</t>
  </si>
  <si>
    <t xml:space="preserve">Vídeoaula929</t>
  </si>
  <si>
    <t xml:space="preserve">Vídeoaula930</t>
  </si>
  <si>
    <t xml:space="preserve">Vídeoaula931</t>
  </si>
  <si>
    <t xml:space="preserve">Vídeoaula932</t>
  </si>
  <si>
    <t xml:space="preserve">Vídeoaula933</t>
  </si>
  <si>
    <t xml:space="preserve">Vídeoaula934</t>
  </si>
  <si>
    <t xml:space="preserve">Vídeoaula935</t>
  </si>
  <si>
    <t xml:space="preserve">Vídeoaula936</t>
  </si>
  <si>
    <t xml:space="preserve">Vídeoaula937</t>
  </si>
  <si>
    <t xml:space="preserve">Vídeoaula938</t>
  </si>
  <si>
    <t xml:space="preserve">Vídeoaula939</t>
  </si>
  <si>
    <t xml:space="preserve">Vídeoaula940</t>
  </si>
  <si>
    <t xml:space="preserve">Vídeoaula941</t>
  </si>
  <si>
    <t xml:space="preserve">Vídeoaula942</t>
  </si>
  <si>
    <t xml:space="preserve">Vídeoaula943</t>
  </si>
  <si>
    <t xml:space="preserve">Vídeoaula944</t>
  </si>
  <si>
    <t xml:space="preserve">Vídeoaula945</t>
  </si>
  <si>
    <t xml:space="preserve">Vídeoaula946</t>
  </si>
  <si>
    <t xml:space="preserve">Vídeoaula947</t>
  </si>
  <si>
    <t xml:space="preserve">Vídeoaula948</t>
  </si>
  <si>
    <t xml:space="preserve">Vídeoaula949</t>
  </si>
  <si>
    <t xml:space="preserve">Vídeoaula950</t>
  </si>
  <si>
    <t xml:space="preserve">Vídeoaula951</t>
  </si>
  <si>
    <t xml:space="preserve">Vídeoaula952</t>
  </si>
  <si>
    <t xml:space="preserve">Vídeoaula953</t>
  </si>
  <si>
    <t xml:space="preserve">Vídeoaula954</t>
  </si>
  <si>
    <t xml:space="preserve">Vídeoaula955</t>
  </si>
  <si>
    <t xml:space="preserve">Vídeoaula956</t>
  </si>
  <si>
    <t xml:space="preserve">Vídeoaula957</t>
  </si>
  <si>
    <t xml:space="preserve">Vídeoaula958</t>
  </si>
  <si>
    <t xml:space="preserve">Vídeoaula959</t>
  </si>
  <si>
    <t xml:space="preserve">Vídeoaula960</t>
  </si>
  <si>
    <t xml:space="preserve">Vídeoaula961</t>
  </si>
  <si>
    <t xml:space="preserve">Vídeoaula962</t>
  </si>
  <si>
    <t xml:space="preserve">Vídeoaula963</t>
  </si>
  <si>
    <t xml:space="preserve">Vídeoaula964</t>
  </si>
  <si>
    <t xml:space="preserve">Vídeoaula965</t>
  </si>
  <si>
    <t xml:space="preserve">Vídeoaula966</t>
  </si>
  <si>
    <t xml:space="preserve">Vídeoaula967</t>
  </si>
  <si>
    <t xml:space="preserve">Vídeoaula968</t>
  </si>
  <si>
    <t xml:space="preserve">Vídeoaula969</t>
  </si>
  <si>
    <t xml:space="preserve">Vídeoaula970</t>
  </si>
  <si>
    <t xml:space="preserve">Vídeoaula971</t>
  </si>
  <si>
    <t xml:space="preserve">Vídeoaula972</t>
  </si>
  <si>
    <t xml:space="preserve">Vídeoaula973</t>
  </si>
  <si>
    <t xml:space="preserve">Vídeoaula974</t>
  </si>
  <si>
    <t xml:space="preserve">Vídeoaula975</t>
  </si>
  <si>
    <t xml:space="preserve">Vídeoaula976</t>
  </si>
  <si>
    <t xml:space="preserve">Vídeoaula977</t>
  </si>
  <si>
    <t xml:space="preserve">Vídeoaula978</t>
  </si>
  <si>
    <t xml:space="preserve">Vídeoaula979</t>
  </si>
  <si>
    <t xml:space="preserve">Vídeoaula980</t>
  </si>
  <si>
    <t xml:space="preserve">Vídeoaula981</t>
  </si>
  <si>
    <t xml:space="preserve">Vídeoaula982</t>
  </si>
  <si>
    <t xml:space="preserve">Vídeoaula983</t>
  </si>
  <si>
    <t xml:space="preserve">Vídeoaula984</t>
  </si>
  <si>
    <t xml:space="preserve">Vídeoaula985</t>
  </si>
  <si>
    <t xml:space="preserve">Vídeoaula986</t>
  </si>
  <si>
    <t xml:space="preserve">Vídeoaula987</t>
  </si>
  <si>
    <t xml:space="preserve">Vídeoaula988</t>
  </si>
  <si>
    <t xml:space="preserve">Vídeoaula989</t>
  </si>
  <si>
    <t xml:space="preserve">Vídeoaula990</t>
  </si>
  <si>
    <t xml:space="preserve">Vídeoaula991</t>
  </si>
  <si>
    <t xml:space="preserve">Vídeoaula992</t>
  </si>
  <si>
    <t xml:space="preserve">Vídeoaula993</t>
  </si>
  <si>
    <t xml:space="preserve">Vídeoaula994</t>
  </si>
  <si>
    <t xml:space="preserve">Vídeoaula995</t>
  </si>
  <si>
    <t xml:space="preserve">Vídeoaula996</t>
  </si>
  <si>
    <t xml:space="preserve">Vídeoaula997</t>
  </si>
  <si>
    <t xml:space="preserve">Vídeoaula998</t>
  </si>
  <si>
    <t xml:space="preserve">Vídeoaula999</t>
  </si>
  <si>
    <t xml:space="preserve">Vídeoaula1000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</si>
</sst>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PKMm-cHe56g" TargetMode="External"/><Relationship Id="rId2" Type="http://schemas.openxmlformats.org/officeDocument/2006/relationships/hyperlink" Target="https://www.youtube.com/wsatch?v=asPKMm-cHe56ag" TargetMode="External"/><Relationship Id="rId3" Type="http://schemas.openxmlformats.org/officeDocument/2006/relationships/hyperlink" Target="https://www.youtube.com/watch?v=PKMsm-scHe56g" TargetMode="External"/><Relationship Id="rId4" Type="http://schemas.openxmlformats.org/officeDocument/2006/relationships/hyperlink" Target="https://www.youtube.com/watch?v=PK1sHe256g" TargetMode="External"/><Relationship Id="rId5" Type="http://schemas.openxmlformats.org/officeDocument/2006/relationships/hyperlink" Target="https://www.youtube.com/watch?v=PamJA8e56g" TargetMode="External"/><Relationship Id="rId6" Type="http://schemas.openxmlformats.org/officeDocument/2006/relationships/hyperlink" Target="https://www.youtube.com/watch?v=PKMm-cHe56g" TargetMode="External"/><Relationship Id="rId7" Type="http://schemas.openxmlformats.org/officeDocument/2006/relationships/hyperlink" Target="https://www.youtube.com/wsatch?v=asPKMm-cHe56ag" TargetMode="External"/><Relationship Id="rId8" Type="http://schemas.openxmlformats.org/officeDocument/2006/relationships/hyperlink" Target="https://www.youtube.com/watch?v=PKMsm-scHe56g" TargetMode="External"/><Relationship Id="rId9" Type="http://schemas.openxmlformats.org/officeDocument/2006/relationships/hyperlink" Target="https://www.youtube.com/watch?v=PK1sHe256g" TargetMode="External"/><Relationship Id="rId10" Type="http://schemas.openxmlformats.org/officeDocument/2006/relationships/hyperlink" Target="https://www.youtube.com/watch?v=PamJA8e56g" TargetMode="External"/><Relationship Id="rId11" Type="http://schemas.openxmlformats.org/officeDocument/2006/relationships/hyperlink" Target="https://www.youtube.com/watch?v=PKMm-cHe56g" TargetMode="External"/><Relationship Id="rId12" Type="http://schemas.openxmlformats.org/officeDocument/2006/relationships/hyperlink" Target="https://www.youtube.com/wsatch?v=asPKMm-cHe56ag" TargetMode="External"/><Relationship Id="rId13" Type="http://schemas.openxmlformats.org/officeDocument/2006/relationships/hyperlink" Target="https://www.youtube.com/watch?v=PKMsm-scHe56g" TargetMode="External"/><Relationship Id="rId14" Type="http://schemas.openxmlformats.org/officeDocument/2006/relationships/hyperlink" Target="https://www.youtube.com/watch?v=PK1sHe256g" TargetMode="External"/><Relationship Id="rId15" Type="http://schemas.openxmlformats.org/officeDocument/2006/relationships/hyperlink" Target="https://www.youtube.com/watch?v=PamJA8e56g" TargetMode="External"/><Relationship Id="rId16" Type="http://schemas.openxmlformats.org/officeDocument/2006/relationships/hyperlink" Target="https://www.youtube.com/watch?v=PKMm-cHe56g" TargetMode="External"/><Relationship Id="rId17" Type="http://schemas.openxmlformats.org/officeDocument/2006/relationships/hyperlink" Target="https://www.youtube.com/wsatch?v=asPKMm-cHe56ag" TargetMode="External"/><Relationship Id="rId18" Type="http://schemas.openxmlformats.org/officeDocument/2006/relationships/hyperlink" Target="https://www.youtube.com/watch?v=PKMsm-scHe56g" TargetMode="External"/><Relationship Id="rId19" Type="http://schemas.openxmlformats.org/officeDocument/2006/relationships/hyperlink" Target="https://www.youtube.com/watch?v=PK1sHe256g" TargetMode="External"/><Relationship Id="rId20" Type="http://schemas.openxmlformats.org/officeDocument/2006/relationships/hyperlink" Target="https://www.youtube.com/watch?v=PamJA8e56g" TargetMode="External"/><Relationship Id="rId21" Type="http://schemas.openxmlformats.org/officeDocument/2006/relationships/hyperlink" Target="https://www.youtube.com/watch?v=PKMm-cHe56g" TargetMode="External"/><Relationship Id="rId22" Type="http://schemas.openxmlformats.org/officeDocument/2006/relationships/hyperlink" Target="https://www.youtube.com/wsatch?v=asPKMm-cHe56ag" TargetMode="External"/><Relationship Id="rId23" Type="http://schemas.openxmlformats.org/officeDocument/2006/relationships/hyperlink" Target="https://www.youtube.com/watch?v=PKMsm-scHe56g" TargetMode="External"/><Relationship Id="rId24" Type="http://schemas.openxmlformats.org/officeDocument/2006/relationships/hyperlink" Target="https://www.youtube.com/watch?v=PK1sHe256g" TargetMode="External"/><Relationship Id="rId25" Type="http://schemas.openxmlformats.org/officeDocument/2006/relationships/hyperlink" Target="https://www.youtube.com/watch?v=PamJA8e56g" TargetMode="External"/><Relationship Id="rId26" Type="http://schemas.openxmlformats.org/officeDocument/2006/relationships/hyperlink" Target="https://www.youtube.com/watch?v=PKMm-cHe56g" TargetMode="External"/><Relationship Id="rId27" Type="http://schemas.openxmlformats.org/officeDocument/2006/relationships/hyperlink" Target="https://www.youtube.com/wsatch?v=asPKMm-cHe56ag" TargetMode="External"/><Relationship Id="rId28" Type="http://schemas.openxmlformats.org/officeDocument/2006/relationships/hyperlink" Target="https://www.youtube.com/watch?v=PKMsm-scHe56g" TargetMode="External"/><Relationship Id="rId29" Type="http://schemas.openxmlformats.org/officeDocument/2006/relationships/hyperlink" Target="https://www.youtube.com/watch?v=PK1sHe256g" TargetMode="External"/><Relationship Id="rId30" Type="http://schemas.openxmlformats.org/officeDocument/2006/relationships/hyperlink" Target="https://www.youtube.com/watch?v=PamJA8e56g" TargetMode="External"/><Relationship Id="rId31" Type="http://schemas.openxmlformats.org/officeDocument/2006/relationships/hyperlink" Target="https://www.youtube.com/watch?v=PKMm-cHe56g" TargetMode="External"/><Relationship Id="rId32" Type="http://schemas.openxmlformats.org/officeDocument/2006/relationships/hyperlink" Target="https://www.youtube.com/wsatch?v=asPKMm-cHe56ag" TargetMode="External"/><Relationship Id="rId33" Type="http://schemas.openxmlformats.org/officeDocument/2006/relationships/hyperlink" Target="https://www.youtube.com/watch?v=PKMsm-scHe56g" TargetMode="External"/><Relationship Id="rId34" Type="http://schemas.openxmlformats.org/officeDocument/2006/relationships/hyperlink" Target="https://www.youtube.com/watch?v=PK1sHe256g" TargetMode="External"/><Relationship Id="rId35" Type="http://schemas.openxmlformats.org/officeDocument/2006/relationships/hyperlink" Target="https://www.youtube.com/watch?v=PamJA8e56g" TargetMode="External"/><Relationship Id="rId36" Type="http://schemas.openxmlformats.org/officeDocument/2006/relationships/hyperlink" Target="https://www.youtube.com/watch?v=PKMm-cHe56g" TargetMode="External"/><Relationship Id="rId37" Type="http://schemas.openxmlformats.org/officeDocument/2006/relationships/hyperlink" Target="https://www.youtube.com/wsatch?v=asPKMm-cHe56ag" TargetMode="External"/><Relationship Id="rId38" Type="http://schemas.openxmlformats.org/officeDocument/2006/relationships/hyperlink" Target="https://www.youtube.com/watch?v=PKMsm-scHe56g" TargetMode="External"/><Relationship Id="rId39" Type="http://schemas.openxmlformats.org/officeDocument/2006/relationships/hyperlink" Target="https://www.youtube.com/watch?v=PK1sHe256g" TargetMode="External"/><Relationship Id="rId40" Type="http://schemas.openxmlformats.org/officeDocument/2006/relationships/hyperlink" Target="https://www.youtube.com/watch?v=PamJA8e56g" TargetMode="External"/><Relationship Id="rId41" Type="http://schemas.openxmlformats.org/officeDocument/2006/relationships/hyperlink" Target="https://www.youtube.com/watch?v=PKMm-cHe56g" TargetMode="External"/><Relationship Id="rId42" Type="http://schemas.openxmlformats.org/officeDocument/2006/relationships/hyperlink" Target="https://www.youtube.com/wsatch?v=asPKMm-cHe56ag" TargetMode="External"/><Relationship Id="rId43" Type="http://schemas.openxmlformats.org/officeDocument/2006/relationships/hyperlink" Target="https://www.youtube.com/watch?v=PKMsm-scHe56g" TargetMode="External"/><Relationship Id="rId44" Type="http://schemas.openxmlformats.org/officeDocument/2006/relationships/hyperlink" Target="https://www.youtube.com/watch?v=PK1sHe256g" TargetMode="External"/><Relationship Id="rId45" Type="http://schemas.openxmlformats.org/officeDocument/2006/relationships/hyperlink" Target="https://www.youtube.com/watch?v=PamJA8e56g" TargetMode="External"/><Relationship Id="rId46" Type="http://schemas.openxmlformats.org/officeDocument/2006/relationships/hyperlink" Target="https://www.youtube.com/watch?v=PKMm-cHe56g" TargetMode="External"/><Relationship Id="rId47" Type="http://schemas.openxmlformats.org/officeDocument/2006/relationships/hyperlink" Target="https://www.youtube.com/wsatch?v=asPKMm-cHe56ag" TargetMode="External"/><Relationship Id="rId48" Type="http://schemas.openxmlformats.org/officeDocument/2006/relationships/hyperlink" Target="https://www.youtube.com/watch?v=PKMsm-scHe56g" TargetMode="External"/><Relationship Id="rId49" Type="http://schemas.openxmlformats.org/officeDocument/2006/relationships/hyperlink" Target="https://www.youtube.com/watch?v=PK1sHe256g" TargetMode="External"/><Relationship Id="rId50" Type="http://schemas.openxmlformats.org/officeDocument/2006/relationships/hyperlink" Target="https://www.youtube.com/watch?v=PamJA8e56g" TargetMode="External"/><Relationship Id="rId51" Type="http://schemas.openxmlformats.org/officeDocument/2006/relationships/hyperlink" Target="https://www.youtube.com/watch?v=PKMm-cHe56g" TargetMode="External"/><Relationship Id="rId52" Type="http://schemas.openxmlformats.org/officeDocument/2006/relationships/hyperlink" Target="https://www.youtube.com/wsatch?v=asPKMm-cHe56ag" TargetMode="External"/><Relationship Id="rId53" Type="http://schemas.openxmlformats.org/officeDocument/2006/relationships/hyperlink" Target="https://www.youtube.com/watch?v=PKMsm-scHe56g" TargetMode="External"/><Relationship Id="rId54" Type="http://schemas.openxmlformats.org/officeDocument/2006/relationships/hyperlink" Target="https://www.youtube.com/watch?v=PK1sHe256g" TargetMode="External"/><Relationship Id="rId55" Type="http://schemas.openxmlformats.org/officeDocument/2006/relationships/hyperlink" Target="https://www.youtube.com/watch?v=PamJA8e56g" TargetMode="External"/><Relationship Id="rId56" Type="http://schemas.openxmlformats.org/officeDocument/2006/relationships/hyperlink" Target="https://www.youtube.com/watch?v=PKMm-cHe56g" TargetMode="External"/><Relationship Id="rId57" Type="http://schemas.openxmlformats.org/officeDocument/2006/relationships/hyperlink" Target="https://www.youtube.com/wsatch?v=asPKMm-cHe56ag" TargetMode="External"/><Relationship Id="rId58" Type="http://schemas.openxmlformats.org/officeDocument/2006/relationships/hyperlink" Target="https://www.youtube.com/watch?v=PKMsm-scHe56g" TargetMode="External"/><Relationship Id="rId59" Type="http://schemas.openxmlformats.org/officeDocument/2006/relationships/hyperlink" Target="https://www.youtube.com/watch?v=PK1sHe256g" TargetMode="External"/><Relationship Id="rId60" Type="http://schemas.openxmlformats.org/officeDocument/2006/relationships/hyperlink" Target="https://www.youtube.com/watch?v=PamJA8e56g" TargetMode="External"/><Relationship Id="rId61" Type="http://schemas.openxmlformats.org/officeDocument/2006/relationships/hyperlink" Target="https://www.youtube.com/watch?v=PKMm-cHe56g" TargetMode="External"/><Relationship Id="rId62" Type="http://schemas.openxmlformats.org/officeDocument/2006/relationships/hyperlink" Target="https://www.youtube.com/wsatch?v=asPKMm-cHe56ag" TargetMode="External"/><Relationship Id="rId63" Type="http://schemas.openxmlformats.org/officeDocument/2006/relationships/hyperlink" Target="https://www.youtube.com/watch?v=PKMsm-scHe56g" TargetMode="External"/><Relationship Id="rId64" Type="http://schemas.openxmlformats.org/officeDocument/2006/relationships/hyperlink" Target="https://www.youtube.com/watch?v=PK1sHe256g" TargetMode="External"/><Relationship Id="rId65" Type="http://schemas.openxmlformats.org/officeDocument/2006/relationships/hyperlink" Target="https://www.youtube.com/watch?v=PamJA8e56g" TargetMode="External"/><Relationship Id="rId66" Type="http://schemas.openxmlformats.org/officeDocument/2006/relationships/hyperlink" Target="https://www.youtube.com/watch?v=PKMm-cHe56g" TargetMode="External"/><Relationship Id="rId67" Type="http://schemas.openxmlformats.org/officeDocument/2006/relationships/hyperlink" Target="https://www.youtube.com/wsatch?v=asPKMm-cHe56ag" TargetMode="External"/><Relationship Id="rId68" Type="http://schemas.openxmlformats.org/officeDocument/2006/relationships/hyperlink" Target="https://www.youtube.com/watch?v=PKMsm-scHe56g" TargetMode="External"/><Relationship Id="rId69" Type="http://schemas.openxmlformats.org/officeDocument/2006/relationships/hyperlink" Target="https://www.youtube.com/watch?v=PK1sHe256g" TargetMode="External"/><Relationship Id="rId70" Type="http://schemas.openxmlformats.org/officeDocument/2006/relationships/hyperlink" Target="https://www.youtube.com/watch?v=PamJA8e56g" TargetMode="External"/><Relationship Id="rId71" Type="http://schemas.openxmlformats.org/officeDocument/2006/relationships/hyperlink" Target="https://www.youtube.com/watch?v=PKMm-cHe56g" TargetMode="External"/><Relationship Id="rId72" Type="http://schemas.openxmlformats.org/officeDocument/2006/relationships/hyperlink" Target="https://www.youtube.com/wsatch?v=asPKMm-cHe56ag" TargetMode="External"/><Relationship Id="rId73" Type="http://schemas.openxmlformats.org/officeDocument/2006/relationships/hyperlink" Target="https://www.youtube.com/watch?v=PKMsm-scHe56g" TargetMode="External"/><Relationship Id="rId74" Type="http://schemas.openxmlformats.org/officeDocument/2006/relationships/hyperlink" Target="https://www.youtube.com/watch?v=PK1sHe256g" TargetMode="External"/><Relationship Id="rId75" Type="http://schemas.openxmlformats.org/officeDocument/2006/relationships/hyperlink" Target="https://www.youtube.com/watch?v=PamJA8e56g" TargetMode="External"/><Relationship Id="rId76" Type="http://schemas.openxmlformats.org/officeDocument/2006/relationships/hyperlink" Target="https://www.youtube.com/watch?v=PKMm-cHe56g" TargetMode="External"/><Relationship Id="rId77" Type="http://schemas.openxmlformats.org/officeDocument/2006/relationships/hyperlink" Target="https://www.youtube.com/wsatch?v=asPKMm-cHe56ag" TargetMode="External"/><Relationship Id="rId78" Type="http://schemas.openxmlformats.org/officeDocument/2006/relationships/hyperlink" Target="https://www.youtube.com/watch?v=PKMsm-scHe56g" TargetMode="External"/><Relationship Id="rId79" Type="http://schemas.openxmlformats.org/officeDocument/2006/relationships/hyperlink" Target="https://www.youtube.com/watch?v=PK1sHe256g" TargetMode="External"/><Relationship Id="rId80" Type="http://schemas.openxmlformats.org/officeDocument/2006/relationships/hyperlink" Target="https://www.youtube.com/watch?v=PamJA8e56g" TargetMode="External"/><Relationship Id="rId81" Type="http://schemas.openxmlformats.org/officeDocument/2006/relationships/hyperlink" Target="https://www.youtube.com/watch?v=PKMm-cHe56g" TargetMode="External"/><Relationship Id="rId82" Type="http://schemas.openxmlformats.org/officeDocument/2006/relationships/hyperlink" Target="https://www.youtube.com/wsatch?v=asPKMm-cHe56ag" TargetMode="External"/><Relationship Id="rId83" Type="http://schemas.openxmlformats.org/officeDocument/2006/relationships/hyperlink" Target="https://www.youtube.com/watch?v=PKMsm-scHe56g" TargetMode="External"/><Relationship Id="rId84" Type="http://schemas.openxmlformats.org/officeDocument/2006/relationships/hyperlink" Target="https://www.youtube.com/watch?v=PK1sHe256g" TargetMode="External"/><Relationship Id="rId85" Type="http://schemas.openxmlformats.org/officeDocument/2006/relationships/hyperlink" Target="https://www.youtube.com/watch?v=PamJA8e56g" TargetMode="External"/><Relationship Id="rId86" Type="http://schemas.openxmlformats.org/officeDocument/2006/relationships/hyperlink" Target="https://www.youtube.com/watch?v=PKMm-cHe56g" TargetMode="External"/><Relationship Id="rId87" Type="http://schemas.openxmlformats.org/officeDocument/2006/relationships/hyperlink" Target="https://www.youtube.com/wsatch?v=asPKMm-cHe56ag" TargetMode="External"/><Relationship Id="rId88" Type="http://schemas.openxmlformats.org/officeDocument/2006/relationships/hyperlink" Target="https://www.youtube.com/watch?v=PKMsm-scHe56g" TargetMode="External"/><Relationship Id="rId89" Type="http://schemas.openxmlformats.org/officeDocument/2006/relationships/hyperlink" Target="https://www.youtube.com/watch?v=PK1sHe256g" TargetMode="External"/><Relationship Id="rId90" Type="http://schemas.openxmlformats.org/officeDocument/2006/relationships/hyperlink" Target="https://www.youtube.com/watch?v=PamJA8e56g" TargetMode="External"/><Relationship Id="rId91" Type="http://schemas.openxmlformats.org/officeDocument/2006/relationships/hyperlink" Target="https://www.youtube.com/watch?v=PKMm-cHe56g" TargetMode="External"/><Relationship Id="rId92" Type="http://schemas.openxmlformats.org/officeDocument/2006/relationships/hyperlink" Target="https://www.youtube.com/wsatch?v=asPKMm-cHe56ag" TargetMode="External"/><Relationship Id="rId93" Type="http://schemas.openxmlformats.org/officeDocument/2006/relationships/hyperlink" Target="https://www.youtube.com/watch?v=PKMsm-scHe56g" TargetMode="External"/><Relationship Id="rId94" Type="http://schemas.openxmlformats.org/officeDocument/2006/relationships/hyperlink" Target="https://www.youtube.com/watch?v=PK1sHe256g" TargetMode="External"/><Relationship Id="rId95" Type="http://schemas.openxmlformats.org/officeDocument/2006/relationships/hyperlink" Target="https://www.youtube.com/watch?v=PamJA8e56g" TargetMode="External"/><Relationship Id="rId96" Type="http://schemas.openxmlformats.org/officeDocument/2006/relationships/hyperlink" Target="https://www.youtube.com/watch?v=PKMm-cHe56g" TargetMode="External"/><Relationship Id="rId97" Type="http://schemas.openxmlformats.org/officeDocument/2006/relationships/hyperlink" Target="https://www.youtube.com/wsatch?v=asPKMm-cHe56ag" TargetMode="External"/><Relationship Id="rId98" Type="http://schemas.openxmlformats.org/officeDocument/2006/relationships/hyperlink" Target="https://www.youtube.com/watch?v=PKMsm-scHe56g" TargetMode="External"/><Relationship Id="rId99" Type="http://schemas.openxmlformats.org/officeDocument/2006/relationships/hyperlink" Target="https://www.youtube.com/watch?v=PK1sHe256g" TargetMode="External"/><Relationship Id="rId100" Type="http://schemas.openxmlformats.org/officeDocument/2006/relationships/hyperlink" Target="https://www.youtube.com/watch?v=PamJA8e56g" TargetMode="External"/><Relationship Id="rId101" Type="http://schemas.openxmlformats.org/officeDocument/2006/relationships/hyperlink" Target="https://www.youtube.com/watch?v=PKMm-cHe56g" TargetMode="External"/><Relationship Id="rId102" Type="http://schemas.openxmlformats.org/officeDocument/2006/relationships/hyperlink" Target="https://www.youtube.com/wsatch?v=asPKMm-cHe56ag" TargetMode="External"/><Relationship Id="rId103" Type="http://schemas.openxmlformats.org/officeDocument/2006/relationships/hyperlink" Target="https://www.youtube.com/watch?v=PKMsm-scHe56g" TargetMode="External"/><Relationship Id="rId104" Type="http://schemas.openxmlformats.org/officeDocument/2006/relationships/hyperlink" Target="https://www.youtube.com/watch?v=PK1sHe256g" TargetMode="External"/><Relationship Id="rId105" Type="http://schemas.openxmlformats.org/officeDocument/2006/relationships/hyperlink" Target="https://www.youtube.com/watch?v=PamJA8e56g" TargetMode="External"/><Relationship Id="rId106" Type="http://schemas.openxmlformats.org/officeDocument/2006/relationships/hyperlink" Target="https://www.youtube.com/watch?v=PKMm-cHe56g" TargetMode="External"/><Relationship Id="rId107" Type="http://schemas.openxmlformats.org/officeDocument/2006/relationships/hyperlink" Target="https://www.youtube.com/wsatch?v=asPKMm-cHe56ag" TargetMode="External"/><Relationship Id="rId108" Type="http://schemas.openxmlformats.org/officeDocument/2006/relationships/hyperlink" Target="https://www.youtube.com/watch?v=PKMsm-scHe56g" TargetMode="External"/><Relationship Id="rId109" Type="http://schemas.openxmlformats.org/officeDocument/2006/relationships/hyperlink" Target="https://www.youtube.com/watch?v=PK1sHe256g" TargetMode="External"/><Relationship Id="rId110" Type="http://schemas.openxmlformats.org/officeDocument/2006/relationships/hyperlink" Target="https://www.youtube.com/watch?v=PamJA8e56g" TargetMode="External"/><Relationship Id="rId111" Type="http://schemas.openxmlformats.org/officeDocument/2006/relationships/hyperlink" Target="https://www.youtube.com/watch?v=PKMm-cHe56g" TargetMode="External"/><Relationship Id="rId112" Type="http://schemas.openxmlformats.org/officeDocument/2006/relationships/hyperlink" Target="https://www.youtube.com/wsatch?v=asPKMm-cHe56ag" TargetMode="External"/><Relationship Id="rId113" Type="http://schemas.openxmlformats.org/officeDocument/2006/relationships/hyperlink" Target="https://www.youtube.com/watch?v=PKMsm-scHe56g" TargetMode="External"/><Relationship Id="rId114" Type="http://schemas.openxmlformats.org/officeDocument/2006/relationships/hyperlink" Target="https://www.youtube.com/watch?v=PK1sHe256g" TargetMode="External"/><Relationship Id="rId115" Type="http://schemas.openxmlformats.org/officeDocument/2006/relationships/hyperlink" Target="https://www.youtube.com/watch?v=PamJA8e56g" TargetMode="External"/><Relationship Id="rId116" Type="http://schemas.openxmlformats.org/officeDocument/2006/relationships/hyperlink" Target="https://www.youtube.com/watch?v=PKMm-cHe56g" TargetMode="External"/><Relationship Id="rId117" Type="http://schemas.openxmlformats.org/officeDocument/2006/relationships/hyperlink" Target="https://www.youtube.com/wsatch?v=asPKMm-cHe56ag" TargetMode="External"/><Relationship Id="rId118" Type="http://schemas.openxmlformats.org/officeDocument/2006/relationships/hyperlink" Target="https://www.youtube.com/watch?v=PKMsm-scHe56g" TargetMode="External"/><Relationship Id="rId119" Type="http://schemas.openxmlformats.org/officeDocument/2006/relationships/hyperlink" Target="https://www.youtube.com/watch?v=PK1sHe256g" TargetMode="External"/><Relationship Id="rId120" Type="http://schemas.openxmlformats.org/officeDocument/2006/relationships/hyperlink" Target="https://www.youtube.com/watch?v=PamJA8e56g" TargetMode="External"/><Relationship Id="rId121" Type="http://schemas.openxmlformats.org/officeDocument/2006/relationships/hyperlink" Target="https://www.youtube.com/watch?v=PKMm-cHe56g" TargetMode="External"/><Relationship Id="rId122" Type="http://schemas.openxmlformats.org/officeDocument/2006/relationships/hyperlink" Target="https://www.youtube.com/wsatch?v=asPKMm-cHe56ag" TargetMode="External"/><Relationship Id="rId123" Type="http://schemas.openxmlformats.org/officeDocument/2006/relationships/hyperlink" Target="https://www.youtube.com/watch?v=PKMsm-scHe56g" TargetMode="External"/><Relationship Id="rId124" Type="http://schemas.openxmlformats.org/officeDocument/2006/relationships/hyperlink" Target="https://www.youtube.com/watch?v=PK1sHe256g" TargetMode="External"/><Relationship Id="rId125" Type="http://schemas.openxmlformats.org/officeDocument/2006/relationships/hyperlink" Target="https://www.youtube.com/watch?v=PamJA8e56g" TargetMode="External"/><Relationship Id="rId126" Type="http://schemas.openxmlformats.org/officeDocument/2006/relationships/hyperlink" Target="https://www.youtube.com/watch?v=PKMm-cHe56g" TargetMode="External"/><Relationship Id="rId127" Type="http://schemas.openxmlformats.org/officeDocument/2006/relationships/hyperlink" Target="https://www.youtube.com/wsatch?v=asPKMm-cHe56ag" TargetMode="External"/><Relationship Id="rId128" Type="http://schemas.openxmlformats.org/officeDocument/2006/relationships/hyperlink" Target="https://www.youtube.com/watch?v=PKMsm-scHe56g" TargetMode="External"/><Relationship Id="rId129" Type="http://schemas.openxmlformats.org/officeDocument/2006/relationships/hyperlink" Target="https://www.youtube.com/watch?v=PK1sHe256g" TargetMode="External"/><Relationship Id="rId130" Type="http://schemas.openxmlformats.org/officeDocument/2006/relationships/hyperlink" Target="https://www.youtube.com/watch?v=PamJA8e56g" TargetMode="External"/><Relationship Id="rId131" Type="http://schemas.openxmlformats.org/officeDocument/2006/relationships/hyperlink" Target="https://www.youtube.com/watch?v=PKMm-cHe56g" TargetMode="External"/><Relationship Id="rId132" Type="http://schemas.openxmlformats.org/officeDocument/2006/relationships/hyperlink" Target="https://www.youtube.com/wsatch?v=asPKMm-cHe56ag" TargetMode="External"/><Relationship Id="rId133" Type="http://schemas.openxmlformats.org/officeDocument/2006/relationships/hyperlink" Target="https://www.youtube.com/watch?v=PKMsm-scHe56g" TargetMode="External"/><Relationship Id="rId134" Type="http://schemas.openxmlformats.org/officeDocument/2006/relationships/hyperlink" Target="https://www.youtube.com/watch?v=PK1sHe256g" TargetMode="External"/><Relationship Id="rId135" Type="http://schemas.openxmlformats.org/officeDocument/2006/relationships/hyperlink" Target="https://www.youtube.com/watch?v=PamJA8e56g" TargetMode="External"/><Relationship Id="rId136" Type="http://schemas.openxmlformats.org/officeDocument/2006/relationships/hyperlink" Target="https://www.youtube.com/watch?v=PKMm-cHe56g" TargetMode="External"/><Relationship Id="rId137" Type="http://schemas.openxmlformats.org/officeDocument/2006/relationships/hyperlink" Target="https://www.youtube.com/wsatch?v=asPKMm-cHe56ag" TargetMode="External"/><Relationship Id="rId138" Type="http://schemas.openxmlformats.org/officeDocument/2006/relationships/hyperlink" Target="https://www.youtube.com/watch?v=PKMsm-scHe56g" TargetMode="External"/><Relationship Id="rId139" Type="http://schemas.openxmlformats.org/officeDocument/2006/relationships/hyperlink" Target="https://www.youtube.com/watch?v=PK1sHe256g" TargetMode="External"/><Relationship Id="rId140" Type="http://schemas.openxmlformats.org/officeDocument/2006/relationships/hyperlink" Target="https://www.youtube.com/watch?v=PamJA8e56g" TargetMode="External"/><Relationship Id="rId141" Type="http://schemas.openxmlformats.org/officeDocument/2006/relationships/hyperlink" Target="https://www.youtube.com/watch?v=PKMm-cHe56g" TargetMode="External"/><Relationship Id="rId142" Type="http://schemas.openxmlformats.org/officeDocument/2006/relationships/hyperlink" Target="https://www.youtube.com/wsatch?v=asPKMm-cHe56ag" TargetMode="External"/><Relationship Id="rId143" Type="http://schemas.openxmlformats.org/officeDocument/2006/relationships/hyperlink" Target="https://www.youtube.com/watch?v=PKMsm-scHe56g" TargetMode="External"/><Relationship Id="rId144" Type="http://schemas.openxmlformats.org/officeDocument/2006/relationships/hyperlink" Target="https://www.youtube.com/watch?v=PK1sHe256g" TargetMode="External"/><Relationship Id="rId145" Type="http://schemas.openxmlformats.org/officeDocument/2006/relationships/hyperlink" Target="https://www.youtube.com/watch?v=PamJA8e56g" TargetMode="External"/><Relationship Id="rId146" Type="http://schemas.openxmlformats.org/officeDocument/2006/relationships/hyperlink" Target="https://www.youtube.com/watch?v=PKMm-cHe56g" TargetMode="External"/><Relationship Id="rId147" Type="http://schemas.openxmlformats.org/officeDocument/2006/relationships/hyperlink" Target="https://www.youtube.com/wsatch?v=asPKMm-cHe56ag" TargetMode="External"/><Relationship Id="rId148" Type="http://schemas.openxmlformats.org/officeDocument/2006/relationships/hyperlink" Target="https://www.youtube.com/watch?v=PKMsm-scHe56g" TargetMode="External"/><Relationship Id="rId149" Type="http://schemas.openxmlformats.org/officeDocument/2006/relationships/hyperlink" Target="https://www.youtube.com/watch?v=PK1sHe256g" TargetMode="External"/><Relationship Id="rId150" Type="http://schemas.openxmlformats.org/officeDocument/2006/relationships/hyperlink" Target="https://www.youtube.com/watch?v=PamJA8e56g" TargetMode="External"/><Relationship Id="rId151" Type="http://schemas.openxmlformats.org/officeDocument/2006/relationships/hyperlink" Target="https://www.youtube.com/watch?v=PKMm-cHe56g" TargetMode="External"/><Relationship Id="rId152" Type="http://schemas.openxmlformats.org/officeDocument/2006/relationships/hyperlink" Target="https://www.youtube.com/wsatch?v=asPKMm-cHe56ag" TargetMode="External"/><Relationship Id="rId153" Type="http://schemas.openxmlformats.org/officeDocument/2006/relationships/hyperlink" Target="https://www.youtube.com/watch?v=PKMsm-scHe56g" TargetMode="External"/><Relationship Id="rId154" Type="http://schemas.openxmlformats.org/officeDocument/2006/relationships/hyperlink" Target="https://www.youtube.com/watch?v=PK1sHe256g" TargetMode="External"/><Relationship Id="rId155" Type="http://schemas.openxmlformats.org/officeDocument/2006/relationships/hyperlink" Target="https://www.youtube.com/watch?v=PamJA8e56g" TargetMode="External"/><Relationship Id="rId156" Type="http://schemas.openxmlformats.org/officeDocument/2006/relationships/hyperlink" Target="https://www.youtube.com/watch?v=PKMm-cHe56g" TargetMode="External"/><Relationship Id="rId157" Type="http://schemas.openxmlformats.org/officeDocument/2006/relationships/hyperlink" Target="https://www.youtube.com/wsatch?v=asPKMm-cHe56ag" TargetMode="External"/><Relationship Id="rId158" Type="http://schemas.openxmlformats.org/officeDocument/2006/relationships/hyperlink" Target="https://www.youtube.com/watch?v=PKMsm-scHe56g" TargetMode="External"/><Relationship Id="rId159" Type="http://schemas.openxmlformats.org/officeDocument/2006/relationships/hyperlink" Target="https://www.youtube.com/watch?v=PK1sHe256g" TargetMode="External"/><Relationship Id="rId160" Type="http://schemas.openxmlformats.org/officeDocument/2006/relationships/hyperlink" Target="https://www.youtube.com/watch?v=PamJA8e56g" TargetMode="External"/><Relationship Id="rId161" Type="http://schemas.openxmlformats.org/officeDocument/2006/relationships/hyperlink" Target="https://www.youtube.com/watch?v=PKMm-cHe56g" TargetMode="External"/><Relationship Id="rId162" Type="http://schemas.openxmlformats.org/officeDocument/2006/relationships/hyperlink" Target="https://www.youtube.com/wsatch?v=asPKMm-cHe56ag" TargetMode="External"/><Relationship Id="rId163" Type="http://schemas.openxmlformats.org/officeDocument/2006/relationships/hyperlink" Target="https://www.youtube.com/watch?v=PKMsm-scHe56g" TargetMode="External"/><Relationship Id="rId164" Type="http://schemas.openxmlformats.org/officeDocument/2006/relationships/hyperlink" Target="https://www.youtube.com/watch?v=PK1sHe256g" TargetMode="External"/><Relationship Id="rId165" Type="http://schemas.openxmlformats.org/officeDocument/2006/relationships/hyperlink" Target="https://www.youtube.com/watch?v=PamJA8e56g" TargetMode="External"/><Relationship Id="rId166" Type="http://schemas.openxmlformats.org/officeDocument/2006/relationships/hyperlink" Target="https://www.youtube.com/watch?v=PKMm-cHe56g" TargetMode="External"/><Relationship Id="rId167" Type="http://schemas.openxmlformats.org/officeDocument/2006/relationships/hyperlink" Target="https://www.youtube.com/wsatch?v=asPKMm-cHe56ag" TargetMode="External"/><Relationship Id="rId168" Type="http://schemas.openxmlformats.org/officeDocument/2006/relationships/hyperlink" Target="https://www.youtube.com/watch?v=PKMsm-scHe56g" TargetMode="External"/><Relationship Id="rId169" Type="http://schemas.openxmlformats.org/officeDocument/2006/relationships/hyperlink" Target="https://www.youtube.com/watch?v=PK1sHe256g" TargetMode="External"/><Relationship Id="rId170" Type="http://schemas.openxmlformats.org/officeDocument/2006/relationships/hyperlink" Target="https://www.youtube.com/watch?v=PamJA8e56g" TargetMode="External"/><Relationship Id="rId171" Type="http://schemas.openxmlformats.org/officeDocument/2006/relationships/hyperlink" Target="https://www.youtube.com/watch?v=PKMm-cHe56g" TargetMode="External"/><Relationship Id="rId172" Type="http://schemas.openxmlformats.org/officeDocument/2006/relationships/hyperlink" Target="https://www.youtube.com/wsatch?v=asPKMm-cHe56ag" TargetMode="External"/><Relationship Id="rId173" Type="http://schemas.openxmlformats.org/officeDocument/2006/relationships/hyperlink" Target="https://www.youtube.com/watch?v=PKMsm-scHe56g" TargetMode="External"/><Relationship Id="rId174" Type="http://schemas.openxmlformats.org/officeDocument/2006/relationships/hyperlink" Target="https://www.youtube.com/watch?v=PK1sHe256g" TargetMode="External"/><Relationship Id="rId175" Type="http://schemas.openxmlformats.org/officeDocument/2006/relationships/hyperlink" Target="https://www.youtube.com/watch?v=PamJA8e56g" TargetMode="External"/><Relationship Id="rId176" Type="http://schemas.openxmlformats.org/officeDocument/2006/relationships/hyperlink" Target="https://www.youtube.com/watch?v=PKMm-cHe56g" TargetMode="External"/><Relationship Id="rId177" Type="http://schemas.openxmlformats.org/officeDocument/2006/relationships/hyperlink" Target="https://www.youtube.com/wsatch?v=asPKMm-cHe56ag" TargetMode="External"/><Relationship Id="rId178" Type="http://schemas.openxmlformats.org/officeDocument/2006/relationships/hyperlink" Target="https://www.youtube.com/watch?v=PKMsm-scHe56g" TargetMode="External"/><Relationship Id="rId179" Type="http://schemas.openxmlformats.org/officeDocument/2006/relationships/hyperlink" Target="https://www.youtube.com/watch?v=PK1sHe256g" TargetMode="External"/><Relationship Id="rId180" Type="http://schemas.openxmlformats.org/officeDocument/2006/relationships/hyperlink" Target="https://www.youtube.com/watch?v=PamJA8e56g" TargetMode="External"/><Relationship Id="rId181" Type="http://schemas.openxmlformats.org/officeDocument/2006/relationships/hyperlink" Target="https://www.youtube.com/watch?v=PKMm-cHe56g" TargetMode="External"/><Relationship Id="rId182" Type="http://schemas.openxmlformats.org/officeDocument/2006/relationships/hyperlink" Target="https://www.youtube.com/wsatch?v=asPKMm-cHe56ag" TargetMode="External"/><Relationship Id="rId183" Type="http://schemas.openxmlformats.org/officeDocument/2006/relationships/hyperlink" Target="https://www.youtube.com/watch?v=PKMsm-scHe56g" TargetMode="External"/><Relationship Id="rId184" Type="http://schemas.openxmlformats.org/officeDocument/2006/relationships/hyperlink" Target="https://www.youtube.com/watch?v=PK1sHe256g" TargetMode="External"/><Relationship Id="rId185" Type="http://schemas.openxmlformats.org/officeDocument/2006/relationships/hyperlink" Target="https://www.youtube.com/watch?v=PamJA8e56g" TargetMode="External"/><Relationship Id="rId186" Type="http://schemas.openxmlformats.org/officeDocument/2006/relationships/hyperlink" Target="https://www.youtube.com/watch?v=PKMm-cHe56g" TargetMode="External"/><Relationship Id="rId187" Type="http://schemas.openxmlformats.org/officeDocument/2006/relationships/hyperlink" Target="https://www.youtube.com/wsatch?v=asPKMm-cHe56ag" TargetMode="External"/><Relationship Id="rId188" Type="http://schemas.openxmlformats.org/officeDocument/2006/relationships/hyperlink" Target="https://www.youtube.com/watch?v=PKMsm-scHe56g" TargetMode="External"/><Relationship Id="rId189" Type="http://schemas.openxmlformats.org/officeDocument/2006/relationships/hyperlink" Target="https://www.youtube.com/watch?v=PK1sHe256g" TargetMode="External"/><Relationship Id="rId190" Type="http://schemas.openxmlformats.org/officeDocument/2006/relationships/hyperlink" Target="https://www.youtube.com/watch?v=PamJA8e56g" TargetMode="External"/><Relationship Id="rId191" Type="http://schemas.openxmlformats.org/officeDocument/2006/relationships/hyperlink" Target="https://www.youtube.com/watch?v=PKMm-cHe56g" TargetMode="External"/><Relationship Id="rId192" Type="http://schemas.openxmlformats.org/officeDocument/2006/relationships/hyperlink" Target="https://www.youtube.com/wsatch?v=asPKMm-cHe56ag" TargetMode="External"/><Relationship Id="rId193" Type="http://schemas.openxmlformats.org/officeDocument/2006/relationships/hyperlink" Target="https://www.youtube.com/watch?v=PKMsm-scHe56g" TargetMode="External"/><Relationship Id="rId194" Type="http://schemas.openxmlformats.org/officeDocument/2006/relationships/hyperlink" Target="https://www.youtube.com/watch?v=PK1sHe256g" TargetMode="External"/><Relationship Id="rId195" Type="http://schemas.openxmlformats.org/officeDocument/2006/relationships/hyperlink" Target="https://www.youtube.com/watch?v=PamJA8e56g" TargetMode="External"/><Relationship Id="rId196" Type="http://schemas.openxmlformats.org/officeDocument/2006/relationships/hyperlink" Target="https://www.youtube.com/watch?v=PKMm-cHe56g" TargetMode="External"/><Relationship Id="rId197" Type="http://schemas.openxmlformats.org/officeDocument/2006/relationships/hyperlink" Target="https://www.youtube.com/wsatch?v=asPKMm-cHe56ag" TargetMode="External"/><Relationship Id="rId198" Type="http://schemas.openxmlformats.org/officeDocument/2006/relationships/hyperlink" Target="https://www.youtube.com/watch?v=PKMsm-scHe56g" TargetMode="External"/><Relationship Id="rId199" Type="http://schemas.openxmlformats.org/officeDocument/2006/relationships/hyperlink" Target="https://www.youtube.com/watch?v=PK1sHe256g" TargetMode="External"/><Relationship Id="rId200" Type="http://schemas.openxmlformats.org/officeDocument/2006/relationships/hyperlink" Target="https://www.youtube.com/watch?v=PamJA8e56g" TargetMode="External"/><Relationship Id="rId201" Type="http://schemas.openxmlformats.org/officeDocument/2006/relationships/hyperlink" Target="https://www.youtube.com/watch?v=PKMm-cHe56g" TargetMode="External"/><Relationship Id="rId202" Type="http://schemas.openxmlformats.org/officeDocument/2006/relationships/hyperlink" Target="https://www.youtube.com/wsatch?v=asPKMm-cHe56ag" TargetMode="External"/><Relationship Id="rId203" Type="http://schemas.openxmlformats.org/officeDocument/2006/relationships/hyperlink" Target="https://www.youtube.com/watch?v=PKMsm-scHe56g" TargetMode="External"/><Relationship Id="rId204" Type="http://schemas.openxmlformats.org/officeDocument/2006/relationships/hyperlink" Target="https://www.youtube.com/watch?v=PK1sHe256g" TargetMode="External"/><Relationship Id="rId205" Type="http://schemas.openxmlformats.org/officeDocument/2006/relationships/hyperlink" Target="https://www.youtube.com/watch?v=PamJA8e56g" TargetMode="External"/><Relationship Id="rId206" Type="http://schemas.openxmlformats.org/officeDocument/2006/relationships/hyperlink" Target="https://www.youtube.com/watch?v=PKMm-cHe56g" TargetMode="External"/><Relationship Id="rId207" Type="http://schemas.openxmlformats.org/officeDocument/2006/relationships/hyperlink" Target="https://www.youtube.com/wsatch?v=asPKMm-cHe56ag" TargetMode="External"/><Relationship Id="rId208" Type="http://schemas.openxmlformats.org/officeDocument/2006/relationships/hyperlink" Target="https://www.youtube.com/watch?v=PKMsm-scHe56g" TargetMode="External"/><Relationship Id="rId209" Type="http://schemas.openxmlformats.org/officeDocument/2006/relationships/hyperlink" Target="https://www.youtube.com/watch?v=PK1sHe256g" TargetMode="External"/><Relationship Id="rId210" Type="http://schemas.openxmlformats.org/officeDocument/2006/relationships/hyperlink" Target="https://www.youtube.com/watch?v=PamJA8e56g" TargetMode="External"/><Relationship Id="rId211" Type="http://schemas.openxmlformats.org/officeDocument/2006/relationships/hyperlink" Target="https://www.youtube.com/watch?v=PKMm-cHe56g" TargetMode="External"/><Relationship Id="rId212" Type="http://schemas.openxmlformats.org/officeDocument/2006/relationships/hyperlink" Target="https://www.youtube.com/wsatch?v=asPKMm-cHe56ag" TargetMode="External"/><Relationship Id="rId213" Type="http://schemas.openxmlformats.org/officeDocument/2006/relationships/hyperlink" Target="https://www.youtube.com/watch?v=PKMsm-scHe56g" TargetMode="External"/><Relationship Id="rId214" Type="http://schemas.openxmlformats.org/officeDocument/2006/relationships/hyperlink" Target="https://www.youtube.com/watch?v=PK1sHe256g" TargetMode="External"/><Relationship Id="rId215" Type="http://schemas.openxmlformats.org/officeDocument/2006/relationships/hyperlink" Target="https://www.youtube.com/watch?v=PamJA8e56g" TargetMode="External"/><Relationship Id="rId216" Type="http://schemas.openxmlformats.org/officeDocument/2006/relationships/hyperlink" Target="https://www.youtube.com/watch?v=PKMm-cHe56g" TargetMode="External"/><Relationship Id="rId217" Type="http://schemas.openxmlformats.org/officeDocument/2006/relationships/hyperlink" Target="https://www.youtube.com/wsatch?v=asPKMm-cHe56ag" TargetMode="External"/><Relationship Id="rId218" Type="http://schemas.openxmlformats.org/officeDocument/2006/relationships/hyperlink" Target="https://www.youtube.com/watch?v=PKMsm-scHe56g" TargetMode="External"/><Relationship Id="rId219" Type="http://schemas.openxmlformats.org/officeDocument/2006/relationships/hyperlink" Target="https://www.youtube.com/watch?v=PK1sHe256g" TargetMode="External"/><Relationship Id="rId220" Type="http://schemas.openxmlformats.org/officeDocument/2006/relationships/hyperlink" Target="https://www.youtube.com/watch?v=PamJA8e56g" TargetMode="External"/><Relationship Id="rId221" Type="http://schemas.openxmlformats.org/officeDocument/2006/relationships/hyperlink" Target="https://www.youtube.com/watch?v=PKMm-cHe56g" TargetMode="External"/><Relationship Id="rId222" Type="http://schemas.openxmlformats.org/officeDocument/2006/relationships/hyperlink" Target="https://www.youtube.com/wsatch?v=asPKMm-cHe56ag" TargetMode="External"/><Relationship Id="rId223" Type="http://schemas.openxmlformats.org/officeDocument/2006/relationships/hyperlink" Target="https://www.youtube.com/watch?v=PKMsm-scHe56g" TargetMode="External"/><Relationship Id="rId224" Type="http://schemas.openxmlformats.org/officeDocument/2006/relationships/hyperlink" Target="https://www.youtube.com/watch?v=PK1sHe256g" TargetMode="External"/><Relationship Id="rId225" Type="http://schemas.openxmlformats.org/officeDocument/2006/relationships/hyperlink" Target="https://www.youtube.com/watch?v=PamJA8e56g" TargetMode="External"/><Relationship Id="rId226" Type="http://schemas.openxmlformats.org/officeDocument/2006/relationships/hyperlink" Target="https://www.youtube.com/watch?v=PKMm-cHe56g" TargetMode="External"/><Relationship Id="rId227" Type="http://schemas.openxmlformats.org/officeDocument/2006/relationships/hyperlink" Target="https://www.youtube.com/wsatch?v=asPKMm-cHe56ag" TargetMode="External"/><Relationship Id="rId228" Type="http://schemas.openxmlformats.org/officeDocument/2006/relationships/hyperlink" Target="https://www.youtube.com/watch?v=PKMsm-scHe56g" TargetMode="External"/><Relationship Id="rId229" Type="http://schemas.openxmlformats.org/officeDocument/2006/relationships/hyperlink" Target="https://www.youtube.com/watch?v=PK1sHe256g" TargetMode="External"/><Relationship Id="rId230" Type="http://schemas.openxmlformats.org/officeDocument/2006/relationships/hyperlink" Target="https://www.youtube.com/watch?v=PamJA8e56g" TargetMode="External"/><Relationship Id="rId231" Type="http://schemas.openxmlformats.org/officeDocument/2006/relationships/hyperlink" Target="https://www.youtube.com/watch?v=PKMm-cHe56g" TargetMode="External"/><Relationship Id="rId232" Type="http://schemas.openxmlformats.org/officeDocument/2006/relationships/hyperlink" Target="https://www.youtube.com/wsatch?v=asPKMm-cHe56ag" TargetMode="External"/><Relationship Id="rId233" Type="http://schemas.openxmlformats.org/officeDocument/2006/relationships/hyperlink" Target="https://www.youtube.com/watch?v=PKMsm-scHe56g" TargetMode="External"/><Relationship Id="rId234" Type="http://schemas.openxmlformats.org/officeDocument/2006/relationships/hyperlink" Target="https://www.youtube.com/watch?v=PK1sHe256g" TargetMode="External"/><Relationship Id="rId235" Type="http://schemas.openxmlformats.org/officeDocument/2006/relationships/hyperlink" Target="https://www.youtube.com/watch?v=PamJA8e56g" TargetMode="External"/><Relationship Id="rId236" Type="http://schemas.openxmlformats.org/officeDocument/2006/relationships/hyperlink" Target="https://www.youtube.com/watch?v=PKMm-cHe56g" TargetMode="External"/><Relationship Id="rId237" Type="http://schemas.openxmlformats.org/officeDocument/2006/relationships/hyperlink" Target="https://www.youtube.com/wsatch?v=asPKMm-cHe56ag" TargetMode="External"/><Relationship Id="rId238" Type="http://schemas.openxmlformats.org/officeDocument/2006/relationships/hyperlink" Target="https://www.youtube.com/watch?v=PKMsm-scHe56g" TargetMode="External"/><Relationship Id="rId239" Type="http://schemas.openxmlformats.org/officeDocument/2006/relationships/hyperlink" Target="https://www.youtube.com/watch?v=PK1sHe256g" TargetMode="External"/><Relationship Id="rId240" Type="http://schemas.openxmlformats.org/officeDocument/2006/relationships/hyperlink" Target="https://www.youtube.com/watch?v=PamJA8e56g" TargetMode="External"/><Relationship Id="rId241" Type="http://schemas.openxmlformats.org/officeDocument/2006/relationships/hyperlink" Target="https://www.youtube.com/watch?v=PKMm-cHe56g" TargetMode="External"/><Relationship Id="rId242" Type="http://schemas.openxmlformats.org/officeDocument/2006/relationships/hyperlink" Target="https://www.youtube.com/wsatch?v=asPKMm-cHe56ag" TargetMode="External"/><Relationship Id="rId243" Type="http://schemas.openxmlformats.org/officeDocument/2006/relationships/hyperlink" Target="https://www.youtube.com/watch?v=PKMsm-scHe56g" TargetMode="External"/><Relationship Id="rId244" Type="http://schemas.openxmlformats.org/officeDocument/2006/relationships/hyperlink" Target="https://www.youtube.com/watch?v=PK1sHe256g" TargetMode="External"/><Relationship Id="rId245" Type="http://schemas.openxmlformats.org/officeDocument/2006/relationships/hyperlink" Target="https://www.youtube.com/watch?v=PamJA8e56g" TargetMode="External"/><Relationship Id="rId246" Type="http://schemas.openxmlformats.org/officeDocument/2006/relationships/hyperlink" Target="https://www.youtube.com/watch?v=PKMm-cHe56g" TargetMode="External"/><Relationship Id="rId247" Type="http://schemas.openxmlformats.org/officeDocument/2006/relationships/hyperlink" Target="https://www.youtube.com/wsatch?v=asPKMm-cHe56ag" TargetMode="External"/><Relationship Id="rId248" Type="http://schemas.openxmlformats.org/officeDocument/2006/relationships/hyperlink" Target="https://www.youtube.com/watch?v=PKMsm-scHe56g" TargetMode="External"/><Relationship Id="rId249" Type="http://schemas.openxmlformats.org/officeDocument/2006/relationships/hyperlink" Target="https://www.youtube.com/watch?v=PK1sHe256g" TargetMode="External"/><Relationship Id="rId250" Type="http://schemas.openxmlformats.org/officeDocument/2006/relationships/hyperlink" Target="https://www.youtube.com/watch?v=PamJA8e56g" TargetMode="External"/><Relationship Id="rId251" Type="http://schemas.openxmlformats.org/officeDocument/2006/relationships/hyperlink" Target="https://www.youtube.com/watch?v=PKMm-cHe56g" TargetMode="External"/><Relationship Id="rId252" Type="http://schemas.openxmlformats.org/officeDocument/2006/relationships/hyperlink" Target="https://www.youtube.com/wsatch?v=asPKMm-cHe56ag" TargetMode="External"/><Relationship Id="rId253" Type="http://schemas.openxmlformats.org/officeDocument/2006/relationships/hyperlink" Target="https://www.youtube.com/watch?v=PKMsm-scHe56g" TargetMode="External"/><Relationship Id="rId254" Type="http://schemas.openxmlformats.org/officeDocument/2006/relationships/hyperlink" Target="https://www.youtube.com/watch?v=PK1sHe256g" TargetMode="External"/><Relationship Id="rId255" Type="http://schemas.openxmlformats.org/officeDocument/2006/relationships/hyperlink" Target="https://www.youtube.com/watch?v=PamJA8e56g" TargetMode="External"/><Relationship Id="rId256" Type="http://schemas.openxmlformats.org/officeDocument/2006/relationships/hyperlink" Target="https://www.youtube.com/watch?v=PKMm-cHe56g" TargetMode="External"/><Relationship Id="rId257" Type="http://schemas.openxmlformats.org/officeDocument/2006/relationships/hyperlink" Target="https://www.youtube.com/wsatch?v=asPKMm-cHe56ag" TargetMode="External"/><Relationship Id="rId258" Type="http://schemas.openxmlformats.org/officeDocument/2006/relationships/hyperlink" Target="https://www.youtube.com/watch?v=PKMsm-scHe56g" TargetMode="External"/><Relationship Id="rId259" Type="http://schemas.openxmlformats.org/officeDocument/2006/relationships/hyperlink" Target="https://www.youtube.com/watch?v=PK1sHe256g" TargetMode="External"/><Relationship Id="rId260" Type="http://schemas.openxmlformats.org/officeDocument/2006/relationships/hyperlink" Target="https://www.youtube.com/watch?v=PamJA8e56g" TargetMode="External"/><Relationship Id="rId261" Type="http://schemas.openxmlformats.org/officeDocument/2006/relationships/hyperlink" Target="https://www.youtube.com/watch?v=PKMm-cHe56g" TargetMode="External"/><Relationship Id="rId262" Type="http://schemas.openxmlformats.org/officeDocument/2006/relationships/hyperlink" Target="https://www.youtube.com/wsatch?v=asPKMm-cHe56ag" TargetMode="External"/><Relationship Id="rId263" Type="http://schemas.openxmlformats.org/officeDocument/2006/relationships/hyperlink" Target="https://www.youtube.com/watch?v=PKMsm-scHe56g" TargetMode="External"/><Relationship Id="rId264" Type="http://schemas.openxmlformats.org/officeDocument/2006/relationships/hyperlink" Target="https://www.youtube.com/watch?v=PK1sHe256g" TargetMode="External"/><Relationship Id="rId265" Type="http://schemas.openxmlformats.org/officeDocument/2006/relationships/hyperlink" Target="https://www.youtube.com/watch?v=PamJA8e56g" TargetMode="External"/><Relationship Id="rId266" Type="http://schemas.openxmlformats.org/officeDocument/2006/relationships/hyperlink" Target="https://www.youtube.com/watch?v=PKMm-cHe56g" TargetMode="External"/><Relationship Id="rId267" Type="http://schemas.openxmlformats.org/officeDocument/2006/relationships/hyperlink" Target="https://www.youtube.com/wsatch?v=asPKMm-cHe56ag" TargetMode="External"/><Relationship Id="rId268" Type="http://schemas.openxmlformats.org/officeDocument/2006/relationships/hyperlink" Target="https://www.youtube.com/watch?v=PKMsm-scHe56g" TargetMode="External"/><Relationship Id="rId269" Type="http://schemas.openxmlformats.org/officeDocument/2006/relationships/hyperlink" Target="https://www.youtube.com/watch?v=PK1sHe256g" TargetMode="External"/><Relationship Id="rId270" Type="http://schemas.openxmlformats.org/officeDocument/2006/relationships/hyperlink" Target="https://www.youtube.com/watch?v=PamJA8e56g" TargetMode="External"/><Relationship Id="rId271" Type="http://schemas.openxmlformats.org/officeDocument/2006/relationships/hyperlink" Target="https://www.youtube.com/watch?v=PKMm-cHe56g" TargetMode="External"/><Relationship Id="rId272" Type="http://schemas.openxmlformats.org/officeDocument/2006/relationships/hyperlink" Target="https://www.youtube.com/wsatch?v=asPKMm-cHe56ag" TargetMode="External"/><Relationship Id="rId273" Type="http://schemas.openxmlformats.org/officeDocument/2006/relationships/hyperlink" Target="https://www.youtube.com/watch?v=PKMsm-scHe56g" TargetMode="External"/><Relationship Id="rId274" Type="http://schemas.openxmlformats.org/officeDocument/2006/relationships/hyperlink" Target="https://www.youtube.com/watch?v=PK1sHe256g" TargetMode="External"/><Relationship Id="rId275" Type="http://schemas.openxmlformats.org/officeDocument/2006/relationships/hyperlink" Target="https://www.youtube.com/watch?v=PamJA8e56g" TargetMode="External"/><Relationship Id="rId276" Type="http://schemas.openxmlformats.org/officeDocument/2006/relationships/hyperlink" Target="https://www.youtube.com/watch?v=PKMm-cHe56g" TargetMode="External"/><Relationship Id="rId277" Type="http://schemas.openxmlformats.org/officeDocument/2006/relationships/hyperlink" Target="https://www.youtube.com/wsatch?v=asPKMm-cHe56ag" TargetMode="External"/><Relationship Id="rId278" Type="http://schemas.openxmlformats.org/officeDocument/2006/relationships/hyperlink" Target="https://www.youtube.com/watch?v=PKMsm-scHe56g" TargetMode="External"/><Relationship Id="rId279" Type="http://schemas.openxmlformats.org/officeDocument/2006/relationships/hyperlink" Target="https://www.youtube.com/watch?v=PK1sHe256g" TargetMode="External"/><Relationship Id="rId280" Type="http://schemas.openxmlformats.org/officeDocument/2006/relationships/hyperlink" Target="https://www.youtube.com/watch?v=PamJA8e56g" TargetMode="External"/><Relationship Id="rId281" Type="http://schemas.openxmlformats.org/officeDocument/2006/relationships/hyperlink" Target="https://www.youtube.com/watch?v=PKMm-cHe56g" TargetMode="External"/><Relationship Id="rId282" Type="http://schemas.openxmlformats.org/officeDocument/2006/relationships/hyperlink" Target="https://www.youtube.com/wsatch?v=asPKMm-cHe56ag" TargetMode="External"/><Relationship Id="rId283" Type="http://schemas.openxmlformats.org/officeDocument/2006/relationships/hyperlink" Target="https://www.youtube.com/watch?v=PKMsm-scHe56g" TargetMode="External"/><Relationship Id="rId284" Type="http://schemas.openxmlformats.org/officeDocument/2006/relationships/hyperlink" Target="https://www.youtube.com/watch?v=PK1sHe256g" TargetMode="External"/><Relationship Id="rId285" Type="http://schemas.openxmlformats.org/officeDocument/2006/relationships/hyperlink" Target="https://www.youtube.com/watch?v=PamJA8e56g" TargetMode="External"/><Relationship Id="rId286" Type="http://schemas.openxmlformats.org/officeDocument/2006/relationships/hyperlink" Target="https://www.youtube.com/watch?v=PKMm-cHe56g" TargetMode="External"/><Relationship Id="rId287" Type="http://schemas.openxmlformats.org/officeDocument/2006/relationships/hyperlink" Target="https://www.youtube.com/wsatch?v=asPKMm-cHe56ag" TargetMode="External"/><Relationship Id="rId288" Type="http://schemas.openxmlformats.org/officeDocument/2006/relationships/hyperlink" Target="https://www.youtube.com/watch?v=PKMsm-scHe56g" TargetMode="External"/><Relationship Id="rId289" Type="http://schemas.openxmlformats.org/officeDocument/2006/relationships/hyperlink" Target="https://www.youtube.com/watch?v=PK1sHe256g" TargetMode="External"/><Relationship Id="rId290" Type="http://schemas.openxmlformats.org/officeDocument/2006/relationships/hyperlink" Target="https://www.youtube.com/watch?v=PamJA8e56g" TargetMode="External"/><Relationship Id="rId291" Type="http://schemas.openxmlformats.org/officeDocument/2006/relationships/hyperlink" Target="https://www.youtube.com/watch?v=PKMm-cHe56g" TargetMode="External"/><Relationship Id="rId292" Type="http://schemas.openxmlformats.org/officeDocument/2006/relationships/hyperlink" Target="https://www.youtube.com/wsatch?v=asPKMm-cHe56ag" TargetMode="External"/><Relationship Id="rId293" Type="http://schemas.openxmlformats.org/officeDocument/2006/relationships/hyperlink" Target="https://www.youtube.com/watch?v=PKMsm-scHe56g" TargetMode="External"/><Relationship Id="rId294" Type="http://schemas.openxmlformats.org/officeDocument/2006/relationships/hyperlink" Target="https://www.youtube.com/watch?v=PK1sHe256g" TargetMode="External"/><Relationship Id="rId295" Type="http://schemas.openxmlformats.org/officeDocument/2006/relationships/hyperlink" Target="https://www.youtube.com/watch?v=PamJA8e56g" TargetMode="External"/><Relationship Id="rId296" Type="http://schemas.openxmlformats.org/officeDocument/2006/relationships/hyperlink" Target="https://www.youtube.com/watch?v=PKMm-cHe56g" TargetMode="External"/><Relationship Id="rId297" Type="http://schemas.openxmlformats.org/officeDocument/2006/relationships/hyperlink" Target="https://www.youtube.com/wsatch?v=asPKMm-cHe56ag" TargetMode="External"/><Relationship Id="rId298" Type="http://schemas.openxmlformats.org/officeDocument/2006/relationships/hyperlink" Target="https://www.youtube.com/watch?v=PKMsm-scHe56g" TargetMode="External"/><Relationship Id="rId299" Type="http://schemas.openxmlformats.org/officeDocument/2006/relationships/hyperlink" Target="https://www.youtube.com/watch?v=PK1sHe256g" TargetMode="External"/><Relationship Id="rId300" Type="http://schemas.openxmlformats.org/officeDocument/2006/relationships/hyperlink" Target="https://www.youtube.com/watch?v=PamJA8e56g" TargetMode="External"/><Relationship Id="rId301" Type="http://schemas.openxmlformats.org/officeDocument/2006/relationships/hyperlink" Target="https://www.youtube.com/watch?v=PKMm-cHe56g" TargetMode="External"/><Relationship Id="rId302" Type="http://schemas.openxmlformats.org/officeDocument/2006/relationships/hyperlink" Target="https://www.youtube.com/wsatch?v=asPKMm-cHe56ag" TargetMode="External"/><Relationship Id="rId303" Type="http://schemas.openxmlformats.org/officeDocument/2006/relationships/hyperlink" Target="https://www.youtube.com/watch?v=PKMsm-scHe56g" TargetMode="External"/><Relationship Id="rId304" Type="http://schemas.openxmlformats.org/officeDocument/2006/relationships/hyperlink" Target="https://www.youtube.com/watch?v=PK1sHe256g" TargetMode="External"/><Relationship Id="rId305" Type="http://schemas.openxmlformats.org/officeDocument/2006/relationships/hyperlink" Target="https://www.youtube.com/watch?v=PamJA8e56g" TargetMode="External"/><Relationship Id="rId306" Type="http://schemas.openxmlformats.org/officeDocument/2006/relationships/hyperlink" Target="https://www.youtube.com/watch?v=PKMm-cHe56g" TargetMode="External"/><Relationship Id="rId307" Type="http://schemas.openxmlformats.org/officeDocument/2006/relationships/hyperlink" Target="https://www.youtube.com/wsatch?v=asPKMm-cHe56ag" TargetMode="External"/><Relationship Id="rId308" Type="http://schemas.openxmlformats.org/officeDocument/2006/relationships/hyperlink" Target="https://www.youtube.com/watch?v=PKMsm-scHe56g" TargetMode="External"/><Relationship Id="rId309" Type="http://schemas.openxmlformats.org/officeDocument/2006/relationships/hyperlink" Target="https://www.youtube.com/watch?v=PK1sHe256g" TargetMode="External"/><Relationship Id="rId310" Type="http://schemas.openxmlformats.org/officeDocument/2006/relationships/hyperlink" Target="https://www.youtube.com/watch?v=PamJA8e56g" TargetMode="External"/><Relationship Id="rId311" Type="http://schemas.openxmlformats.org/officeDocument/2006/relationships/hyperlink" Target="https://www.youtube.com/watch?v=PKMm-cHe56g" TargetMode="External"/><Relationship Id="rId312" Type="http://schemas.openxmlformats.org/officeDocument/2006/relationships/hyperlink" Target="https://www.youtube.com/wsatch?v=asPKMm-cHe56ag" TargetMode="External"/><Relationship Id="rId313" Type="http://schemas.openxmlformats.org/officeDocument/2006/relationships/hyperlink" Target="https://www.youtube.com/watch?v=PKMsm-scHe56g" TargetMode="External"/><Relationship Id="rId314" Type="http://schemas.openxmlformats.org/officeDocument/2006/relationships/hyperlink" Target="https://www.youtube.com/watch?v=PK1sHe256g" TargetMode="External"/><Relationship Id="rId315" Type="http://schemas.openxmlformats.org/officeDocument/2006/relationships/hyperlink" Target="https://www.youtube.com/watch?v=PamJA8e56g" TargetMode="External"/><Relationship Id="rId316" Type="http://schemas.openxmlformats.org/officeDocument/2006/relationships/hyperlink" Target="https://www.youtube.com/watch?v=PKMm-cHe56g" TargetMode="External"/><Relationship Id="rId317" Type="http://schemas.openxmlformats.org/officeDocument/2006/relationships/hyperlink" Target="https://www.youtube.com/wsatch?v=asPKMm-cHe56ag" TargetMode="External"/><Relationship Id="rId318" Type="http://schemas.openxmlformats.org/officeDocument/2006/relationships/hyperlink" Target="https://www.youtube.com/watch?v=PKMsm-scHe56g" TargetMode="External"/><Relationship Id="rId319" Type="http://schemas.openxmlformats.org/officeDocument/2006/relationships/hyperlink" Target="https://www.youtube.com/watch?v=PK1sHe256g" TargetMode="External"/><Relationship Id="rId320" Type="http://schemas.openxmlformats.org/officeDocument/2006/relationships/hyperlink" Target="https://www.youtube.com/watch?v=PamJA8e56g" TargetMode="External"/><Relationship Id="rId321" Type="http://schemas.openxmlformats.org/officeDocument/2006/relationships/hyperlink" Target="https://www.youtube.com/watch?v=PKMm-cHe56g" TargetMode="External"/><Relationship Id="rId322" Type="http://schemas.openxmlformats.org/officeDocument/2006/relationships/hyperlink" Target="https://www.youtube.com/wsatch?v=asPKMm-cHe56ag" TargetMode="External"/><Relationship Id="rId323" Type="http://schemas.openxmlformats.org/officeDocument/2006/relationships/hyperlink" Target="https://www.youtube.com/watch?v=PKMsm-scHe56g" TargetMode="External"/><Relationship Id="rId324" Type="http://schemas.openxmlformats.org/officeDocument/2006/relationships/hyperlink" Target="https://www.youtube.com/watch?v=PK1sHe256g" TargetMode="External"/><Relationship Id="rId325" Type="http://schemas.openxmlformats.org/officeDocument/2006/relationships/hyperlink" Target="https://www.youtube.com/watch?v=PamJA8e56g" TargetMode="External"/><Relationship Id="rId326" Type="http://schemas.openxmlformats.org/officeDocument/2006/relationships/hyperlink" Target="https://www.youtube.com/watch?v=PKMm-cHe56g" TargetMode="External"/><Relationship Id="rId327" Type="http://schemas.openxmlformats.org/officeDocument/2006/relationships/hyperlink" Target="https://www.youtube.com/wsatch?v=asPKMm-cHe56ag" TargetMode="External"/><Relationship Id="rId328" Type="http://schemas.openxmlformats.org/officeDocument/2006/relationships/hyperlink" Target="https://www.youtube.com/watch?v=PKMsm-scHe56g" TargetMode="External"/><Relationship Id="rId329" Type="http://schemas.openxmlformats.org/officeDocument/2006/relationships/hyperlink" Target="https://www.youtube.com/watch?v=PK1sHe256g" TargetMode="External"/><Relationship Id="rId330" Type="http://schemas.openxmlformats.org/officeDocument/2006/relationships/hyperlink" Target="https://www.youtube.com/watch?v=PamJA8e56g" TargetMode="External"/><Relationship Id="rId331" Type="http://schemas.openxmlformats.org/officeDocument/2006/relationships/hyperlink" Target="https://www.youtube.com/watch?v=PKMm-cHe56g" TargetMode="External"/><Relationship Id="rId332" Type="http://schemas.openxmlformats.org/officeDocument/2006/relationships/hyperlink" Target="https://www.youtube.com/wsatch?v=asPKMm-cHe56ag" TargetMode="External"/><Relationship Id="rId333" Type="http://schemas.openxmlformats.org/officeDocument/2006/relationships/hyperlink" Target="https://www.youtube.com/watch?v=PKMsm-scHe56g" TargetMode="External"/><Relationship Id="rId334" Type="http://schemas.openxmlformats.org/officeDocument/2006/relationships/hyperlink" Target="https://www.youtube.com/watch?v=PK1sHe256g" TargetMode="External"/><Relationship Id="rId335" Type="http://schemas.openxmlformats.org/officeDocument/2006/relationships/hyperlink" Target="https://www.youtube.com/watch?v=PamJA8e56g" TargetMode="External"/><Relationship Id="rId336" Type="http://schemas.openxmlformats.org/officeDocument/2006/relationships/hyperlink" Target="https://www.youtube.com/watch?v=PKMm-cHe56g" TargetMode="External"/><Relationship Id="rId337" Type="http://schemas.openxmlformats.org/officeDocument/2006/relationships/hyperlink" Target="https://www.youtube.com/wsatch?v=asPKMm-cHe56ag" TargetMode="External"/><Relationship Id="rId338" Type="http://schemas.openxmlformats.org/officeDocument/2006/relationships/hyperlink" Target="https://www.youtube.com/watch?v=PKMsm-scHe56g" TargetMode="External"/><Relationship Id="rId339" Type="http://schemas.openxmlformats.org/officeDocument/2006/relationships/hyperlink" Target="https://www.youtube.com/watch?v=PK1sHe256g" TargetMode="External"/><Relationship Id="rId340" Type="http://schemas.openxmlformats.org/officeDocument/2006/relationships/hyperlink" Target="https://www.youtube.com/watch?v=PamJA8e56g" TargetMode="External"/><Relationship Id="rId341" Type="http://schemas.openxmlformats.org/officeDocument/2006/relationships/hyperlink" Target="https://www.youtube.com/watch?v=PKMm-cHe56g" TargetMode="External"/><Relationship Id="rId342" Type="http://schemas.openxmlformats.org/officeDocument/2006/relationships/hyperlink" Target="https://www.youtube.com/wsatch?v=asPKMm-cHe56ag" TargetMode="External"/><Relationship Id="rId343" Type="http://schemas.openxmlformats.org/officeDocument/2006/relationships/hyperlink" Target="https://www.youtube.com/watch?v=PKMsm-scHe56g" TargetMode="External"/><Relationship Id="rId344" Type="http://schemas.openxmlformats.org/officeDocument/2006/relationships/hyperlink" Target="https://www.youtube.com/watch?v=PK1sHe256g" TargetMode="External"/><Relationship Id="rId345" Type="http://schemas.openxmlformats.org/officeDocument/2006/relationships/hyperlink" Target="https://www.youtube.com/watch?v=PamJA8e56g" TargetMode="External"/><Relationship Id="rId346" Type="http://schemas.openxmlformats.org/officeDocument/2006/relationships/hyperlink" Target="https://www.youtube.com/watch?v=PKMm-cHe56g" TargetMode="External"/><Relationship Id="rId347" Type="http://schemas.openxmlformats.org/officeDocument/2006/relationships/hyperlink" Target="https://www.youtube.com/wsatch?v=asPKMm-cHe56ag" TargetMode="External"/><Relationship Id="rId348" Type="http://schemas.openxmlformats.org/officeDocument/2006/relationships/hyperlink" Target="https://www.youtube.com/watch?v=PKMsm-scHe56g" TargetMode="External"/><Relationship Id="rId349" Type="http://schemas.openxmlformats.org/officeDocument/2006/relationships/hyperlink" Target="https://www.youtube.com/watch?v=PK1sHe256g" TargetMode="External"/><Relationship Id="rId350" Type="http://schemas.openxmlformats.org/officeDocument/2006/relationships/hyperlink" Target="https://www.youtube.com/watch?v=PamJA8e56g" TargetMode="External"/><Relationship Id="rId351" Type="http://schemas.openxmlformats.org/officeDocument/2006/relationships/hyperlink" Target="https://www.youtube.com/watch?v=PKMm-cHe56g" TargetMode="External"/><Relationship Id="rId352" Type="http://schemas.openxmlformats.org/officeDocument/2006/relationships/hyperlink" Target="https://www.youtube.com/wsatch?v=asPKMm-cHe56ag" TargetMode="External"/><Relationship Id="rId353" Type="http://schemas.openxmlformats.org/officeDocument/2006/relationships/hyperlink" Target="https://www.youtube.com/watch?v=PKMsm-scHe56g" TargetMode="External"/><Relationship Id="rId354" Type="http://schemas.openxmlformats.org/officeDocument/2006/relationships/hyperlink" Target="https://www.youtube.com/watch?v=PK1sHe256g" TargetMode="External"/><Relationship Id="rId355" Type="http://schemas.openxmlformats.org/officeDocument/2006/relationships/hyperlink" Target="https://www.youtube.com/watch?v=PamJA8e56g" TargetMode="External"/><Relationship Id="rId356" Type="http://schemas.openxmlformats.org/officeDocument/2006/relationships/hyperlink" Target="https://www.youtube.com/watch?v=PKMm-cHe56g" TargetMode="External"/><Relationship Id="rId357" Type="http://schemas.openxmlformats.org/officeDocument/2006/relationships/hyperlink" Target="https://www.youtube.com/wsatch?v=asPKMm-cHe56ag" TargetMode="External"/><Relationship Id="rId358" Type="http://schemas.openxmlformats.org/officeDocument/2006/relationships/hyperlink" Target="https://www.youtube.com/watch?v=PKMsm-scHe56g" TargetMode="External"/><Relationship Id="rId359" Type="http://schemas.openxmlformats.org/officeDocument/2006/relationships/hyperlink" Target="https://www.youtube.com/watch?v=PK1sHe256g" TargetMode="External"/><Relationship Id="rId360" Type="http://schemas.openxmlformats.org/officeDocument/2006/relationships/hyperlink" Target="https://www.youtube.com/watch?v=PamJA8e56g" TargetMode="External"/><Relationship Id="rId361" Type="http://schemas.openxmlformats.org/officeDocument/2006/relationships/hyperlink" Target="https://www.youtube.com/watch?v=PKMm-cHe56g" TargetMode="External"/><Relationship Id="rId362" Type="http://schemas.openxmlformats.org/officeDocument/2006/relationships/hyperlink" Target="https://www.youtube.com/wsatch?v=asPKMm-cHe56ag" TargetMode="External"/><Relationship Id="rId363" Type="http://schemas.openxmlformats.org/officeDocument/2006/relationships/hyperlink" Target="https://www.youtube.com/watch?v=PKMsm-scHe56g" TargetMode="External"/><Relationship Id="rId364" Type="http://schemas.openxmlformats.org/officeDocument/2006/relationships/hyperlink" Target="https://www.youtube.com/watch?v=PK1sHe256g" TargetMode="External"/><Relationship Id="rId365" Type="http://schemas.openxmlformats.org/officeDocument/2006/relationships/hyperlink" Target="https://www.youtube.com/watch?v=PamJA8e56g" TargetMode="External"/><Relationship Id="rId366" Type="http://schemas.openxmlformats.org/officeDocument/2006/relationships/hyperlink" Target="https://www.youtube.com/watch?v=PKMm-cHe56g" TargetMode="External"/><Relationship Id="rId367" Type="http://schemas.openxmlformats.org/officeDocument/2006/relationships/hyperlink" Target="https://www.youtube.com/wsatch?v=asPKMm-cHe56ag" TargetMode="External"/><Relationship Id="rId368" Type="http://schemas.openxmlformats.org/officeDocument/2006/relationships/hyperlink" Target="https://www.youtube.com/watch?v=PKMsm-scHe56g" TargetMode="External"/><Relationship Id="rId369" Type="http://schemas.openxmlformats.org/officeDocument/2006/relationships/hyperlink" Target="https://www.youtube.com/watch?v=PK1sHe256g" TargetMode="External"/><Relationship Id="rId370" Type="http://schemas.openxmlformats.org/officeDocument/2006/relationships/hyperlink" Target="https://www.youtube.com/watch?v=PamJA8e56g" TargetMode="External"/><Relationship Id="rId371" Type="http://schemas.openxmlformats.org/officeDocument/2006/relationships/hyperlink" Target="https://www.youtube.com/watch?v=PKMm-cHe56g" TargetMode="External"/><Relationship Id="rId372" Type="http://schemas.openxmlformats.org/officeDocument/2006/relationships/hyperlink" Target="https://www.youtube.com/wsatch?v=asPKMm-cHe56ag" TargetMode="External"/><Relationship Id="rId373" Type="http://schemas.openxmlformats.org/officeDocument/2006/relationships/hyperlink" Target="https://www.youtube.com/watch?v=PKMsm-scHe56g" TargetMode="External"/><Relationship Id="rId374" Type="http://schemas.openxmlformats.org/officeDocument/2006/relationships/hyperlink" Target="https://www.youtube.com/watch?v=PK1sHe256g" TargetMode="External"/><Relationship Id="rId375" Type="http://schemas.openxmlformats.org/officeDocument/2006/relationships/hyperlink" Target="https://www.youtube.com/watch?v=PamJA8e56g" TargetMode="External"/><Relationship Id="rId376" Type="http://schemas.openxmlformats.org/officeDocument/2006/relationships/hyperlink" Target="https://www.youtube.com/watch?v=PKMm-cHe56g" TargetMode="External"/><Relationship Id="rId377" Type="http://schemas.openxmlformats.org/officeDocument/2006/relationships/hyperlink" Target="https://www.youtube.com/wsatch?v=asPKMm-cHe56ag" TargetMode="External"/><Relationship Id="rId378" Type="http://schemas.openxmlformats.org/officeDocument/2006/relationships/hyperlink" Target="https://www.youtube.com/watch?v=PKMsm-scHe56g" TargetMode="External"/><Relationship Id="rId379" Type="http://schemas.openxmlformats.org/officeDocument/2006/relationships/hyperlink" Target="https://www.youtube.com/watch?v=PK1sHe256g" TargetMode="External"/><Relationship Id="rId380" Type="http://schemas.openxmlformats.org/officeDocument/2006/relationships/hyperlink" Target="https://www.youtube.com/watch?v=PamJA8e56g" TargetMode="External"/><Relationship Id="rId381" Type="http://schemas.openxmlformats.org/officeDocument/2006/relationships/hyperlink" Target="https://www.youtube.com/watch?v=PKMm-cHe56g" TargetMode="External"/><Relationship Id="rId382" Type="http://schemas.openxmlformats.org/officeDocument/2006/relationships/hyperlink" Target="https://www.youtube.com/wsatch?v=asPKMm-cHe56ag" TargetMode="External"/><Relationship Id="rId383" Type="http://schemas.openxmlformats.org/officeDocument/2006/relationships/hyperlink" Target="https://www.youtube.com/watch?v=PKMsm-scHe56g" TargetMode="External"/><Relationship Id="rId384" Type="http://schemas.openxmlformats.org/officeDocument/2006/relationships/hyperlink" Target="https://www.youtube.com/watch?v=PK1sHe256g" TargetMode="External"/><Relationship Id="rId385" Type="http://schemas.openxmlformats.org/officeDocument/2006/relationships/hyperlink" Target="https://www.youtube.com/watch?v=PamJA8e56g" TargetMode="External"/><Relationship Id="rId386" Type="http://schemas.openxmlformats.org/officeDocument/2006/relationships/hyperlink" Target="https://www.youtube.com/watch?v=PKMm-cHe56g" TargetMode="External"/><Relationship Id="rId387" Type="http://schemas.openxmlformats.org/officeDocument/2006/relationships/hyperlink" Target="https://www.youtube.com/wsatch?v=asPKMm-cHe56ag" TargetMode="External"/><Relationship Id="rId388" Type="http://schemas.openxmlformats.org/officeDocument/2006/relationships/hyperlink" Target="https://www.youtube.com/watch?v=PKMsm-scHe56g" TargetMode="External"/><Relationship Id="rId389" Type="http://schemas.openxmlformats.org/officeDocument/2006/relationships/hyperlink" Target="https://www.youtube.com/watch?v=PK1sHe256g" TargetMode="External"/><Relationship Id="rId390" Type="http://schemas.openxmlformats.org/officeDocument/2006/relationships/hyperlink" Target="https://www.youtube.com/watch?v=PamJA8e56g" TargetMode="External"/><Relationship Id="rId391" Type="http://schemas.openxmlformats.org/officeDocument/2006/relationships/hyperlink" Target="https://www.youtube.com/watch?v=PKMm-cHe56g" TargetMode="External"/><Relationship Id="rId392" Type="http://schemas.openxmlformats.org/officeDocument/2006/relationships/hyperlink" Target="https://www.youtube.com/wsatch?v=asPKMm-cHe56ag" TargetMode="External"/><Relationship Id="rId393" Type="http://schemas.openxmlformats.org/officeDocument/2006/relationships/hyperlink" Target="https://www.youtube.com/watch?v=PKMsm-scHe56g" TargetMode="External"/><Relationship Id="rId394" Type="http://schemas.openxmlformats.org/officeDocument/2006/relationships/hyperlink" Target="https://www.youtube.com/watch?v=PK1sHe256g" TargetMode="External"/><Relationship Id="rId395" Type="http://schemas.openxmlformats.org/officeDocument/2006/relationships/hyperlink" Target="https://www.youtube.com/watch?v=PamJA8e56g" TargetMode="External"/><Relationship Id="rId396" Type="http://schemas.openxmlformats.org/officeDocument/2006/relationships/hyperlink" Target="https://www.youtube.com/watch?v=PKMm-cHe56g" TargetMode="External"/><Relationship Id="rId397" Type="http://schemas.openxmlformats.org/officeDocument/2006/relationships/hyperlink" Target="https://www.youtube.com/wsatch?v=asPKMm-cHe56ag" TargetMode="External"/><Relationship Id="rId398" Type="http://schemas.openxmlformats.org/officeDocument/2006/relationships/hyperlink" Target="https://www.youtube.com/watch?v=PKMsm-scHe56g" TargetMode="External"/><Relationship Id="rId399" Type="http://schemas.openxmlformats.org/officeDocument/2006/relationships/hyperlink" Target="https://www.youtube.com/watch?v=PK1sHe256g" TargetMode="External"/><Relationship Id="rId400" Type="http://schemas.openxmlformats.org/officeDocument/2006/relationships/hyperlink" Target="https://www.youtube.com/watch?v=PamJA8e56g" TargetMode="External"/><Relationship Id="rId401" Type="http://schemas.openxmlformats.org/officeDocument/2006/relationships/hyperlink" Target="https://www.youtube.com/watch?v=PKMm-cHe56g" TargetMode="External"/><Relationship Id="rId402" Type="http://schemas.openxmlformats.org/officeDocument/2006/relationships/hyperlink" Target="https://www.youtube.com/wsatch?v=asPKMm-cHe56ag" TargetMode="External"/><Relationship Id="rId403" Type="http://schemas.openxmlformats.org/officeDocument/2006/relationships/hyperlink" Target="https://www.youtube.com/watch?v=PKMsm-scHe56g" TargetMode="External"/><Relationship Id="rId404" Type="http://schemas.openxmlformats.org/officeDocument/2006/relationships/hyperlink" Target="https://www.youtube.com/watch?v=PK1sHe256g" TargetMode="External"/><Relationship Id="rId405" Type="http://schemas.openxmlformats.org/officeDocument/2006/relationships/hyperlink" Target="https://www.youtube.com/watch?v=PamJA8e56g" TargetMode="External"/><Relationship Id="rId406" Type="http://schemas.openxmlformats.org/officeDocument/2006/relationships/hyperlink" Target="https://www.youtube.com/watch?v=PKMm-cHe56g" TargetMode="External"/><Relationship Id="rId407" Type="http://schemas.openxmlformats.org/officeDocument/2006/relationships/hyperlink" Target="https://www.youtube.com/wsatch?v=asPKMm-cHe56ag" TargetMode="External"/><Relationship Id="rId408" Type="http://schemas.openxmlformats.org/officeDocument/2006/relationships/hyperlink" Target="https://www.youtube.com/watch?v=PKMsm-scHe56g" TargetMode="External"/><Relationship Id="rId409" Type="http://schemas.openxmlformats.org/officeDocument/2006/relationships/hyperlink" Target="https://www.youtube.com/watch?v=PK1sHe256g" TargetMode="External"/><Relationship Id="rId410" Type="http://schemas.openxmlformats.org/officeDocument/2006/relationships/hyperlink" Target="https://www.youtube.com/watch?v=PamJA8e56g" TargetMode="External"/><Relationship Id="rId411" Type="http://schemas.openxmlformats.org/officeDocument/2006/relationships/hyperlink" Target="https://www.youtube.com/watch?v=PKMm-cHe56g" TargetMode="External"/><Relationship Id="rId412" Type="http://schemas.openxmlformats.org/officeDocument/2006/relationships/hyperlink" Target="https://www.youtube.com/wsatch?v=asPKMm-cHe56ag" TargetMode="External"/><Relationship Id="rId413" Type="http://schemas.openxmlformats.org/officeDocument/2006/relationships/hyperlink" Target="https://www.youtube.com/watch?v=PKMsm-scHe56g" TargetMode="External"/><Relationship Id="rId414" Type="http://schemas.openxmlformats.org/officeDocument/2006/relationships/hyperlink" Target="https://www.youtube.com/watch?v=PK1sHe256g" TargetMode="External"/><Relationship Id="rId415" Type="http://schemas.openxmlformats.org/officeDocument/2006/relationships/hyperlink" Target="https://www.youtube.com/watch?v=PamJA8e56g" TargetMode="External"/><Relationship Id="rId416" Type="http://schemas.openxmlformats.org/officeDocument/2006/relationships/hyperlink" Target="https://www.youtube.com/watch?v=PKMm-cHe56g" TargetMode="External"/><Relationship Id="rId417" Type="http://schemas.openxmlformats.org/officeDocument/2006/relationships/hyperlink" Target="https://www.youtube.com/wsatch?v=asPKMm-cHe56ag" TargetMode="External"/><Relationship Id="rId418" Type="http://schemas.openxmlformats.org/officeDocument/2006/relationships/hyperlink" Target="https://www.youtube.com/watch?v=PKMsm-scHe56g" TargetMode="External"/><Relationship Id="rId419" Type="http://schemas.openxmlformats.org/officeDocument/2006/relationships/hyperlink" Target="https://www.youtube.com/watch?v=PK1sHe256g" TargetMode="External"/><Relationship Id="rId420" Type="http://schemas.openxmlformats.org/officeDocument/2006/relationships/hyperlink" Target="https://www.youtube.com/watch?v=PamJA8e56g" TargetMode="External"/><Relationship Id="rId421" Type="http://schemas.openxmlformats.org/officeDocument/2006/relationships/hyperlink" Target="https://www.youtube.com/watch?v=PKMm-cHe56g" TargetMode="External"/><Relationship Id="rId422" Type="http://schemas.openxmlformats.org/officeDocument/2006/relationships/hyperlink" Target="https://www.youtube.com/wsatch?v=asPKMm-cHe56ag" TargetMode="External"/><Relationship Id="rId423" Type="http://schemas.openxmlformats.org/officeDocument/2006/relationships/hyperlink" Target="https://www.youtube.com/watch?v=PKMsm-scHe56g" TargetMode="External"/><Relationship Id="rId424" Type="http://schemas.openxmlformats.org/officeDocument/2006/relationships/hyperlink" Target="https://www.youtube.com/watch?v=PK1sHe256g" TargetMode="External"/><Relationship Id="rId425" Type="http://schemas.openxmlformats.org/officeDocument/2006/relationships/hyperlink" Target="https://www.youtube.com/watch?v=PamJA8e56g" TargetMode="External"/><Relationship Id="rId426" Type="http://schemas.openxmlformats.org/officeDocument/2006/relationships/hyperlink" Target="https://www.youtube.com/watch?v=PKMm-cHe56g" TargetMode="External"/><Relationship Id="rId427" Type="http://schemas.openxmlformats.org/officeDocument/2006/relationships/hyperlink" Target="https://www.youtube.com/wsatch?v=asPKMm-cHe56ag" TargetMode="External"/><Relationship Id="rId428" Type="http://schemas.openxmlformats.org/officeDocument/2006/relationships/hyperlink" Target="https://www.youtube.com/watch?v=PKMsm-scHe56g" TargetMode="External"/><Relationship Id="rId429" Type="http://schemas.openxmlformats.org/officeDocument/2006/relationships/hyperlink" Target="https://www.youtube.com/watch?v=PK1sHe256g" TargetMode="External"/><Relationship Id="rId430" Type="http://schemas.openxmlformats.org/officeDocument/2006/relationships/hyperlink" Target="https://www.youtube.com/watch?v=PamJA8e56g" TargetMode="External"/><Relationship Id="rId431" Type="http://schemas.openxmlformats.org/officeDocument/2006/relationships/hyperlink" Target="https://www.youtube.com/watch?v=PKMm-cHe56g" TargetMode="External"/><Relationship Id="rId432" Type="http://schemas.openxmlformats.org/officeDocument/2006/relationships/hyperlink" Target="https://www.youtube.com/wsatch?v=asPKMm-cHe56ag" TargetMode="External"/><Relationship Id="rId433" Type="http://schemas.openxmlformats.org/officeDocument/2006/relationships/hyperlink" Target="https://www.youtube.com/watch?v=PKMsm-scHe56g" TargetMode="External"/><Relationship Id="rId434" Type="http://schemas.openxmlformats.org/officeDocument/2006/relationships/hyperlink" Target="https://www.youtube.com/watch?v=PK1sHe256g" TargetMode="External"/><Relationship Id="rId435" Type="http://schemas.openxmlformats.org/officeDocument/2006/relationships/hyperlink" Target="https://www.youtube.com/watch?v=PamJA8e56g" TargetMode="External"/><Relationship Id="rId436" Type="http://schemas.openxmlformats.org/officeDocument/2006/relationships/hyperlink" Target="https://www.youtube.com/watch?v=PKMm-cHe56g" TargetMode="External"/><Relationship Id="rId437" Type="http://schemas.openxmlformats.org/officeDocument/2006/relationships/hyperlink" Target="https://www.youtube.com/wsatch?v=asPKMm-cHe56ag" TargetMode="External"/><Relationship Id="rId438" Type="http://schemas.openxmlformats.org/officeDocument/2006/relationships/hyperlink" Target="https://www.youtube.com/watch?v=PKMsm-scHe56g" TargetMode="External"/><Relationship Id="rId439" Type="http://schemas.openxmlformats.org/officeDocument/2006/relationships/hyperlink" Target="https://www.youtube.com/watch?v=PK1sHe256g" TargetMode="External"/><Relationship Id="rId440" Type="http://schemas.openxmlformats.org/officeDocument/2006/relationships/hyperlink" Target="https://www.youtube.com/watch?v=PamJA8e56g" TargetMode="External"/><Relationship Id="rId441" Type="http://schemas.openxmlformats.org/officeDocument/2006/relationships/hyperlink" Target="https://www.youtube.com/watch?v=PKMm-cHe56g" TargetMode="External"/><Relationship Id="rId442" Type="http://schemas.openxmlformats.org/officeDocument/2006/relationships/hyperlink" Target="https://www.youtube.com/wsatch?v=asPKMm-cHe56ag" TargetMode="External"/><Relationship Id="rId443" Type="http://schemas.openxmlformats.org/officeDocument/2006/relationships/hyperlink" Target="https://www.youtube.com/watch?v=PKMsm-scHe56g" TargetMode="External"/><Relationship Id="rId444" Type="http://schemas.openxmlformats.org/officeDocument/2006/relationships/hyperlink" Target="https://www.youtube.com/watch?v=PK1sHe256g" TargetMode="External"/><Relationship Id="rId445" Type="http://schemas.openxmlformats.org/officeDocument/2006/relationships/hyperlink" Target="https://www.youtube.com/watch?v=PamJA8e56g" TargetMode="External"/><Relationship Id="rId446" Type="http://schemas.openxmlformats.org/officeDocument/2006/relationships/hyperlink" Target="https://www.youtube.com/watch?v=PKMm-cHe56g" TargetMode="External"/><Relationship Id="rId447" Type="http://schemas.openxmlformats.org/officeDocument/2006/relationships/hyperlink" Target="https://www.youtube.com/wsatch?v=asPKMm-cHe56ag" TargetMode="External"/><Relationship Id="rId448" Type="http://schemas.openxmlformats.org/officeDocument/2006/relationships/hyperlink" Target="https://www.youtube.com/watch?v=PKMsm-scHe56g" TargetMode="External"/><Relationship Id="rId449" Type="http://schemas.openxmlformats.org/officeDocument/2006/relationships/hyperlink" Target="https://www.youtube.com/watch?v=PK1sHe256g" TargetMode="External"/><Relationship Id="rId450" Type="http://schemas.openxmlformats.org/officeDocument/2006/relationships/hyperlink" Target="https://www.youtube.com/watch?v=PamJA8e56g" TargetMode="External"/><Relationship Id="rId451" Type="http://schemas.openxmlformats.org/officeDocument/2006/relationships/hyperlink" Target="https://www.youtube.com/watch?v=PKMm-cHe56g" TargetMode="External"/><Relationship Id="rId452" Type="http://schemas.openxmlformats.org/officeDocument/2006/relationships/hyperlink" Target="https://www.youtube.com/wsatch?v=asPKMm-cHe56ag" TargetMode="External"/><Relationship Id="rId453" Type="http://schemas.openxmlformats.org/officeDocument/2006/relationships/hyperlink" Target="https://www.youtube.com/watch?v=PKMsm-scHe56g" TargetMode="External"/><Relationship Id="rId454" Type="http://schemas.openxmlformats.org/officeDocument/2006/relationships/hyperlink" Target="https://www.youtube.com/watch?v=PK1sHe256g" TargetMode="External"/><Relationship Id="rId455" Type="http://schemas.openxmlformats.org/officeDocument/2006/relationships/hyperlink" Target="https://www.youtube.com/watch?v=PamJA8e56g" TargetMode="External"/><Relationship Id="rId456" Type="http://schemas.openxmlformats.org/officeDocument/2006/relationships/hyperlink" Target="https://www.youtube.com/watch?v=PKMm-cHe56g" TargetMode="External"/><Relationship Id="rId457" Type="http://schemas.openxmlformats.org/officeDocument/2006/relationships/hyperlink" Target="https://www.youtube.com/wsatch?v=asPKMm-cHe56ag" TargetMode="External"/><Relationship Id="rId458" Type="http://schemas.openxmlformats.org/officeDocument/2006/relationships/hyperlink" Target="https://www.youtube.com/watch?v=PKMsm-scHe56g" TargetMode="External"/><Relationship Id="rId459" Type="http://schemas.openxmlformats.org/officeDocument/2006/relationships/hyperlink" Target="https://www.youtube.com/watch?v=PK1sHe256g" TargetMode="External"/><Relationship Id="rId460" Type="http://schemas.openxmlformats.org/officeDocument/2006/relationships/hyperlink" Target="https://www.youtube.com/watch?v=PamJA8e56g" TargetMode="External"/><Relationship Id="rId461" Type="http://schemas.openxmlformats.org/officeDocument/2006/relationships/hyperlink" Target="https://www.youtube.com/watch?v=PKMm-cHe56g" TargetMode="External"/><Relationship Id="rId462" Type="http://schemas.openxmlformats.org/officeDocument/2006/relationships/hyperlink" Target="https://www.youtube.com/wsatch?v=asPKMm-cHe56ag" TargetMode="External"/><Relationship Id="rId463" Type="http://schemas.openxmlformats.org/officeDocument/2006/relationships/hyperlink" Target="https://www.youtube.com/watch?v=PKMsm-scHe56g" TargetMode="External"/><Relationship Id="rId464" Type="http://schemas.openxmlformats.org/officeDocument/2006/relationships/hyperlink" Target="https://www.youtube.com/watch?v=PK1sHe256g" TargetMode="External"/><Relationship Id="rId465" Type="http://schemas.openxmlformats.org/officeDocument/2006/relationships/hyperlink" Target="https://www.youtube.com/watch?v=PamJA8e56g" TargetMode="External"/><Relationship Id="rId466" Type="http://schemas.openxmlformats.org/officeDocument/2006/relationships/hyperlink" Target="https://www.youtube.com/watch?v=PKMm-cHe56g" TargetMode="External"/><Relationship Id="rId467" Type="http://schemas.openxmlformats.org/officeDocument/2006/relationships/hyperlink" Target="https://www.youtube.com/wsatch?v=asPKMm-cHe56ag" TargetMode="External"/><Relationship Id="rId468" Type="http://schemas.openxmlformats.org/officeDocument/2006/relationships/hyperlink" Target="https://www.youtube.com/watch?v=PKMsm-scHe56g" TargetMode="External"/><Relationship Id="rId469" Type="http://schemas.openxmlformats.org/officeDocument/2006/relationships/hyperlink" Target="https://www.youtube.com/watch?v=PK1sHe256g" TargetMode="External"/><Relationship Id="rId470" Type="http://schemas.openxmlformats.org/officeDocument/2006/relationships/hyperlink" Target="https://www.youtube.com/watch?v=PamJA8e56g" TargetMode="External"/><Relationship Id="rId471" Type="http://schemas.openxmlformats.org/officeDocument/2006/relationships/hyperlink" Target="https://www.youtube.com/watch?v=PKMm-cHe56g" TargetMode="External"/><Relationship Id="rId472" Type="http://schemas.openxmlformats.org/officeDocument/2006/relationships/hyperlink" Target="https://www.youtube.com/wsatch?v=asPKMm-cHe56ag" TargetMode="External"/><Relationship Id="rId473" Type="http://schemas.openxmlformats.org/officeDocument/2006/relationships/hyperlink" Target="https://www.youtube.com/watch?v=PKMsm-scHe56g" TargetMode="External"/><Relationship Id="rId474" Type="http://schemas.openxmlformats.org/officeDocument/2006/relationships/hyperlink" Target="https://www.youtube.com/watch?v=PK1sHe256g" TargetMode="External"/><Relationship Id="rId475" Type="http://schemas.openxmlformats.org/officeDocument/2006/relationships/hyperlink" Target="https://www.youtube.com/watch?v=PamJA8e56g" TargetMode="External"/><Relationship Id="rId476" Type="http://schemas.openxmlformats.org/officeDocument/2006/relationships/hyperlink" Target="https://www.youtube.com/watch?v=PKMm-cHe56g" TargetMode="External"/><Relationship Id="rId477" Type="http://schemas.openxmlformats.org/officeDocument/2006/relationships/hyperlink" Target="https://www.youtube.com/wsatch?v=asPKMm-cHe56ag" TargetMode="External"/><Relationship Id="rId478" Type="http://schemas.openxmlformats.org/officeDocument/2006/relationships/hyperlink" Target="https://www.youtube.com/watch?v=PKMsm-scHe56g" TargetMode="External"/><Relationship Id="rId479" Type="http://schemas.openxmlformats.org/officeDocument/2006/relationships/hyperlink" Target="https://www.youtube.com/watch?v=PK1sHe256g" TargetMode="External"/><Relationship Id="rId480" Type="http://schemas.openxmlformats.org/officeDocument/2006/relationships/hyperlink" Target="https://www.youtube.com/watch?v=PamJA8e56g" TargetMode="External"/><Relationship Id="rId481" Type="http://schemas.openxmlformats.org/officeDocument/2006/relationships/hyperlink" Target="https://www.youtube.com/watch?v=PKMm-cHe56g" TargetMode="External"/><Relationship Id="rId482" Type="http://schemas.openxmlformats.org/officeDocument/2006/relationships/hyperlink" Target="https://www.youtube.com/wsatch?v=asPKMm-cHe56ag" TargetMode="External"/><Relationship Id="rId483" Type="http://schemas.openxmlformats.org/officeDocument/2006/relationships/hyperlink" Target="https://www.youtube.com/watch?v=PKMsm-scHe56g" TargetMode="External"/><Relationship Id="rId484" Type="http://schemas.openxmlformats.org/officeDocument/2006/relationships/hyperlink" Target="https://www.youtube.com/watch?v=PK1sHe256g" TargetMode="External"/><Relationship Id="rId485" Type="http://schemas.openxmlformats.org/officeDocument/2006/relationships/hyperlink" Target="https://www.youtube.com/watch?v=PamJA8e56g" TargetMode="External"/><Relationship Id="rId486" Type="http://schemas.openxmlformats.org/officeDocument/2006/relationships/hyperlink" Target="https://www.youtube.com/watch?v=PKMm-cHe56g" TargetMode="External"/><Relationship Id="rId487" Type="http://schemas.openxmlformats.org/officeDocument/2006/relationships/hyperlink" Target="https://www.youtube.com/wsatch?v=asPKMm-cHe56ag" TargetMode="External"/><Relationship Id="rId488" Type="http://schemas.openxmlformats.org/officeDocument/2006/relationships/hyperlink" Target="https://www.youtube.com/watch?v=PKMsm-scHe56g" TargetMode="External"/><Relationship Id="rId489" Type="http://schemas.openxmlformats.org/officeDocument/2006/relationships/hyperlink" Target="https://www.youtube.com/watch?v=PK1sHe256g" TargetMode="External"/><Relationship Id="rId490" Type="http://schemas.openxmlformats.org/officeDocument/2006/relationships/hyperlink" Target="https://www.youtube.com/watch?v=PamJA8e56g" TargetMode="External"/><Relationship Id="rId491" Type="http://schemas.openxmlformats.org/officeDocument/2006/relationships/hyperlink" Target="https://www.youtube.com/watch?v=PKMm-cHe56g" TargetMode="External"/><Relationship Id="rId492" Type="http://schemas.openxmlformats.org/officeDocument/2006/relationships/hyperlink" Target="https://www.youtube.com/wsatch?v=asPKMm-cHe56ag" TargetMode="External"/><Relationship Id="rId493" Type="http://schemas.openxmlformats.org/officeDocument/2006/relationships/hyperlink" Target="https://www.youtube.com/watch?v=PKMsm-scHe56g" TargetMode="External"/><Relationship Id="rId494" Type="http://schemas.openxmlformats.org/officeDocument/2006/relationships/hyperlink" Target="https://www.youtube.com/watch?v=PK1sHe256g" TargetMode="External"/><Relationship Id="rId495" Type="http://schemas.openxmlformats.org/officeDocument/2006/relationships/hyperlink" Target="https://www.youtube.com/watch?v=PamJA8e56g" TargetMode="External"/><Relationship Id="rId496" Type="http://schemas.openxmlformats.org/officeDocument/2006/relationships/hyperlink" Target="https://www.youtube.com/watch?v=PKMm-cHe56g" TargetMode="External"/><Relationship Id="rId497" Type="http://schemas.openxmlformats.org/officeDocument/2006/relationships/hyperlink" Target="https://www.youtube.com/wsatch?v=asPKMm-cHe56ag" TargetMode="External"/><Relationship Id="rId498" Type="http://schemas.openxmlformats.org/officeDocument/2006/relationships/hyperlink" Target="https://www.youtube.com/watch?v=PKMsm-scHe56g" TargetMode="External"/><Relationship Id="rId499" Type="http://schemas.openxmlformats.org/officeDocument/2006/relationships/hyperlink" Target="https://www.youtube.com/watch?v=PK1sHe256g" TargetMode="External"/><Relationship Id="rId500" Type="http://schemas.openxmlformats.org/officeDocument/2006/relationships/hyperlink" Target="https://www.youtube.com/watch?v=PamJA8e56g" TargetMode="External"/><Relationship Id="rId501" Type="http://schemas.openxmlformats.org/officeDocument/2006/relationships/hyperlink" Target="https://www.youtube.com/watch?v=PKMm-cHe56g" TargetMode="External"/><Relationship Id="rId502" Type="http://schemas.openxmlformats.org/officeDocument/2006/relationships/hyperlink" Target="https://www.youtube.com/wsatch?v=asPKMm-cHe56ag" TargetMode="External"/><Relationship Id="rId503" Type="http://schemas.openxmlformats.org/officeDocument/2006/relationships/hyperlink" Target="https://www.youtube.com/watch?v=PKMsm-scHe56g" TargetMode="External"/><Relationship Id="rId504" Type="http://schemas.openxmlformats.org/officeDocument/2006/relationships/hyperlink" Target="https://www.youtube.com/watch?v=PK1sHe256g" TargetMode="External"/><Relationship Id="rId505" Type="http://schemas.openxmlformats.org/officeDocument/2006/relationships/hyperlink" Target="https://www.youtube.com/watch?v=PamJA8e56g" TargetMode="External"/><Relationship Id="rId506" Type="http://schemas.openxmlformats.org/officeDocument/2006/relationships/hyperlink" Target="https://www.youtube.com/watch?v=PKMm-cHe56g" TargetMode="External"/><Relationship Id="rId507" Type="http://schemas.openxmlformats.org/officeDocument/2006/relationships/hyperlink" Target="https://www.youtube.com/wsatch?v=asPKMm-cHe56ag" TargetMode="External"/><Relationship Id="rId508" Type="http://schemas.openxmlformats.org/officeDocument/2006/relationships/hyperlink" Target="https://www.youtube.com/watch?v=PKMsm-scHe56g" TargetMode="External"/><Relationship Id="rId509" Type="http://schemas.openxmlformats.org/officeDocument/2006/relationships/hyperlink" Target="https://www.youtube.com/watch?v=PK1sHe256g" TargetMode="External"/><Relationship Id="rId510" Type="http://schemas.openxmlformats.org/officeDocument/2006/relationships/hyperlink" Target="https://www.youtube.com/watch?v=PamJA8e56g" TargetMode="External"/><Relationship Id="rId511" Type="http://schemas.openxmlformats.org/officeDocument/2006/relationships/hyperlink" Target="https://www.youtube.com/watch?v=PKMm-cHe56g" TargetMode="External"/><Relationship Id="rId512" Type="http://schemas.openxmlformats.org/officeDocument/2006/relationships/hyperlink" Target="https://www.youtube.com/wsatch?v=asPKMm-cHe56ag" TargetMode="External"/><Relationship Id="rId513" Type="http://schemas.openxmlformats.org/officeDocument/2006/relationships/hyperlink" Target="https://www.youtube.com/watch?v=PKMsm-scHe56g" TargetMode="External"/><Relationship Id="rId514" Type="http://schemas.openxmlformats.org/officeDocument/2006/relationships/hyperlink" Target="https://www.youtube.com/watch?v=PK1sHe256g" TargetMode="External"/><Relationship Id="rId515" Type="http://schemas.openxmlformats.org/officeDocument/2006/relationships/hyperlink" Target="https://www.youtube.com/watch?v=PamJA8e56g" TargetMode="External"/><Relationship Id="rId516" Type="http://schemas.openxmlformats.org/officeDocument/2006/relationships/hyperlink" Target="https://www.youtube.com/watch?v=PKMm-cHe56g" TargetMode="External"/><Relationship Id="rId517" Type="http://schemas.openxmlformats.org/officeDocument/2006/relationships/hyperlink" Target="https://www.youtube.com/wsatch?v=asPKMm-cHe56ag" TargetMode="External"/><Relationship Id="rId518" Type="http://schemas.openxmlformats.org/officeDocument/2006/relationships/hyperlink" Target="https://www.youtube.com/watch?v=PKMsm-scHe56g" TargetMode="External"/><Relationship Id="rId519" Type="http://schemas.openxmlformats.org/officeDocument/2006/relationships/hyperlink" Target="https://www.youtube.com/watch?v=PK1sHe256g" TargetMode="External"/><Relationship Id="rId520" Type="http://schemas.openxmlformats.org/officeDocument/2006/relationships/hyperlink" Target="https://www.youtube.com/watch?v=PamJA8e56g" TargetMode="External"/><Relationship Id="rId521" Type="http://schemas.openxmlformats.org/officeDocument/2006/relationships/hyperlink" Target="https://www.youtube.com/watch?v=PKMm-cHe56g" TargetMode="External"/><Relationship Id="rId522" Type="http://schemas.openxmlformats.org/officeDocument/2006/relationships/hyperlink" Target="https://www.youtube.com/wsatch?v=asPKMm-cHe56ag" TargetMode="External"/><Relationship Id="rId523" Type="http://schemas.openxmlformats.org/officeDocument/2006/relationships/hyperlink" Target="https://www.youtube.com/watch?v=PKMsm-scHe56g" TargetMode="External"/><Relationship Id="rId524" Type="http://schemas.openxmlformats.org/officeDocument/2006/relationships/hyperlink" Target="https://www.youtube.com/watch?v=PK1sHe256g" TargetMode="External"/><Relationship Id="rId525" Type="http://schemas.openxmlformats.org/officeDocument/2006/relationships/hyperlink" Target="https://www.youtube.com/watch?v=PamJA8e56g" TargetMode="External"/><Relationship Id="rId526" Type="http://schemas.openxmlformats.org/officeDocument/2006/relationships/hyperlink" Target="https://www.youtube.com/watch?v=PKMm-cHe56g" TargetMode="External"/><Relationship Id="rId527" Type="http://schemas.openxmlformats.org/officeDocument/2006/relationships/hyperlink" Target="https://www.youtube.com/wsatch?v=asPKMm-cHe56ag" TargetMode="External"/><Relationship Id="rId528" Type="http://schemas.openxmlformats.org/officeDocument/2006/relationships/hyperlink" Target="https://www.youtube.com/watch?v=PKMsm-scHe56g" TargetMode="External"/><Relationship Id="rId529" Type="http://schemas.openxmlformats.org/officeDocument/2006/relationships/hyperlink" Target="https://www.youtube.com/watch?v=PK1sHe256g" TargetMode="External"/><Relationship Id="rId530" Type="http://schemas.openxmlformats.org/officeDocument/2006/relationships/hyperlink" Target="https://www.youtube.com/watch?v=PamJA8e56g" TargetMode="External"/><Relationship Id="rId531" Type="http://schemas.openxmlformats.org/officeDocument/2006/relationships/hyperlink" Target="https://www.youtube.com/watch?v=PKMm-cHe56g" TargetMode="External"/><Relationship Id="rId532" Type="http://schemas.openxmlformats.org/officeDocument/2006/relationships/hyperlink" Target="https://www.youtube.com/wsatch?v=asPKMm-cHe56ag" TargetMode="External"/><Relationship Id="rId533" Type="http://schemas.openxmlformats.org/officeDocument/2006/relationships/hyperlink" Target="https://www.youtube.com/watch?v=PKMsm-scHe56g" TargetMode="External"/><Relationship Id="rId534" Type="http://schemas.openxmlformats.org/officeDocument/2006/relationships/hyperlink" Target="https://www.youtube.com/watch?v=PK1sHe256g" TargetMode="External"/><Relationship Id="rId535" Type="http://schemas.openxmlformats.org/officeDocument/2006/relationships/hyperlink" Target="https://www.youtube.com/watch?v=PamJA8e56g" TargetMode="External"/><Relationship Id="rId536" Type="http://schemas.openxmlformats.org/officeDocument/2006/relationships/hyperlink" Target="https://www.youtube.com/watch?v=PKMm-cHe56g" TargetMode="External"/><Relationship Id="rId537" Type="http://schemas.openxmlformats.org/officeDocument/2006/relationships/hyperlink" Target="https://www.youtube.com/wsatch?v=asPKMm-cHe56ag" TargetMode="External"/><Relationship Id="rId538" Type="http://schemas.openxmlformats.org/officeDocument/2006/relationships/hyperlink" Target="https://www.youtube.com/watch?v=PKMsm-scHe56g" TargetMode="External"/><Relationship Id="rId539" Type="http://schemas.openxmlformats.org/officeDocument/2006/relationships/hyperlink" Target="https://www.youtube.com/watch?v=PK1sHe256g" TargetMode="External"/><Relationship Id="rId540" Type="http://schemas.openxmlformats.org/officeDocument/2006/relationships/hyperlink" Target="https://www.youtube.com/watch?v=PamJA8e56g" TargetMode="External"/><Relationship Id="rId541" Type="http://schemas.openxmlformats.org/officeDocument/2006/relationships/hyperlink" Target="https://www.youtube.com/watch?v=PKMm-cHe56g" TargetMode="External"/><Relationship Id="rId542" Type="http://schemas.openxmlformats.org/officeDocument/2006/relationships/hyperlink" Target="https://www.youtube.com/wsatch?v=asPKMm-cHe56ag" TargetMode="External"/><Relationship Id="rId543" Type="http://schemas.openxmlformats.org/officeDocument/2006/relationships/hyperlink" Target="https://www.youtube.com/watch?v=PKMsm-scHe56g" TargetMode="External"/><Relationship Id="rId544" Type="http://schemas.openxmlformats.org/officeDocument/2006/relationships/hyperlink" Target="https://www.youtube.com/watch?v=PK1sHe256g" TargetMode="External"/><Relationship Id="rId545" Type="http://schemas.openxmlformats.org/officeDocument/2006/relationships/hyperlink" Target="https://www.youtube.com/watch?v=PamJA8e56g" TargetMode="External"/><Relationship Id="rId546" Type="http://schemas.openxmlformats.org/officeDocument/2006/relationships/hyperlink" Target="https://www.youtube.com/watch?v=PKMm-cHe56g" TargetMode="External"/><Relationship Id="rId547" Type="http://schemas.openxmlformats.org/officeDocument/2006/relationships/hyperlink" Target="https://www.youtube.com/wsatch?v=asPKMm-cHe56ag" TargetMode="External"/><Relationship Id="rId548" Type="http://schemas.openxmlformats.org/officeDocument/2006/relationships/hyperlink" Target="https://www.youtube.com/watch?v=PKMsm-scHe56g" TargetMode="External"/><Relationship Id="rId549" Type="http://schemas.openxmlformats.org/officeDocument/2006/relationships/hyperlink" Target="https://www.youtube.com/watch?v=PK1sHe256g" TargetMode="External"/><Relationship Id="rId550" Type="http://schemas.openxmlformats.org/officeDocument/2006/relationships/hyperlink" Target="https://www.youtube.com/watch?v=PamJA8e56g" TargetMode="External"/><Relationship Id="rId551" Type="http://schemas.openxmlformats.org/officeDocument/2006/relationships/hyperlink" Target="https://www.youtube.com/watch?v=PKMm-cHe56g" TargetMode="External"/><Relationship Id="rId552" Type="http://schemas.openxmlformats.org/officeDocument/2006/relationships/hyperlink" Target="https://www.youtube.com/wsatch?v=asPKMm-cHe56ag" TargetMode="External"/><Relationship Id="rId553" Type="http://schemas.openxmlformats.org/officeDocument/2006/relationships/hyperlink" Target="https://www.youtube.com/watch?v=PKMsm-scHe56g" TargetMode="External"/><Relationship Id="rId554" Type="http://schemas.openxmlformats.org/officeDocument/2006/relationships/hyperlink" Target="https://www.youtube.com/watch?v=PK1sHe256g" TargetMode="External"/><Relationship Id="rId555" Type="http://schemas.openxmlformats.org/officeDocument/2006/relationships/hyperlink" Target="https://www.youtube.com/watch?v=PamJA8e56g" TargetMode="External"/><Relationship Id="rId556" Type="http://schemas.openxmlformats.org/officeDocument/2006/relationships/hyperlink" Target="https://www.youtube.com/watch?v=PKMm-cHe56g" TargetMode="External"/><Relationship Id="rId557" Type="http://schemas.openxmlformats.org/officeDocument/2006/relationships/hyperlink" Target="https://www.youtube.com/wsatch?v=asPKMm-cHe56ag" TargetMode="External"/><Relationship Id="rId558" Type="http://schemas.openxmlformats.org/officeDocument/2006/relationships/hyperlink" Target="https://www.youtube.com/watch?v=PKMsm-scHe56g" TargetMode="External"/><Relationship Id="rId559" Type="http://schemas.openxmlformats.org/officeDocument/2006/relationships/hyperlink" Target="https://www.youtube.com/watch?v=PK1sHe256g" TargetMode="External"/><Relationship Id="rId560" Type="http://schemas.openxmlformats.org/officeDocument/2006/relationships/hyperlink" Target="https://www.youtube.com/watch?v=PamJA8e56g" TargetMode="External"/><Relationship Id="rId561" Type="http://schemas.openxmlformats.org/officeDocument/2006/relationships/hyperlink" Target="https://www.youtube.com/watch?v=PKMm-cHe56g" TargetMode="External"/><Relationship Id="rId562" Type="http://schemas.openxmlformats.org/officeDocument/2006/relationships/hyperlink" Target="https://www.youtube.com/wsatch?v=asPKMm-cHe56ag" TargetMode="External"/><Relationship Id="rId563" Type="http://schemas.openxmlformats.org/officeDocument/2006/relationships/hyperlink" Target="https://www.youtube.com/watch?v=PKMsm-scHe56g" TargetMode="External"/><Relationship Id="rId564" Type="http://schemas.openxmlformats.org/officeDocument/2006/relationships/hyperlink" Target="https://www.youtube.com/watch?v=PK1sHe256g" TargetMode="External"/><Relationship Id="rId565" Type="http://schemas.openxmlformats.org/officeDocument/2006/relationships/hyperlink" Target="https://www.youtube.com/watch?v=PamJA8e56g" TargetMode="External"/><Relationship Id="rId566" Type="http://schemas.openxmlformats.org/officeDocument/2006/relationships/hyperlink" Target="https://www.youtube.com/watch?v=PKMm-cHe56g" TargetMode="External"/><Relationship Id="rId567" Type="http://schemas.openxmlformats.org/officeDocument/2006/relationships/hyperlink" Target="https://www.youtube.com/wsatch?v=asPKMm-cHe56ag" TargetMode="External"/><Relationship Id="rId568" Type="http://schemas.openxmlformats.org/officeDocument/2006/relationships/hyperlink" Target="https://www.youtube.com/watch?v=PKMsm-scHe56g" TargetMode="External"/><Relationship Id="rId569" Type="http://schemas.openxmlformats.org/officeDocument/2006/relationships/hyperlink" Target="https://www.youtube.com/watch?v=PK1sHe256g" TargetMode="External"/><Relationship Id="rId570" Type="http://schemas.openxmlformats.org/officeDocument/2006/relationships/hyperlink" Target="https://www.youtube.com/watch?v=PamJA8e56g" TargetMode="External"/><Relationship Id="rId571" Type="http://schemas.openxmlformats.org/officeDocument/2006/relationships/hyperlink" Target="https://www.youtube.com/watch?v=PKMm-cHe56g" TargetMode="External"/><Relationship Id="rId572" Type="http://schemas.openxmlformats.org/officeDocument/2006/relationships/hyperlink" Target="https://www.youtube.com/wsatch?v=asPKMm-cHe56ag" TargetMode="External"/><Relationship Id="rId573" Type="http://schemas.openxmlformats.org/officeDocument/2006/relationships/hyperlink" Target="https://www.youtube.com/watch?v=PKMsm-scHe56g" TargetMode="External"/><Relationship Id="rId574" Type="http://schemas.openxmlformats.org/officeDocument/2006/relationships/hyperlink" Target="https://www.youtube.com/watch?v=PK1sHe256g" TargetMode="External"/><Relationship Id="rId575" Type="http://schemas.openxmlformats.org/officeDocument/2006/relationships/hyperlink" Target="https://www.youtube.com/watch?v=PamJA8e56g" TargetMode="External"/><Relationship Id="rId576" Type="http://schemas.openxmlformats.org/officeDocument/2006/relationships/hyperlink" Target="https://www.youtube.com/watch?v=PKMm-cHe56g" TargetMode="External"/><Relationship Id="rId577" Type="http://schemas.openxmlformats.org/officeDocument/2006/relationships/hyperlink" Target="https://www.youtube.com/wsatch?v=asPKMm-cHe56ag" TargetMode="External"/><Relationship Id="rId578" Type="http://schemas.openxmlformats.org/officeDocument/2006/relationships/hyperlink" Target="https://www.youtube.com/watch?v=PKMsm-scHe56g" TargetMode="External"/><Relationship Id="rId579" Type="http://schemas.openxmlformats.org/officeDocument/2006/relationships/hyperlink" Target="https://www.youtube.com/watch?v=PK1sHe256g" TargetMode="External"/><Relationship Id="rId580" Type="http://schemas.openxmlformats.org/officeDocument/2006/relationships/hyperlink" Target="https://www.youtube.com/watch?v=PamJA8e56g" TargetMode="External"/><Relationship Id="rId581" Type="http://schemas.openxmlformats.org/officeDocument/2006/relationships/hyperlink" Target="https://www.youtube.com/watch?v=PKMm-cHe56g" TargetMode="External"/><Relationship Id="rId582" Type="http://schemas.openxmlformats.org/officeDocument/2006/relationships/hyperlink" Target="https://www.youtube.com/wsatch?v=asPKMm-cHe56ag" TargetMode="External"/><Relationship Id="rId583" Type="http://schemas.openxmlformats.org/officeDocument/2006/relationships/hyperlink" Target="https://www.youtube.com/watch?v=PKMsm-scHe56g" TargetMode="External"/><Relationship Id="rId584" Type="http://schemas.openxmlformats.org/officeDocument/2006/relationships/hyperlink" Target="https://www.youtube.com/watch?v=PK1sHe256g" TargetMode="External"/><Relationship Id="rId585" Type="http://schemas.openxmlformats.org/officeDocument/2006/relationships/hyperlink" Target="https://www.youtube.com/watch?v=PamJA8e56g" TargetMode="External"/><Relationship Id="rId586" Type="http://schemas.openxmlformats.org/officeDocument/2006/relationships/hyperlink" Target="https://www.youtube.com/watch?v=PKMm-cHe56g" TargetMode="External"/><Relationship Id="rId587" Type="http://schemas.openxmlformats.org/officeDocument/2006/relationships/hyperlink" Target="https://www.youtube.com/wsatch?v=asPKMm-cHe56ag" TargetMode="External"/><Relationship Id="rId588" Type="http://schemas.openxmlformats.org/officeDocument/2006/relationships/hyperlink" Target="https://www.youtube.com/watch?v=PKMsm-scHe56g" TargetMode="External"/><Relationship Id="rId589" Type="http://schemas.openxmlformats.org/officeDocument/2006/relationships/hyperlink" Target="https://www.youtube.com/watch?v=PK1sHe256g" TargetMode="External"/><Relationship Id="rId590" Type="http://schemas.openxmlformats.org/officeDocument/2006/relationships/hyperlink" Target="https://www.youtube.com/watch?v=PamJA8e56g" TargetMode="External"/><Relationship Id="rId591" Type="http://schemas.openxmlformats.org/officeDocument/2006/relationships/hyperlink" Target="https://www.youtube.com/watch?v=PKMm-cHe56g" TargetMode="External"/><Relationship Id="rId592" Type="http://schemas.openxmlformats.org/officeDocument/2006/relationships/hyperlink" Target="https://www.youtube.com/wsatch?v=asPKMm-cHe56ag" TargetMode="External"/><Relationship Id="rId593" Type="http://schemas.openxmlformats.org/officeDocument/2006/relationships/hyperlink" Target="https://www.youtube.com/watch?v=PKMsm-scHe56g" TargetMode="External"/><Relationship Id="rId594" Type="http://schemas.openxmlformats.org/officeDocument/2006/relationships/hyperlink" Target="https://www.youtube.com/watch?v=PK1sHe256g" TargetMode="External"/><Relationship Id="rId595" Type="http://schemas.openxmlformats.org/officeDocument/2006/relationships/hyperlink" Target="https://www.youtube.com/watch?v=PamJA8e56g" TargetMode="External"/><Relationship Id="rId596" Type="http://schemas.openxmlformats.org/officeDocument/2006/relationships/hyperlink" Target="https://www.youtube.com/watch?v=PKMm-cHe56g" TargetMode="External"/><Relationship Id="rId597" Type="http://schemas.openxmlformats.org/officeDocument/2006/relationships/hyperlink" Target="https://www.youtube.com/wsatch?v=asPKMm-cHe56ag" TargetMode="External"/><Relationship Id="rId598" Type="http://schemas.openxmlformats.org/officeDocument/2006/relationships/hyperlink" Target="https://www.youtube.com/watch?v=PKMsm-scHe56g" TargetMode="External"/><Relationship Id="rId599" Type="http://schemas.openxmlformats.org/officeDocument/2006/relationships/hyperlink" Target="https://www.youtube.com/watch?v=PK1sHe256g" TargetMode="External"/><Relationship Id="rId600" Type="http://schemas.openxmlformats.org/officeDocument/2006/relationships/hyperlink" Target="https://www.youtube.com/watch?v=PamJA8e56g" TargetMode="External"/><Relationship Id="rId601" Type="http://schemas.openxmlformats.org/officeDocument/2006/relationships/hyperlink" Target="https://www.youtube.com/watch?v=PKMm-cHe56g" TargetMode="External"/><Relationship Id="rId602" Type="http://schemas.openxmlformats.org/officeDocument/2006/relationships/hyperlink" Target="https://www.youtube.com/wsatch?v=asPKMm-cHe56ag" TargetMode="External"/><Relationship Id="rId603" Type="http://schemas.openxmlformats.org/officeDocument/2006/relationships/hyperlink" Target="https://www.youtube.com/watch?v=PKMsm-scHe56g" TargetMode="External"/><Relationship Id="rId604" Type="http://schemas.openxmlformats.org/officeDocument/2006/relationships/hyperlink" Target="https://www.youtube.com/watch?v=PK1sHe256g" TargetMode="External"/><Relationship Id="rId605" Type="http://schemas.openxmlformats.org/officeDocument/2006/relationships/hyperlink" Target="https://www.youtube.com/watch?v=PamJA8e56g" TargetMode="External"/><Relationship Id="rId606" Type="http://schemas.openxmlformats.org/officeDocument/2006/relationships/hyperlink" Target="https://www.youtube.com/watch?v=PKMm-cHe56g" TargetMode="External"/><Relationship Id="rId607" Type="http://schemas.openxmlformats.org/officeDocument/2006/relationships/hyperlink" Target="https://www.youtube.com/wsatch?v=asPKMm-cHe56ag" TargetMode="External"/><Relationship Id="rId608" Type="http://schemas.openxmlformats.org/officeDocument/2006/relationships/hyperlink" Target="https://www.youtube.com/watch?v=PKMsm-scHe56g" TargetMode="External"/><Relationship Id="rId609" Type="http://schemas.openxmlformats.org/officeDocument/2006/relationships/hyperlink" Target="https://www.youtube.com/watch?v=PK1sHe256g" TargetMode="External"/><Relationship Id="rId610" Type="http://schemas.openxmlformats.org/officeDocument/2006/relationships/hyperlink" Target="https://www.youtube.com/watch?v=PamJA8e56g" TargetMode="External"/><Relationship Id="rId611" Type="http://schemas.openxmlformats.org/officeDocument/2006/relationships/hyperlink" Target="https://www.youtube.com/watch?v=PKMm-cHe56g" TargetMode="External"/><Relationship Id="rId612" Type="http://schemas.openxmlformats.org/officeDocument/2006/relationships/hyperlink" Target="https://www.youtube.com/wsatch?v=asPKMm-cHe56ag" TargetMode="External"/><Relationship Id="rId613" Type="http://schemas.openxmlformats.org/officeDocument/2006/relationships/hyperlink" Target="https://www.youtube.com/watch?v=PKMsm-scHe56g" TargetMode="External"/><Relationship Id="rId614" Type="http://schemas.openxmlformats.org/officeDocument/2006/relationships/hyperlink" Target="https://www.youtube.com/watch?v=PK1sHe256g" TargetMode="External"/><Relationship Id="rId615" Type="http://schemas.openxmlformats.org/officeDocument/2006/relationships/hyperlink" Target="https://www.youtube.com/watch?v=PamJA8e56g" TargetMode="External"/><Relationship Id="rId616" Type="http://schemas.openxmlformats.org/officeDocument/2006/relationships/hyperlink" Target="https://www.youtube.com/watch?v=PKMm-cHe56g" TargetMode="External"/><Relationship Id="rId617" Type="http://schemas.openxmlformats.org/officeDocument/2006/relationships/hyperlink" Target="https://www.youtube.com/wsatch?v=asPKMm-cHe56ag" TargetMode="External"/><Relationship Id="rId618" Type="http://schemas.openxmlformats.org/officeDocument/2006/relationships/hyperlink" Target="https://www.youtube.com/watch?v=PKMsm-scHe56g" TargetMode="External"/><Relationship Id="rId619" Type="http://schemas.openxmlformats.org/officeDocument/2006/relationships/hyperlink" Target="https://www.youtube.com/watch?v=PK1sHe256g" TargetMode="External"/><Relationship Id="rId620" Type="http://schemas.openxmlformats.org/officeDocument/2006/relationships/hyperlink" Target="https://www.youtube.com/watch?v=PamJA8e56g" TargetMode="External"/><Relationship Id="rId621" Type="http://schemas.openxmlformats.org/officeDocument/2006/relationships/hyperlink" Target="https://www.youtube.com/watch?v=PKMm-cHe56g" TargetMode="External"/><Relationship Id="rId622" Type="http://schemas.openxmlformats.org/officeDocument/2006/relationships/hyperlink" Target="https://www.youtube.com/wsatch?v=asPKMm-cHe56ag" TargetMode="External"/><Relationship Id="rId623" Type="http://schemas.openxmlformats.org/officeDocument/2006/relationships/hyperlink" Target="https://www.youtube.com/watch?v=PKMsm-scHe56g" TargetMode="External"/><Relationship Id="rId624" Type="http://schemas.openxmlformats.org/officeDocument/2006/relationships/hyperlink" Target="https://www.youtube.com/watch?v=PK1sHe256g" TargetMode="External"/><Relationship Id="rId625" Type="http://schemas.openxmlformats.org/officeDocument/2006/relationships/hyperlink" Target="https://www.youtube.com/watch?v=PamJA8e56g" TargetMode="External"/><Relationship Id="rId626" Type="http://schemas.openxmlformats.org/officeDocument/2006/relationships/hyperlink" Target="https://www.youtube.com/watch?v=PKMm-cHe56g" TargetMode="External"/><Relationship Id="rId627" Type="http://schemas.openxmlformats.org/officeDocument/2006/relationships/hyperlink" Target="https://www.youtube.com/wsatch?v=asPKMm-cHe56ag" TargetMode="External"/><Relationship Id="rId628" Type="http://schemas.openxmlformats.org/officeDocument/2006/relationships/hyperlink" Target="https://www.youtube.com/watch?v=PKMsm-scHe56g" TargetMode="External"/><Relationship Id="rId629" Type="http://schemas.openxmlformats.org/officeDocument/2006/relationships/hyperlink" Target="https://www.youtube.com/watch?v=PK1sHe256g" TargetMode="External"/><Relationship Id="rId630" Type="http://schemas.openxmlformats.org/officeDocument/2006/relationships/hyperlink" Target="https://www.youtube.com/watch?v=PamJA8e56g" TargetMode="External"/><Relationship Id="rId631" Type="http://schemas.openxmlformats.org/officeDocument/2006/relationships/hyperlink" Target="https://www.youtube.com/watch?v=PKMm-cHe56g" TargetMode="External"/><Relationship Id="rId632" Type="http://schemas.openxmlformats.org/officeDocument/2006/relationships/hyperlink" Target="https://www.youtube.com/wsatch?v=asPKMm-cHe56ag" TargetMode="External"/><Relationship Id="rId633" Type="http://schemas.openxmlformats.org/officeDocument/2006/relationships/hyperlink" Target="https://www.youtube.com/watch?v=PKMsm-scHe56g" TargetMode="External"/><Relationship Id="rId634" Type="http://schemas.openxmlformats.org/officeDocument/2006/relationships/hyperlink" Target="https://www.youtube.com/watch?v=PK1sHe256g" TargetMode="External"/><Relationship Id="rId635" Type="http://schemas.openxmlformats.org/officeDocument/2006/relationships/hyperlink" Target="https://www.youtube.com/watch?v=PamJA8e56g" TargetMode="External"/><Relationship Id="rId636" Type="http://schemas.openxmlformats.org/officeDocument/2006/relationships/hyperlink" Target="https://www.youtube.com/watch?v=PKMm-cHe56g" TargetMode="External"/><Relationship Id="rId637" Type="http://schemas.openxmlformats.org/officeDocument/2006/relationships/hyperlink" Target="https://www.youtube.com/wsatch?v=asPKMm-cHe56ag" TargetMode="External"/><Relationship Id="rId638" Type="http://schemas.openxmlformats.org/officeDocument/2006/relationships/hyperlink" Target="https://www.youtube.com/watch?v=PKMsm-scHe56g" TargetMode="External"/><Relationship Id="rId639" Type="http://schemas.openxmlformats.org/officeDocument/2006/relationships/hyperlink" Target="https://www.youtube.com/watch?v=PK1sHe256g" TargetMode="External"/><Relationship Id="rId640" Type="http://schemas.openxmlformats.org/officeDocument/2006/relationships/hyperlink" Target="https://www.youtube.com/watch?v=PamJA8e56g" TargetMode="External"/><Relationship Id="rId641" Type="http://schemas.openxmlformats.org/officeDocument/2006/relationships/hyperlink" Target="https://www.youtube.com/watch?v=PKMm-cHe56g" TargetMode="External"/><Relationship Id="rId642" Type="http://schemas.openxmlformats.org/officeDocument/2006/relationships/hyperlink" Target="https://www.youtube.com/wsatch?v=asPKMm-cHe56ag" TargetMode="External"/><Relationship Id="rId643" Type="http://schemas.openxmlformats.org/officeDocument/2006/relationships/hyperlink" Target="https://www.youtube.com/watch?v=PKMsm-scHe56g" TargetMode="External"/><Relationship Id="rId644" Type="http://schemas.openxmlformats.org/officeDocument/2006/relationships/hyperlink" Target="https://www.youtube.com/watch?v=PK1sHe256g" TargetMode="External"/><Relationship Id="rId645" Type="http://schemas.openxmlformats.org/officeDocument/2006/relationships/hyperlink" Target="https://www.youtube.com/watch?v=PamJA8e56g" TargetMode="External"/><Relationship Id="rId646" Type="http://schemas.openxmlformats.org/officeDocument/2006/relationships/hyperlink" Target="https://www.youtube.com/watch?v=PKMm-cHe56g" TargetMode="External"/><Relationship Id="rId647" Type="http://schemas.openxmlformats.org/officeDocument/2006/relationships/hyperlink" Target="https://www.youtube.com/wsatch?v=asPKMm-cHe56ag" TargetMode="External"/><Relationship Id="rId648" Type="http://schemas.openxmlformats.org/officeDocument/2006/relationships/hyperlink" Target="https://www.youtube.com/watch?v=PKMsm-scHe56g" TargetMode="External"/><Relationship Id="rId649" Type="http://schemas.openxmlformats.org/officeDocument/2006/relationships/hyperlink" Target="https://www.youtube.com/watch?v=PK1sHe256g" TargetMode="External"/><Relationship Id="rId650" Type="http://schemas.openxmlformats.org/officeDocument/2006/relationships/hyperlink" Target="https://www.youtube.com/watch?v=PamJA8e56g" TargetMode="External"/><Relationship Id="rId651" Type="http://schemas.openxmlformats.org/officeDocument/2006/relationships/hyperlink" Target="https://www.youtube.com/watch?v=PKMm-cHe56g" TargetMode="External"/><Relationship Id="rId652" Type="http://schemas.openxmlformats.org/officeDocument/2006/relationships/hyperlink" Target="https://www.youtube.com/wsatch?v=asPKMm-cHe56ag" TargetMode="External"/><Relationship Id="rId653" Type="http://schemas.openxmlformats.org/officeDocument/2006/relationships/hyperlink" Target="https://www.youtube.com/watch?v=PKMsm-scHe56g" TargetMode="External"/><Relationship Id="rId654" Type="http://schemas.openxmlformats.org/officeDocument/2006/relationships/hyperlink" Target="https://www.youtube.com/watch?v=PK1sHe256g" TargetMode="External"/><Relationship Id="rId655" Type="http://schemas.openxmlformats.org/officeDocument/2006/relationships/hyperlink" Target="https://www.youtube.com/watch?v=PamJA8e56g" TargetMode="External"/><Relationship Id="rId656" Type="http://schemas.openxmlformats.org/officeDocument/2006/relationships/hyperlink" Target="https://www.youtube.com/watch?v=PKMm-cHe56g" TargetMode="External"/><Relationship Id="rId657" Type="http://schemas.openxmlformats.org/officeDocument/2006/relationships/hyperlink" Target="https://www.youtube.com/wsatch?v=asPKMm-cHe56ag" TargetMode="External"/><Relationship Id="rId658" Type="http://schemas.openxmlformats.org/officeDocument/2006/relationships/hyperlink" Target="https://www.youtube.com/watch?v=PKMsm-scHe56g" TargetMode="External"/><Relationship Id="rId659" Type="http://schemas.openxmlformats.org/officeDocument/2006/relationships/hyperlink" Target="https://www.youtube.com/watch?v=PK1sHe256g" TargetMode="External"/><Relationship Id="rId660" Type="http://schemas.openxmlformats.org/officeDocument/2006/relationships/hyperlink" Target="https://www.youtube.com/watch?v=PamJA8e56g" TargetMode="External"/><Relationship Id="rId661" Type="http://schemas.openxmlformats.org/officeDocument/2006/relationships/hyperlink" Target="https://www.youtube.com/watch?v=PKMm-cHe56g" TargetMode="External"/><Relationship Id="rId662" Type="http://schemas.openxmlformats.org/officeDocument/2006/relationships/hyperlink" Target="https://www.youtube.com/wsatch?v=asPKMm-cHe56ag" TargetMode="External"/><Relationship Id="rId663" Type="http://schemas.openxmlformats.org/officeDocument/2006/relationships/hyperlink" Target="https://www.youtube.com/watch?v=PKMsm-scHe56g" TargetMode="External"/><Relationship Id="rId664" Type="http://schemas.openxmlformats.org/officeDocument/2006/relationships/hyperlink" Target="https://www.youtube.com/watch?v=PK1sHe256g" TargetMode="External"/><Relationship Id="rId665" Type="http://schemas.openxmlformats.org/officeDocument/2006/relationships/hyperlink" Target="https://www.youtube.com/watch?v=PamJA8e56g" TargetMode="External"/><Relationship Id="rId666" Type="http://schemas.openxmlformats.org/officeDocument/2006/relationships/hyperlink" Target="https://www.youtube.com/watch?v=PKMm-cHe56g" TargetMode="External"/><Relationship Id="rId667" Type="http://schemas.openxmlformats.org/officeDocument/2006/relationships/hyperlink" Target="https://www.youtube.com/wsatch?v=asPKMm-cHe56ag" TargetMode="External"/><Relationship Id="rId668" Type="http://schemas.openxmlformats.org/officeDocument/2006/relationships/hyperlink" Target="https://www.youtube.com/watch?v=PKMsm-scHe56g" TargetMode="External"/><Relationship Id="rId669" Type="http://schemas.openxmlformats.org/officeDocument/2006/relationships/hyperlink" Target="https://www.youtube.com/watch?v=PK1sHe256g" TargetMode="External"/><Relationship Id="rId670" Type="http://schemas.openxmlformats.org/officeDocument/2006/relationships/hyperlink" Target="https://www.youtube.com/watch?v=PamJA8e56g" TargetMode="External"/><Relationship Id="rId671" Type="http://schemas.openxmlformats.org/officeDocument/2006/relationships/hyperlink" Target="https://www.youtube.com/watch?v=PKMm-cHe56g" TargetMode="External"/><Relationship Id="rId672" Type="http://schemas.openxmlformats.org/officeDocument/2006/relationships/hyperlink" Target="https://www.youtube.com/wsatch?v=asPKMm-cHe56ag" TargetMode="External"/><Relationship Id="rId673" Type="http://schemas.openxmlformats.org/officeDocument/2006/relationships/hyperlink" Target="https://www.youtube.com/watch?v=PKMsm-scHe56g" TargetMode="External"/><Relationship Id="rId674" Type="http://schemas.openxmlformats.org/officeDocument/2006/relationships/hyperlink" Target="https://www.youtube.com/watch?v=PK1sHe256g" TargetMode="External"/><Relationship Id="rId675" Type="http://schemas.openxmlformats.org/officeDocument/2006/relationships/hyperlink" Target="https://www.youtube.com/watch?v=PamJA8e56g" TargetMode="External"/><Relationship Id="rId676" Type="http://schemas.openxmlformats.org/officeDocument/2006/relationships/hyperlink" Target="https://www.youtube.com/watch?v=PKMm-cHe56g" TargetMode="External"/><Relationship Id="rId677" Type="http://schemas.openxmlformats.org/officeDocument/2006/relationships/hyperlink" Target="https://www.youtube.com/wsatch?v=asPKMm-cHe56ag" TargetMode="External"/><Relationship Id="rId678" Type="http://schemas.openxmlformats.org/officeDocument/2006/relationships/hyperlink" Target="https://www.youtube.com/watch?v=PKMsm-scHe56g" TargetMode="External"/><Relationship Id="rId679" Type="http://schemas.openxmlformats.org/officeDocument/2006/relationships/hyperlink" Target="https://www.youtube.com/watch?v=PK1sHe256g" TargetMode="External"/><Relationship Id="rId680" Type="http://schemas.openxmlformats.org/officeDocument/2006/relationships/hyperlink" Target="https://www.youtube.com/watch?v=PamJA8e56g" TargetMode="External"/><Relationship Id="rId681" Type="http://schemas.openxmlformats.org/officeDocument/2006/relationships/hyperlink" Target="https://www.youtube.com/watch?v=PKMm-cHe56g" TargetMode="External"/><Relationship Id="rId682" Type="http://schemas.openxmlformats.org/officeDocument/2006/relationships/hyperlink" Target="https://www.youtube.com/wsatch?v=asPKMm-cHe56ag" TargetMode="External"/><Relationship Id="rId683" Type="http://schemas.openxmlformats.org/officeDocument/2006/relationships/hyperlink" Target="https://www.youtube.com/watch?v=PKMsm-scHe56g" TargetMode="External"/><Relationship Id="rId684" Type="http://schemas.openxmlformats.org/officeDocument/2006/relationships/hyperlink" Target="https://www.youtube.com/watch?v=PK1sHe256g" TargetMode="External"/><Relationship Id="rId685" Type="http://schemas.openxmlformats.org/officeDocument/2006/relationships/hyperlink" Target="https://www.youtube.com/watch?v=PamJA8e56g" TargetMode="External"/><Relationship Id="rId686" Type="http://schemas.openxmlformats.org/officeDocument/2006/relationships/hyperlink" Target="https://www.youtube.com/watch?v=PKMm-cHe56g" TargetMode="External"/><Relationship Id="rId687" Type="http://schemas.openxmlformats.org/officeDocument/2006/relationships/hyperlink" Target="https://www.youtube.com/wsatch?v=asPKMm-cHe56ag" TargetMode="External"/><Relationship Id="rId688" Type="http://schemas.openxmlformats.org/officeDocument/2006/relationships/hyperlink" Target="https://www.youtube.com/watch?v=PKMsm-scHe56g" TargetMode="External"/><Relationship Id="rId689" Type="http://schemas.openxmlformats.org/officeDocument/2006/relationships/hyperlink" Target="https://www.youtube.com/watch?v=PK1sHe256g" TargetMode="External"/><Relationship Id="rId690" Type="http://schemas.openxmlformats.org/officeDocument/2006/relationships/hyperlink" Target="https://www.youtube.com/watch?v=PamJA8e56g" TargetMode="External"/><Relationship Id="rId691" Type="http://schemas.openxmlformats.org/officeDocument/2006/relationships/hyperlink" Target="https://www.youtube.com/watch?v=PKMm-cHe56g" TargetMode="External"/><Relationship Id="rId692" Type="http://schemas.openxmlformats.org/officeDocument/2006/relationships/hyperlink" Target="https://www.youtube.com/wsatch?v=asPKMm-cHe56ag" TargetMode="External"/><Relationship Id="rId693" Type="http://schemas.openxmlformats.org/officeDocument/2006/relationships/hyperlink" Target="https://www.youtube.com/watch?v=PKMsm-scHe56g" TargetMode="External"/><Relationship Id="rId694" Type="http://schemas.openxmlformats.org/officeDocument/2006/relationships/hyperlink" Target="https://www.youtube.com/watch?v=PK1sHe256g" TargetMode="External"/><Relationship Id="rId695" Type="http://schemas.openxmlformats.org/officeDocument/2006/relationships/hyperlink" Target="https://www.youtube.com/watch?v=PamJA8e56g" TargetMode="External"/><Relationship Id="rId696" Type="http://schemas.openxmlformats.org/officeDocument/2006/relationships/hyperlink" Target="https://www.youtube.com/watch?v=PKMm-cHe56g" TargetMode="External"/><Relationship Id="rId697" Type="http://schemas.openxmlformats.org/officeDocument/2006/relationships/hyperlink" Target="https://www.youtube.com/wsatch?v=asPKMm-cHe56ag" TargetMode="External"/><Relationship Id="rId698" Type="http://schemas.openxmlformats.org/officeDocument/2006/relationships/hyperlink" Target="https://www.youtube.com/watch?v=PKMsm-scHe56g" TargetMode="External"/><Relationship Id="rId699" Type="http://schemas.openxmlformats.org/officeDocument/2006/relationships/hyperlink" Target="https://www.youtube.com/watch?v=PK1sHe256g" TargetMode="External"/><Relationship Id="rId700" Type="http://schemas.openxmlformats.org/officeDocument/2006/relationships/hyperlink" Target="https://www.youtube.com/watch?v=PamJA8e56g" TargetMode="External"/><Relationship Id="rId701" Type="http://schemas.openxmlformats.org/officeDocument/2006/relationships/hyperlink" Target="https://www.youtube.com/watch?v=PKMm-cHe56g" TargetMode="External"/><Relationship Id="rId702" Type="http://schemas.openxmlformats.org/officeDocument/2006/relationships/hyperlink" Target="https://www.youtube.com/wsatch?v=asPKMm-cHe56ag" TargetMode="External"/><Relationship Id="rId703" Type="http://schemas.openxmlformats.org/officeDocument/2006/relationships/hyperlink" Target="https://www.youtube.com/watch?v=PKMsm-scHe56g" TargetMode="External"/><Relationship Id="rId704" Type="http://schemas.openxmlformats.org/officeDocument/2006/relationships/hyperlink" Target="https://www.youtube.com/watch?v=PK1sHe256g" TargetMode="External"/><Relationship Id="rId705" Type="http://schemas.openxmlformats.org/officeDocument/2006/relationships/hyperlink" Target="https://www.youtube.com/watch?v=PamJA8e56g" TargetMode="External"/><Relationship Id="rId706" Type="http://schemas.openxmlformats.org/officeDocument/2006/relationships/hyperlink" Target="https://www.youtube.com/watch?v=PKMm-cHe56g" TargetMode="External"/><Relationship Id="rId707" Type="http://schemas.openxmlformats.org/officeDocument/2006/relationships/hyperlink" Target="https://www.youtube.com/wsatch?v=asPKMm-cHe56ag" TargetMode="External"/><Relationship Id="rId708" Type="http://schemas.openxmlformats.org/officeDocument/2006/relationships/hyperlink" Target="https://www.youtube.com/watch?v=PKMsm-scHe56g" TargetMode="External"/><Relationship Id="rId709" Type="http://schemas.openxmlformats.org/officeDocument/2006/relationships/hyperlink" Target="https://www.youtube.com/watch?v=PK1sHe256g" TargetMode="External"/><Relationship Id="rId710" Type="http://schemas.openxmlformats.org/officeDocument/2006/relationships/hyperlink" Target="https://www.youtube.com/watch?v=PamJA8e56g" TargetMode="External"/><Relationship Id="rId711" Type="http://schemas.openxmlformats.org/officeDocument/2006/relationships/hyperlink" Target="https://www.youtube.com/watch?v=PKMm-cHe56g" TargetMode="External"/><Relationship Id="rId712" Type="http://schemas.openxmlformats.org/officeDocument/2006/relationships/hyperlink" Target="https://www.youtube.com/wsatch?v=asPKMm-cHe56ag" TargetMode="External"/><Relationship Id="rId713" Type="http://schemas.openxmlformats.org/officeDocument/2006/relationships/hyperlink" Target="https://www.youtube.com/watch?v=PKMsm-scHe56g" TargetMode="External"/><Relationship Id="rId714" Type="http://schemas.openxmlformats.org/officeDocument/2006/relationships/hyperlink" Target="https://www.youtube.com/watch?v=PK1sHe256g" TargetMode="External"/><Relationship Id="rId715" Type="http://schemas.openxmlformats.org/officeDocument/2006/relationships/hyperlink" Target="https://www.youtube.com/watch?v=PamJA8e56g" TargetMode="External"/><Relationship Id="rId716" Type="http://schemas.openxmlformats.org/officeDocument/2006/relationships/hyperlink" Target="https://www.youtube.com/watch?v=PKMm-cHe56g" TargetMode="External"/><Relationship Id="rId717" Type="http://schemas.openxmlformats.org/officeDocument/2006/relationships/hyperlink" Target="https://www.youtube.com/wsatch?v=asPKMm-cHe56ag" TargetMode="External"/><Relationship Id="rId718" Type="http://schemas.openxmlformats.org/officeDocument/2006/relationships/hyperlink" Target="https://www.youtube.com/watch?v=PKMsm-scHe56g" TargetMode="External"/><Relationship Id="rId719" Type="http://schemas.openxmlformats.org/officeDocument/2006/relationships/hyperlink" Target="https://www.youtube.com/watch?v=PK1sHe256g" TargetMode="External"/><Relationship Id="rId720" Type="http://schemas.openxmlformats.org/officeDocument/2006/relationships/hyperlink" Target="https://www.youtube.com/watch?v=PamJA8e56g" TargetMode="External"/><Relationship Id="rId721" Type="http://schemas.openxmlformats.org/officeDocument/2006/relationships/hyperlink" Target="https://www.youtube.com/watch?v=PKMm-cHe56g" TargetMode="External"/><Relationship Id="rId722" Type="http://schemas.openxmlformats.org/officeDocument/2006/relationships/hyperlink" Target="https://www.youtube.com/wsatch?v=asPKMm-cHe56ag" TargetMode="External"/><Relationship Id="rId723" Type="http://schemas.openxmlformats.org/officeDocument/2006/relationships/hyperlink" Target="https://www.youtube.com/watch?v=PKMsm-scHe56g" TargetMode="External"/><Relationship Id="rId724" Type="http://schemas.openxmlformats.org/officeDocument/2006/relationships/hyperlink" Target="https://www.youtube.com/watch?v=PK1sHe256g" TargetMode="External"/><Relationship Id="rId725" Type="http://schemas.openxmlformats.org/officeDocument/2006/relationships/hyperlink" Target="https://www.youtube.com/watch?v=PamJA8e56g" TargetMode="External"/><Relationship Id="rId726" Type="http://schemas.openxmlformats.org/officeDocument/2006/relationships/hyperlink" Target="https://www.youtube.com/watch?v=PKMm-cHe56g" TargetMode="External"/><Relationship Id="rId727" Type="http://schemas.openxmlformats.org/officeDocument/2006/relationships/hyperlink" Target="https://www.youtube.com/wsatch?v=asPKMm-cHe56ag" TargetMode="External"/><Relationship Id="rId728" Type="http://schemas.openxmlformats.org/officeDocument/2006/relationships/hyperlink" Target="https://www.youtube.com/watch?v=PKMsm-scHe56g" TargetMode="External"/><Relationship Id="rId729" Type="http://schemas.openxmlformats.org/officeDocument/2006/relationships/hyperlink" Target="https://www.youtube.com/watch?v=PK1sHe256g" TargetMode="External"/><Relationship Id="rId730" Type="http://schemas.openxmlformats.org/officeDocument/2006/relationships/hyperlink" Target="https://www.youtube.com/watch?v=PamJA8e56g" TargetMode="External"/><Relationship Id="rId731" Type="http://schemas.openxmlformats.org/officeDocument/2006/relationships/hyperlink" Target="https://www.youtube.com/watch?v=PKMm-cHe56g" TargetMode="External"/><Relationship Id="rId732" Type="http://schemas.openxmlformats.org/officeDocument/2006/relationships/hyperlink" Target="https://www.youtube.com/wsatch?v=asPKMm-cHe56ag" TargetMode="External"/><Relationship Id="rId733" Type="http://schemas.openxmlformats.org/officeDocument/2006/relationships/hyperlink" Target="https://www.youtube.com/watch?v=PKMsm-scHe56g" TargetMode="External"/><Relationship Id="rId734" Type="http://schemas.openxmlformats.org/officeDocument/2006/relationships/hyperlink" Target="https://www.youtube.com/watch?v=PK1sHe256g" TargetMode="External"/><Relationship Id="rId735" Type="http://schemas.openxmlformats.org/officeDocument/2006/relationships/hyperlink" Target="https://www.youtube.com/watch?v=PamJA8e56g" TargetMode="External"/><Relationship Id="rId736" Type="http://schemas.openxmlformats.org/officeDocument/2006/relationships/hyperlink" Target="https://www.youtube.com/watch?v=PKMm-cHe56g" TargetMode="External"/><Relationship Id="rId737" Type="http://schemas.openxmlformats.org/officeDocument/2006/relationships/hyperlink" Target="https://www.youtube.com/wsatch?v=asPKMm-cHe56ag" TargetMode="External"/><Relationship Id="rId738" Type="http://schemas.openxmlformats.org/officeDocument/2006/relationships/hyperlink" Target="https://www.youtube.com/watch?v=PKMsm-scHe56g" TargetMode="External"/><Relationship Id="rId739" Type="http://schemas.openxmlformats.org/officeDocument/2006/relationships/hyperlink" Target="https://www.youtube.com/watch?v=PK1sHe256g" TargetMode="External"/><Relationship Id="rId740" Type="http://schemas.openxmlformats.org/officeDocument/2006/relationships/hyperlink" Target="https://www.youtube.com/watch?v=PamJA8e56g" TargetMode="External"/><Relationship Id="rId741" Type="http://schemas.openxmlformats.org/officeDocument/2006/relationships/hyperlink" Target="https://www.youtube.com/watch?v=PKMm-cHe56g" TargetMode="External"/><Relationship Id="rId742" Type="http://schemas.openxmlformats.org/officeDocument/2006/relationships/hyperlink" Target="https://www.youtube.com/wsatch?v=asPKMm-cHe56ag" TargetMode="External"/><Relationship Id="rId743" Type="http://schemas.openxmlformats.org/officeDocument/2006/relationships/hyperlink" Target="https://www.youtube.com/watch?v=PKMsm-scHe56g" TargetMode="External"/><Relationship Id="rId744" Type="http://schemas.openxmlformats.org/officeDocument/2006/relationships/hyperlink" Target="https://www.youtube.com/watch?v=PK1sHe256g" TargetMode="External"/><Relationship Id="rId745" Type="http://schemas.openxmlformats.org/officeDocument/2006/relationships/hyperlink" Target="https://www.youtube.com/watch?v=PamJA8e56g" TargetMode="External"/><Relationship Id="rId746" Type="http://schemas.openxmlformats.org/officeDocument/2006/relationships/hyperlink" Target="https://www.youtube.com/watch?v=PKMm-cHe56g" TargetMode="External"/><Relationship Id="rId747" Type="http://schemas.openxmlformats.org/officeDocument/2006/relationships/hyperlink" Target="https://www.youtube.com/wsatch?v=asPKMm-cHe56ag" TargetMode="External"/><Relationship Id="rId748" Type="http://schemas.openxmlformats.org/officeDocument/2006/relationships/hyperlink" Target="https://www.youtube.com/watch?v=PKMsm-scHe56g" TargetMode="External"/><Relationship Id="rId749" Type="http://schemas.openxmlformats.org/officeDocument/2006/relationships/hyperlink" Target="https://www.youtube.com/watch?v=PK1sHe256g" TargetMode="External"/><Relationship Id="rId750" Type="http://schemas.openxmlformats.org/officeDocument/2006/relationships/hyperlink" Target="https://www.youtube.com/watch?v=PamJA8e56g" TargetMode="External"/><Relationship Id="rId751" Type="http://schemas.openxmlformats.org/officeDocument/2006/relationships/hyperlink" Target="https://www.youtube.com/watch?v=PKMm-cHe56g" TargetMode="External"/><Relationship Id="rId752" Type="http://schemas.openxmlformats.org/officeDocument/2006/relationships/hyperlink" Target="https://www.youtube.com/wsatch?v=asPKMm-cHe56ag" TargetMode="External"/><Relationship Id="rId753" Type="http://schemas.openxmlformats.org/officeDocument/2006/relationships/hyperlink" Target="https://www.youtube.com/watch?v=PKMsm-scHe56g" TargetMode="External"/><Relationship Id="rId754" Type="http://schemas.openxmlformats.org/officeDocument/2006/relationships/hyperlink" Target="https://www.youtube.com/watch?v=PK1sHe256g" TargetMode="External"/><Relationship Id="rId755" Type="http://schemas.openxmlformats.org/officeDocument/2006/relationships/hyperlink" Target="https://www.youtube.com/watch?v=PamJA8e56g" TargetMode="External"/><Relationship Id="rId756" Type="http://schemas.openxmlformats.org/officeDocument/2006/relationships/hyperlink" Target="https://www.youtube.com/watch?v=PKMm-cHe56g" TargetMode="External"/><Relationship Id="rId757" Type="http://schemas.openxmlformats.org/officeDocument/2006/relationships/hyperlink" Target="https://www.youtube.com/wsatch?v=asPKMm-cHe56ag" TargetMode="External"/><Relationship Id="rId758" Type="http://schemas.openxmlformats.org/officeDocument/2006/relationships/hyperlink" Target="https://www.youtube.com/watch?v=PKMsm-scHe56g" TargetMode="External"/><Relationship Id="rId759" Type="http://schemas.openxmlformats.org/officeDocument/2006/relationships/hyperlink" Target="https://www.youtube.com/watch?v=PK1sHe256g" TargetMode="External"/><Relationship Id="rId760" Type="http://schemas.openxmlformats.org/officeDocument/2006/relationships/hyperlink" Target="https://www.youtube.com/watch?v=PamJA8e56g" TargetMode="External"/><Relationship Id="rId761" Type="http://schemas.openxmlformats.org/officeDocument/2006/relationships/hyperlink" Target="https://www.youtube.com/watch?v=PKMm-cHe56g" TargetMode="External"/><Relationship Id="rId762" Type="http://schemas.openxmlformats.org/officeDocument/2006/relationships/hyperlink" Target="https://www.youtube.com/wsatch?v=asPKMm-cHe56ag" TargetMode="External"/><Relationship Id="rId763" Type="http://schemas.openxmlformats.org/officeDocument/2006/relationships/hyperlink" Target="https://www.youtube.com/watch?v=PKMsm-scHe56g" TargetMode="External"/><Relationship Id="rId764" Type="http://schemas.openxmlformats.org/officeDocument/2006/relationships/hyperlink" Target="https://www.youtube.com/watch?v=PK1sHe256g" TargetMode="External"/><Relationship Id="rId765" Type="http://schemas.openxmlformats.org/officeDocument/2006/relationships/hyperlink" Target="https://www.youtube.com/watch?v=PamJA8e56g" TargetMode="External"/><Relationship Id="rId766" Type="http://schemas.openxmlformats.org/officeDocument/2006/relationships/hyperlink" Target="https://www.youtube.com/watch?v=PKMm-cHe56g" TargetMode="External"/><Relationship Id="rId767" Type="http://schemas.openxmlformats.org/officeDocument/2006/relationships/hyperlink" Target="https://www.youtube.com/wsatch?v=asPKMm-cHe56ag" TargetMode="External"/><Relationship Id="rId768" Type="http://schemas.openxmlformats.org/officeDocument/2006/relationships/hyperlink" Target="https://www.youtube.com/watch?v=PKMsm-scHe56g" TargetMode="External"/><Relationship Id="rId769" Type="http://schemas.openxmlformats.org/officeDocument/2006/relationships/hyperlink" Target="https://www.youtube.com/watch?v=PK1sHe256g" TargetMode="External"/><Relationship Id="rId770" Type="http://schemas.openxmlformats.org/officeDocument/2006/relationships/hyperlink" Target="https://www.youtube.com/watch?v=PamJA8e56g" TargetMode="External"/><Relationship Id="rId771" Type="http://schemas.openxmlformats.org/officeDocument/2006/relationships/hyperlink" Target="https://www.youtube.com/watch?v=PKMm-cHe56g" TargetMode="External"/><Relationship Id="rId772" Type="http://schemas.openxmlformats.org/officeDocument/2006/relationships/hyperlink" Target="https://www.youtube.com/wsatch?v=asPKMm-cHe56ag" TargetMode="External"/><Relationship Id="rId773" Type="http://schemas.openxmlformats.org/officeDocument/2006/relationships/hyperlink" Target="https://www.youtube.com/watch?v=PKMsm-scHe56g" TargetMode="External"/><Relationship Id="rId774" Type="http://schemas.openxmlformats.org/officeDocument/2006/relationships/hyperlink" Target="https://www.youtube.com/watch?v=PK1sHe256g" TargetMode="External"/><Relationship Id="rId775" Type="http://schemas.openxmlformats.org/officeDocument/2006/relationships/hyperlink" Target="https://www.youtube.com/watch?v=PamJA8e56g" TargetMode="External"/><Relationship Id="rId776" Type="http://schemas.openxmlformats.org/officeDocument/2006/relationships/hyperlink" Target="https://www.youtube.com/watch?v=PKMm-cHe56g" TargetMode="External"/><Relationship Id="rId777" Type="http://schemas.openxmlformats.org/officeDocument/2006/relationships/hyperlink" Target="https://www.youtube.com/wsatch?v=asPKMm-cHe56ag" TargetMode="External"/><Relationship Id="rId778" Type="http://schemas.openxmlformats.org/officeDocument/2006/relationships/hyperlink" Target="https://www.youtube.com/watch?v=PKMsm-scHe56g" TargetMode="External"/><Relationship Id="rId779" Type="http://schemas.openxmlformats.org/officeDocument/2006/relationships/hyperlink" Target="https://www.youtube.com/watch?v=PK1sHe256g" TargetMode="External"/><Relationship Id="rId780" Type="http://schemas.openxmlformats.org/officeDocument/2006/relationships/hyperlink" Target="https://www.youtube.com/watch?v=PamJA8e56g" TargetMode="External"/><Relationship Id="rId781" Type="http://schemas.openxmlformats.org/officeDocument/2006/relationships/hyperlink" Target="https://www.youtube.com/watch?v=PKMm-cHe56g" TargetMode="External"/><Relationship Id="rId782" Type="http://schemas.openxmlformats.org/officeDocument/2006/relationships/hyperlink" Target="https://www.youtube.com/wsatch?v=asPKMm-cHe56ag" TargetMode="External"/><Relationship Id="rId783" Type="http://schemas.openxmlformats.org/officeDocument/2006/relationships/hyperlink" Target="https://www.youtube.com/watch?v=PKMsm-scHe56g" TargetMode="External"/><Relationship Id="rId784" Type="http://schemas.openxmlformats.org/officeDocument/2006/relationships/hyperlink" Target="https://www.youtube.com/watch?v=PK1sHe256g" TargetMode="External"/><Relationship Id="rId785" Type="http://schemas.openxmlformats.org/officeDocument/2006/relationships/hyperlink" Target="https://www.youtube.com/watch?v=PamJA8e56g" TargetMode="External"/><Relationship Id="rId786" Type="http://schemas.openxmlformats.org/officeDocument/2006/relationships/hyperlink" Target="https://www.youtube.com/watch?v=PKMm-cHe56g" TargetMode="External"/><Relationship Id="rId787" Type="http://schemas.openxmlformats.org/officeDocument/2006/relationships/hyperlink" Target="https://www.youtube.com/wsatch?v=asPKMm-cHe56ag" TargetMode="External"/><Relationship Id="rId788" Type="http://schemas.openxmlformats.org/officeDocument/2006/relationships/hyperlink" Target="https://www.youtube.com/watch?v=PKMsm-scHe56g" TargetMode="External"/><Relationship Id="rId789" Type="http://schemas.openxmlformats.org/officeDocument/2006/relationships/hyperlink" Target="https://www.youtube.com/watch?v=PK1sHe256g" TargetMode="External"/><Relationship Id="rId790" Type="http://schemas.openxmlformats.org/officeDocument/2006/relationships/hyperlink" Target="https://www.youtube.com/watch?v=PamJA8e56g" TargetMode="External"/><Relationship Id="rId791" Type="http://schemas.openxmlformats.org/officeDocument/2006/relationships/hyperlink" Target="https://www.youtube.com/watch?v=PKMm-cHe56g" TargetMode="External"/><Relationship Id="rId792" Type="http://schemas.openxmlformats.org/officeDocument/2006/relationships/hyperlink" Target="https://www.youtube.com/wsatch?v=asPKMm-cHe56ag" TargetMode="External"/><Relationship Id="rId793" Type="http://schemas.openxmlformats.org/officeDocument/2006/relationships/hyperlink" Target="https://www.youtube.com/watch?v=PKMsm-scHe56g" TargetMode="External"/><Relationship Id="rId794" Type="http://schemas.openxmlformats.org/officeDocument/2006/relationships/hyperlink" Target="https://www.youtube.com/watch?v=PK1sHe256g" TargetMode="External"/><Relationship Id="rId795" Type="http://schemas.openxmlformats.org/officeDocument/2006/relationships/hyperlink" Target="https://www.youtube.com/watch?v=PamJA8e56g" TargetMode="External"/><Relationship Id="rId796" Type="http://schemas.openxmlformats.org/officeDocument/2006/relationships/hyperlink" Target="https://www.youtube.com/watch?v=PKMm-cHe56g" TargetMode="External"/><Relationship Id="rId797" Type="http://schemas.openxmlformats.org/officeDocument/2006/relationships/hyperlink" Target="https://www.youtube.com/wsatch?v=asPKMm-cHe56ag" TargetMode="External"/><Relationship Id="rId798" Type="http://schemas.openxmlformats.org/officeDocument/2006/relationships/hyperlink" Target="https://www.youtube.com/watch?v=PKMsm-scHe56g" TargetMode="External"/><Relationship Id="rId799" Type="http://schemas.openxmlformats.org/officeDocument/2006/relationships/hyperlink" Target="https://www.youtube.com/watch?v=PK1sHe256g" TargetMode="External"/><Relationship Id="rId800" Type="http://schemas.openxmlformats.org/officeDocument/2006/relationships/hyperlink" Target="https://www.youtube.com/watch?v=PamJA8e56g" TargetMode="External"/><Relationship Id="rId801" Type="http://schemas.openxmlformats.org/officeDocument/2006/relationships/hyperlink" Target="https://www.youtube.com/watch?v=PKMm-cHe56g" TargetMode="External"/><Relationship Id="rId802" Type="http://schemas.openxmlformats.org/officeDocument/2006/relationships/hyperlink" Target="https://www.youtube.com/wsatch?v=asPKMm-cHe56ag" TargetMode="External"/><Relationship Id="rId803" Type="http://schemas.openxmlformats.org/officeDocument/2006/relationships/hyperlink" Target="https://www.youtube.com/watch?v=PKMsm-scHe56g" TargetMode="External"/><Relationship Id="rId804" Type="http://schemas.openxmlformats.org/officeDocument/2006/relationships/hyperlink" Target="https://www.youtube.com/watch?v=PK1sHe256g" TargetMode="External"/><Relationship Id="rId805" Type="http://schemas.openxmlformats.org/officeDocument/2006/relationships/hyperlink" Target="https://www.youtube.com/watch?v=PamJA8e56g" TargetMode="External"/><Relationship Id="rId806" Type="http://schemas.openxmlformats.org/officeDocument/2006/relationships/hyperlink" Target="https://www.youtube.com/watch?v=PKMm-cHe56g" TargetMode="External"/><Relationship Id="rId807" Type="http://schemas.openxmlformats.org/officeDocument/2006/relationships/hyperlink" Target="https://www.youtube.com/wsatch?v=asPKMm-cHe56ag" TargetMode="External"/><Relationship Id="rId808" Type="http://schemas.openxmlformats.org/officeDocument/2006/relationships/hyperlink" Target="https://www.youtube.com/watch?v=PKMsm-scHe56g" TargetMode="External"/><Relationship Id="rId809" Type="http://schemas.openxmlformats.org/officeDocument/2006/relationships/hyperlink" Target="https://www.youtube.com/watch?v=PK1sHe256g" TargetMode="External"/><Relationship Id="rId810" Type="http://schemas.openxmlformats.org/officeDocument/2006/relationships/hyperlink" Target="https://www.youtube.com/watch?v=PamJA8e56g" TargetMode="External"/><Relationship Id="rId811" Type="http://schemas.openxmlformats.org/officeDocument/2006/relationships/hyperlink" Target="https://www.youtube.com/watch?v=PKMm-cHe56g" TargetMode="External"/><Relationship Id="rId812" Type="http://schemas.openxmlformats.org/officeDocument/2006/relationships/hyperlink" Target="https://www.youtube.com/wsatch?v=asPKMm-cHe56ag" TargetMode="External"/><Relationship Id="rId813" Type="http://schemas.openxmlformats.org/officeDocument/2006/relationships/hyperlink" Target="https://www.youtube.com/watch?v=PKMsm-scHe56g" TargetMode="External"/><Relationship Id="rId814" Type="http://schemas.openxmlformats.org/officeDocument/2006/relationships/hyperlink" Target="https://www.youtube.com/watch?v=PK1sHe256g" TargetMode="External"/><Relationship Id="rId815" Type="http://schemas.openxmlformats.org/officeDocument/2006/relationships/hyperlink" Target="https://www.youtube.com/watch?v=PamJA8e56g" TargetMode="External"/><Relationship Id="rId816" Type="http://schemas.openxmlformats.org/officeDocument/2006/relationships/hyperlink" Target="https://www.youtube.com/watch?v=PKMm-cHe56g" TargetMode="External"/><Relationship Id="rId817" Type="http://schemas.openxmlformats.org/officeDocument/2006/relationships/hyperlink" Target="https://www.youtube.com/wsatch?v=asPKMm-cHe56ag" TargetMode="External"/><Relationship Id="rId818" Type="http://schemas.openxmlformats.org/officeDocument/2006/relationships/hyperlink" Target="https://www.youtube.com/watch?v=PKMsm-scHe56g" TargetMode="External"/><Relationship Id="rId819" Type="http://schemas.openxmlformats.org/officeDocument/2006/relationships/hyperlink" Target="https://www.youtube.com/watch?v=PK1sHe256g" TargetMode="External"/><Relationship Id="rId820" Type="http://schemas.openxmlformats.org/officeDocument/2006/relationships/hyperlink" Target="https://www.youtube.com/watch?v=PamJA8e56g" TargetMode="External"/><Relationship Id="rId821" Type="http://schemas.openxmlformats.org/officeDocument/2006/relationships/hyperlink" Target="https://www.youtube.com/watch?v=PKMm-cHe56g" TargetMode="External"/><Relationship Id="rId822" Type="http://schemas.openxmlformats.org/officeDocument/2006/relationships/hyperlink" Target="https://www.youtube.com/wsatch?v=asPKMm-cHe56ag" TargetMode="External"/><Relationship Id="rId823" Type="http://schemas.openxmlformats.org/officeDocument/2006/relationships/hyperlink" Target="https://www.youtube.com/watch?v=PKMsm-scHe56g" TargetMode="External"/><Relationship Id="rId824" Type="http://schemas.openxmlformats.org/officeDocument/2006/relationships/hyperlink" Target="https://www.youtube.com/watch?v=PK1sHe256g" TargetMode="External"/><Relationship Id="rId825" Type="http://schemas.openxmlformats.org/officeDocument/2006/relationships/hyperlink" Target="https://www.youtube.com/watch?v=PamJA8e56g" TargetMode="External"/><Relationship Id="rId826" Type="http://schemas.openxmlformats.org/officeDocument/2006/relationships/hyperlink" Target="https://www.youtube.com/watch?v=PKMm-cHe56g" TargetMode="External"/><Relationship Id="rId827" Type="http://schemas.openxmlformats.org/officeDocument/2006/relationships/hyperlink" Target="https://www.youtube.com/wsatch?v=asPKMm-cHe56ag" TargetMode="External"/><Relationship Id="rId828" Type="http://schemas.openxmlformats.org/officeDocument/2006/relationships/hyperlink" Target="https://www.youtube.com/watch?v=PKMsm-scHe56g" TargetMode="External"/><Relationship Id="rId829" Type="http://schemas.openxmlformats.org/officeDocument/2006/relationships/hyperlink" Target="https://www.youtube.com/watch?v=PK1sHe256g" TargetMode="External"/><Relationship Id="rId830" Type="http://schemas.openxmlformats.org/officeDocument/2006/relationships/hyperlink" Target="https://www.youtube.com/watch?v=PamJA8e56g" TargetMode="External"/><Relationship Id="rId831" Type="http://schemas.openxmlformats.org/officeDocument/2006/relationships/hyperlink" Target="https://www.youtube.com/watch?v=PKMm-cHe56g" TargetMode="External"/><Relationship Id="rId832" Type="http://schemas.openxmlformats.org/officeDocument/2006/relationships/hyperlink" Target="https://www.youtube.com/wsatch?v=asPKMm-cHe56ag" TargetMode="External"/><Relationship Id="rId833" Type="http://schemas.openxmlformats.org/officeDocument/2006/relationships/hyperlink" Target="https://www.youtube.com/watch?v=PKMsm-scHe56g" TargetMode="External"/><Relationship Id="rId834" Type="http://schemas.openxmlformats.org/officeDocument/2006/relationships/hyperlink" Target="https://www.youtube.com/watch?v=PK1sHe256g" TargetMode="External"/><Relationship Id="rId835" Type="http://schemas.openxmlformats.org/officeDocument/2006/relationships/hyperlink" Target="https://www.youtube.com/watch?v=PamJA8e56g" TargetMode="External"/><Relationship Id="rId836" Type="http://schemas.openxmlformats.org/officeDocument/2006/relationships/hyperlink" Target="https://www.youtube.com/watch?v=PKMm-cHe56g" TargetMode="External"/><Relationship Id="rId837" Type="http://schemas.openxmlformats.org/officeDocument/2006/relationships/hyperlink" Target="https://www.youtube.com/wsatch?v=asPKMm-cHe56ag" TargetMode="External"/><Relationship Id="rId838" Type="http://schemas.openxmlformats.org/officeDocument/2006/relationships/hyperlink" Target="https://www.youtube.com/watch?v=PKMsm-scHe56g" TargetMode="External"/><Relationship Id="rId839" Type="http://schemas.openxmlformats.org/officeDocument/2006/relationships/hyperlink" Target="https://www.youtube.com/watch?v=PK1sHe256g" TargetMode="External"/><Relationship Id="rId840" Type="http://schemas.openxmlformats.org/officeDocument/2006/relationships/hyperlink" Target="https://www.youtube.com/watch?v=PamJA8e56g" TargetMode="External"/><Relationship Id="rId841" Type="http://schemas.openxmlformats.org/officeDocument/2006/relationships/hyperlink" Target="https://www.youtube.com/watch?v=PKMm-cHe56g" TargetMode="External"/><Relationship Id="rId842" Type="http://schemas.openxmlformats.org/officeDocument/2006/relationships/hyperlink" Target="https://www.youtube.com/wsatch?v=asPKMm-cHe56ag" TargetMode="External"/><Relationship Id="rId843" Type="http://schemas.openxmlformats.org/officeDocument/2006/relationships/hyperlink" Target="https://www.youtube.com/watch?v=PKMsm-scHe56g" TargetMode="External"/><Relationship Id="rId844" Type="http://schemas.openxmlformats.org/officeDocument/2006/relationships/hyperlink" Target="https://www.youtube.com/watch?v=PK1sHe256g" TargetMode="External"/><Relationship Id="rId845" Type="http://schemas.openxmlformats.org/officeDocument/2006/relationships/hyperlink" Target="https://www.youtube.com/watch?v=PamJA8e56g" TargetMode="External"/><Relationship Id="rId846" Type="http://schemas.openxmlformats.org/officeDocument/2006/relationships/hyperlink" Target="https://www.youtube.com/watch?v=PKMm-cHe56g" TargetMode="External"/><Relationship Id="rId847" Type="http://schemas.openxmlformats.org/officeDocument/2006/relationships/hyperlink" Target="https://www.youtube.com/wsatch?v=asPKMm-cHe56ag" TargetMode="External"/><Relationship Id="rId848" Type="http://schemas.openxmlformats.org/officeDocument/2006/relationships/hyperlink" Target="https://www.youtube.com/watch?v=PKMsm-scHe56g" TargetMode="External"/><Relationship Id="rId849" Type="http://schemas.openxmlformats.org/officeDocument/2006/relationships/hyperlink" Target="https://www.youtube.com/watch?v=PK1sHe256g" TargetMode="External"/><Relationship Id="rId850" Type="http://schemas.openxmlformats.org/officeDocument/2006/relationships/hyperlink" Target="https://www.youtube.com/watch?v=PamJA8e56g" TargetMode="External"/><Relationship Id="rId851" Type="http://schemas.openxmlformats.org/officeDocument/2006/relationships/hyperlink" Target="https://www.youtube.com/watch?v=PKMm-cHe56g" TargetMode="External"/><Relationship Id="rId852" Type="http://schemas.openxmlformats.org/officeDocument/2006/relationships/hyperlink" Target="https://www.youtube.com/wsatch?v=asPKMm-cHe56ag" TargetMode="External"/><Relationship Id="rId853" Type="http://schemas.openxmlformats.org/officeDocument/2006/relationships/hyperlink" Target="https://www.youtube.com/watch?v=PKMsm-scHe56g" TargetMode="External"/><Relationship Id="rId854" Type="http://schemas.openxmlformats.org/officeDocument/2006/relationships/hyperlink" Target="https://www.youtube.com/watch?v=PK1sHe256g" TargetMode="External"/><Relationship Id="rId855" Type="http://schemas.openxmlformats.org/officeDocument/2006/relationships/hyperlink" Target="https://www.youtube.com/watch?v=PamJA8e56g" TargetMode="External"/><Relationship Id="rId856" Type="http://schemas.openxmlformats.org/officeDocument/2006/relationships/hyperlink" Target="https://www.youtube.com/watch?v=PKMm-cHe56g" TargetMode="External"/><Relationship Id="rId857" Type="http://schemas.openxmlformats.org/officeDocument/2006/relationships/hyperlink" Target="https://www.youtube.com/wsatch?v=asPKMm-cHe56ag" TargetMode="External"/><Relationship Id="rId858" Type="http://schemas.openxmlformats.org/officeDocument/2006/relationships/hyperlink" Target="https://www.youtube.com/watch?v=PKMsm-scHe56g" TargetMode="External"/><Relationship Id="rId859" Type="http://schemas.openxmlformats.org/officeDocument/2006/relationships/hyperlink" Target="https://www.youtube.com/watch?v=PK1sHe256g" TargetMode="External"/><Relationship Id="rId860" Type="http://schemas.openxmlformats.org/officeDocument/2006/relationships/hyperlink" Target="https://www.youtube.com/watch?v=PamJA8e56g" TargetMode="External"/><Relationship Id="rId861" Type="http://schemas.openxmlformats.org/officeDocument/2006/relationships/hyperlink" Target="https://www.youtube.com/watch?v=PKMm-cHe56g" TargetMode="External"/><Relationship Id="rId862" Type="http://schemas.openxmlformats.org/officeDocument/2006/relationships/hyperlink" Target="https://www.youtube.com/wsatch?v=asPKMm-cHe56ag" TargetMode="External"/><Relationship Id="rId863" Type="http://schemas.openxmlformats.org/officeDocument/2006/relationships/hyperlink" Target="https://www.youtube.com/watch?v=PKMsm-scHe56g" TargetMode="External"/><Relationship Id="rId864" Type="http://schemas.openxmlformats.org/officeDocument/2006/relationships/hyperlink" Target="https://www.youtube.com/watch?v=PK1sHe256g" TargetMode="External"/><Relationship Id="rId865" Type="http://schemas.openxmlformats.org/officeDocument/2006/relationships/hyperlink" Target="https://www.youtube.com/watch?v=PamJA8e56g" TargetMode="External"/><Relationship Id="rId866" Type="http://schemas.openxmlformats.org/officeDocument/2006/relationships/hyperlink" Target="https://www.youtube.com/watch?v=PKMm-cHe56g" TargetMode="External"/><Relationship Id="rId867" Type="http://schemas.openxmlformats.org/officeDocument/2006/relationships/hyperlink" Target="https://www.youtube.com/wsatch?v=asPKMm-cHe56ag" TargetMode="External"/><Relationship Id="rId868" Type="http://schemas.openxmlformats.org/officeDocument/2006/relationships/hyperlink" Target="https://www.youtube.com/watch?v=PKMsm-scHe56g" TargetMode="External"/><Relationship Id="rId869" Type="http://schemas.openxmlformats.org/officeDocument/2006/relationships/hyperlink" Target="https://www.youtube.com/watch?v=PK1sHe256g" TargetMode="External"/><Relationship Id="rId870" Type="http://schemas.openxmlformats.org/officeDocument/2006/relationships/hyperlink" Target="https://www.youtube.com/watch?v=PamJA8e56g" TargetMode="External"/><Relationship Id="rId871" Type="http://schemas.openxmlformats.org/officeDocument/2006/relationships/hyperlink" Target="https://www.youtube.com/watch?v=PKMm-cHe56g" TargetMode="External"/><Relationship Id="rId872" Type="http://schemas.openxmlformats.org/officeDocument/2006/relationships/hyperlink" Target="https://www.youtube.com/wsatch?v=asPKMm-cHe56ag" TargetMode="External"/><Relationship Id="rId873" Type="http://schemas.openxmlformats.org/officeDocument/2006/relationships/hyperlink" Target="https://www.youtube.com/watch?v=PKMsm-scHe56g" TargetMode="External"/><Relationship Id="rId874" Type="http://schemas.openxmlformats.org/officeDocument/2006/relationships/hyperlink" Target="https://www.youtube.com/watch?v=PK1sHe256g" TargetMode="External"/><Relationship Id="rId875" Type="http://schemas.openxmlformats.org/officeDocument/2006/relationships/hyperlink" Target="https://www.youtube.com/watch?v=PamJA8e56g" TargetMode="External"/><Relationship Id="rId876" Type="http://schemas.openxmlformats.org/officeDocument/2006/relationships/hyperlink" Target="https://www.youtube.com/watch?v=PKMm-cHe56g" TargetMode="External"/><Relationship Id="rId877" Type="http://schemas.openxmlformats.org/officeDocument/2006/relationships/hyperlink" Target="https://www.youtube.com/wsatch?v=asPKMm-cHe56ag" TargetMode="External"/><Relationship Id="rId878" Type="http://schemas.openxmlformats.org/officeDocument/2006/relationships/hyperlink" Target="https://www.youtube.com/watch?v=PKMsm-scHe56g" TargetMode="External"/><Relationship Id="rId879" Type="http://schemas.openxmlformats.org/officeDocument/2006/relationships/hyperlink" Target="https://www.youtube.com/watch?v=PK1sHe256g" TargetMode="External"/><Relationship Id="rId880" Type="http://schemas.openxmlformats.org/officeDocument/2006/relationships/hyperlink" Target="https://www.youtube.com/watch?v=PamJA8e56g" TargetMode="External"/><Relationship Id="rId881" Type="http://schemas.openxmlformats.org/officeDocument/2006/relationships/hyperlink" Target="https://www.youtube.com/watch?v=PKMm-cHe56g" TargetMode="External"/><Relationship Id="rId882" Type="http://schemas.openxmlformats.org/officeDocument/2006/relationships/hyperlink" Target="https://www.youtube.com/wsatch?v=asPKMm-cHe56ag" TargetMode="External"/><Relationship Id="rId883" Type="http://schemas.openxmlformats.org/officeDocument/2006/relationships/hyperlink" Target="https://www.youtube.com/watch?v=PKMsm-scHe56g" TargetMode="External"/><Relationship Id="rId884" Type="http://schemas.openxmlformats.org/officeDocument/2006/relationships/hyperlink" Target="https://www.youtube.com/watch?v=PK1sHe256g" TargetMode="External"/><Relationship Id="rId885" Type="http://schemas.openxmlformats.org/officeDocument/2006/relationships/hyperlink" Target="https://www.youtube.com/watch?v=PamJA8e56g" TargetMode="External"/><Relationship Id="rId886" Type="http://schemas.openxmlformats.org/officeDocument/2006/relationships/hyperlink" Target="https://www.youtube.com/watch?v=PKMm-cHe56g" TargetMode="External"/><Relationship Id="rId887" Type="http://schemas.openxmlformats.org/officeDocument/2006/relationships/hyperlink" Target="https://www.youtube.com/wsatch?v=asPKMm-cHe56ag" TargetMode="External"/><Relationship Id="rId888" Type="http://schemas.openxmlformats.org/officeDocument/2006/relationships/hyperlink" Target="https://www.youtube.com/watch?v=PKMsm-scHe56g" TargetMode="External"/><Relationship Id="rId889" Type="http://schemas.openxmlformats.org/officeDocument/2006/relationships/hyperlink" Target="https://www.youtube.com/watch?v=PK1sHe256g" TargetMode="External"/><Relationship Id="rId890" Type="http://schemas.openxmlformats.org/officeDocument/2006/relationships/hyperlink" Target="https://www.youtube.com/watch?v=PamJA8e56g" TargetMode="External"/><Relationship Id="rId891" Type="http://schemas.openxmlformats.org/officeDocument/2006/relationships/hyperlink" Target="https://www.youtube.com/watch?v=PKMm-cHe56g" TargetMode="External"/><Relationship Id="rId892" Type="http://schemas.openxmlformats.org/officeDocument/2006/relationships/hyperlink" Target="https://www.youtube.com/wsatch?v=asPKMm-cHe56ag" TargetMode="External"/><Relationship Id="rId893" Type="http://schemas.openxmlformats.org/officeDocument/2006/relationships/hyperlink" Target="https://www.youtube.com/watch?v=PKMsm-scHe56g" TargetMode="External"/><Relationship Id="rId894" Type="http://schemas.openxmlformats.org/officeDocument/2006/relationships/hyperlink" Target="https://www.youtube.com/watch?v=PK1sHe256g" TargetMode="External"/><Relationship Id="rId895" Type="http://schemas.openxmlformats.org/officeDocument/2006/relationships/hyperlink" Target="https://www.youtube.com/watch?v=PamJA8e56g" TargetMode="External"/><Relationship Id="rId896" Type="http://schemas.openxmlformats.org/officeDocument/2006/relationships/hyperlink" Target="https://www.youtube.com/watch?v=PKMm-cHe56g" TargetMode="External"/><Relationship Id="rId897" Type="http://schemas.openxmlformats.org/officeDocument/2006/relationships/hyperlink" Target="https://www.youtube.com/wsatch?v=asPKMm-cHe56ag" TargetMode="External"/><Relationship Id="rId898" Type="http://schemas.openxmlformats.org/officeDocument/2006/relationships/hyperlink" Target="https://www.youtube.com/watch?v=PKMsm-scHe56g" TargetMode="External"/><Relationship Id="rId899" Type="http://schemas.openxmlformats.org/officeDocument/2006/relationships/hyperlink" Target="https://www.youtube.com/watch?v=PK1sHe256g" TargetMode="External"/><Relationship Id="rId900" Type="http://schemas.openxmlformats.org/officeDocument/2006/relationships/hyperlink" Target="https://www.youtube.com/watch?v=PamJA8e56g" TargetMode="External"/><Relationship Id="rId901" Type="http://schemas.openxmlformats.org/officeDocument/2006/relationships/hyperlink" Target="https://www.youtube.com/watch?v=PKMm-cHe56g" TargetMode="External"/><Relationship Id="rId902" Type="http://schemas.openxmlformats.org/officeDocument/2006/relationships/hyperlink" Target="https://www.youtube.com/wsatch?v=asPKMm-cHe56ag" TargetMode="External"/><Relationship Id="rId903" Type="http://schemas.openxmlformats.org/officeDocument/2006/relationships/hyperlink" Target="https://www.youtube.com/watch?v=PKMsm-scHe56g" TargetMode="External"/><Relationship Id="rId904" Type="http://schemas.openxmlformats.org/officeDocument/2006/relationships/hyperlink" Target="https://www.youtube.com/watch?v=PK1sHe256g" TargetMode="External"/><Relationship Id="rId905" Type="http://schemas.openxmlformats.org/officeDocument/2006/relationships/hyperlink" Target="https://www.youtube.com/watch?v=PamJA8e56g" TargetMode="External"/><Relationship Id="rId906" Type="http://schemas.openxmlformats.org/officeDocument/2006/relationships/hyperlink" Target="https://www.youtube.com/watch?v=PKMm-cHe56g" TargetMode="External"/><Relationship Id="rId907" Type="http://schemas.openxmlformats.org/officeDocument/2006/relationships/hyperlink" Target="https://www.youtube.com/wsatch?v=asPKMm-cHe56ag" TargetMode="External"/><Relationship Id="rId908" Type="http://schemas.openxmlformats.org/officeDocument/2006/relationships/hyperlink" Target="https://www.youtube.com/watch?v=PKMsm-scHe56g" TargetMode="External"/><Relationship Id="rId909" Type="http://schemas.openxmlformats.org/officeDocument/2006/relationships/hyperlink" Target="https://www.youtube.com/watch?v=PK1sHe256g" TargetMode="External"/><Relationship Id="rId910" Type="http://schemas.openxmlformats.org/officeDocument/2006/relationships/hyperlink" Target="https://www.youtube.com/watch?v=PamJA8e56g" TargetMode="External"/><Relationship Id="rId911" Type="http://schemas.openxmlformats.org/officeDocument/2006/relationships/hyperlink" Target="https://www.youtube.com/watch?v=PKMm-cHe56g" TargetMode="External"/><Relationship Id="rId912" Type="http://schemas.openxmlformats.org/officeDocument/2006/relationships/hyperlink" Target="https://www.youtube.com/wsatch?v=asPKMm-cHe56ag" TargetMode="External"/><Relationship Id="rId913" Type="http://schemas.openxmlformats.org/officeDocument/2006/relationships/hyperlink" Target="https://www.youtube.com/watch?v=PKMsm-scHe56g" TargetMode="External"/><Relationship Id="rId914" Type="http://schemas.openxmlformats.org/officeDocument/2006/relationships/hyperlink" Target="https://www.youtube.com/watch?v=PK1sHe256g" TargetMode="External"/><Relationship Id="rId915" Type="http://schemas.openxmlformats.org/officeDocument/2006/relationships/hyperlink" Target="https://www.youtube.com/watch?v=PamJA8e56g" TargetMode="External"/><Relationship Id="rId916" Type="http://schemas.openxmlformats.org/officeDocument/2006/relationships/hyperlink" Target="https://www.youtube.com/watch?v=PKMm-cHe56g" TargetMode="External"/><Relationship Id="rId917" Type="http://schemas.openxmlformats.org/officeDocument/2006/relationships/hyperlink" Target="https://www.youtube.com/wsatch?v=asPKMm-cHe56ag" TargetMode="External"/><Relationship Id="rId918" Type="http://schemas.openxmlformats.org/officeDocument/2006/relationships/hyperlink" Target="https://www.youtube.com/watch?v=PKMsm-scHe56g" TargetMode="External"/><Relationship Id="rId919" Type="http://schemas.openxmlformats.org/officeDocument/2006/relationships/hyperlink" Target="https://www.youtube.com/watch?v=PK1sHe256g" TargetMode="External"/><Relationship Id="rId920" Type="http://schemas.openxmlformats.org/officeDocument/2006/relationships/hyperlink" Target="https://www.youtube.com/watch?v=PamJA8e56g" TargetMode="External"/><Relationship Id="rId921" Type="http://schemas.openxmlformats.org/officeDocument/2006/relationships/hyperlink" Target="https://www.youtube.com/watch?v=PKMm-cHe56g" TargetMode="External"/><Relationship Id="rId922" Type="http://schemas.openxmlformats.org/officeDocument/2006/relationships/hyperlink" Target="https://www.youtube.com/wsatch?v=asPKMm-cHe56ag" TargetMode="External"/><Relationship Id="rId923" Type="http://schemas.openxmlformats.org/officeDocument/2006/relationships/hyperlink" Target="https://www.youtube.com/watch?v=PKMsm-scHe56g" TargetMode="External"/><Relationship Id="rId924" Type="http://schemas.openxmlformats.org/officeDocument/2006/relationships/hyperlink" Target="https://www.youtube.com/watch?v=PK1sHe256g" TargetMode="External"/><Relationship Id="rId925" Type="http://schemas.openxmlformats.org/officeDocument/2006/relationships/hyperlink" Target="https://www.youtube.com/watch?v=PamJA8e56g" TargetMode="External"/><Relationship Id="rId926" Type="http://schemas.openxmlformats.org/officeDocument/2006/relationships/hyperlink" Target="https://www.youtube.com/watch?v=PKMm-cHe56g" TargetMode="External"/><Relationship Id="rId927" Type="http://schemas.openxmlformats.org/officeDocument/2006/relationships/hyperlink" Target="https://www.youtube.com/wsatch?v=asPKMm-cHe56ag" TargetMode="External"/><Relationship Id="rId928" Type="http://schemas.openxmlformats.org/officeDocument/2006/relationships/hyperlink" Target="https://www.youtube.com/watch?v=PKMsm-scHe56g" TargetMode="External"/><Relationship Id="rId929" Type="http://schemas.openxmlformats.org/officeDocument/2006/relationships/hyperlink" Target="https://www.youtube.com/watch?v=PK1sHe256g" TargetMode="External"/><Relationship Id="rId930" Type="http://schemas.openxmlformats.org/officeDocument/2006/relationships/hyperlink" Target="https://www.youtube.com/watch?v=PamJA8e56g" TargetMode="External"/><Relationship Id="rId931" Type="http://schemas.openxmlformats.org/officeDocument/2006/relationships/hyperlink" Target="https://www.youtube.com/watch?v=PKMm-cHe56g" TargetMode="External"/><Relationship Id="rId932" Type="http://schemas.openxmlformats.org/officeDocument/2006/relationships/hyperlink" Target="https://www.youtube.com/wsatch?v=asPKMm-cHe56ag" TargetMode="External"/><Relationship Id="rId933" Type="http://schemas.openxmlformats.org/officeDocument/2006/relationships/hyperlink" Target="https://www.youtube.com/watch?v=PKMsm-scHe56g" TargetMode="External"/><Relationship Id="rId934" Type="http://schemas.openxmlformats.org/officeDocument/2006/relationships/hyperlink" Target="https://www.youtube.com/watch?v=PK1sHe256g" TargetMode="External"/><Relationship Id="rId935" Type="http://schemas.openxmlformats.org/officeDocument/2006/relationships/hyperlink" Target="https://www.youtube.com/watch?v=PamJA8e56g" TargetMode="External"/><Relationship Id="rId936" Type="http://schemas.openxmlformats.org/officeDocument/2006/relationships/hyperlink" Target="https://www.youtube.com/watch?v=PKMm-cHe56g" TargetMode="External"/><Relationship Id="rId937" Type="http://schemas.openxmlformats.org/officeDocument/2006/relationships/hyperlink" Target="https://www.youtube.com/wsatch?v=asPKMm-cHe56ag" TargetMode="External"/><Relationship Id="rId938" Type="http://schemas.openxmlformats.org/officeDocument/2006/relationships/hyperlink" Target="https://www.youtube.com/watch?v=PKMsm-scHe56g" TargetMode="External"/><Relationship Id="rId939" Type="http://schemas.openxmlformats.org/officeDocument/2006/relationships/hyperlink" Target="https://www.youtube.com/watch?v=PK1sHe256g" TargetMode="External"/><Relationship Id="rId940" Type="http://schemas.openxmlformats.org/officeDocument/2006/relationships/hyperlink" Target="https://www.youtube.com/watch?v=PamJA8e56g" TargetMode="External"/><Relationship Id="rId941" Type="http://schemas.openxmlformats.org/officeDocument/2006/relationships/hyperlink" Target="https://www.youtube.com/watch?v=PKMm-cHe56g" TargetMode="External"/><Relationship Id="rId942" Type="http://schemas.openxmlformats.org/officeDocument/2006/relationships/hyperlink" Target="https://www.youtube.com/wsatch?v=asPKMm-cHe56ag" TargetMode="External"/><Relationship Id="rId943" Type="http://schemas.openxmlformats.org/officeDocument/2006/relationships/hyperlink" Target="https://www.youtube.com/watch?v=PKMsm-scHe56g" TargetMode="External"/><Relationship Id="rId944" Type="http://schemas.openxmlformats.org/officeDocument/2006/relationships/hyperlink" Target="https://www.youtube.com/watch?v=PK1sHe256g" TargetMode="External"/><Relationship Id="rId945" Type="http://schemas.openxmlformats.org/officeDocument/2006/relationships/hyperlink" Target="https://www.youtube.com/watch?v=PamJA8e56g" TargetMode="External"/><Relationship Id="rId946" Type="http://schemas.openxmlformats.org/officeDocument/2006/relationships/hyperlink" Target="https://www.youtube.com/watch?v=PKMm-cHe56g" TargetMode="External"/><Relationship Id="rId947" Type="http://schemas.openxmlformats.org/officeDocument/2006/relationships/hyperlink" Target="https://www.youtube.com/wsatch?v=asPKMm-cHe56ag" TargetMode="External"/><Relationship Id="rId948" Type="http://schemas.openxmlformats.org/officeDocument/2006/relationships/hyperlink" Target="https://www.youtube.com/watch?v=PKMsm-scHe56g" TargetMode="External"/><Relationship Id="rId949" Type="http://schemas.openxmlformats.org/officeDocument/2006/relationships/hyperlink" Target="https://www.youtube.com/watch?v=PK1sHe256g" TargetMode="External"/><Relationship Id="rId950" Type="http://schemas.openxmlformats.org/officeDocument/2006/relationships/hyperlink" Target="https://www.youtube.com/watch?v=PamJA8e56g" TargetMode="External"/><Relationship Id="rId951" Type="http://schemas.openxmlformats.org/officeDocument/2006/relationships/hyperlink" Target="https://www.youtube.com/watch?v=PKMm-cHe56g" TargetMode="External"/><Relationship Id="rId952" Type="http://schemas.openxmlformats.org/officeDocument/2006/relationships/hyperlink" Target="https://www.youtube.com/wsatch?v=asPKMm-cHe56ag" TargetMode="External"/><Relationship Id="rId953" Type="http://schemas.openxmlformats.org/officeDocument/2006/relationships/hyperlink" Target="https://www.youtube.com/watch?v=PKMsm-scHe56g" TargetMode="External"/><Relationship Id="rId954" Type="http://schemas.openxmlformats.org/officeDocument/2006/relationships/hyperlink" Target="https://www.youtube.com/watch?v=PK1sHe256g" TargetMode="External"/><Relationship Id="rId955" Type="http://schemas.openxmlformats.org/officeDocument/2006/relationships/hyperlink" Target="https://www.youtube.com/watch?v=PamJA8e56g" TargetMode="External"/><Relationship Id="rId956" Type="http://schemas.openxmlformats.org/officeDocument/2006/relationships/hyperlink" Target="https://www.youtube.com/watch?v=PKMm-cHe56g" TargetMode="External"/><Relationship Id="rId957" Type="http://schemas.openxmlformats.org/officeDocument/2006/relationships/hyperlink" Target="https://www.youtube.com/wsatch?v=asPKMm-cHe56ag" TargetMode="External"/><Relationship Id="rId958" Type="http://schemas.openxmlformats.org/officeDocument/2006/relationships/hyperlink" Target="https://www.youtube.com/watch?v=PKMsm-scHe56g" TargetMode="External"/><Relationship Id="rId959" Type="http://schemas.openxmlformats.org/officeDocument/2006/relationships/hyperlink" Target="https://www.youtube.com/watch?v=PK1sHe256g" TargetMode="External"/><Relationship Id="rId960" Type="http://schemas.openxmlformats.org/officeDocument/2006/relationships/hyperlink" Target="https://www.youtube.com/watch?v=PamJA8e56g" TargetMode="External"/><Relationship Id="rId961" Type="http://schemas.openxmlformats.org/officeDocument/2006/relationships/hyperlink" Target="https://www.youtube.com/watch?v=PKMm-cHe56g" TargetMode="External"/><Relationship Id="rId962" Type="http://schemas.openxmlformats.org/officeDocument/2006/relationships/hyperlink" Target="https://www.youtube.com/wsatch?v=asPKMm-cHe56ag" TargetMode="External"/><Relationship Id="rId963" Type="http://schemas.openxmlformats.org/officeDocument/2006/relationships/hyperlink" Target="https://www.youtube.com/watch?v=PKMsm-scHe56g" TargetMode="External"/><Relationship Id="rId964" Type="http://schemas.openxmlformats.org/officeDocument/2006/relationships/hyperlink" Target="https://www.youtube.com/watch?v=PK1sHe256g" TargetMode="External"/><Relationship Id="rId965" Type="http://schemas.openxmlformats.org/officeDocument/2006/relationships/hyperlink" Target="https://www.youtube.com/watch?v=PamJA8e56g" TargetMode="External"/><Relationship Id="rId966" Type="http://schemas.openxmlformats.org/officeDocument/2006/relationships/hyperlink" Target="https://www.youtube.com/watch?v=PKMm-cHe56g" TargetMode="External"/><Relationship Id="rId967" Type="http://schemas.openxmlformats.org/officeDocument/2006/relationships/hyperlink" Target="https://www.youtube.com/wsatch?v=asPKMm-cHe56ag" TargetMode="External"/><Relationship Id="rId968" Type="http://schemas.openxmlformats.org/officeDocument/2006/relationships/hyperlink" Target="https://www.youtube.com/watch?v=PKMsm-scHe56g" TargetMode="External"/><Relationship Id="rId969" Type="http://schemas.openxmlformats.org/officeDocument/2006/relationships/hyperlink" Target="https://www.youtube.com/watch?v=PK1sHe256g" TargetMode="External"/><Relationship Id="rId970" Type="http://schemas.openxmlformats.org/officeDocument/2006/relationships/hyperlink" Target="https://www.youtube.com/watch?v=PamJA8e56g" TargetMode="External"/><Relationship Id="rId971" Type="http://schemas.openxmlformats.org/officeDocument/2006/relationships/hyperlink" Target="https://www.youtube.com/watch?v=PKMm-cHe56g" TargetMode="External"/><Relationship Id="rId972" Type="http://schemas.openxmlformats.org/officeDocument/2006/relationships/hyperlink" Target="https://www.youtube.com/wsatch?v=asPKMm-cHe56ag" TargetMode="External"/><Relationship Id="rId973" Type="http://schemas.openxmlformats.org/officeDocument/2006/relationships/hyperlink" Target="https://www.youtube.com/watch?v=PKMsm-scHe56g" TargetMode="External"/><Relationship Id="rId974" Type="http://schemas.openxmlformats.org/officeDocument/2006/relationships/hyperlink" Target="https://www.youtube.com/watch?v=PK1sHe256g" TargetMode="External"/><Relationship Id="rId975" Type="http://schemas.openxmlformats.org/officeDocument/2006/relationships/hyperlink" Target="https://www.youtube.com/watch?v=PamJA8e56g" TargetMode="External"/><Relationship Id="rId976" Type="http://schemas.openxmlformats.org/officeDocument/2006/relationships/hyperlink" Target="https://www.youtube.com/watch?v=PKMm-cHe56g" TargetMode="External"/><Relationship Id="rId977" Type="http://schemas.openxmlformats.org/officeDocument/2006/relationships/hyperlink" Target="https://www.youtube.com/wsatch?v=asPKMm-cHe56ag" TargetMode="External"/><Relationship Id="rId978" Type="http://schemas.openxmlformats.org/officeDocument/2006/relationships/hyperlink" Target="https://www.youtube.com/watch?v=PKMsm-scHe56g" TargetMode="External"/><Relationship Id="rId979" Type="http://schemas.openxmlformats.org/officeDocument/2006/relationships/hyperlink" Target="https://www.youtube.com/watch?v=PK1sHe256g" TargetMode="External"/><Relationship Id="rId980" Type="http://schemas.openxmlformats.org/officeDocument/2006/relationships/hyperlink" Target="https://www.youtube.com/watch?v=PamJA8e56g" TargetMode="External"/><Relationship Id="rId981" Type="http://schemas.openxmlformats.org/officeDocument/2006/relationships/hyperlink" Target="https://www.youtube.com/watch?v=PKMm-cHe56g" TargetMode="External"/><Relationship Id="rId982" Type="http://schemas.openxmlformats.org/officeDocument/2006/relationships/hyperlink" Target="https://www.youtube.com/wsatch?v=asPKMm-cHe56ag" TargetMode="External"/><Relationship Id="rId983" Type="http://schemas.openxmlformats.org/officeDocument/2006/relationships/hyperlink" Target="https://www.youtube.com/watch?v=PKMsm-scHe56g" TargetMode="External"/><Relationship Id="rId984" Type="http://schemas.openxmlformats.org/officeDocument/2006/relationships/hyperlink" Target="https://www.youtube.com/watch?v=PK1sHe256g" TargetMode="External"/><Relationship Id="rId985" Type="http://schemas.openxmlformats.org/officeDocument/2006/relationships/hyperlink" Target="https://www.youtube.com/watch?v=PamJA8e56g" TargetMode="External"/><Relationship Id="rId986" Type="http://schemas.openxmlformats.org/officeDocument/2006/relationships/hyperlink" Target="https://www.youtube.com/watch?v=PKMm-cHe56g" TargetMode="External"/><Relationship Id="rId987" Type="http://schemas.openxmlformats.org/officeDocument/2006/relationships/hyperlink" Target="https://www.youtube.com/wsatch?v=asPKMm-cHe56ag" TargetMode="External"/><Relationship Id="rId988" Type="http://schemas.openxmlformats.org/officeDocument/2006/relationships/hyperlink" Target="https://www.youtube.com/watch?v=PKMsm-scHe56g" TargetMode="External"/><Relationship Id="rId989" Type="http://schemas.openxmlformats.org/officeDocument/2006/relationships/hyperlink" Target="https://www.youtube.com/watch?v=PK1sHe256g" TargetMode="External"/><Relationship Id="rId990" Type="http://schemas.openxmlformats.org/officeDocument/2006/relationships/hyperlink" Target="https://www.youtube.com/watch?v=PamJA8e56g" TargetMode="External"/><Relationship Id="rId991" Type="http://schemas.openxmlformats.org/officeDocument/2006/relationships/hyperlink" Target="https://www.youtube.com/watch?v=PKMm-cHe56g" TargetMode="External"/><Relationship Id="rId992" Type="http://schemas.openxmlformats.org/officeDocument/2006/relationships/hyperlink" Target="https://www.youtube.com/wsatch?v=asPKMm-cHe56ag" TargetMode="External"/><Relationship Id="rId993" Type="http://schemas.openxmlformats.org/officeDocument/2006/relationships/hyperlink" Target="https://www.youtube.com/watch?v=PKMsm-scHe56g" TargetMode="External"/><Relationship Id="rId994" Type="http://schemas.openxmlformats.org/officeDocument/2006/relationships/hyperlink" Target="https://www.youtube.com/watch?v=PK1sHe256g" TargetMode="External"/><Relationship Id="rId995" Type="http://schemas.openxmlformats.org/officeDocument/2006/relationships/hyperlink" Target="https://www.youtube.com/watch?v=PamJA8e56g" TargetMode="External"/><Relationship Id="rId996" Type="http://schemas.openxmlformats.org/officeDocument/2006/relationships/hyperlink" Target="https://www.youtube.com/watch?v=PKMm-cHe56g" TargetMode="External"/><Relationship Id="rId997" Type="http://schemas.openxmlformats.org/officeDocument/2006/relationships/hyperlink" Target="https://www.youtube.com/wsatch?v=asPKMm-cHe56ag" TargetMode="External"/><Relationship Id="rId998" Type="http://schemas.openxmlformats.org/officeDocument/2006/relationships/hyperlink" Target="https://www.youtube.com/watch?v=PKMsm-scHe56g" TargetMode="External"/><Relationship Id="rId999" Type="http://schemas.openxmlformats.org/officeDocument/2006/relationships/hyperlink" Target="https://www.youtube.com/watch?v=PK1sHe256g" TargetMode="External"/><Relationship Id="rId1000" Type="http://schemas.openxmlformats.org/officeDocument/2006/relationships/hyperlink" Target="https://www.youtube.com/watch?v=PamJA8e56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00" activeCellId="0" sqref="A1:A1000"/>
    </sheetView>
  </sheetViews>
  <sheetFormatPr defaultColWidth="8.73046875" defaultRowHeight="13.8" zeroHeight="false" outlineLevelRow="0" outlineLevelCol="0"/>
  <cols>
    <col collapsed="false" customWidth="true" hidden="false" outlineLevel="0" max="2" min="2" style="0" width="13.86"/>
    <col collapsed="false" customWidth="true" hidden="false" outlineLevel="0" max="3" min="3" style="0" width="48.01"/>
  </cols>
  <sheetData>
    <row r="1" customFormat="false" ht="13.8" hidden="false" customHeight="false" outlineLevel="0" collapsed="false">
      <c r="A1" s="1" t="n">
        <f aca="false">101044</f>
        <v>101044</v>
      </c>
      <c r="B1" s="0" t="s">
        <v>0</v>
      </c>
      <c r="C1" s="2" t="s">
        <v>1</v>
      </c>
    </row>
    <row r="2" customFormat="false" ht="13.8" hidden="false" customHeight="false" outlineLevel="0" collapsed="false">
      <c r="A2" s="1" t="n">
        <f aca="false">101044</f>
        <v>101044</v>
      </c>
      <c r="B2" s="0" t="s">
        <v>2</v>
      </c>
      <c r="C2" s="2" t="s">
        <v>3</v>
      </c>
    </row>
    <row r="3" customFormat="false" ht="13.8" hidden="false" customHeight="false" outlineLevel="0" collapsed="false">
      <c r="A3" s="1" t="n">
        <f aca="false">101044</f>
        <v>101044</v>
      </c>
      <c r="B3" s="0" t="s">
        <v>4</v>
      </c>
      <c r="C3" s="2" t="s">
        <v>5</v>
      </c>
    </row>
    <row r="4" customFormat="false" ht="13.8" hidden="false" customHeight="false" outlineLevel="0" collapsed="false">
      <c r="A4" s="1" t="n">
        <f aca="false">101044</f>
        <v>101044</v>
      </c>
      <c r="B4" s="0" t="s">
        <v>6</v>
      </c>
      <c r="C4" s="2" t="s">
        <v>7</v>
      </c>
    </row>
    <row r="5" customFormat="false" ht="13.8" hidden="false" customHeight="false" outlineLevel="0" collapsed="false">
      <c r="A5" s="1" t="n">
        <f aca="false">101044</f>
        <v>101044</v>
      </c>
      <c r="B5" s="0" t="s">
        <v>8</v>
      </c>
      <c r="C5" s="2" t="s">
        <v>9</v>
      </c>
    </row>
    <row r="6" customFormat="false" ht="13.8" hidden="false" customHeight="false" outlineLevel="0" collapsed="false">
      <c r="A6" s="1" t="n">
        <f aca="false">101044</f>
        <v>101044</v>
      </c>
      <c r="B6" s="0" t="s">
        <v>10</v>
      </c>
      <c r="C6" s="2" t="s">
        <v>1</v>
      </c>
    </row>
    <row r="7" customFormat="false" ht="13.8" hidden="false" customHeight="false" outlineLevel="0" collapsed="false">
      <c r="A7" s="1" t="n">
        <f aca="false">101044</f>
        <v>101044</v>
      </c>
      <c r="B7" s="0" t="s">
        <v>11</v>
      </c>
      <c r="C7" s="2" t="s">
        <v>3</v>
      </c>
    </row>
    <row r="8" customFormat="false" ht="13.8" hidden="false" customHeight="false" outlineLevel="0" collapsed="false">
      <c r="A8" s="1" t="n">
        <f aca="false">101044</f>
        <v>101044</v>
      </c>
      <c r="B8" s="0" t="s">
        <v>12</v>
      </c>
      <c r="C8" s="2" t="s">
        <v>5</v>
      </c>
    </row>
    <row r="9" customFormat="false" ht="13.8" hidden="false" customHeight="false" outlineLevel="0" collapsed="false">
      <c r="A9" s="1" t="n">
        <f aca="false">101044</f>
        <v>101044</v>
      </c>
      <c r="B9" s="0" t="s">
        <v>13</v>
      </c>
      <c r="C9" s="2" t="s">
        <v>7</v>
      </c>
    </row>
    <row r="10" customFormat="false" ht="13.8" hidden="false" customHeight="false" outlineLevel="0" collapsed="false">
      <c r="A10" s="1" t="n">
        <f aca="false">101044</f>
        <v>101044</v>
      </c>
      <c r="B10" s="0" t="s">
        <v>14</v>
      </c>
      <c r="C10" s="2" t="s">
        <v>9</v>
      </c>
    </row>
    <row r="11" customFormat="false" ht="13.8" hidden="false" customHeight="false" outlineLevel="0" collapsed="false">
      <c r="A11" s="1" t="n">
        <f aca="false">101044</f>
        <v>101044</v>
      </c>
      <c r="B11" s="0" t="s">
        <v>15</v>
      </c>
      <c r="C11" s="2" t="s">
        <v>1</v>
      </c>
    </row>
    <row r="12" customFormat="false" ht="13.8" hidden="false" customHeight="false" outlineLevel="0" collapsed="false">
      <c r="A12" s="1" t="n">
        <f aca="false">101044</f>
        <v>101044</v>
      </c>
      <c r="B12" s="0" t="s">
        <v>16</v>
      </c>
      <c r="C12" s="2" t="s">
        <v>3</v>
      </c>
    </row>
    <row r="13" customFormat="false" ht="13.8" hidden="false" customHeight="false" outlineLevel="0" collapsed="false">
      <c r="A13" s="1" t="n">
        <f aca="false">101044</f>
        <v>101044</v>
      </c>
      <c r="B13" s="0" t="s">
        <v>17</v>
      </c>
      <c r="C13" s="2" t="s">
        <v>5</v>
      </c>
    </row>
    <row r="14" customFormat="false" ht="13.8" hidden="false" customHeight="false" outlineLevel="0" collapsed="false">
      <c r="A14" s="1" t="n">
        <f aca="false">101044</f>
        <v>101044</v>
      </c>
      <c r="B14" s="0" t="s">
        <v>18</v>
      </c>
      <c r="C14" s="2" t="s">
        <v>7</v>
      </c>
    </row>
    <row r="15" customFormat="false" ht="13.8" hidden="false" customHeight="false" outlineLevel="0" collapsed="false">
      <c r="A15" s="1" t="n">
        <f aca="false">101044</f>
        <v>101044</v>
      </c>
      <c r="B15" s="0" t="s">
        <v>19</v>
      </c>
      <c r="C15" s="2" t="s">
        <v>9</v>
      </c>
    </row>
    <row r="16" customFormat="false" ht="13.8" hidden="false" customHeight="false" outlineLevel="0" collapsed="false">
      <c r="A16" s="1" t="n">
        <f aca="false">101044</f>
        <v>101044</v>
      </c>
      <c r="B16" s="0" t="s">
        <v>20</v>
      </c>
      <c r="C16" s="2" t="s">
        <v>1</v>
      </c>
    </row>
    <row r="17" customFormat="false" ht="13.8" hidden="false" customHeight="false" outlineLevel="0" collapsed="false">
      <c r="A17" s="1" t="n">
        <f aca="false">101044</f>
        <v>101044</v>
      </c>
      <c r="B17" s="0" t="s">
        <v>21</v>
      </c>
      <c r="C17" s="2" t="s">
        <v>3</v>
      </c>
    </row>
    <row r="18" customFormat="false" ht="13.8" hidden="false" customHeight="false" outlineLevel="0" collapsed="false">
      <c r="A18" s="1" t="n">
        <f aca="false">101044</f>
        <v>101044</v>
      </c>
      <c r="B18" s="0" t="s">
        <v>22</v>
      </c>
      <c r="C18" s="2" t="s">
        <v>5</v>
      </c>
    </row>
    <row r="19" customFormat="false" ht="13.8" hidden="false" customHeight="false" outlineLevel="0" collapsed="false">
      <c r="A19" s="1" t="n">
        <f aca="false">101044</f>
        <v>101044</v>
      </c>
      <c r="B19" s="0" t="s">
        <v>23</v>
      </c>
      <c r="C19" s="2" t="s">
        <v>7</v>
      </c>
    </row>
    <row r="20" customFormat="false" ht="13.8" hidden="false" customHeight="false" outlineLevel="0" collapsed="false">
      <c r="A20" s="1" t="n">
        <f aca="false">101044</f>
        <v>101044</v>
      </c>
      <c r="B20" s="0" t="s">
        <v>24</v>
      </c>
      <c r="C20" s="2" t="s">
        <v>9</v>
      </c>
    </row>
    <row r="21" customFormat="false" ht="13.8" hidden="false" customHeight="false" outlineLevel="0" collapsed="false">
      <c r="A21" s="1" t="n">
        <f aca="false">101044</f>
        <v>101044</v>
      </c>
      <c r="B21" s="0" t="s">
        <v>25</v>
      </c>
      <c r="C21" s="2" t="s">
        <v>1</v>
      </c>
    </row>
    <row r="22" customFormat="false" ht="13.8" hidden="false" customHeight="false" outlineLevel="0" collapsed="false">
      <c r="A22" s="1" t="n">
        <f aca="false">101044</f>
        <v>101044</v>
      </c>
      <c r="B22" s="0" t="s">
        <v>26</v>
      </c>
      <c r="C22" s="2" t="s">
        <v>3</v>
      </c>
    </row>
    <row r="23" customFormat="false" ht="13.8" hidden="false" customHeight="false" outlineLevel="0" collapsed="false">
      <c r="A23" s="1" t="n">
        <f aca="false">101044</f>
        <v>101044</v>
      </c>
      <c r="B23" s="0" t="s">
        <v>27</v>
      </c>
      <c r="C23" s="2" t="s">
        <v>5</v>
      </c>
    </row>
    <row r="24" customFormat="false" ht="13.8" hidden="false" customHeight="false" outlineLevel="0" collapsed="false">
      <c r="A24" s="1" t="n">
        <f aca="false">101044</f>
        <v>101044</v>
      </c>
      <c r="B24" s="0" t="s">
        <v>28</v>
      </c>
      <c r="C24" s="2" t="s">
        <v>7</v>
      </c>
    </row>
    <row r="25" customFormat="false" ht="13.8" hidden="false" customHeight="false" outlineLevel="0" collapsed="false">
      <c r="A25" s="1" t="n">
        <f aca="false">101044</f>
        <v>101044</v>
      </c>
      <c r="B25" s="0" t="s">
        <v>29</v>
      </c>
      <c r="C25" s="2" t="s">
        <v>9</v>
      </c>
    </row>
    <row r="26" customFormat="false" ht="13.8" hidden="false" customHeight="false" outlineLevel="0" collapsed="false">
      <c r="A26" s="1" t="n">
        <f aca="false">101044</f>
        <v>101044</v>
      </c>
      <c r="B26" s="0" t="s">
        <v>30</v>
      </c>
      <c r="C26" s="2" t="s">
        <v>1</v>
      </c>
    </row>
    <row r="27" customFormat="false" ht="13.8" hidden="false" customHeight="false" outlineLevel="0" collapsed="false">
      <c r="A27" s="1" t="n">
        <f aca="false">101044</f>
        <v>101044</v>
      </c>
      <c r="B27" s="0" t="s">
        <v>31</v>
      </c>
      <c r="C27" s="2" t="s">
        <v>3</v>
      </c>
    </row>
    <row r="28" customFormat="false" ht="13.8" hidden="false" customHeight="false" outlineLevel="0" collapsed="false">
      <c r="A28" s="1" t="n">
        <f aca="false">101044</f>
        <v>101044</v>
      </c>
      <c r="B28" s="0" t="s">
        <v>32</v>
      </c>
      <c r="C28" s="2" t="s">
        <v>5</v>
      </c>
    </row>
    <row r="29" customFormat="false" ht="13.8" hidden="false" customHeight="false" outlineLevel="0" collapsed="false">
      <c r="A29" s="1" t="n">
        <f aca="false">101044</f>
        <v>101044</v>
      </c>
      <c r="B29" s="0" t="s">
        <v>33</v>
      </c>
      <c r="C29" s="2" t="s">
        <v>7</v>
      </c>
    </row>
    <row r="30" customFormat="false" ht="13.8" hidden="false" customHeight="false" outlineLevel="0" collapsed="false">
      <c r="A30" s="1" t="n">
        <f aca="false">101044</f>
        <v>101044</v>
      </c>
      <c r="B30" s="0" t="s">
        <v>34</v>
      </c>
      <c r="C30" s="2" t="s">
        <v>9</v>
      </c>
    </row>
    <row r="31" customFormat="false" ht="13.8" hidden="false" customHeight="false" outlineLevel="0" collapsed="false">
      <c r="A31" s="1" t="n">
        <f aca="false">101044</f>
        <v>101044</v>
      </c>
      <c r="B31" s="0" t="s">
        <v>35</v>
      </c>
      <c r="C31" s="2" t="s">
        <v>1</v>
      </c>
    </row>
    <row r="32" customFormat="false" ht="13.8" hidden="false" customHeight="false" outlineLevel="0" collapsed="false">
      <c r="A32" s="1" t="n">
        <f aca="false">101044</f>
        <v>101044</v>
      </c>
      <c r="B32" s="0" t="s">
        <v>36</v>
      </c>
      <c r="C32" s="2" t="s">
        <v>3</v>
      </c>
    </row>
    <row r="33" customFormat="false" ht="13.8" hidden="false" customHeight="false" outlineLevel="0" collapsed="false">
      <c r="A33" s="1" t="n">
        <f aca="false">101044</f>
        <v>101044</v>
      </c>
      <c r="B33" s="0" t="s">
        <v>37</v>
      </c>
      <c r="C33" s="2" t="s">
        <v>5</v>
      </c>
    </row>
    <row r="34" customFormat="false" ht="13.8" hidden="false" customHeight="false" outlineLevel="0" collapsed="false">
      <c r="A34" s="1" t="n">
        <f aca="false">101044</f>
        <v>101044</v>
      </c>
      <c r="B34" s="0" t="s">
        <v>38</v>
      </c>
      <c r="C34" s="2" t="s">
        <v>7</v>
      </c>
    </row>
    <row r="35" customFormat="false" ht="13.8" hidden="false" customHeight="false" outlineLevel="0" collapsed="false">
      <c r="A35" s="1" t="n">
        <f aca="false">101044</f>
        <v>101044</v>
      </c>
      <c r="B35" s="0" t="s">
        <v>39</v>
      </c>
      <c r="C35" s="2" t="s">
        <v>9</v>
      </c>
    </row>
    <row r="36" customFormat="false" ht="13.8" hidden="false" customHeight="false" outlineLevel="0" collapsed="false">
      <c r="A36" s="1" t="n">
        <f aca="false">101044</f>
        <v>101044</v>
      </c>
      <c r="B36" s="0" t="s">
        <v>40</v>
      </c>
      <c r="C36" s="2" t="s">
        <v>1</v>
      </c>
    </row>
    <row r="37" customFormat="false" ht="13.8" hidden="false" customHeight="false" outlineLevel="0" collapsed="false">
      <c r="A37" s="1" t="n">
        <f aca="false">101044</f>
        <v>101044</v>
      </c>
      <c r="B37" s="0" t="s">
        <v>41</v>
      </c>
      <c r="C37" s="2" t="s">
        <v>3</v>
      </c>
    </row>
    <row r="38" customFormat="false" ht="13.8" hidden="false" customHeight="false" outlineLevel="0" collapsed="false">
      <c r="A38" s="1" t="n">
        <f aca="false">101044</f>
        <v>101044</v>
      </c>
      <c r="B38" s="0" t="s">
        <v>42</v>
      </c>
      <c r="C38" s="2" t="s">
        <v>5</v>
      </c>
    </row>
    <row r="39" customFormat="false" ht="13.8" hidden="false" customHeight="false" outlineLevel="0" collapsed="false">
      <c r="A39" s="1" t="n">
        <f aca="false">101044</f>
        <v>101044</v>
      </c>
      <c r="B39" s="0" t="s">
        <v>43</v>
      </c>
      <c r="C39" s="2" t="s">
        <v>7</v>
      </c>
    </row>
    <row r="40" customFormat="false" ht="13.8" hidden="false" customHeight="false" outlineLevel="0" collapsed="false">
      <c r="A40" s="1" t="n">
        <f aca="false">101044</f>
        <v>101044</v>
      </c>
      <c r="B40" s="0" t="s">
        <v>44</v>
      </c>
      <c r="C40" s="2" t="s">
        <v>9</v>
      </c>
    </row>
    <row r="41" customFormat="false" ht="13.8" hidden="false" customHeight="false" outlineLevel="0" collapsed="false">
      <c r="A41" s="1" t="n">
        <f aca="false">101044</f>
        <v>101044</v>
      </c>
      <c r="B41" s="0" t="s">
        <v>45</v>
      </c>
      <c r="C41" s="2" t="s">
        <v>1</v>
      </c>
    </row>
    <row r="42" customFormat="false" ht="13.8" hidden="false" customHeight="false" outlineLevel="0" collapsed="false">
      <c r="A42" s="1" t="n">
        <f aca="false">101044</f>
        <v>101044</v>
      </c>
      <c r="B42" s="0" t="s">
        <v>46</v>
      </c>
      <c r="C42" s="2" t="s">
        <v>3</v>
      </c>
    </row>
    <row r="43" customFormat="false" ht="13.8" hidden="false" customHeight="false" outlineLevel="0" collapsed="false">
      <c r="A43" s="1" t="n">
        <f aca="false">101044</f>
        <v>101044</v>
      </c>
      <c r="B43" s="0" t="s">
        <v>47</v>
      </c>
      <c r="C43" s="2" t="s">
        <v>5</v>
      </c>
    </row>
    <row r="44" customFormat="false" ht="13.8" hidden="false" customHeight="false" outlineLevel="0" collapsed="false">
      <c r="A44" s="1" t="n">
        <f aca="false">101044</f>
        <v>101044</v>
      </c>
      <c r="B44" s="0" t="s">
        <v>48</v>
      </c>
      <c r="C44" s="2" t="s">
        <v>7</v>
      </c>
    </row>
    <row r="45" customFormat="false" ht="13.8" hidden="false" customHeight="false" outlineLevel="0" collapsed="false">
      <c r="A45" s="1" t="n">
        <f aca="false">101044</f>
        <v>101044</v>
      </c>
      <c r="B45" s="0" t="s">
        <v>49</v>
      </c>
      <c r="C45" s="2" t="s">
        <v>9</v>
      </c>
    </row>
    <row r="46" customFormat="false" ht="13.8" hidden="false" customHeight="false" outlineLevel="0" collapsed="false">
      <c r="A46" s="1" t="n">
        <f aca="false">101044</f>
        <v>101044</v>
      </c>
      <c r="B46" s="0" t="s">
        <v>50</v>
      </c>
      <c r="C46" s="2" t="s">
        <v>1</v>
      </c>
    </row>
    <row r="47" customFormat="false" ht="13.8" hidden="false" customHeight="false" outlineLevel="0" collapsed="false">
      <c r="A47" s="1" t="n">
        <f aca="false">101044</f>
        <v>101044</v>
      </c>
      <c r="B47" s="0" t="s">
        <v>51</v>
      </c>
      <c r="C47" s="2" t="s">
        <v>3</v>
      </c>
    </row>
    <row r="48" customFormat="false" ht="13.8" hidden="false" customHeight="false" outlineLevel="0" collapsed="false">
      <c r="A48" s="1" t="n">
        <f aca="false">101044</f>
        <v>101044</v>
      </c>
      <c r="B48" s="0" t="s">
        <v>52</v>
      </c>
      <c r="C48" s="2" t="s">
        <v>5</v>
      </c>
    </row>
    <row r="49" customFormat="false" ht="13.8" hidden="false" customHeight="false" outlineLevel="0" collapsed="false">
      <c r="A49" s="1" t="n">
        <f aca="false">101044</f>
        <v>101044</v>
      </c>
      <c r="B49" s="0" t="s">
        <v>53</v>
      </c>
      <c r="C49" s="2" t="s">
        <v>7</v>
      </c>
    </row>
    <row r="50" customFormat="false" ht="13.8" hidden="false" customHeight="false" outlineLevel="0" collapsed="false">
      <c r="A50" s="1" t="n">
        <f aca="false">101044</f>
        <v>101044</v>
      </c>
      <c r="B50" s="0" t="s">
        <v>54</v>
      </c>
      <c r="C50" s="2" t="s">
        <v>9</v>
      </c>
    </row>
    <row r="51" customFormat="false" ht="13.8" hidden="false" customHeight="false" outlineLevel="0" collapsed="false">
      <c r="A51" s="1" t="n">
        <f aca="false">101044</f>
        <v>101044</v>
      </c>
      <c r="B51" s="0" t="s">
        <v>55</v>
      </c>
      <c r="C51" s="2" t="s">
        <v>1</v>
      </c>
    </row>
    <row r="52" customFormat="false" ht="13.8" hidden="false" customHeight="false" outlineLevel="0" collapsed="false">
      <c r="A52" s="1" t="n">
        <f aca="false">101044</f>
        <v>101044</v>
      </c>
      <c r="B52" s="0" t="s">
        <v>56</v>
      </c>
      <c r="C52" s="2" t="s">
        <v>3</v>
      </c>
    </row>
    <row r="53" customFormat="false" ht="13.8" hidden="false" customHeight="false" outlineLevel="0" collapsed="false">
      <c r="A53" s="1" t="n">
        <f aca="false">101044</f>
        <v>101044</v>
      </c>
      <c r="B53" s="0" t="s">
        <v>57</v>
      </c>
      <c r="C53" s="2" t="s">
        <v>5</v>
      </c>
    </row>
    <row r="54" customFormat="false" ht="13.8" hidden="false" customHeight="false" outlineLevel="0" collapsed="false">
      <c r="A54" s="1" t="n">
        <f aca="false">101044</f>
        <v>101044</v>
      </c>
      <c r="B54" s="0" t="s">
        <v>58</v>
      </c>
      <c r="C54" s="2" t="s">
        <v>7</v>
      </c>
    </row>
    <row r="55" customFormat="false" ht="13.8" hidden="false" customHeight="false" outlineLevel="0" collapsed="false">
      <c r="A55" s="1" t="n">
        <f aca="false">101044</f>
        <v>101044</v>
      </c>
      <c r="B55" s="0" t="s">
        <v>59</v>
      </c>
      <c r="C55" s="2" t="s">
        <v>9</v>
      </c>
    </row>
    <row r="56" customFormat="false" ht="13.8" hidden="false" customHeight="false" outlineLevel="0" collapsed="false">
      <c r="A56" s="1" t="n">
        <f aca="false">101044</f>
        <v>101044</v>
      </c>
      <c r="B56" s="0" t="s">
        <v>60</v>
      </c>
      <c r="C56" s="2" t="s">
        <v>1</v>
      </c>
    </row>
    <row r="57" customFormat="false" ht="13.8" hidden="false" customHeight="false" outlineLevel="0" collapsed="false">
      <c r="A57" s="1" t="n">
        <f aca="false">101044</f>
        <v>101044</v>
      </c>
      <c r="B57" s="0" t="s">
        <v>61</v>
      </c>
      <c r="C57" s="2" t="s">
        <v>3</v>
      </c>
    </row>
    <row r="58" customFormat="false" ht="13.8" hidden="false" customHeight="false" outlineLevel="0" collapsed="false">
      <c r="A58" s="1" t="n">
        <f aca="false">101044</f>
        <v>101044</v>
      </c>
      <c r="B58" s="0" t="s">
        <v>62</v>
      </c>
      <c r="C58" s="2" t="s">
        <v>5</v>
      </c>
    </row>
    <row r="59" customFormat="false" ht="13.8" hidden="false" customHeight="false" outlineLevel="0" collapsed="false">
      <c r="A59" s="1" t="n">
        <f aca="false">101044</f>
        <v>101044</v>
      </c>
      <c r="B59" s="0" t="s">
        <v>63</v>
      </c>
      <c r="C59" s="2" t="s">
        <v>7</v>
      </c>
    </row>
    <row r="60" customFormat="false" ht="13.8" hidden="false" customHeight="false" outlineLevel="0" collapsed="false">
      <c r="A60" s="1" t="n">
        <f aca="false">101044</f>
        <v>101044</v>
      </c>
      <c r="B60" s="0" t="s">
        <v>64</v>
      </c>
      <c r="C60" s="2" t="s">
        <v>9</v>
      </c>
    </row>
    <row r="61" customFormat="false" ht="13.8" hidden="false" customHeight="false" outlineLevel="0" collapsed="false">
      <c r="A61" s="1" t="n">
        <f aca="false">101044</f>
        <v>101044</v>
      </c>
      <c r="B61" s="0" t="s">
        <v>65</v>
      </c>
      <c r="C61" s="2" t="s">
        <v>1</v>
      </c>
    </row>
    <row r="62" customFormat="false" ht="13.8" hidden="false" customHeight="false" outlineLevel="0" collapsed="false">
      <c r="A62" s="1" t="n">
        <f aca="false">101044</f>
        <v>101044</v>
      </c>
      <c r="B62" s="0" t="s">
        <v>66</v>
      </c>
      <c r="C62" s="2" t="s">
        <v>3</v>
      </c>
    </row>
    <row r="63" customFormat="false" ht="13.8" hidden="false" customHeight="false" outlineLevel="0" collapsed="false">
      <c r="A63" s="1" t="n">
        <f aca="false">101044</f>
        <v>101044</v>
      </c>
      <c r="B63" s="0" t="s">
        <v>67</v>
      </c>
      <c r="C63" s="2" t="s">
        <v>5</v>
      </c>
    </row>
    <row r="64" customFormat="false" ht="13.8" hidden="false" customHeight="false" outlineLevel="0" collapsed="false">
      <c r="A64" s="1" t="n">
        <f aca="false">101044</f>
        <v>101044</v>
      </c>
      <c r="B64" s="0" t="s">
        <v>68</v>
      </c>
      <c r="C64" s="2" t="s">
        <v>7</v>
      </c>
    </row>
    <row r="65" customFormat="false" ht="13.8" hidden="false" customHeight="false" outlineLevel="0" collapsed="false">
      <c r="A65" s="1" t="n">
        <f aca="false">101044</f>
        <v>101044</v>
      </c>
      <c r="B65" s="0" t="s">
        <v>69</v>
      </c>
      <c r="C65" s="2" t="s">
        <v>9</v>
      </c>
    </row>
    <row r="66" customFormat="false" ht="13.8" hidden="false" customHeight="false" outlineLevel="0" collapsed="false">
      <c r="A66" s="1" t="n">
        <f aca="false">101044</f>
        <v>101044</v>
      </c>
      <c r="B66" s="0" t="s">
        <v>70</v>
      </c>
      <c r="C66" s="2" t="s">
        <v>1</v>
      </c>
    </row>
    <row r="67" customFormat="false" ht="13.8" hidden="false" customHeight="false" outlineLevel="0" collapsed="false">
      <c r="A67" s="1" t="n">
        <f aca="false">101044</f>
        <v>101044</v>
      </c>
      <c r="B67" s="0" t="s">
        <v>71</v>
      </c>
      <c r="C67" s="2" t="s">
        <v>3</v>
      </c>
    </row>
    <row r="68" customFormat="false" ht="13.8" hidden="false" customHeight="false" outlineLevel="0" collapsed="false">
      <c r="A68" s="1" t="n">
        <f aca="false">101044</f>
        <v>101044</v>
      </c>
      <c r="B68" s="0" t="s">
        <v>72</v>
      </c>
      <c r="C68" s="2" t="s">
        <v>5</v>
      </c>
    </row>
    <row r="69" customFormat="false" ht="13.8" hidden="false" customHeight="false" outlineLevel="0" collapsed="false">
      <c r="A69" s="1" t="n">
        <f aca="false">101044</f>
        <v>101044</v>
      </c>
      <c r="B69" s="0" t="s">
        <v>73</v>
      </c>
      <c r="C69" s="2" t="s">
        <v>7</v>
      </c>
    </row>
    <row r="70" customFormat="false" ht="13.8" hidden="false" customHeight="false" outlineLevel="0" collapsed="false">
      <c r="A70" s="1" t="n">
        <f aca="false">101044</f>
        <v>101044</v>
      </c>
      <c r="B70" s="0" t="s">
        <v>74</v>
      </c>
      <c r="C70" s="2" t="s">
        <v>9</v>
      </c>
    </row>
    <row r="71" customFormat="false" ht="13.8" hidden="false" customHeight="false" outlineLevel="0" collapsed="false">
      <c r="A71" s="1" t="n">
        <f aca="false">101044</f>
        <v>101044</v>
      </c>
      <c r="B71" s="0" t="s">
        <v>75</v>
      </c>
      <c r="C71" s="2" t="s">
        <v>1</v>
      </c>
    </row>
    <row r="72" customFormat="false" ht="13.8" hidden="false" customHeight="false" outlineLevel="0" collapsed="false">
      <c r="A72" s="1" t="n">
        <f aca="false">101044</f>
        <v>101044</v>
      </c>
      <c r="B72" s="0" t="s">
        <v>76</v>
      </c>
      <c r="C72" s="2" t="s">
        <v>3</v>
      </c>
    </row>
    <row r="73" customFormat="false" ht="13.8" hidden="false" customHeight="false" outlineLevel="0" collapsed="false">
      <c r="A73" s="1" t="n">
        <f aca="false">101044</f>
        <v>101044</v>
      </c>
      <c r="B73" s="0" t="s">
        <v>77</v>
      </c>
      <c r="C73" s="2" t="s">
        <v>5</v>
      </c>
    </row>
    <row r="74" customFormat="false" ht="13.8" hidden="false" customHeight="false" outlineLevel="0" collapsed="false">
      <c r="A74" s="1" t="n">
        <f aca="false">101044</f>
        <v>101044</v>
      </c>
      <c r="B74" s="0" t="s">
        <v>78</v>
      </c>
      <c r="C74" s="2" t="s">
        <v>7</v>
      </c>
    </row>
    <row r="75" customFormat="false" ht="13.8" hidden="false" customHeight="false" outlineLevel="0" collapsed="false">
      <c r="A75" s="1" t="n">
        <f aca="false">101044</f>
        <v>101044</v>
      </c>
      <c r="B75" s="0" t="s">
        <v>79</v>
      </c>
      <c r="C75" s="2" t="s">
        <v>9</v>
      </c>
    </row>
    <row r="76" customFormat="false" ht="13.8" hidden="false" customHeight="false" outlineLevel="0" collapsed="false">
      <c r="A76" s="1" t="n">
        <f aca="false">101044</f>
        <v>101044</v>
      </c>
      <c r="B76" s="0" t="s">
        <v>80</v>
      </c>
      <c r="C76" s="2" t="s">
        <v>1</v>
      </c>
    </row>
    <row r="77" customFormat="false" ht="13.8" hidden="false" customHeight="false" outlineLevel="0" collapsed="false">
      <c r="A77" s="1" t="n">
        <f aca="false">101044</f>
        <v>101044</v>
      </c>
      <c r="B77" s="0" t="s">
        <v>81</v>
      </c>
      <c r="C77" s="2" t="s">
        <v>3</v>
      </c>
    </row>
    <row r="78" customFormat="false" ht="13.8" hidden="false" customHeight="false" outlineLevel="0" collapsed="false">
      <c r="A78" s="1" t="n">
        <f aca="false">101044</f>
        <v>101044</v>
      </c>
      <c r="B78" s="0" t="s">
        <v>82</v>
      </c>
      <c r="C78" s="2" t="s">
        <v>5</v>
      </c>
    </row>
    <row r="79" customFormat="false" ht="13.8" hidden="false" customHeight="false" outlineLevel="0" collapsed="false">
      <c r="A79" s="1" t="n">
        <f aca="false">101044</f>
        <v>101044</v>
      </c>
      <c r="B79" s="0" t="s">
        <v>83</v>
      </c>
      <c r="C79" s="2" t="s">
        <v>7</v>
      </c>
    </row>
    <row r="80" customFormat="false" ht="13.8" hidden="false" customHeight="false" outlineLevel="0" collapsed="false">
      <c r="A80" s="1" t="n">
        <f aca="false">101044</f>
        <v>101044</v>
      </c>
      <c r="B80" s="0" t="s">
        <v>84</v>
      </c>
      <c r="C80" s="2" t="s">
        <v>9</v>
      </c>
    </row>
    <row r="81" customFormat="false" ht="13.8" hidden="false" customHeight="false" outlineLevel="0" collapsed="false">
      <c r="A81" s="1" t="n">
        <f aca="false">101044</f>
        <v>101044</v>
      </c>
      <c r="B81" s="0" t="s">
        <v>85</v>
      </c>
      <c r="C81" s="2" t="s">
        <v>1</v>
      </c>
    </row>
    <row r="82" customFormat="false" ht="13.8" hidden="false" customHeight="false" outlineLevel="0" collapsed="false">
      <c r="A82" s="1" t="n">
        <f aca="false">101044</f>
        <v>101044</v>
      </c>
      <c r="B82" s="0" t="s">
        <v>86</v>
      </c>
      <c r="C82" s="2" t="s">
        <v>3</v>
      </c>
    </row>
    <row r="83" customFormat="false" ht="13.8" hidden="false" customHeight="false" outlineLevel="0" collapsed="false">
      <c r="A83" s="1" t="n">
        <f aca="false">101044</f>
        <v>101044</v>
      </c>
      <c r="B83" s="0" t="s">
        <v>87</v>
      </c>
      <c r="C83" s="2" t="s">
        <v>5</v>
      </c>
    </row>
    <row r="84" customFormat="false" ht="13.8" hidden="false" customHeight="false" outlineLevel="0" collapsed="false">
      <c r="A84" s="1" t="n">
        <f aca="false">101044</f>
        <v>101044</v>
      </c>
      <c r="B84" s="0" t="s">
        <v>88</v>
      </c>
      <c r="C84" s="2" t="s">
        <v>7</v>
      </c>
    </row>
    <row r="85" customFormat="false" ht="13.8" hidden="false" customHeight="false" outlineLevel="0" collapsed="false">
      <c r="A85" s="1" t="n">
        <f aca="false">101044</f>
        <v>101044</v>
      </c>
      <c r="B85" s="0" t="s">
        <v>89</v>
      </c>
      <c r="C85" s="2" t="s">
        <v>9</v>
      </c>
    </row>
    <row r="86" customFormat="false" ht="13.8" hidden="false" customHeight="false" outlineLevel="0" collapsed="false">
      <c r="A86" s="1" t="n">
        <f aca="false">101044</f>
        <v>101044</v>
      </c>
      <c r="B86" s="0" t="s">
        <v>90</v>
      </c>
      <c r="C86" s="2" t="s">
        <v>1</v>
      </c>
    </row>
    <row r="87" customFormat="false" ht="13.8" hidden="false" customHeight="false" outlineLevel="0" collapsed="false">
      <c r="A87" s="1" t="n">
        <f aca="false">101044</f>
        <v>101044</v>
      </c>
      <c r="B87" s="0" t="s">
        <v>91</v>
      </c>
      <c r="C87" s="2" t="s">
        <v>3</v>
      </c>
    </row>
    <row r="88" customFormat="false" ht="13.8" hidden="false" customHeight="false" outlineLevel="0" collapsed="false">
      <c r="A88" s="1" t="n">
        <f aca="false">101044</f>
        <v>101044</v>
      </c>
      <c r="B88" s="0" t="s">
        <v>92</v>
      </c>
      <c r="C88" s="2" t="s">
        <v>5</v>
      </c>
    </row>
    <row r="89" customFormat="false" ht="13.8" hidden="false" customHeight="false" outlineLevel="0" collapsed="false">
      <c r="A89" s="1" t="n">
        <f aca="false">101044</f>
        <v>101044</v>
      </c>
      <c r="B89" s="0" t="s">
        <v>93</v>
      </c>
      <c r="C89" s="2" t="s">
        <v>7</v>
      </c>
    </row>
    <row r="90" customFormat="false" ht="13.8" hidden="false" customHeight="false" outlineLevel="0" collapsed="false">
      <c r="A90" s="1" t="n">
        <f aca="false">101044</f>
        <v>101044</v>
      </c>
      <c r="B90" s="0" t="s">
        <v>94</v>
      </c>
      <c r="C90" s="2" t="s">
        <v>9</v>
      </c>
    </row>
    <row r="91" customFormat="false" ht="13.8" hidden="false" customHeight="false" outlineLevel="0" collapsed="false">
      <c r="A91" s="1" t="n">
        <f aca="false">101044</f>
        <v>101044</v>
      </c>
      <c r="B91" s="0" t="s">
        <v>95</v>
      </c>
      <c r="C91" s="2" t="s">
        <v>1</v>
      </c>
    </row>
    <row r="92" customFormat="false" ht="13.8" hidden="false" customHeight="false" outlineLevel="0" collapsed="false">
      <c r="A92" s="1" t="n">
        <f aca="false">101044</f>
        <v>101044</v>
      </c>
      <c r="B92" s="0" t="s">
        <v>96</v>
      </c>
      <c r="C92" s="2" t="s">
        <v>3</v>
      </c>
    </row>
    <row r="93" customFormat="false" ht="13.8" hidden="false" customHeight="false" outlineLevel="0" collapsed="false">
      <c r="A93" s="1" t="n">
        <f aca="false">101044</f>
        <v>101044</v>
      </c>
      <c r="B93" s="0" t="s">
        <v>97</v>
      </c>
      <c r="C93" s="2" t="s">
        <v>5</v>
      </c>
    </row>
    <row r="94" customFormat="false" ht="13.8" hidden="false" customHeight="false" outlineLevel="0" collapsed="false">
      <c r="A94" s="1" t="n">
        <f aca="false">101044</f>
        <v>101044</v>
      </c>
      <c r="B94" s="0" t="s">
        <v>98</v>
      </c>
      <c r="C94" s="2" t="s">
        <v>7</v>
      </c>
    </row>
    <row r="95" customFormat="false" ht="13.8" hidden="false" customHeight="false" outlineLevel="0" collapsed="false">
      <c r="A95" s="1" t="n">
        <f aca="false">101044</f>
        <v>101044</v>
      </c>
      <c r="B95" s="0" t="s">
        <v>99</v>
      </c>
      <c r="C95" s="2" t="s">
        <v>9</v>
      </c>
    </row>
    <row r="96" customFormat="false" ht="13.8" hidden="false" customHeight="false" outlineLevel="0" collapsed="false">
      <c r="A96" s="1" t="n">
        <f aca="false">101044</f>
        <v>101044</v>
      </c>
      <c r="B96" s="0" t="s">
        <v>100</v>
      </c>
      <c r="C96" s="2" t="s">
        <v>1</v>
      </c>
    </row>
    <row r="97" customFormat="false" ht="13.8" hidden="false" customHeight="false" outlineLevel="0" collapsed="false">
      <c r="A97" s="1" t="n">
        <f aca="false">101044</f>
        <v>101044</v>
      </c>
      <c r="B97" s="0" t="s">
        <v>101</v>
      </c>
      <c r="C97" s="2" t="s">
        <v>3</v>
      </c>
    </row>
    <row r="98" customFormat="false" ht="13.8" hidden="false" customHeight="false" outlineLevel="0" collapsed="false">
      <c r="A98" s="1" t="n">
        <f aca="false">101044</f>
        <v>101044</v>
      </c>
      <c r="B98" s="0" t="s">
        <v>102</v>
      </c>
      <c r="C98" s="2" t="s">
        <v>5</v>
      </c>
    </row>
    <row r="99" customFormat="false" ht="13.8" hidden="false" customHeight="false" outlineLevel="0" collapsed="false">
      <c r="A99" s="1" t="n">
        <f aca="false">101044</f>
        <v>101044</v>
      </c>
      <c r="B99" s="0" t="s">
        <v>103</v>
      </c>
      <c r="C99" s="2" t="s">
        <v>7</v>
      </c>
    </row>
    <row r="100" customFormat="false" ht="13.8" hidden="false" customHeight="false" outlineLevel="0" collapsed="false">
      <c r="A100" s="1" t="n">
        <f aca="false">101044</f>
        <v>101044</v>
      </c>
      <c r="B100" s="0" t="s">
        <v>104</v>
      </c>
      <c r="C100" s="2" t="s">
        <v>9</v>
      </c>
    </row>
    <row r="101" customFormat="false" ht="13.8" hidden="false" customHeight="false" outlineLevel="0" collapsed="false">
      <c r="A101" s="1" t="n">
        <f aca="false">101044</f>
        <v>101044</v>
      </c>
      <c r="B101" s="0" t="s">
        <v>105</v>
      </c>
      <c r="C101" s="2" t="s">
        <v>1</v>
      </c>
    </row>
    <row r="102" customFormat="false" ht="13.8" hidden="false" customHeight="false" outlineLevel="0" collapsed="false">
      <c r="A102" s="1" t="n">
        <f aca="false">101044</f>
        <v>101044</v>
      </c>
      <c r="B102" s="0" t="s">
        <v>106</v>
      </c>
      <c r="C102" s="2" t="s">
        <v>3</v>
      </c>
    </row>
    <row r="103" customFormat="false" ht="13.8" hidden="false" customHeight="false" outlineLevel="0" collapsed="false">
      <c r="A103" s="1" t="n">
        <f aca="false">101044</f>
        <v>101044</v>
      </c>
      <c r="B103" s="0" t="s">
        <v>107</v>
      </c>
      <c r="C103" s="2" t="s">
        <v>5</v>
      </c>
    </row>
    <row r="104" customFormat="false" ht="13.8" hidden="false" customHeight="false" outlineLevel="0" collapsed="false">
      <c r="A104" s="1" t="n">
        <f aca="false">101044</f>
        <v>101044</v>
      </c>
      <c r="B104" s="0" t="s">
        <v>108</v>
      </c>
      <c r="C104" s="2" t="s">
        <v>7</v>
      </c>
    </row>
    <row r="105" customFormat="false" ht="13.8" hidden="false" customHeight="false" outlineLevel="0" collapsed="false">
      <c r="A105" s="1" t="n">
        <f aca="false">101044</f>
        <v>101044</v>
      </c>
      <c r="B105" s="0" t="s">
        <v>109</v>
      </c>
      <c r="C105" s="2" t="s">
        <v>9</v>
      </c>
    </row>
    <row r="106" customFormat="false" ht="13.8" hidden="false" customHeight="false" outlineLevel="0" collapsed="false">
      <c r="A106" s="1" t="n">
        <f aca="false">101044</f>
        <v>101044</v>
      </c>
      <c r="B106" s="0" t="s">
        <v>110</v>
      </c>
      <c r="C106" s="2" t="s">
        <v>1</v>
      </c>
    </row>
    <row r="107" customFormat="false" ht="13.8" hidden="false" customHeight="false" outlineLevel="0" collapsed="false">
      <c r="A107" s="1" t="n">
        <f aca="false">101044</f>
        <v>101044</v>
      </c>
      <c r="B107" s="0" t="s">
        <v>111</v>
      </c>
      <c r="C107" s="2" t="s">
        <v>3</v>
      </c>
    </row>
    <row r="108" customFormat="false" ht="13.8" hidden="false" customHeight="false" outlineLevel="0" collapsed="false">
      <c r="A108" s="1" t="n">
        <f aca="false">101044</f>
        <v>101044</v>
      </c>
      <c r="B108" s="0" t="s">
        <v>112</v>
      </c>
      <c r="C108" s="2" t="s">
        <v>5</v>
      </c>
    </row>
    <row r="109" customFormat="false" ht="13.8" hidden="false" customHeight="false" outlineLevel="0" collapsed="false">
      <c r="A109" s="1" t="n">
        <f aca="false">101044</f>
        <v>101044</v>
      </c>
      <c r="B109" s="0" t="s">
        <v>113</v>
      </c>
      <c r="C109" s="2" t="s">
        <v>7</v>
      </c>
    </row>
    <row r="110" customFormat="false" ht="13.8" hidden="false" customHeight="false" outlineLevel="0" collapsed="false">
      <c r="A110" s="1" t="n">
        <f aca="false">101044</f>
        <v>101044</v>
      </c>
      <c r="B110" s="0" t="s">
        <v>114</v>
      </c>
      <c r="C110" s="2" t="s">
        <v>9</v>
      </c>
    </row>
    <row r="111" customFormat="false" ht="13.8" hidden="false" customHeight="false" outlineLevel="0" collapsed="false">
      <c r="A111" s="1" t="n">
        <f aca="false">101044</f>
        <v>101044</v>
      </c>
      <c r="B111" s="0" t="s">
        <v>115</v>
      </c>
      <c r="C111" s="2" t="s">
        <v>1</v>
      </c>
    </row>
    <row r="112" customFormat="false" ht="13.8" hidden="false" customHeight="false" outlineLevel="0" collapsed="false">
      <c r="A112" s="1" t="n">
        <f aca="false">101044</f>
        <v>101044</v>
      </c>
      <c r="B112" s="0" t="s">
        <v>116</v>
      </c>
      <c r="C112" s="2" t="s">
        <v>3</v>
      </c>
    </row>
    <row r="113" customFormat="false" ht="13.8" hidden="false" customHeight="false" outlineLevel="0" collapsed="false">
      <c r="A113" s="1" t="n">
        <f aca="false">101044</f>
        <v>101044</v>
      </c>
      <c r="B113" s="0" t="s">
        <v>117</v>
      </c>
      <c r="C113" s="2" t="s">
        <v>5</v>
      </c>
    </row>
    <row r="114" customFormat="false" ht="13.8" hidden="false" customHeight="false" outlineLevel="0" collapsed="false">
      <c r="A114" s="1" t="n">
        <f aca="false">101044</f>
        <v>101044</v>
      </c>
      <c r="B114" s="0" t="s">
        <v>118</v>
      </c>
      <c r="C114" s="2" t="s">
        <v>7</v>
      </c>
    </row>
    <row r="115" customFormat="false" ht="13.8" hidden="false" customHeight="false" outlineLevel="0" collapsed="false">
      <c r="A115" s="1" t="n">
        <f aca="false">101044</f>
        <v>101044</v>
      </c>
      <c r="B115" s="0" t="s">
        <v>119</v>
      </c>
      <c r="C115" s="2" t="s">
        <v>9</v>
      </c>
    </row>
    <row r="116" customFormat="false" ht="13.8" hidden="false" customHeight="false" outlineLevel="0" collapsed="false">
      <c r="A116" s="1" t="n">
        <f aca="false">101044</f>
        <v>101044</v>
      </c>
      <c r="B116" s="0" t="s">
        <v>120</v>
      </c>
      <c r="C116" s="2" t="s">
        <v>1</v>
      </c>
    </row>
    <row r="117" customFormat="false" ht="13.8" hidden="false" customHeight="false" outlineLevel="0" collapsed="false">
      <c r="A117" s="1" t="n">
        <f aca="false">101044</f>
        <v>101044</v>
      </c>
      <c r="B117" s="0" t="s">
        <v>121</v>
      </c>
      <c r="C117" s="2" t="s">
        <v>3</v>
      </c>
    </row>
    <row r="118" customFormat="false" ht="13.8" hidden="false" customHeight="false" outlineLevel="0" collapsed="false">
      <c r="A118" s="1" t="n">
        <f aca="false">101044</f>
        <v>101044</v>
      </c>
      <c r="B118" s="0" t="s">
        <v>122</v>
      </c>
      <c r="C118" s="2" t="s">
        <v>5</v>
      </c>
    </row>
    <row r="119" customFormat="false" ht="13.8" hidden="false" customHeight="false" outlineLevel="0" collapsed="false">
      <c r="A119" s="1" t="n">
        <f aca="false">101044</f>
        <v>101044</v>
      </c>
      <c r="B119" s="0" t="s">
        <v>123</v>
      </c>
      <c r="C119" s="2" t="s">
        <v>7</v>
      </c>
    </row>
    <row r="120" customFormat="false" ht="13.8" hidden="false" customHeight="false" outlineLevel="0" collapsed="false">
      <c r="A120" s="1" t="n">
        <f aca="false">101044</f>
        <v>101044</v>
      </c>
      <c r="B120" s="0" t="s">
        <v>124</v>
      </c>
      <c r="C120" s="2" t="s">
        <v>9</v>
      </c>
    </row>
    <row r="121" customFormat="false" ht="13.8" hidden="false" customHeight="false" outlineLevel="0" collapsed="false">
      <c r="A121" s="1" t="n">
        <f aca="false">101044</f>
        <v>101044</v>
      </c>
      <c r="B121" s="0" t="s">
        <v>125</v>
      </c>
      <c r="C121" s="2" t="s">
        <v>1</v>
      </c>
    </row>
    <row r="122" customFormat="false" ht="13.8" hidden="false" customHeight="false" outlineLevel="0" collapsed="false">
      <c r="A122" s="1" t="n">
        <f aca="false">101044</f>
        <v>101044</v>
      </c>
      <c r="B122" s="0" t="s">
        <v>126</v>
      </c>
      <c r="C122" s="2" t="s">
        <v>3</v>
      </c>
    </row>
    <row r="123" customFormat="false" ht="13.8" hidden="false" customHeight="false" outlineLevel="0" collapsed="false">
      <c r="A123" s="1" t="n">
        <f aca="false">101044</f>
        <v>101044</v>
      </c>
      <c r="B123" s="0" t="s">
        <v>127</v>
      </c>
      <c r="C123" s="2" t="s">
        <v>5</v>
      </c>
    </row>
    <row r="124" customFormat="false" ht="13.8" hidden="false" customHeight="false" outlineLevel="0" collapsed="false">
      <c r="A124" s="1" t="n">
        <f aca="false">101044</f>
        <v>101044</v>
      </c>
      <c r="B124" s="0" t="s">
        <v>128</v>
      </c>
      <c r="C124" s="2" t="s">
        <v>7</v>
      </c>
    </row>
    <row r="125" customFormat="false" ht="13.8" hidden="false" customHeight="false" outlineLevel="0" collapsed="false">
      <c r="A125" s="1" t="n">
        <f aca="false">101044</f>
        <v>101044</v>
      </c>
      <c r="B125" s="0" t="s">
        <v>129</v>
      </c>
      <c r="C125" s="2" t="s">
        <v>9</v>
      </c>
    </row>
    <row r="126" customFormat="false" ht="13.8" hidden="false" customHeight="false" outlineLevel="0" collapsed="false">
      <c r="A126" s="1" t="n">
        <f aca="false">101044</f>
        <v>101044</v>
      </c>
      <c r="B126" s="0" t="s">
        <v>130</v>
      </c>
      <c r="C126" s="2" t="s">
        <v>1</v>
      </c>
    </row>
    <row r="127" customFormat="false" ht="13.8" hidden="false" customHeight="false" outlineLevel="0" collapsed="false">
      <c r="A127" s="1" t="n">
        <f aca="false">101044</f>
        <v>101044</v>
      </c>
      <c r="B127" s="0" t="s">
        <v>131</v>
      </c>
      <c r="C127" s="2" t="s">
        <v>3</v>
      </c>
    </row>
    <row r="128" customFormat="false" ht="13.8" hidden="false" customHeight="false" outlineLevel="0" collapsed="false">
      <c r="A128" s="1" t="n">
        <f aca="false">101044</f>
        <v>101044</v>
      </c>
      <c r="B128" s="0" t="s">
        <v>132</v>
      </c>
      <c r="C128" s="2" t="s">
        <v>5</v>
      </c>
    </row>
    <row r="129" customFormat="false" ht="13.8" hidden="false" customHeight="false" outlineLevel="0" collapsed="false">
      <c r="A129" s="1" t="n">
        <f aca="false">101044</f>
        <v>101044</v>
      </c>
      <c r="B129" s="0" t="s">
        <v>133</v>
      </c>
      <c r="C129" s="2" t="s">
        <v>7</v>
      </c>
    </row>
    <row r="130" customFormat="false" ht="13.8" hidden="false" customHeight="false" outlineLevel="0" collapsed="false">
      <c r="A130" s="1" t="n">
        <f aca="false">101044</f>
        <v>101044</v>
      </c>
      <c r="B130" s="0" t="s">
        <v>134</v>
      </c>
      <c r="C130" s="2" t="s">
        <v>9</v>
      </c>
    </row>
    <row r="131" customFormat="false" ht="13.8" hidden="false" customHeight="false" outlineLevel="0" collapsed="false">
      <c r="A131" s="1" t="n">
        <f aca="false">101044</f>
        <v>101044</v>
      </c>
      <c r="B131" s="0" t="s">
        <v>135</v>
      </c>
      <c r="C131" s="2" t="s">
        <v>1</v>
      </c>
    </row>
    <row r="132" customFormat="false" ht="13.8" hidden="false" customHeight="false" outlineLevel="0" collapsed="false">
      <c r="A132" s="1" t="n">
        <f aca="false">101044</f>
        <v>101044</v>
      </c>
      <c r="B132" s="0" t="s">
        <v>136</v>
      </c>
      <c r="C132" s="2" t="s">
        <v>3</v>
      </c>
    </row>
    <row r="133" customFormat="false" ht="13.8" hidden="false" customHeight="false" outlineLevel="0" collapsed="false">
      <c r="A133" s="1" t="n">
        <f aca="false">101044</f>
        <v>101044</v>
      </c>
      <c r="B133" s="0" t="s">
        <v>137</v>
      </c>
      <c r="C133" s="2" t="s">
        <v>5</v>
      </c>
    </row>
    <row r="134" customFormat="false" ht="13.8" hidden="false" customHeight="false" outlineLevel="0" collapsed="false">
      <c r="A134" s="1" t="n">
        <f aca="false">101044</f>
        <v>101044</v>
      </c>
      <c r="B134" s="0" t="s">
        <v>138</v>
      </c>
      <c r="C134" s="2" t="s">
        <v>7</v>
      </c>
    </row>
    <row r="135" customFormat="false" ht="13.8" hidden="false" customHeight="false" outlineLevel="0" collapsed="false">
      <c r="A135" s="1" t="n">
        <f aca="false">101044</f>
        <v>101044</v>
      </c>
      <c r="B135" s="0" t="s">
        <v>139</v>
      </c>
      <c r="C135" s="2" t="s">
        <v>9</v>
      </c>
    </row>
    <row r="136" customFormat="false" ht="13.8" hidden="false" customHeight="false" outlineLevel="0" collapsed="false">
      <c r="A136" s="1" t="n">
        <f aca="false">101044</f>
        <v>101044</v>
      </c>
      <c r="B136" s="0" t="s">
        <v>140</v>
      </c>
      <c r="C136" s="2" t="s">
        <v>1</v>
      </c>
    </row>
    <row r="137" customFormat="false" ht="13.8" hidden="false" customHeight="false" outlineLevel="0" collapsed="false">
      <c r="A137" s="1" t="n">
        <f aca="false">101044</f>
        <v>101044</v>
      </c>
      <c r="B137" s="0" t="s">
        <v>141</v>
      </c>
      <c r="C137" s="2" t="s">
        <v>3</v>
      </c>
    </row>
    <row r="138" customFormat="false" ht="13.8" hidden="false" customHeight="false" outlineLevel="0" collapsed="false">
      <c r="A138" s="1" t="n">
        <f aca="false">101044</f>
        <v>101044</v>
      </c>
      <c r="B138" s="0" t="s">
        <v>142</v>
      </c>
      <c r="C138" s="2" t="s">
        <v>5</v>
      </c>
    </row>
    <row r="139" customFormat="false" ht="13.8" hidden="false" customHeight="false" outlineLevel="0" collapsed="false">
      <c r="A139" s="1" t="n">
        <f aca="false">101044</f>
        <v>101044</v>
      </c>
      <c r="B139" s="0" t="s">
        <v>143</v>
      </c>
      <c r="C139" s="2" t="s">
        <v>7</v>
      </c>
    </row>
    <row r="140" customFormat="false" ht="13.8" hidden="false" customHeight="false" outlineLevel="0" collapsed="false">
      <c r="A140" s="1" t="n">
        <f aca="false">101044</f>
        <v>101044</v>
      </c>
      <c r="B140" s="0" t="s">
        <v>144</v>
      </c>
      <c r="C140" s="2" t="s">
        <v>9</v>
      </c>
    </row>
    <row r="141" customFormat="false" ht="13.8" hidden="false" customHeight="false" outlineLevel="0" collapsed="false">
      <c r="A141" s="1" t="n">
        <f aca="false">101044</f>
        <v>101044</v>
      </c>
      <c r="B141" s="0" t="s">
        <v>145</v>
      </c>
      <c r="C141" s="2" t="s">
        <v>1</v>
      </c>
    </row>
    <row r="142" customFormat="false" ht="13.8" hidden="false" customHeight="false" outlineLevel="0" collapsed="false">
      <c r="A142" s="1" t="n">
        <f aca="false">101044</f>
        <v>101044</v>
      </c>
      <c r="B142" s="0" t="s">
        <v>146</v>
      </c>
      <c r="C142" s="2" t="s">
        <v>3</v>
      </c>
    </row>
    <row r="143" customFormat="false" ht="13.8" hidden="false" customHeight="false" outlineLevel="0" collapsed="false">
      <c r="A143" s="1" t="n">
        <f aca="false">101044</f>
        <v>101044</v>
      </c>
      <c r="B143" s="0" t="s">
        <v>147</v>
      </c>
      <c r="C143" s="2" t="s">
        <v>5</v>
      </c>
    </row>
    <row r="144" customFormat="false" ht="13.8" hidden="false" customHeight="false" outlineLevel="0" collapsed="false">
      <c r="A144" s="1" t="n">
        <f aca="false">101044</f>
        <v>101044</v>
      </c>
      <c r="B144" s="0" t="s">
        <v>148</v>
      </c>
      <c r="C144" s="2" t="s">
        <v>7</v>
      </c>
    </row>
    <row r="145" customFormat="false" ht="13.8" hidden="false" customHeight="false" outlineLevel="0" collapsed="false">
      <c r="A145" s="1" t="n">
        <f aca="false">101044</f>
        <v>101044</v>
      </c>
      <c r="B145" s="0" t="s">
        <v>149</v>
      </c>
      <c r="C145" s="2" t="s">
        <v>9</v>
      </c>
    </row>
    <row r="146" customFormat="false" ht="13.8" hidden="false" customHeight="false" outlineLevel="0" collapsed="false">
      <c r="A146" s="1" t="n">
        <f aca="false">101044</f>
        <v>101044</v>
      </c>
      <c r="B146" s="0" t="s">
        <v>150</v>
      </c>
      <c r="C146" s="2" t="s">
        <v>1</v>
      </c>
    </row>
    <row r="147" customFormat="false" ht="13.8" hidden="false" customHeight="false" outlineLevel="0" collapsed="false">
      <c r="A147" s="1" t="n">
        <f aca="false">101044</f>
        <v>101044</v>
      </c>
      <c r="B147" s="0" t="s">
        <v>151</v>
      </c>
      <c r="C147" s="2" t="s">
        <v>3</v>
      </c>
    </row>
    <row r="148" customFormat="false" ht="13.8" hidden="false" customHeight="false" outlineLevel="0" collapsed="false">
      <c r="A148" s="1" t="n">
        <f aca="false">101044</f>
        <v>101044</v>
      </c>
      <c r="B148" s="0" t="s">
        <v>152</v>
      </c>
      <c r="C148" s="2" t="s">
        <v>5</v>
      </c>
    </row>
    <row r="149" customFormat="false" ht="13.8" hidden="false" customHeight="false" outlineLevel="0" collapsed="false">
      <c r="A149" s="1" t="n">
        <f aca="false">101044</f>
        <v>101044</v>
      </c>
      <c r="B149" s="0" t="s">
        <v>153</v>
      </c>
      <c r="C149" s="2" t="s">
        <v>7</v>
      </c>
    </row>
    <row r="150" customFormat="false" ht="13.8" hidden="false" customHeight="false" outlineLevel="0" collapsed="false">
      <c r="A150" s="1" t="n">
        <f aca="false">101044</f>
        <v>101044</v>
      </c>
      <c r="B150" s="0" t="s">
        <v>154</v>
      </c>
      <c r="C150" s="2" t="s">
        <v>9</v>
      </c>
    </row>
    <row r="151" customFormat="false" ht="13.8" hidden="false" customHeight="false" outlineLevel="0" collapsed="false">
      <c r="A151" s="1" t="n">
        <f aca="false">101044</f>
        <v>101044</v>
      </c>
      <c r="B151" s="0" t="s">
        <v>155</v>
      </c>
      <c r="C151" s="2" t="s">
        <v>1</v>
      </c>
    </row>
    <row r="152" customFormat="false" ht="13.8" hidden="false" customHeight="false" outlineLevel="0" collapsed="false">
      <c r="A152" s="1" t="n">
        <f aca="false">101044</f>
        <v>101044</v>
      </c>
      <c r="B152" s="0" t="s">
        <v>156</v>
      </c>
      <c r="C152" s="2" t="s">
        <v>3</v>
      </c>
    </row>
    <row r="153" customFormat="false" ht="13.8" hidden="false" customHeight="false" outlineLevel="0" collapsed="false">
      <c r="A153" s="1" t="n">
        <f aca="false">101044</f>
        <v>101044</v>
      </c>
      <c r="B153" s="0" t="s">
        <v>157</v>
      </c>
      <c r="C153" s="2" t="s">
        <v>5</v>
      </c>
    </row>
    <row r="154" customFormat="false" ht="13.8" hidden="false" customHeight="false" outlineLevel="0" collapsed="false">
      <c r="A154" s="1" t="n">
        <f aca="false">101044</f>
        <v>101044</v>
      </c>
      <c r="B154" s="0" t="s">
        <v>158</v>
      </c>
      <c r="C154" s="2" t="s">
        <v>7</v>
      </c>
    </row>
    <row r="155" customFormat="false" ht="13.8" hidden="false" customHeight="false" outlineLevel="0" collapsed="false">
      <c r="A155" s="1" t="n">
        <f aca="false">101044</f>
        <v>101044</v>
      </c>
      <c r="B155" s="0" t="s">
        <v>159</v>
      </c>
      <c r="C155" s="2" t="s">
        <v>9</v>
      </c>
    </row>
    <row r="156" customFormat="false" ht="13.8" hidden="false" customHeight="false" outlineLevel="0" collapsed="false">
      <c r="A156" s="1" t="n">
        <f aca="false">101044</f>
        <v>101044</v>
      </c>
      <c r="B156" s="0" t="s">
        <v>160</v>
      </c>
      <c r="C156" s="2" t="s">
        <v>1</v>
      </c>
    </row>
    <row r="157" customFormat="false" ht="13.8" hidden="false" customHeight="false" outlineLevel="0" collapsed="false">
      <c r="A157" s="1" t="n">
        <f aca="false">101044</f>
        <v>101044</v>
      </c>
      <c r="B157" s="0" t="s">
        <v>161</v>
      </c>
      <c r="C157" s="2" t="s">
        <v>3</v>
      </c>
    </row>
    <row r="158" customFormat="false" ht="13.8" hidden="false" customHeight="false" outlineLevel="0" collapsed="false">
      <c r="A158" s="1" t="n">
        <f aca="false">101044</f>
        <v>101044</v>
      </c>
      <c r="B158" s="0" t="s">
        <v>162</v>
      </c>
      <c r="C158" s="2" t="s">
        <v>5</v>
      </c>
    </row>
    <row r="159" customFormat="false" ht="13.8" hidden="false" customHeight="false" outlineLevel="0" collapsed="false">
      <c r="A159" s="1" t="n">
        <f aca="false">101044</f>
        <v>101044</v>
      </c>
      <c r="B159" s="0" t="s">
        <v>163</v>
      </c>
      <c r="C159" s="2" t="s">
        <v>7</v>
      </c>
    </row>
    <row r="160" customFormat="false" ht="13.8" hidden="false" customHeight="false" outlineLevel="0" collapsed="false">
      <c r="A160" s="1" t="n">
        <f aca="false">101044</f>
        <v>101044</v>
      </c>
      <c r="B160" s="0" t="s">
        <v>164</v>
      </c>
      <c r="C160" s="2" t="s">
        <v>9</v>
      </c>
    </row>
    <row r="161" customFormat="false" ht="13.8" hidden="false" customHeight="false" outlineLevel="0" collapsed="false">
      <c r="A161" s="1" t="n">
        <f aca="false">101044</f>
        <v>101044</v>
      </c>
      <c r="B161" s="0" t="s">
        <v>165</v>
      </c>
      <c r="C161" s="2" t="s">
        <v>1</v>
      </c>
    </row>
    <row r="162" customFormat="false" ht="13.8" hidden="false" customHeight="false" outlineLevel="0" collapsed="false">
      <c r="A162" s="1" t="n">
        <f aca="false">101044</f>
        <v>101044</v>
      </c>
      <c r="B162" s="0" t="s">
        <v>166</v>
      </c>
      <c r="C162" s="2" t="s">
        <v>3</v>
      </c>
    </row>
    <row r="163" customFormat="false" ht="13.8" hidden="false" customHeight="false" outlineLevel="0" collapsed="false">
      <c r="A163" s="1" t="n">
        <f aca="false">101044</f>
        <v>101044</v>
      </c>
      <c r="B163" s="0" t="s">
        <v>167</v>
      </c>
      <c r="C163" s="2" t="s">
        <v>5</v>
      </c>
    </row>
    <row r="164" customFormat="false" ht="13.8" hidden="false" customHeight="false" outlineLevel="0" collapsed="false">
      <c r="A164" s="1" t="n">
        <f aca="false">101044</f>
        <v>101044</v>
      </c>
      <c r="B164" s="0" t="s">
        <v>168</v>
      </c>
      <c r="C164" s="2" t="s">
        <v>7</v>
      </c>
    </row>
    <row r="165" customFormat="false" ht="13.8" hidden="false" customHeight="false" outlineLevel="0" collapsed="false">
      <c r="A165" s="1" t="n">
        <f aca="false">101044</f>
        <v>101044</v>
      </c>
      <c r="B165" s="0" t="s">
        <v>169</v>
      </c>
      <c r="C165" s="2" t="s">
        <v>9</v>
      </c>
    </row>
    <row r="166" customFormat="false" ht="13.8" hidden="false" customHeight="false" outlineLevel="0" collapsed="false">
      <c r="A166" s="1" t="n">
        <f aca="false">101044</f>
        <v>101044</v>
      </c>
      <c r="B166" s="0" t="s">
        <v>170</v>
      </c>
      <c r="C166" s="2" t="s">
        <v>1</v>
      </c>
    </row>
    <row r="167" customFormat="false" ht="13.8" hidden="false" customHeight="false" outlineLevel="0" collapsed="false">
      <c r="A167" s="1" t="n">
        <f aca="false">101044</f>
        <v>101044</v>
      </c>
      <c r="B167" s="0" t="s">
        <v>171</v>
      </c>
      <c r="C167" s="2" t="s">
        <v>3</v>
      </c>
    </row>
    <row r="168" customFormat="false" ht="13.8" hidden="false" customHeight="false" outlineLevel="0" collapsed="false">
      <c r="A168" s="1" t="n">
        <f aca="false">101044</f>
        <v>101044</v>
      </c>
      <c r="B168" s="0" t="s">
        <v>172</v>
      </c>
      <c r="C168" s="2" t="s">
        <v>5</v>
      </c>
    </row>
    <row r="169" customFormat="false" ht="13.8" hidden="false" customHeight="false" outlineLevel="0" collapsed="false">
      <c r="A169" s="1" t="n">
        <f aca="false">101044</f>
        <v>101044</v>
      </c>
      <c r="B169" s="0" t="s">
        <v>173</v>
      </c>
      <c r="C169" s="2" t="s">
        <v>7</v>
      </c>
    </row>
    <row r="170" customFormat="false" ht="13.8" hidden="false" customHeight="false" outlineLevel="0" collapsed="false">
      <c r="A170" s="1" t="n">
        <f aca="false">101044</f>
        <v>101044</v>
      </c>
      <c r="B170" s="0" t="s">
        <v>174</v>
      </c>
      <c r="C170" s="2" t="s">
        <v>9</v>
      </c>
    </row>
    <row r="171" customFormat="false" ht="13.8" hidden="false" customHeight="false" outlineLevel="0" collapsed="false">
      <c r="A171" s="1" t="n">
        <f aca="false">101044</f>
        <v>101044</v>
      </c>
      <c r="B171" s="0" t="s">
        <v>175</v>
      </c>
      <c r="C171" s="2" t="s">
        <v>1</v>
      </c>
    </row>
    <row r="172" customFormat="false" ht="13.8" hidden="false" customHeight="false" outlineLevel="0" collapsed="false">
      <c r="A172" s="1" t="n">
        <f aca="false">101044</f>
        <v>101044</v>
      </c>
      <c r="B172" s="0" t="s">
        <v>176</v>
      </c>
      <c r="C172" s="2" t="s">
        <v>3</v>
      </c>
    </row>
    <row r="173" customFormat="false" ht="13.8" hidden="false" customHeight="false" outlineLevel="0" collapsed="false">
      <c r="A173" s="1" t="n">
        <f aca="false">101044</f>
        <v>101044</v>
      </c>
      <c r="B173" s="0" t="s">
        <v>177</v>
      </c>
      <c r="C173" s="2" t="s">
        <v>5</v>
      </c>
    </row>
    <row r="174" customFormat="false" ht="13.8" hidden="false" customHeight="false" outlineLevel="0" collapsed="false">
      <c r="A174" s="1" t="n">
        <f aca="false">101044</f>
        <v>101044</v>
      </c>
      <c r="B174" s="0" t="s">
        <v>178</v>
      </c>
      <c r="C174" s="2" t="s">
        <v>7</v>
      </c>
    </row>
    <row r="175" customFormat="false" ht="13.8" hidden="false" customHeight="false" outlineLevel="0" collapsed="false">
      <c r="A175" s="1" t="n">
        <f aca="false">101044</f>
        <v>101044</v>
      </c>
      <c r="B175" s="0" t="s">
        <v>179</v>
      </c>
      <c r="C175" s="2" t="s">
        <v>9</v>
      </c>
    </row>
    <row r="176" customFormat="false" ht="13.8" hidden="false" customHeight="false" outlineLevel="0" collapsed="false">
      <c r="A176" s="1" t="n">
        <f aca="false">101044</f>
        <v>101044</v>
      </c>
      <c r="B176" s="0" t="s">
        <v>180</v>
      </c>
      <c r="C176" s="2" t="s">
        <v>1</v>
      </c>
    </row>
    <row r="177" customFormat="false" ht="13.8" hidden="false" customHeight="false" outlineLevel="0" collapsed="false">
      <c r="A177" s="1" t="n">
        <f aca="false">101044</f>
        <v>101044</v>
      </c>
      <c r="B177" s="0" t="s">
        <v>181</v>
      </c>
      <c r="C177" s="2" t="s">
        <v>3</v>
      </c>
    </row>
    <row r="178" customFormat="false" ht="13.8" hidden="false" customHeight="false" outlineLevel="0" collapsed="false">
      <c r="A178" s="1" t="n">
        <f aca="false">101044</f>
        <v>101044</v>
      </c>
      <c r="B178" s="0" t="s">
        <v>182</v>
      </c>
      <c r="C178" s="2" t="s">
        <v>5</v>
      </c>
    </row>
    <row r="179" customFormat="false" ht="13.8" hidden="false" customHeight="false" outlineLevel="0" collapsed="false">
      <c r="A179" s="1" t="n">
        <f aca="false">101044</f>
        <v>101044</v>
      </c>
      <c r="B179" s="0" t="s">
        <v>183</v>
      </c>
      <c r="C179" s="2" t="s">
        <v>7</v>
      </c>
    </row>
    <row r="180" customFormat="false" ht="13.8" hidden="false" customHeight="false" outlineLevel="0" collapsed="false">
      <c r="A180" s="1" t="n">
        <f aca="false">101044</f>
        <v>101044</v>
      </c>
      <c r="B180" s="0" t="s">
        <v>184</v>
      </c>
      <c r="C180" s="2" t="s">
        <v>9</v>
      </c>
    </row>
    <row r="181" customFormat="false" ht="13.8" hidden="false" customHeight="false" outlineLevel="0" collapsed="false">
      <c r="A181" s="1" t="n">
        <f aca="false">101044</f>
        <v>101044</v>
      </c>
      <c r="B181" s="0" t="s">
        <v>185</v>
      </c>
      <c r="C181" s="2" t="s">
        <v>1</v>
      </c>
    </row>
    <row r="182" customFormat="false" ht="13.8" hidden="false" customHeight="false" outlineLevel="0" collapsed="false">
      <c r="A182" s="1" t="n">
        <f aca="false">101044</f>
        <v>101044</v>
      </c>
      <c r="B182" s="0" t="s">
        <v>186</v>
      </c>
      <c r="C182" s="2" t="s">
        <v>3</v>
      </c>
    </row>
    <row r="183" customFormat="false" ht="13.8" hidden="false" customHeight="false" outlineLevel="0" collapsed="false">
      <c r="A183" s="1" t="n">
        <f aca="false">101044</f>
        <v>101044</v>
      </c>
      <c r="B183" s="0" t="s">
        <v>187</v>
      </c>
      <c r="C183" s="2" t="s">
        <v>5</v>
      </c>
    </row>
    <row r="184" customFormat="false" ht="13.8" hidden="false" customHeight="false" outlineLevel="0" collapsed="false">
      <c r="A184" s="1" t="n">
        <f aca="false">101044</f>
        <v>101044</v>
      </c>
      <c r="B184" s="0" t="s">
        <v>188</v>
      </c>
      <c r="C184" s="2" t="s">
        <v>7</v>
      </c>
    </row>
    <row r="185" customFormat="false" ht="13.8" hidden="false" customHeight="false" outlineLevel="0" collapsed="false">
      <c r="A185" s="1" t="n">
        <f aca="false">101044</f>
        <v>101044</v>
      </c>
      <c r="B185" s="0" t="s">
        <v>189</v>
      </c>
      <c r="C185" s="2" t="s">
        <v>9</v>
      </c>
    </row>
    <row r="186" customFormat="false" ht="13.8" hidden="false" customHeight="false" outlineLevel="0" collapsed="false">
      <c r="A186" s="1" t="n">
        <f aca="false">101044</f>
        <v>101044</v>
      </c>
      <c r="B186" s="0" t="s">
        <v>190</v>
      </c>
      <c r="C186" s="2" t="s">
        <v>1</v>
      </c>
    </row>
    <row r="187" customFormat="false" ht="13.8" hidden="false" customHeight="false" outlineLevel="0" collapsed="false">
      <c r="A187" s="1" t="n">
        <f aca="false">101044</f>
        <v>101044</v>
      </c>
      <c r="B187" s="0" t="s">
        <v>191</v>
      </c>
      <c r="C187" s="2" t="s">
        <v>3</v>
      </c>
    </row>
    <row r="188" customFormat="false" ht="13.8" hidden="false" customHeight="false" outlineLevel="0" collapsed="false">
      <c r="A188" s="1" t="n">
        <f aca="false">101044</f>
        <v>101044</v>
      </c>
      <c r="B188" s="0" t="s">
        <v>192</v>
      </c>
      <c r="C188" s="2" t="s">
        <v>5</v>
      </c>
    </row>
    <row r="189" customFormat="false" ht="13.8" hidden="false" customHeight="false" outlineLevel="0" collapsed="false">
      <c r="A189" s="1" t="n">
        <f aca="false">101044</f>
        <v>101044</v>
      </c>
      <c r="B189" s="0" t="s">
        <v>193</v>
      </c>
      <c r="C189" s="2" t="s">
        <v>7</v>
      </c>
    </row>
    <row r="190" customFormat="false" ht="13.8" hidden="false" customHeight="false" outlineLevel="0" collapsed="false">
      <c r="A190" s="1" t="n">
        <f aca="false">101044</f>
        <v>101044</v>
      </c>
      <c r="B190" s="0" t="s">
        <v>194</v>
      </c>
      <c r="C190" s="2" t="s">
        <v>9</v>
      </c>
    </row>
    <row r="191" customFormat="false" ht="13.8" hidden="false" customHeight="false" outlineLevel="0" collapsed="false">
      <c r="A191" s="1" t="n">
        <f aca="false">101044</f>
        <v>101044</v>
      </c>
      <c r="B191" s="0" t="s">
        <v>195</v>
      </c>
      <c r="C191" s="2" t="s">
        <v>1</v>
      </c>
    </row>
    <row r="192" customFormat="false" ht="13.8" hidden="false" customHeight="false" outlineLevel="0" collapsed="false">
      <c r="A192" s="1" t="n">
        <f aca="false">101044</f>
        <v>101044</v>
      </c>
      <c r="B192" s="0" t="s">
        <v>196</v>
      </c>
      <c r="C192" s="2" t="s">
        <v>3</v>
      </c>
    </row>
    <row r="193" customFormat="false" ht="13.8" hidden="false" customHeight="false" outlineLevel="0" collapsed="false">
      <c r="A193" s="1" t="n">
        <f aca="false">101044</f>
        <v>101044</v>
      </c>
      <c r="B193" s="0" t="s">
        <v>197</v>
      </c>
      <c r="C193" s="2" t="s">
        <v>5</v>
      </c>
    </row>
    <row r="194" customFormat="false" ht="13.8" hidden="false" customHeight="false" outlineLevel="0" collapsed="false">
      <c r="A194" s="1" t="n">
        <f aca="false">101044</f>
        <v>101044</v>
      </c>
      <c r="B194" s="0" t="s">
        <v>198</v>
      </c>
      <c r="C194" s="2" t="s">
        <v>7</v>
      </c>
    </row>
    <row r="195" customFormat="false" ht="13.8" hidden="false" customHeight="false" outlineLevel="0" collapsed="false">
      <c r="A195" s="1" t="n">
        <f aca="false">101044</f>
        <v>101044</v>
      </c>
      <c r="B195" s="0" t="s">
        <v>199</v>
      </c>
      <c r="C195" s="2" t="s">
        <v>9</v>
      </c>
    </row>
    <row r="196" customFormat="false" ht="13.8" hidden="false" customHeight="false" outlineLevel="0" collapsed="false">
      <c r="A196" s="1" t="n">
        <f aca="false">101044</f>
        <v>101044</v>
      </c>
      <c r="B196" s="0" t="s">
        <v>200</v>
      </c>
      <c r="C196" s="2" t="s">
        <v>1</v>
      </c>
    </row>
    <row r="197" customFormat="false" ht="13.8" hidden="false" customHeight="false" outlineLevel="0" collapsed="false">
      <c r="A197" s="1" t="n">
        <f aca="false">101044</f>
        <v>101044</v>
      </c>
      <c r="B197" s="0" t="s">
        <v>201</v>
      </c>
      <c r="C197" s="2" t="s">
        <v>3</v>
      </c>
    </row>
    <row r="198" customFormat="false" ht="13.8" hidden="false" customHeight="false" outlineLevel="0" collapsed="false">
      <c r="A198" s="1" t="n">
        <f aca="false">101044</f>
        <v>101044</v>
      </c>
      <c r="B198" s="0" t="s">
        <v>202</v>
      </c>
      <c r="C198" s="2" t="s">
        <v>5</v>
      </c>
    </row>
    <row r="199" customFormat="false" ht="13.8" hidden="false" customHeight="false" outlineLevel="0" collapsed="false">
      <c r="A199" s="1" t="n">
        <f aca="false">101044</f>
        <v>101044</v>
      </c>
      <c r="B199" s="0" t="s">
        <v>203</v>
      </c>
      <c r="C199" s="2" t="s">
        <v>7</v>
      </c>
    </row>
    <row r="200" customFormat="false" ht="13.8" hidden="false" customHeight="false" outlineLevel="0" collapsed="false">
      <c r="A200" s="1" t="n">
        <f aca="false">101044</f>
        <v>101044</v>
      </c>
      <c r="B200" s="0" t="s">
        <v>204</v>
      </c>
      <c r="C200" s="2" t="s">
        <v>9</v>
      </c>
    </row>
    <row r="201" customFormat="false" ht="13.8" hidden="false" customHeight="false" outlineLevel="0" collapsed="false">
      <c r="A201" s="1" t="n">
        <f aca="false">101044</f>
        <v>101044</v>
      </c>
      <c r="B201" s="0" t="s">
        <v>205</v>
      </c>
      <c r="C201" s="2" t="s">
        <v>1</v>
      </c>
    </row>
    <row r="202" customFormat="false" ht="13.8" hidden="false" customHeight="false" outlineLevel="0" collapsed="false">
      <c r="A202" s="1" t="n">
        <f aca="false">101044</f>
        <v>101044</v>
      </c>
      <c r="B202" s="0" t="s">
        <v>206</v>
      </c>
      <c r="C202" s="2" t="s">
        <v>3</v>
      </c>
    </row>
    <row r="203" customFormat="false" ht="13.8" hidden="false" customHeight="false" outlineLevel="0" collapsed="false">
      <c r="A203" s="1" t="n">
        <f aca="false">101044</f>
        <v>101044</v>
      </c>
      <c r="B203" s="0" t="s">
        <v>207</v>
      </c>
      <c r="C203" s="2" t="s">
        <v>5</v>
      </c>
    </row>
    <row r="204" customFormat="false" ht="13.8" hidden="false" customHeight="false" outlineLevel="0" collapsed="false">
      <c r="A204" s="1" t="n">
        <f aca="false">101044</f>
        <v>101044</v>
      </c>
      <c r="B204" s="0" t="s">
        <v>208</v>
      </c>
      <c r="C204" s="2" t="s">
        <v>7</v>
      </c>
    </row>
    <row r="205" customFormat="false" ht="13.8" hidden="false" customHeight="false" outlineLevel="0" collapsed="false">
      <c r="A205" s="1" t="n">
        <f aca="false">101044</f>
        <v>101044</v>
      </c>
      <c r="B205" s="0" t="s">
        <v>209</v>
      </c>
      <c r="C205" s="2" t="s">
        <v>9</v>
      </c>
    </row>
    <row r="206" customFormat="false" ht="13.8" hidden="false" customHeight="false" outlineLevel="0" collapsed="false">
      <c r="A206" s="1" t="n">
        <f aca="false">101044</f>
        <v>101044</v>
      </c>
      <c r="B206" s="0" t="s">
        <v>210</v>
      </c>
      <c r="C206" s="2" t="s">
        <v>1</v>
      </c>
    </row>
    <row r="207" customFormat="false" ht="13.8" hidden="false" customHeight="false" outlineLevel="0" collapsed="false">
      <c r="A207" s="1" t="n">
        <f aca="false">101044</f>
        <v>101044</v>
      </c>
      <c r="B207" s="0" t="s">
        <v>211</v>
      </c>
      <c r="C207" s="2" t="s">
        <v>3</v>
      </c>
    </row>
    <row r="208" customFormat="false" ht="13.8" hidden="false" customHeight="false" outlineLevel="0" collapsed="false">
      <c r="A208" s="1" t="n">
        <f aca="false">101044</f>
        <v>101044</v>
      </c>
      <c r="B208" s="0" t="s">
        <v>212</v>
      </c>
      <c r="C208" s="2" t="s">
        <v>5</v>
      </c>
    </row>
    <row r="209" customFormat="false" ht="13.8" hidden="false" customHeight="false" outlineLevel="0" collapsed="false">
      <c r="A209" s="1" t="n">
        <f aca="false">101044</f>
        <v>101044</v>
      </c>
      <c r="B209" s="0" t="s">
        <v>213</v>
      </c>
      <c r="C209" s="2" t="s">
        <v>7</v>
      </c>
    </row>
    <row r="210" customFormat="false" ht="13.8" hidden="false" customHeight="false" outlineLevel="0" collapsed="false">
      <c r="A210" s="1" t="n">
        <f aca="false">101044</f>
        <v>101044</v>
      </c>
      <c r="B210" s="0" t="s">
        <v>214</v>
      </c>
      <c r="C210" s="2" t="s">
        <v>9</v>
      </c>
    </row>
    <row r="211" customFormat="false" ht="13.8" hidden="false" customHeight="false" outlineLevel="0" collapsed="false">
      <c r="A211" s="1" t="n">
        <f aca="false">101044</f>
        <v>101044</v>
      </c>
      <c r="B211" s="0" t="s">
        <v>215</v>
      </c>
      <c r="C211" s="2" t="s">
        <v>1</v>
      </c>
    </row>
    <row r="212" customFormat="false" ht="13.8" hidden="false" customHeight="false" outlineLevel="0" collapsed="false">
      <c r="A212" s="1" t="n">
        <f aca="false">101044</f>
        <v>101044</v>
      </c>
      <c r="B212" s="0" t="s">
        <v>216</v>
      </c>
      <c r="C212" s="2" t="s">
        <v>3</v>
      </c>
    </row>
    <row r="213" customFormat="false" ht="13.8" hidden="false" customHeight="false" outlineLevel="0" collapsed="false">
      <c r="A213" s="1" t="n">
        <f aca="false">101044</f>
        <v>101044</v>
      </c>
      <c r="B213" s="0" t="s">
        <v>217</v>
      </c>
      <c r="C213" s="2" t="s">
        <v>5</v>
      </c>
    </row>
    <row r="214" customFormat="false" ht="13.8" hidden="false" customHeight="false" outlineLevel="0" collapsed="false">
      <c r="A214" s="1" t="n">
        <f aca="false">101044</f>
        <v>101044</v>
      </c>
      <c r="B214" s="0" t="s">
        <v>218</v>
      </c>
      <c r="C214" s="2" t="s">
        <v>7</v>
      </c>
    </row>
    <row r="215" customFormat="false" ht="13.8" hidden="false" customHeight="false" outlineLevel="0" collapsed="false">
      <c r="A215" s="1" t="n">
        <f aca="false">101044</f>
        <v>101044</v>
      </c>
      <c r="B215" s="0" t="s">
        <v>219</v>
      </c>
      <c r="C215" s="2" t="s">
        <v>9</v>
      </c>
    </row>
    <row r="216" customFormat="false" ht="13.8" hidden="false" customHeight="false" outlineLevel="0" collapsed="false">
      <c r="A216" s="1" t="n">
        <f aca="false">101044</f>
        <v>101044</v>
      </c>
      <c r="B216" s="0" t="s">
        <v>220</v>
      </c>
      <c r="C216" s="2" t="s">
        <v>1</v>
      </c>
    </row>
    <row r="217" customFormat="false" ht="13.8" hidden="false" customHeight="false" outlineLevel="0" collapsed="false">
      <c r="A217" s="1" t="n">
        <f aca="false">101044</f>
        <v>101044</v>
      </c>
      <c r="B217" s="0" t="s">
        <v>221</v>
      </c>
      <c r="C217" s="2" t="s">
        <v>3</v>
      </c>
    </row>
    <row r="218" customFormat="false" ht="13.8" hidden="false" customHeight="false" outlineLevel="0" collapsed="false">
      <c r="A218" s="1" t="n">
        <f aca="false">101044</f>
        <v>101044</v>
      </c>
      <c r="B218" s="0" t="s">
        <v>222</v>
      </c>
      <c r="C218" s="2" t="s">
        <v>5</v>
      </c>
    </row>
    <row r="219" customFormat="false" ht="13.8" hidden="false" customHeight="false" outlineLevel="0" collapsed="false">
      <c r="A219" s="1" t="n">
        <f aca="false">101044</f>
        <v>101044</v>
      </c>
      <c r="B219" s="0" t="s">
        <v>223</v>
      </c>
      <c r="C219" s="2" t="s">
        <v>7</v>
      </c>
    </row>
    <row r="220" customFormat="false" ht="13.8" hidden="false" customHeight="false" outlineLevel="0" collapsed="false">
      <c r="A220" s="1" t="n">
        <f aca="false">101044</f>
        <v>101044</v>
      </c>
      <c r="B220" s="0" t="s">
        <v>224</v>
      </c>
      <c r="C220" s="2" t="s">
        <v>9</v>
      </c>
    </row>
    <row r="221" customFormat="false" ht="13.8" hidden="false" customHeight="false" outlineLevel="0" collapsed="false">
      <c r="A221" s="1" t="n">
        <f aca="false">101044</f>
        <v>101044</v>
      </c>
      <c r="B221" s="0" t="s">
        <v>225</v>
      </c>
      <c r="C221" s="2" t="s">
        <v>1</v>
      </c>
    </row>
    <row r="222" customFormat="false" ht="13.8" hidden="false" customHeight="false" outlineLevel="0" collapsed="false">
      <c r="A222" s="1" t="n">
        <f aca="false">101044</f>
        <v>101044</v>
      </c>
      <c r="B222" s="0" t="s">
        <v>226</v>
      </c>
      <c r="C222" s="2" t="s">
        <v>3</v>
      </c>
    </row>
    <row r="223" customFormat="false" ht="13.8" hidden="false" customHeight="false" outlineLevel="0" collapsed="false">
      <c r="A223" s="1" t="n">
        <f aca="false">101044</f>
        <v>101044</v>
      </c>
      <c r="B223" s="0" t="s">
        <v>227</v>
      </c>
      <c r="C223" s="2" t="s">
        <v>5</v>
      </c>
    </row>
    <row r="224" customFormat="false" ht="13.8" hidden="false" customHeight="false" outlineLevel="0" collapsed="false">
      <c r="A224" s="1" t="n">
        <f aca="false">101044</f>
        <v>101044</v>
      </c>
      <c r="B224" s="0" t="s">
        <v>228</v>
      </c>
      <c r="C224" s="2" t="s">
        <v>7</v>
      </c>
    </row>
    <row r="225" customFormat="false" ht="13.8" hidden="false" customHeight="false" outlineLevel="0" collapsed="false">
      <c r="A225" s="1" t="n">
        <f aca="false">101044</f>
        <v>101044</v>
      </c>
      <c r="B225" s="0" t="s">
        <v>229</v>
      </c>
      <c r="C225" s="2" t="s">
        <v>9</v>
      </c>
    </row>
    <row r="226" customFormat="false" ht="13.8" hidden="false" customHeight="false" outlineLevel="0" collapsed="false">
      <c r="A226" s="1" t="n">
        <f aca="false">101044</f>
        <v>101044</v>
      </c>
      <c r="B226" s="0" t="s">
        <v>230</v>
      </c>
      <c r="C226" s="2" t="s">
        <v>1</v>
      </c>
    </row>
    <row r="227" customFormat="false" ht="13.8" hidden="false" customHeight="false" outlineLevel="0" collapsed="false">
      <c r="A227" s="1" t="n">
        <f aca="false">101044</f>
        <v>101044</v>
      </c>
      <c r="B227" s="0" t="s">
        <v>231</v>
      </c>
      <c r="C227" s="2" t="s">
        <v>3</v>
      </c>
    </row>
    <row r="228" customFormat="false" ht="13.8" hidden="false" customHeight="false" outlineLevel="0" collapsed="false">
      <c r="A228" s="1" t="n">
        <f aca="false">101044</f>
        <v>101044</v>
      </c>
      <c r="B228" s="0" t="s">
        <v>232</v>
      </c>
      <c r="C228" s="2" t="s">
        <v>5</v>
      </c>
    </row>
    <row r="229" customFormat="false" ht="13.8" hidden="false" customHeight="false" outlineLevel="0" collapsed="false">
      <c r="A229" s="1" t="n">
        <f aca="false">101044</f>
        <v>101044</v>
      </c>
      <c r="B229" s="0" t="s">
        <v>233</v>
      </c>
      <c r="C229" s="2" t="s">
        <v>7</v>
      </c>
    </row>
    <row r="230" customFormat="false" ht="13.8" hidden="false" customHeight="false" outlineLevel="0" collapsed="false">
      <c r="A230" s="1" t="n">
        <f aca="false">101044</f>
        <v>101044</v>
      </c>
      <c r="B230" s="0" t="s">
        <v>234</v>
      </c>
      <c r="C230" s="2" t="s">
        <v>9</v>
      </c>
    </row>
    <row r="231" customFormat="false" ht="13.8" hidden="false" customHeight="false" outlineLevel="0" collapsed="false">
      <c r="A231" s="1" t="n">
        <f aca="false">101044</f>
        <v>101044</v>
      </c>
      <c r="B231" s="0" t="s">
        <v>235</v>
      </c>
      <c r="C231" s="2" t="s">
        <v>1</v>
      </c>
    </row>
    <row r="232" customFormat="false" ht="13.8" hidden="false" customHeight="false" outlineLevel="0" collapsed="false">
      <c r="A232" s="1" t="n">
        <f aca="false">101044</f>
        <v>101044</v>
      </c>
      <c r="B232" s="0" t="s">
        <v>236</v>
      </c>
      <c r="C232" s="2" t="s">
        <v>3</v>
      </c>
    </row>
    <row r="233" customFormat="false" ht="13.8" hidden="false" customHeight="false" outlineLevel="0" collapsed="false">
      <c r="A233" s="1" t="n">
        <f aca="false">101044</f>
        <v>101044</v>
      </c>
      <c r="B233" s="0" t="s">
        <v>237</v>
      </c>
      <c r="C233" s="2" t="s">
        <v>5</v>
      </c>
    </row>
    <row r="234" customFormat="false" ht="13.8" hidden="false" customHeight="false" outlineLevel="0" collapsed="false">
      <c r="A234" s="1" t="n">
        <f aca="false">101044</f>
        <v>101044</v>
      </c>
      <c r="B234" s="0" t="s">
        <v>238</v>
      </c>
      <c r="C234" s="2" t="s">
        <v>7</v>
      </c>
    </row>
    <row r="235" customFormat="false" ht="13.8" hidden="false" customHeight="false" outlineLevel="0" collapsed="false">
      <c r="A235" s="1" t="n">
        <f aca="false">101044</f>
        <v>101044</v>
      </c>
      <c r="B235" s="0" t="s">
        <v>239</v>
      </c>
      <c r="C235" s="2" t="s">
        <v>9</v>
      </c>
    </row>
    <row r="236" customFormat="false" ht="13.8" hidden="false" customHeight="false" outlineLevel="0" collapsed="false">
      <c r="A236" s="1" t="n">
        <f aca="false">101044</f>
        <v>101044</v>
      </c>
      <c r="B236" s="0" t="s">
        <v>240</v>
      </c>
      <c r="C236" s="2" t="s">
        <v>1</v>
      </c>
    </row>
    <row r="237" customFormat="false" ht="13.8" hidden="false" customHeight="false" outlineLevel="0" collapsed="false">
      <c r="A237" s="1" t="n">
        <f aca="false">101044</f>
        <v>101044</v>
      </c>
      <c r="B237" s="0" t="s">
        <v>241</v>
      </c>
      <c r="C237" s="2" t="s">
        <v>3</v>
      </c>
    </row>
    <row r="238" customFormat="false" ht="13.8" hidden="false" customHeight="false" outlineLevel="0" collapsed="false">
      <c r="A238" s="1" t="n">
        <f aca="false">101044</f>
        <v>101044</v>
      </c>
      <c r="B238" s="0" t="s">
        <v>242</v>
      </c>
      <c r="C238" s="2" t="s">
        <v>5</v>
      </c>
    </row>
    <row r="239" customFormat="false" ht="13.8" hidden="false" customHeight="false" outlineLevel="0" collapsed="false">
      <c r="A239" s="1" t="n">
        <f aca="false">101044</f>
        <v>101044</v>
      </c>
      <c r="B239" s="0" t="s">
        <v>243</v>
      </c>
      <c r="C239" s="2" t="s">
        <v>7</v>
      </c>
    </row>
    <row r="240" customFormat="false" ht="13.8" hidden="false" customHeight="false" outlineLevel="0" collapsed="false">
      <c r="A240" s="1" t="n">
        <f aca="false">101044</f>
        <v>101044</v>
      </c>
      <c r="B240" s="0" t="s">
        <v>244</v>
      </c>
      <c r="C240" s="2" t="s">
        <v>9</v>
      </c>
    </row>
    <row r="241" customFormat="false" ht="13.8" hidden="false" customHeight="false" outlineLevel="0" collapsed="false">
      <c r="A241" s="1" t="n">
        <f aca="false">101044</f>
        <v>101044</v>
      </c>
      <c r="B241" s="0" t="s">
        <v>245</v>
      </c>
      <c r="C241" s="2" t="s">
        <v>1</v>
      </c>
    </row>
    <row r="242" customFormat="false" ht="13.8" hidden="false" customHeight="false" outlineLevel="0" collapsed="false">
      <c r="A242" s="1" t="n">
        <f aca="false">101044</f>
        <v>101044</v>
      </c>
      <c r="B242" s="0" t="s">
        <v>246</v>
      </c>
      <c r="C242" s="2" t="s">
        <v>3</v>
      </c>
    </row>
    <row r="243" customFormat="false" ht="13.8" hidden="false" customHeight="false" outlineLevel="0" collapsed="false">
      <c r="A243" s="1" t="n">
        <f aca="false">101044</f>
        <v>101044</v>
      </c>
      <c r="B243" s="0" t="s">
        <v>247</v>
      </c>
      <c r="C243" s="2" t="s">
        <v>5</v>
      </c>
    </row>
    <row r="244" customFormat="false" ht="13.8" hidden="false" customHeight="false" outlineLevel="0" collapsed="false">
      <c r="A244" s="1" t="n">
        <f aca="false">101044</f>
        <v>101044</v>
      </c>
      <c r="B244" s="0" t="s">
        <v>248</v>
      </c>
      <c r="C244" s="2" t="s">
        <v>7</v>
      </c>
    </row>
    <row r="245" customFormat="false" ht="13.8" hidden="false" customHeight="false" outlineLevel="0" collapsed="false">
      <c r="A245" s="1" t="n">
        <f aca="false">101044</f>
        <v>101044</v>
      </c>
      <c r="B245" s="0" t="s">
        <v>249</v>
      </c>
      <c r="C245" s="2" t="s">
        <v>9</v>
      </c>
    </row>
    <row r="246" customFormat="false" ht="13.8" hidden="false" customHeight="false" outlineLevel="0" collapsed="false">
      <c r="A246" s="1" t="n">
        <f aca="false">101044</f>
        <v>101044</v>
      </c>
      <c r="B246" s="0" t="s">
        <v>250</v>
      </c>
      <c r="C246" s="2" t="s">
        <v>1</v>
      </c>
    </row>
    <row r="247" customFormat="false" ht="13.8" hidden="false" customHeight="false" outlineLevel="0" collapsed="false">
      <c r="A247" s="1" t="n">
        <f aca="false">101044</f>
        <v>101044</v>
      </c>
      <c r="B247" s="0" t="s">
        <v>251</v>
      </c>
      <c r="C247" s="2" t="s">
        <v>3</v>
      </c>
    </row>
    <row r="248" customFormat="false" ht="13.8" hidden="false" customHeight="false" outlineLevel="0" collapsed="false">
      <c r="A248" s="1" t="n">
        <f aca="false">101044</f>
        <v>101044</v>
      </c>
      <c r="B248" s="0" t="s">
        <v>252</v>
      </c>
      <c r="C248" s="2" t="s">
        <v>5</v>
      </c>
    </row>
    <row r="249" customFormat="false" ht="13.8" hidden="false" customHeight="false" outlineLevel="0" collapsed="false">
      <c r="A249" s="1" t="n">
        <f aca="false">101044</f>
        <v>101044</v>
      </c>
      <c r="B249" s="0" t="s">
        <v>253</v>
      </c>
      <c r="C249" s="2" t="s">
        <v>7</v>
      </c>
    </row>
    <row r="250" customFormat="false" ht="13.8" hidden="false" customHeight="false" outlineLevel="0" collapsed="false">
      <c r="A250" s="1" t="n">
        <f aca="false">101044</f>
        <v>101044</v>
      </c>
      <c r="B250" s="0" t="s">
        <v>254</v>
      </c>
      <c r="C250" s="2" t="s">
        <v>9</v>
      </c>
    </row>
    <row r="251" customFormat="false" ht="13.8" hidden="false" customHeight="false" outlineLevel="0" collapsed="false">
      <c r="A251" s="1" t="n">
        <f aca="false">101044</f>
        <v>101044</v>
      </c>
      <c r="B251" s="0" t="s">
        <v>255</v>
      </c>
      <c r="C251" s="2" t="s">
        <v>1</v>
      </c>
    </row>
    <row r="252" customFormat="false" ht="13.8" hidden="false" customHeight="false" outlineLevel="0" collapsed="false">
      <c r="A252" s="1" t="n">
        <f aca="false">101044</f>
        <v>101044</v>
      </c>
      <c r="B252" s="0" t="s">
        <v>256</v>
      </c>
      <c r="C252" s="2" t="s">
        <v>3</v>
      </c>
    </row>
    <row r="253" customFormat="false" ht="13.8" hidden="false" customHeight="false" outlineLevel="0" collapsed="false">
      <c r="A253" s="1" t="n">
        <f aca="false">101044</f>
        <v>101044</v>
      </c>
      <c r="B253" s="0" t="s">
        <v>257</v>
      </c>
      <c r="C253" s="2" t="s">
        <v>5</v>
      </c>
    </row>
    <row r="254" customFormat="false" ht="13.8" hidden="false" customHeight="false" outlineLevel="0" collapsed="false">
      <c r="A254" s="1" t="n">
        <f aca="false">101044</f>
        <v>101044</v>
      </c>
      <c r="B254" s="0" t="s">
        <v>258</v>
      </c>
      <c r="C254" s="2" t="s">
        <v>7</v>
      </c>
    </row>
    <row r="255" customFormat="false" ht="13.8" hidden="false" customHeight="false" outlineLevel="0" collapsed="false">
      <c r="A255" s="1" t="n">
        <f aca="false">101044</f>
        <v>101044</v>
      </c>
      <c r="B255" s="0" t="s">
        <v>259</v>
      </c>
      <c r="C255" s="2" t="s">
        <v>9</v>
      </c>
    </row>
    <row r="256" customFormat="false" ht="13.8" hidden="false" customHeight="false" outlineLevel="0" collapsed="false">
      <c r="A256" s="1" t="n">
        <f aca="false">101044</f>
        <v>101044</v>
      </c>
      <c r="B256" s="0" t="s">
        <v>260</v>
      </c>
      <c r="C256" s="2" t="s">
        <v>1</v>
      </c>
    </row>
    <row r="257" customFormat="false" ht="13.8" hidden="false" customHeight="false" outlineLevel="0" collapsed="false">
      <c r="A257" s="1" t="n">
        <f aca="false">101044</f>
        <v>101044</v>
      </c>
      <c r="B257" s="0" t="s">
        <v>261</v>
      </c>
      <c r="C257" s="2" t="s">
        <v>3</v>
      </c>
    </row>
    <row r="258" customFormat="false" ht="13.8" hidden="false" customHeight="false" outlineLevel="0" collapsed="false">
      <c r="A258" s="1" t="n">
        <f aca="false">101044</f>
        <v>101044</v>
      </c>
      <c r="B258" s="0" t="s">
        <v>262</v>
      </c>
      <c r="C258" s="2" t="s">
        <v>5</v>
      </c>
    </row>
    <row r="259" customFormat="false" ht="13.8" hidden="false" customHeight="false" outlineLevel="0" collapsed="false">
      <c r="A259" s="1" t="n">
        <f aca="false">101044</f>
        <v>101044</v>
      </c>
      <c r="B259" s="0" t="s">
        <v>263</v>
      </c>
      <c r="C259" s="2" t="s">
        <v>7</v>
      </c>
    </row>
    <row r="260" customFormat="false" ht="13.8" hidden="false" customHeight="false" outlineLevel="0" collapsed="false">
      <c r="A260" s="1" t="n">
        <f aca="false">101044</f>
        <v>101044</v>
      </c>
      <c r="B260" s="0" t="s">
        <v>264</v>
      </c>
      <c r="C260" s="2" t="s">
        <v>9</v>
      </c>
    </row>
    <row r="261" customFormat="false" ht="13.8" hidden="false" customHeight="false" outlineLevel="0" collapsed="false">
      <c r="A261" s="1" t="n">
        <f aca="false">101044</f>
        <v>101044</v>
      </c>
      <c r="B261" s="0" t="s">
        <v>265</v>
      </c>
      <c r="C261" s="2" t="s">
        <v>1</v>
      </c>
    </row>
    <row r="262" customFormat="false" ht="13.8" hidden="false" customHeight="false" outlineLevel="0" collapsed="false">
      <c r="A262" s="1" t="n">
        <f aca="false">101044</f>
        <v>101044</v>
      </c>
      <c r="B262" s="0" t="s">
        <v>266</v>
      </c>
      <c r="C262" s="2" t="s">
        <v>3</v>
      </c>
    </row>
    <row r="263" customFormat="false" ht="13.8" hidden="false" customHeight="false" outlineLevel="0" collapsed="false">
      <c r="A263" s="1" t="n">
        <f aca="false">101044</f>
        <v>101044</v>
      </c>
      <c r="B263" s="0" t="s">
        <v>267</v>
      </c>
      <c r="C263" s="2" t="s">
        <v>5</v>
      </c>
    </row>
    <row r="264" customFormat="false" ht="13.8" hidden="false" customHeight="false" outlineLevel="0" collapsed="false">
      <c r="A264" s="1" t="n">
        <f aca="false">101044</f>
        <v>101044</v>
      </c>
      <c r="B264" s="0" t="s">
        <v>268</v>
      </c>
      <c r="C264" s="2" t="s">
        <v>7</v>
      </c>
    </row>
    <row r="265" customFormat="false" ht="13.8" hidden="false" customHeight="false" outlineLevel="0" collapsed="false">
      <c r="A265" s="1" t="n">
        <f aca="false">101044</f>
        <v>101044</v>
      </c>
      <c r="B265" s="0" t="s">
        <v>269</v>
      </c>
      <c r="C265" s="2" t="s">
        <v>9</v>
      </c>
    </row>
    <row r="266" customFormat="false" ht="13.8" hidden="false" customHeight="false" outlineLevel="0" collapsed="false">
      <c r="A266" s="1" t="n">
        <f aca="false">101044</f>
        <v>101044</v>
      </c>
      <c r="B266" s="0" t="s">
        <v>270</v>
      </c>
      <c r="C266" s="2" t="s">
        <v>1</v>
      </c>
    </row>
    <row r="267" customFormat="false" ht="13.8" hidden="false" customHeight="false" outlineLevel="0" collapsed="false">
      <c r="A267" s="1" t="n">
        <f aca="false">101044</f>
        <v>101044</v>
      </c>
      <c r="B267" s="0" t="s">
        <v>271</v>
      </c>
      <c r="C267" s="2" t="s">
        <v>3</v>
      </c>
    </row>
    <row r="268" customFormat="false" ht="13.8" hidden="false" customHeight="false" outlineLevel="0" collapsed="false">
      <c r="A268" s="1" t="n">
        <f aca="false">101044</f>
        <v>101044</v>
      </c>
      <c r="B268" s="0" t="s">
        <v>272</v>
      </c>
      <c r="C268" s="2" t="s">
        <v>5</v>
      </c>
    </row>
    <row r="269" customFormat="false" ht="13.8" hidden="false" customHeight="false" outlineLevel="0" collapsed="false">
      <c r="A269" s="1" t="n">
        <f aca="false">101044</f>
        <v>101044</v>
      </c>
      <c r="B269" s="0" t="s">
        <v>273</v>
      </c>
      <c r="C269" s="2" t="s">
        <v>7</v>
      </c>
    </row>
    <row r="270" customFormat="false" ht="13.8" hidden="false" customHeight="false" outlineLevel="0" collapsed="false">
      <c r="A270" s="1" t="n">
        <f aca="false">101044</f>
        <v>101044</v>
      </c>
      <c r="B270" s="0" t="s">
        <v>274</v>
      </c>
      <c r="C270" s="2" t="s">
        <v>9</v>
      </c>
    </row>
    <row r="271" customFormat="false" ht="13.8" hidden="false" customHeight="false" outlineLevel="0" collapsed="false">
      <c r="A271" s="1" t="n">
        <f aca="false">101044</f>
        <v>101044</v>
      </c>
      <c r="B271" s="0" t="s">
        <v>275</v>
      </c>
      <c r="C271" s="2" t="s">
        <v>1</v>
      </c>
    </row>
    <row r="272" customFormat="false" ht="13.8" hidden="false" customHeight="false" outlineLevel="0" collapsed="false">
      <c r="A272" s="1" t="n">
        <f aca="false">101044</f>
        <v>101044</v>
      </c>
      <c r="B272" s="0" t="s">
        <v>276</v>
      </c>
      <c r="C272" s="2" t="s">
        <v>3</v>
      </c>
    </row>
    <row r="273" customFormat="false" ht="13.8" hidden="false" customHeight="false" outlineLevel="0" collapsed="false">
      <c r="A273" s="1" t="n">
        <f aca="false">101044</f>
        <v>101044</v>
      </c>
      <c r="B273" s="0" t="s">
        <v>277</v>
      </c>
      <c r="C273" s="2" t="s">
        <v>5</v>
      </c>
    </row>
    <row r="274" customFormat="false" ht="13.8" hidden="false" customHeight="false" outlineLevel="0" collapsed="false">
      <c r="A274" s="1" t="n">
        <f aca="false">101044</f>
        <v>101044</v>
      </c>
      <c r="B274" s="0" t="s">
        <v>278</v>
      </c>
      <c r="C274" s="2" t="s">
        <v>7</v>
      </c>
    </row>
    <row r="275" customFormat="false" ht="13.8" hidden="false" customHeight="false" outlineLevel="0" collapsed="false">
      <c r="A275" s="1" t="n">
        <f aca="false">101044</f>
        <v>101044</v>
      </c>
      <c r="B275" s="0" t="s">
        <v>279</v>
      </c>
      <c r="C275" s="2" t="s">
        <v>9</v>
      </c>
    </row>
    <row r="276" customFormat="false" ht="13.8" hidden="false" customHeight="false" outlineLevel="0" collapsed="false">
      <c r="A276" s="1" t="n">
        <f aca="false">101044</f>
        <v>101044</v>
      </c>
      <c r="B276" s="0" t="s">
        <v>280</v>
      </c>
      <c r="C276" s="2" t="s">
        <v>1</v>
      </c>
    </row>
    <row r="277" customFormat="false" ht="13.8" hidden="false" customHeight="false" outlineLevel="0" collapsed="false">
      <c r="A277" s="1" t="n">
        <f aca="false">101044</f>
        <v>101044</v>
      </c>
      <c r="B277" s="0" t="s">
        <v>281</v>
      </c>
      <c r="C277" s="2" t="s">
        <v>3</v>
      </c>
    </row>
    <row r="278" customFormat="false" ht="13.8" hidden="false" customHeight="false" outlineLevel="0" collapsed="false">
      <c r="A278" s="1" t="n">
        <f aca="false">101044</f>
        <v>101044</v>
      </c>
      <c r="B278" s="0" t="s">
        <v>282</v>
      </c>
      <c r="C278" s="2" t="s">
        <v>5</v>
      </c>
    </row>
    <row r="279" customFormat="false" ht="13.8" hidden="false" customHeight="false" outlineLevel="0" collapsed="false">
      <c r="A279" s="1" t="n">
        <f aca="false">101044</f>
        <v>101044</v>
      </c>
      <c r="B279" s="0" t="s">
        <v>283</v>
      </c>
      <c r="C279" s="2" t="s">
        <v>7</v>
      </c>
    </row>
    <row r="280" customFormat="false" ht="13.8" hidden="false" customHeight="false" outlineLevel="0" collapsed="false">
      <c r="A280" s="1" t="n">
        <f aca="false">101044</f>
        <v>101044</v>
      </c>
      <c r="B280" s="0" t="s">
        <v>284</v>
      </c>
      <c r="C280" s="2" t="s">
        <v>9</v>
      </c>
    </row>
    <row r="281" customFormat="false" ht="13.8" hidden="false" customHeight="false" outlineLevel="0" collapsed="false">
      <c r="A281" s="1" t="n">
        <f aca="false">101044</f>
        <v>101044</v>
      </c>
      <c r="B281" s="0" t="s">
        <v>285</v>
      </c>
      <c r="C281" s="2" t="s">
        <v>1</v>
      </c>
    </row>
    <row r="282" customFormat="false" ht="13.8" hidden="false" customHeight="false" outlineLevel="0" collapsed="false">
      <c r="A282" s="1" t="n">
        <f aca="false">101044</f>
        <v>101044</v>
      </c>
      <c r="B282" s="0" t="s">
        <v>286</v>
      </c>
      <c r="C282" s="2" t="s">
        <v>3</v>
      </c>
    </row>
    <row r="283" customFormat="false" ht="13.8" hidden="false" customHeight="false" outlineLevel="0" collapsed="false">
      <c r="A283" s="1" t="n">
        <f aca="false">101044</f>
        <v>101044</v>
      </c>
      <c r="B283" s="0" t="s">
        <v>287</v>
      </c>
      <c r="C283" s="2" t="s">
        <v>5</v>
      </c>
    </row>
    <row r="284" customFormat="false" ht="13.8" hidden="false" customHeight="false" outlineLevel="0" collapsed="false">
      <c r="A284" s="1" t="n">
        <f aca="false">101044</f>
        <v>101044</v>
      </c>
      <c r="B284" s="0" t="s">
        <v>288</v>
      </c>
      <c r="C284" s="2" t="s">
        <v>7</v>
      </c>
    </row>
    <row r="285" customFormat="false" ht="13.8" hidden="false" customHeight="false" outlineLevel="0" collapsed="false">
      <c r="A285" s="1" t="n">
        <f aca="false">101044</f>
        <v>101044</v>
      </c>
      <c r="B285" s="0" t="s">
        <v>289</v>
      </c>
      <c r="C285" s="2" t="s">
        <v>9</v>
      </c>
    </row>
    <row r="286" customFormat="false" ht="13.8" hidden="false" customHeight="false" outlineLevel="0" collapsed="false">
      <c r="A286" s="1" t="n">
        <f aca="false">101044</f>
        <v>101044</v>
      </c>
      <c r="B286" s="0" t="s">
        <v>290</v>
      </c>
      <c r="C286" s="2" t="s">
        <v>1</v>
      </c>
    </row>
    <row r="287" customFormat="false" ht="13.8" hidden="false" customHeight="false" outlineLevel="0" collapsed="false">
      <c r="A287" s="1" t="n">
        <f aca="false">101044</f>
        <v>101044</v>
      </c>
      <c r="B287" s="0" t="s">
        <v>291</v>
      </c>
      <c r="C287" s="2" t="s">
        <v>3</v>
      </c>
    </row>
    <row r="288" customFormat="false" ht="13.8" hidden="false" customHeight="false" outlineLevel="0" collapsed="false">
      <c r="A288" s="1" t="n">
        <f aca="false">101044</f>
        <v>101044</v>
      </c>
      <c r="B288" s="0" t="s">
        <v>292</v>
      </c>
      <c r="C288" s="2" t="s">
        <v>5</v>
      </c>
    </row>
    <row r="289" customFormat="false" ht="13.8" hidden="false" customHeight="false" outlineLevel="0" collapsed="false">
      <c r="A289" s="1" t="n">
        <f aca="false">101044</f>
        <v>101044</v>
      </c>
      <c r="B289" s="0" t="s">
        <v>293</v>
      </c>
      <c r="C289" s="2" t="s">
        <v>7</v>
      </c>
    </row>
    <row r="290" customFormat="false" ht="13.8" hidden="false" customHeight="false" outlineLevel="0" collapsed="false">
      <c r="A290" s="1" t="n">
        <f aca="false">101044</f>
        <v>101044</v>
      </c>
      <c r="B290" s="0" t="s">
        <v>294</v>
      </c>
      <c r="C290" s="2" t="s">
        <v>9</v>
      </c>
    </row>
    <row r="291" customFormat="false" ht="13.8" hidden="false" customHeight="false" outlineLevel="0" collapsed="false">
      <c r="A291" s="1" t="n">
        <f aca="false">101044</f>
        <v>101044</v>
      </c>
      <c r="B291" s="0" t="s">
        <v>295</v>
      </c>
      <c r="C291" s="2" t="s">
        <v>1</v>
      </c>
    </row>
    <row r="292" customFormat="false" ht="13.8" hidden="false" customHeight="false" outlineLevel="0" collapsed="false">
      <c r="A292" s="1" t="n">
        <f aca="false">101044</f>
        <v>101044</v>
      </c>
      <c r="B292" s="0" t="s">
        <v>296</v>
      </c>
      <c r="C292" s="2" t="s">
        <v>3</v>
      </c>
    </row>
    <row r="293" customFormat="false" ht="13.8" hidden="false" customHeight="false" outlineLevel="0" collapsed="false">
      <c r="A293" s="1" t="n">
        <f aca="false">101044</f>
        <v>101044</v>
      </c>
      <c r="B293" s="0" t="s">
        <v>297</v>
      </c>
      <c r="C293" s="2" t="s">
        <v>5</v>
      </c>
    </row>
    <row r="294" customFormat="false" ht="13.8" hidden="false" customHeight="false" outlineLevel="0" collapsed="false">
      <c r="A294" s="1" t="n">
        <f aca="false">101044</f>
        <v>101044</v>
      </c>
      <c r="B294" s="0" t="s">
        <v>298</v>
      </c>
      <c r="C294" s="2" t="s">
        <v>7</v>
      </c>
    </row>
    <row r="295" customFormat="false" ht="13.8" hidden="false" customHeight="false" outlineLevel="0" collapsed="false">
      <c r="A295" s="1" t="n">
        <f aca="false">101044</f>
        <v>101044</v>
      </c>
      <c r="B295" s="0" t="s">
        <v>299</v>
      </c>
      <c r="C295" s="2" t="s">
        <v>9</v>
      </c>
    </row>
    <row r="296" customFormat="false" ht="13.8" hidden="false" customHeight="false" outlineLevel="0" collapsed="false">
      <c r="A296" s="1" t="n">
        <f aca="false">101044</f>
        <v>101044</v>
      </c>
      <c r="B296" s="0" t="s">
        <v>300</v>
      </c>
      <c r="C296" s="2" t="s">
        <v>1</v>
      </c>
    </row>
    <row r="297" customFormat="false" ht="13.8" hidden="false" customHeight="false" outlineLevel="0" collapsed="false">
      <c r="A297" s="1" t="n">
        <f aca="false">101044</f>
        <v>101044</v>
      </c>
      <c r="B297" s="0" t="s">
        <v>301</v>
      </c>
      <c r="C297" s="2" t="s">
        <v>3</v>
      </c>
    </row>
    <row r="298" customFormat="false" ht="13.8" hidden="false" customHeight="false" outlineLevel="0" collapsed="false">
      <c r="A298" s="1" t="n">
        <f aca="false">101044</f>
        <v>101044</v>
      </c>
      <c r="B298" s="0" t="s">
        <v>302</v>
      </c>
      <c r="C298" s="2" t="s">
        <v>5</v>
      </c>
    </row>
    <row r="299" customFormat="false" ht="13.8" hidden="false" customHeight="false" outlineLevel="0" collapsed="false">
      <c r="A299" s="1" t="n">
        <f aca="false">101044</f>
        <v>101044</v>
      </c>
      <c r="B299" s="0" t="s">
        <v>303</v>
      </c>
      <c r="C299" s="2" t="s">
        <v>7</v>
      </c>
    </row>
    <row r="300" customFormat="false" ht="13.8" hidden="false" customHeight="false" outlineLevel="0" collapsed="false">
      <c r="A300" s="1" t="n">
        <f aca="false">101044</f>
        <v>101044</v>
      </c>
      <c r="B300" s="0" t="s">
        <v>304</v>
      </c>
      <c r="C300" s="2" t="s">
        <v>9</v>
      </c>
    </row>
    <row r="301" customFormat="false" ht="13.8" hidden="false" customHeight="false" outlineLevel="0" collapsed="false">
      <c r="A301" s="1" t="n">
        <f aca="false">101044</f>
        <v>101044</v>
      </c>
      <c r="B301" s="0" t="s">
        <v>305</v>
      </c>
      <c r="C301" s="2" t="s">
        <v>1</v>
      </c>
    </row>
    <row r="302" customFormat="false" ht="13.8" hidden="false" customHeight="false" outlineLevel="0" collapsed="false">
      <c r="A302" s="1" t="n">
        <f aca="false">101044</f>
        <v>101044</v>
      </c>
      <c r="B302" s="0" t="s">
        <v>306</v>
      </c>
      <c r="C302" s="2" t="s">
        <v>3</v>
      </c>
    </row>
    <row r="303" customFormat="false" ht="13.8" hidden="false" customHeight="false" outlineLevel="0" collapsed="false">
      <c r="A303" s="1" t="n">
        <f aca="false">101044</f>
        <v>101044</v>
      </c>
      <c r="B303" s="0" t="s">
        <v>307</v>
      </c>
      <c r="C303" s="2" t="s">
        <v>5</v>
      </c>
    </row>
    <row r="304" customFormat="false" ht="13.8" hidden="false" customHeight="false" outlineLevel="0" collapsed="false">
      <c r="A304" s="1" t="n">
        <f aca="false">101044</f>
        <v>101044</v>
      </c>
      <c r="B304" s="0" t="s">
        <v>308</v>
      </c>
      <c r="C304" s="2" t="s">
        <v>7</v>
      </c>
    </row>
    <row r="305" customFormat="false" ht="13.8" hidden="false" customHeight="false" outlineLevel="0" collapsed="false">
      <c r="A305" s="1" t="n">
        <f aca="false">101044</f>
        <v>101044</v>
      </c>
      <c r="B305" s="0" t="s">
        <v>309</v>
      </c>
      <c r="C305" s="2" t="s">
        <v>9</v>
      </c>
    </row>
    <row r="306" customFormat="false" ht="13.8" hidden="false" customHeight="false" outlineLevel="0" collapsed="false">
      <c r="A306" s="1" t="n">
        <f aca="false">101044</f>
        <v>101044</v>
      </c>
      <c r="B306" s="0" t="s">
        <v>310</v>
      </c>
      <c r="C306" s="2" t="s">
        <v>1</v>
      </c>
    </row>
    <row r="307" customFormat="false" ht="13.8" hidden="false" customHeight="false" outlineLevel="0" collapsed="false">
      <c r="A307" s="1" t="n">
        <f aca="false">101044</f>
        <v>101044</v>
      </c>
      <c r="B307" s="0" t="s">
        <v>311</v>
      </c>
      <c r="C307" s="2" t="s">
        <v>3</v>
      </c>
    </row>
    <row r="308" customFormat="false" ht="13.8" hidden="false" customHeight="false" outlineLevel="0" collapsed="false">
      <c r="A308" s="1" t="n">
        <f aca="false">101044</f>
        <v>101044</v>
      </c>
      <c r="B308" s="0" t="s">
        <v>312</v>
      </c>
      <c r="C308" s="2" t="s">
        <v>5</v>
      </c>
    </row>
    <row r="309" customFormat="false" ht="13.8" hidden="false" customHeight="false" outlineLevel="0" collapsed="false">
      <c r="A309" s="1" t="n">
        <f aca="false">101044</f>
        <v>101044</v>
      </c>
      <c r="B309" s="0" t="s">
        <v>313</v>
      </c>
      <c r="C309" s="2" t="s">
        <v>7</v>
      </c>
    </row>
    <row r="310" customFormat="false" ht="13.8" hidden="false" customHeight="false" outlineLevel="0" collapsed="false">
      <c r="A310" s="1" t="n">
        <f aca="false">101044</f>
        <v>101044</v>
      </c>
      <c r="B310" s="0" t="s">
        <v>314</v>
      </c>
      <c r="C310" s="2" t="s">
        <v>9</v>
      </c>
    </row>
    <row r="311" customFormat="false" ht="13.8" hidden="false" customHeight="false" outlineLevel="0" collapsed="false">
      <c r="A311" s="1" t="n">
        <f aca="false">101044</f>
        <v>101044</v>
      </c>
      <c r="B311" s="0" t="s">
        <v>315</v>
      </c>
      <c r="C311" s="2" t="s">
        <v>1</v>
      </c>
    </row>
    <row r="312" customFormat="false" ht="13.8" hidden="false" customHeight="false" outlineLevel="0" collapsed="false">
      <c r="A312" s="1" t="n">
        <f aca="false">101044</f>
        <v>101044</v>
      </c>
      <c r="B312" s="0" t="s">
        <v>316</v>
      </c>
      <c r="C312" s="2" t="s">
        <v>3</v>
      </c>
    </row>
    <row r="313" customFormat="false" ht="13.8" hidden="false" customHeight="false" outlineLevel="0" collapsed="false">
      <c r="A313" s="1" t="n">
        <f aca="false">101044</f>
        <v>101044</v>
      </c>
      <c r="B313" s="0" t="s">
        <v>317</v>
      </c>
      <c r="C313" s="2" t="s">
        <v>5</v>
      </c>
    </row>
    <row r="314" customFormat="false" ht="13.8" hidden="false" customHeight="false" outlineLevel="0" collapsed="false">
      <c r="A314" s="1" t="n">
        <f aca="false">101044</f>
        <v>101044</v>
      </c>
      <c r="B314" s="0" t="s">
        <v>318</v>
      </c>
      <c r="C314" s="2" t="s">
        <v>7</v>
      </c>
    </row>
    <row r="315" customFormat="false" ht="13.8" hidden="false" customHeight="false" outlineLevel="0" collapsed="false">
      <c r="A315" s="1" t="n">
        <f aca="false">101044</f>
        <v>101044</v>
      </c>
      <c r="B315" s="0" t="s">
        <v>319</v>
      </c>
      <c r="C315" s="2" t="s">
        <v>9</v>
      </c>
    </row>
    <row r="316" customFormat="false" ht="13.8" hidden="false" customHeight="false" outlineLevel="0" collapsed="false">
      <c r="A316" s="1" t="n">
        <f aca="false">101044</f>
        <v>101044</v>
      </c>
      <c r="B316" s="0" t="s">
        <v>320</v>
      </c>
      <c r="C316" s="2" t="s">
        <v>1</v>
      </c>
    </row>
    <row r="317" customFormat="false" ht="13.8" hidden="false" customHeight="false" outlineLevel="0" collapsed="false">
      <c r="A317" s="1" t="n">
        <f aca="false">101044</f>
        <v>101044</v>
      </c>
      <c r="B317" s="0" t="s">
        <v>321</v>
      </c>
      <c r="C317" s="2" t="s">
        <v>3</v>
      </c>
    </row>
    <row r="318" customFormat="false" ht="13.8" hidden="false" customHeight="false" outlineLevel="0" collapsed="false">
      <c r="A318" s="1" t="n">
        <f aca="false">101044</f>
        <v>101044</v>
      </c>
      <c r="B318" s="0" t="s">
        <v>322</v>
      </c>
      <c r="C318" s="2" t="s">
        <v>5</v>
      </c>
    </row>
    <row r="319" customFormat="false" ht="13.8" hidden="false" customHeight="false" outlineLevel="0" collapsed="false">
      <c r="A319" s="1" t="n">
        <f aca="false">101044</f>
        <v>101044</v>
      </c>
      <c r="B319" s="0" t="s">
        <v>323</v>
      </c>
      <c r="C319" s="2" t="s">
        <v>7</v>
      </c>
    </row>
    <row r="320" customFormat="false" ht="13.8" hidden="false" customHeight="false" outlineLevel="0" collapsed="false">
      <c r="A320" s="1" t="n">
        <f aca="false">101044</f>
        <v>101044</v>
      </c>
      <c r="B320" s="0" t="s">
        <v>324</v>
      </c>
      <c r="C320" s="2" t="s">
        <v>9</v>
      </c>
    </row>
    <row r="321" customFormat="false" ht="13.8" hidden="false" customHeight="false" outlineLevel="0" collapsed="false">
      <c r="A321" s="1" t="n">
        <f aca="false">101044</f>
        <v>101044</v>
      </c>
      <c r="B321" s="0" t="s">
        <v>325</v>
      </c>
      <c r="C321" s="2" t="s">
        <v>1</v>
      </c>
    </row>
    <row r="322" customFormat="false" ht="13.8" hidden="false" customHeight="false" outlineLevel="0" collapsed="false">
      <c r="A322" s="1" t="n">
        <f aca="false">101044</f>
        <v>101044</v>
      </c>
      <c r="B322" s="0" t="s">
        <v>326</v>
      </c>
      <c r="C322" s="2" t="s">
        <v>3</v>
      </c>
    </row>
    <row r="323" customFormat="false" ht="13.8" hidden="false" customHeight="false" outlineLevel="0" collapsed="false">
      <c r="A323" s="1" t="n">
        <f aca="false">101044</f>
        <v>101044</v>
      </c>
      <c r="B323" s="0" t="s">
        <v>327</v>
      </c>
      <c r="C323" s="2" t="s">
        <v>5</v>
      </c>
    </row>
    <row r="324" customFormat="false" ht="13.8" hidden="false" customHeight="false" outlineLevel="0" collapsed="false">
      <c r="A324" s="1" t="n">
        <f aca="false">101044</f>
        <v>101044</v>
      </c>
      <c r="B324" s="0" t="s">
        <v>328</v>
      </c>
      <c r="C324" s="2" t="s">
        <v>7</v>
      </c>
    </row>
    <row r="325" customFormat="false" ht="13.8" hidden="false" customHeight="false" outlineLevel="0" collapsed="false">
      <c r="A325" s="1" t="n">
        <f aca="false">101044</f>
        <v>101044</v>
      </c>
      <c r="B325" s="0" t="s">
        <v>329</v>
      </c>
      <c r="C325" s="2" t="s">
        <v>9</v>
      </c>
    </row>
    <row r="326" customFormat="false" ht="13.8" hidden="false" customHeight="false" outlineLevel="0" collapsed="false">
      <c r="A326" s="1" t="n">
        <f aca="false">101044</f>
        <v>101044</v>
      </c>
      <c r="B326" s="0" t="s">
        <v>330</v>
      </c>
      <c r="C326" s="2" t="s">
        <v>1</v>
      </c>
    </row>
    <row r="327" customFormat="false" ht="13.8" hidden="false" customHeight="false" outlineLevel="0" collapsed="false">
      <c r="A327" s="1" t="n">
        <f aca="false">101044</f>
        <v>101044</v>
      </c>
      <c r="B327" s="0" t="s">
        <v>331</v>
      </c>
      <c r="C327" s="2" t="s">
        <v>3</v>
      </c>
    </row>
    <row r="328" customFormat="false" ht="13.8" hidden="false" customHeight="false" outlineLevel="0" collapsed="false">
      <c r="A328" s="1" t="n">
        <f aca="false">101044</f>
        <v>101044</v>
      </c>
      <c r="B328" s="0" t="s">
        <v>332</v>
      </c>
      <c r="C328" s="2" t="s">
        <v>5</v>
      </c>
    </row>
    <row r="329" customFormat="false" ht="13.8" hidden="false" customHeight="false" outlineLevel="0" collapsed="false">
      <c r="A329" s="1" t="n">
        <f aca="false">101044</f>
        <v>101044</v>
      </c>
      <c r="B329" s="0" t="s">
        <v>333</v>
      </c>
      <c r="C329" s="2" t="s">
        <v>7</v>
      </c>
    </row>
    <row r="330" customFormat="false" ht="13.8" hidden="false" customHeight="false" outlineLevel="0" collapsed="false">
      <c r="A330" s="1" t="n">
        <f aca="false">101044</f>
        <v>101044</v>
      </c>
      <c r="B330" s="0" t="s">
        <v>334</v>
      </c>
      <c r="C330" s="2" t="s">
        <v>9</v>
      </c>
    </row>
    <row r="331" customFormat="false" ht="13.8" hidden="false" customHeight="false" outlineLevel="0" collapsed="false">
      <c r="A331" s="1" t="n">
        <f aca="false">101044</f>
        <v>101044</v>
      </c>
      <c r="B331" s="0" t="s">
        <v>335</v>
      </c>
      <c r="C331" s="2" t="s">
        <v>1</v>
      </c>
    </row>
    <row r="332" customFormat="false" ht="13.8" hidden="false" customHeight="false" outlineLevel="0" collapsed="false">
      <c r="A332" s="1" t="n">
        <f aca="false">101044</f>
        <v>101044</v>
      </c>
      <c r="B332" s="0" t="s">
        <v>336</v>
      </c>
      <c r="C332" s="2" t="s">
        <v>3</v>
      </c>
    </row>
    <row r="333" customFormat="false" ht="13.8" hidden="false" customHeight="false" outlineLevel="0" collapsed="false">
      <c r="A333" s="1" t="n">
        <f aca="false">101044</f>
        <v>101044</v>
      </c>
      <c r="B333" s="0" t="s">
        <v>337</v>
      </c>
      <c r="C333" s="2" t="s">
        <v>5</v>
      </c>
    </row>
    <row r="334" customFormat="false" ht="13.8" hidden="false" customHeight="false" outlineLevel="0" collapsed="false">
      <c r="A334" s="1" t="n">
        <f aca="false">101044</f>
        <v>101044</v>
      </c>
      <c r="B334" s="0" t="s">
        <v>338</v>
      </c>
      <c r="C334" s="2" t="s">
        <v>7</v>
      </c>
    </row>
    <row r="335" customFormat="false" ht="13.8" hidden="false" customHeight="false" outlineLevel="0" collapsed="false">
      <c r="A335" s="1" t="n">
        <f aca="false">101044</f>
        <v>101044</v>
      </c>
      <c r="B335" s="0" t="s">
        <v>339</v>
      </c>
      <c r="C335" s="2" t="s">
        <v>9</v>
      </c>
    </row>
    <row r="336" customFormat="false" ht="13.8" hidden="false" customHeight="false" outlineLevel="0" collapsed="false">
      <c r="A336" s="1" t="n">
        <f aca="false">101044</f>
        <v>101044</v>
      </c>
      <c r="B336" s="0" t="s">
        <v>340</v>
      </c>
      <c r="C336" s="2" t="s">
        <v>1</v>
      </c>
    </row>
    <row r="337" customFormat="false" ht="13.8" hidden="false" customHeight="false" outlineLevel="0" collapsed="false">
      <c r="A337" s="1" t="n">
        <f aca="false">101044</f>
        <v>101044</v>
      </c>
      <c r="B337" s="0" t="s">
        <v>341</v>
      </c>
      <c r="C337" s="2" t="s">
        <v>3</v>
      </c>
    </row>
    <row r="338" customFormat="false" ht="13.8" hidden="false" customHeight="false" outlineLevel="0" collapsed="false">
      <c r="A338" s="1" t="n">
        <f aca="false">101044</f>
        <v>101044</v>
      </c>
      <c r="B338" s="0" t="s">
        <v>342</v>
      </c>
      <c r="C338" s="2" t="s">
        <v>5</v>
      </c>
    </row>
    <row r="339" customFormat="false" ht="13.8" hidden="false" customHeight="false" outlineLevel="0" collapsed="false">
      <c r="A339" s="1" t="n">
        <f aca="false">101044</f>
        <v>101044</v>
      </c>
      <c r="B339" s="0" t="s">
        <v>343</v>
      </c>
      <c r="C339" s="2" t="s">
        <v>7</v>
      </c>
    </row>
    <row r="340" customFormat="false" ht="13.8" hidden="false" customHeight="false" outlineLevel="0" collapsed="false">
      <c r="A340" s="1" t="n">
        <f aca="false">101044</f>
        <v>101044</v>
      </c>
      <c r="B340" s="0" t="s">
        <v>344</v>
      </c>
      <c r="C340" s="2" t="s">
        <v>9</v>
      </c>
    </row>
    <row r="341" customFormat="false" ht="13.8" hidden="false" customHeight="false" outlineLevel="0" collapsed="false">
      <c r="A341" s="1" t="n">
        <f aca="false">101044</f>
        <v>101044</v>
      </c>
      <c r="B341" s="0" t="s">
        <v>345</v>
      </c>
      <c r="C341" s="2" t="s">
        <v>1</v>
      </c>
    </row>
    <row r="342" customFormat="false" ht="13.8" hidden="false" customHeight="false" outlineLevel="0" collapsed="false">
      <c r="A342" s="1" t="n">
        <f aca="false">101044</f>
        <v>101044</v>
      </c>
      <c r="B342" s="0" t="s">
        <v>346</v>
      </c>
      <c r="C342" s="2" t="s">
        <v>3</v>
      </c>
    </row>
    <row r="343" customFormat="false" ht="13.8" hidden="false" customHeight="false" outlineLevel="0" collapsed="false">
      <c r="A343" s="1" t="n">
        <f aca="false">101044</f>
        <v>101044</v>
      </c>
      <c r="B343" s="0" t="s">
        <v>347</v>
      </c>
      <c r="C343" s="2" t="s">
        <v>5</v>
      </c>
    </row>
    <row r="344" customFormat="false" ht="13.8" hidden="false" customHeight="false" outlineLevel="0" collapsed="false">
      <c r="A344" s="1" t="n">
        <f aca="false">101044</f>
        <v>101044</v>
      </c>
      <c r="B344" s="0" t="s">
        <v>348</v>
      </c>
      <c r="C344" s="2" t="s">
        <v>7</v>
      </c>
    </row>
    <row r="345" customFormat="false" ht="13.8" hidden="false" customHeight="false" outlineLevel="0" collapsed="false">
      <c r="A345" s="1" t="n">
        <f aca="false">101044</f>
        <v>101044</v>
      </c>
      <c r="B345" s="0" t="s">
        <v>349</v>
      </c>
      <c r="C345" s="2" t="s">
        <v>9</v>
      </c>
    </row>
    <row r="346" customFormat="false" ht="13.8" hidden="false" customHeight="false" outlineLevel="0" collapsed="false">
      <c r="A346" s="1" t="n">
        <f aca="false">101044</f>
        <v>101044</v>
      </c>
      <c r="B346" s="0" t="s">
        <v>350</v>
      </c>
      <c r="C346" s="2" t="s">
        <v>1</v>
      </c>
    </row>
    <row r="347" customFormat="false" ht="13.8" hidden="false" customHeight="false" outlineLevel="0" collapsed="false">
      <c r="A347" s="1" t="n">
        <f aca="false">101044</f>
        <v>101044</v>
      </c>
      <c r="B347" s="0" t="s">
        <v>351</v>
      </c>
      <c r="C347" s="2" t="s">
        <v>3</v>
      </c>
    </row>
    <row r="348" customFormat="false" ht="13.8" hidden="false" customHeight="false" outlineLevel="0" collapsed="false">
      <c r="A348" s="1" t="n">
        <f aca="false">101044</f>
        <v>101044</v>
      </c>
      <c r="B348" s="0" t="s">
        <v>352</v>
      </c>
      <c r="C348" s="2" t="s">
        <v>5</v>
      </c>
    </row>
    <row r="349" customFormat="false" ht="13.8" hidden="false" customHeight="false" outlineLevel="0" collapsed="false">
      <c r="A349" s="1" t="n">
        <f aca="false">101044</f>
        <v>101044</v>
      </c>
      <c r="B349" s="0" t="s">
        <v>353</v>
      </c>
      <c r="C349" s="2" t="s">
        <v>7</v>
      </c>
    </row>
    <row r="350" customFormat="false" ht="13.8" hidden="false" customHeight="false" outlineLevel="0" collapsed="false">
      <c r="A350" s="1" t="n">
        <f aca="false">101044</f>
        <v>101044</v>
      </c>
      <c r="B350" s="0" t="s">
        <v>354</v>
      </c>
      <c r="C350" s="2" t="s">
        <v>9</v>
      </c>
    </row>
    <row r="351" customFormat="false" ht="13.8" hidden="false" customHeight="false" outlineLevel="0" collapsed="false">
      <c r="A351" s="1" t="n">
        <f aca="false">101044</f>
        <v>101044</v>
      </c>
      <c r="B351" s="0" t="s">
        <v>355</v>
      </c>
      <c r="C351" s="2" t="s">
        <v>1</v>
      </c>
    </row>
    <row r="352" customFormat="false" ht="13.8" hidden="false" customHeight="false" outlineLevel="0" collapsed="false">
      <c r="A352" s="1" t="n">
        <f aca="false">101044</f>
        <v>101044</v>
      </c>
      <c r="B352" s="0" t="s">
        <v>356</v>
      </c>
      <c r="C352" s="2" t="s">
        <v>3</v>
      </c>
    </row>
    <row r="353" customFormat="false" ht="13.8" hidden="false" customHeight="false" outlineLevel="0" collapsed="false">
      <c r="A353" s="1" t="n">
        <f aca="false">101044</f>
        <v>101044</v>
      </c>
      <c r="B353" s="0" t="s">
        <v>357</v>
      </c>
      <c r="C353" s="2" t="s">
        <v>5</v>
      </c>
    </row>
    <row r="354" customFormat="false" ht="13.8" hidden="false" customHeight="false" outlineLevel="0" collapsed="false">
      <c r="A354" s="1" t="n">
        <f aca="false">101044</f>
        <v>101044</v>
      </c>
      <c r="B354" s="0" t="s">
        <v>358</v>
      </c>
      <c r="C354" s="2" t="s">
        <v>7</v>
      </c>
    </row>
    <row r="355" customFormat="false" ht="13.8" hidden="false" customHeight="false" outlineLevel="0" collapsed="false">
      <c r="A355" s="1" t="n">
        <f aca="false">101044</f>
        <v>101044</v>
      </c>
      <c r="B355" s="0" t="s">
        <v>359</v>
      </c>
      <c r="C355" s="2" t="s">
        <v>9</v>
      </c>
    </row>
    <row r="356" customFormat="false" ht="13.8" hidden="false" customHeight="false" outlineLevel="0" collapsed="false">
      <c r="A356" s="1" t="n">
        <f aca="false">101044</f>
        <v>101044</v>
      </c>
      <c r="B356" s="0" t="s">
        <v>360</v>
      </c>
      <c r="C356" s="2" t="s">
        <v>1</v>
      </c>
    </row>
    <row r="357" customFormat="false" ht="13.8" hidden="false" customHeight="false" outlineLevel="0" collapsed="false">
      <c r="A357" s="1" t="n">
        <f aca="false">101044</f>
        <v>101044</v>
      </c>
      <c r="B357" s="0" t="s">
        <v>361</v>
      </c>
      <c r="C357" s="2" t="s">
        <v>3</v>
      </c>
    </row>
    <row r="358" customFormat="false" ht="13.8" hidden="false" customHeight="false" outlineLevel="0" collapsed="false">
      <c r="A358" s="1" t="n">
        <f aca="false">101044</f>
        <v>101044</v>
      </c>
      <c r="B358" s="0" t="s">
        <v>362</v>
      </c>
      <c r="C358" s="2" t="s">
        <v>5</v>
      </c>
    </row>
    <row r="359" customFormat="false" ht="13.8" hidden="false" customHeight="false" outlineLevel="0" collapsed="false">
      <c r="A359" s="1" t="n">
        <f aca="false">101044</f>
        <v>101044</v>
      </c>
      <c r="B359" s="0" t="s">
        <v>363</v>
      </c>
      <c r="C359" s="2" t="s">
        <v>7</v>
      </c>
    </row>
    <row r="360" customFormat="false" ht="13.8" hidden="false" customHeight="false" outlineLevel="0" collapsed="false">
      <c r="A360" s="1" t="n">
        <f aca="false">101044</f>
        <v>101044</v>
      </c>
      <c r="B360" s="0" t="s">
        <v>364</v>
      </c>
      <c r="C360" s="2" t="s">
        <v>9</v>
      </c>
    </row>
    <row r="361" customFormat="false" ht="13.8" hidden="false" customHeight="false" outlineLevel="0" collapsed="false">
      <c r="A361" s="1" t="n">
        <f aca="false">101044</f>
        <v>101044</v>
      </c>
      <c r="B361" s="0" t="s">
        <v>365</v>
      </c>
      <c r="C361" s="2" t="s">
        <v>1</v>
      </c>
    </row>
    <row r="362" customFormat="false" ht="13.8" hidden="false" customHeight="false" outlineLevel="0" collapsed="false">
      <c r="A362" s="1" t="n">
        <f aca="false">101044</f>
        <v>101044</v>
      </c>
      <c r="B362" s="0" t="s">
        <v>366</v>
      </c>
      <c r="C362" s="2" t="s">
        <v>3</v>
      </c>
    </row>
    <row r="363" customFormat="false" ht="13.8" hidden="false" customHeight="false" outlineLevel="0" collapsed="false">
      <c r="A363" s="1" t="n">
        <f aca="false">101044</f>
        <v>101044</v>
      </c>
      <c r="B363" s="0" t="s">
        <v>367</v>
      </c>
      <c r="C363" s="2" t="s">
        <v>5</v>
      </c>
    </row>
    <row r="364" customFormat="false" ht="13.8" hidden="false" customHeight="false" outlineLevel="0" collapsed="false">
      <c r="A364" s="1" t="n">
        <f aca="false">101044</f>
        <v>101044</v>
      </c>
      <c r="B364" s="0" t="s">
        <v>368</v>
      </c>
      <c r="C364" s="2" t="s">
        <v>7</v>
      </c>
    </row>
    <row r="365" customFormat="false" ht="13.8" hidden="false" customHeight="false" outlineLevel="0" collapsed="false">
      <c r="A365" s="1" t="n">
        <f aca="false">101044</f>
        <v>101044</v>
      </c>
      <c r="B365" s="0" t="s">
        <v>369</v>
      </c>
      <c r="C365" s="2" t="s">
        <v>9</v>
      </c>
    </row>
    <row r="366" customFormat="false" ht="13.8" hidden="false" customHeight="false" outlineLevel="0" collapsed="false">
      <c r="A366" s="1" t="n">
        <f aca="false">101044</f>
        <v>101044</v>
      </c>
      <c r="B366" s="0" t="s">
        <v>370</v>
      </c>
      <c r="C366" s="2" t="s">
        <v>1</v>
      </c>
    </row>
    <row r="367" customFormat="false" ht="13.8" hidden="false" customHeight="false" outlineLevel="0" collapsed="false">
      <c r="A367" s="1" t="n">
        <f aca="false">101044</f>
        <v>101044</v>
      </c>
      <c r="B367" s="0" t="s">
        <v>371</v>
      </c>
      <c r="C367" s="2" t="s">
        <v>3</v>
      </c>
    </row>
    <row r="368" customFormat="false" ht="13.8" hidden="false" customHeight="false" outlineLevel="0" collapsed="false">
      <c r="A368" s="1" t="n">
        <f aca="false">101044</f>
        <v>101044</v>
      </c>
      <c r="B368" s="0" t="s">
        <v>372</v>
      </c>
      <c r="C368" s="2" t="s">
        <v>5</v>
      </c>
    </row>
    <row r="369" customFormat="false" ht="13.8" hidden="false" customHeight="false" outlineLevel="0" collapsed="false">
      <c r="A369" s="1" t="n">
        <f aca="false">101044</f>
        <v>101044</v>
      </c>
      <c r="B369" s="0" t="s">
        <v>373</v>
      </c>
      <c r="C369" s="2" t="s">
        <v>7</v>
      </c>
    </row>
    <row r="370" customFormat="false" ht="13.8" hidden="false" customHeight="false" outlineLevel="0" collapsed="false">
      <c r="A370" s="1" t="n">
        <f aca="false">101044</f>
        <v>101044</v>
      </c>
      <c r="B370" s="0" t="s">
        <v>374</v>
      </c>
      <c r="C370" s="2" t="s">
        <v>9</v>
      </c>
    </row>
    <row r="371" customFormat="false" ht="13.8" hidden="false" customHeight="false" outlineLevel="0" collapsed="false">
      <c r="A371" s="1" t="n">
        <f aca="false">101044</f>
        <v>101044</v>
      </c>
      <c r="B371" s="0" t="s">
        <v>375</v>
      </c>
      <c r="C371" s="2" t="s">
        <v>1</v>
      </c>
    </row>
    <row r="372" customFormat="false" ht="13.8" hidden="false" customHeight="false" outlineLevel="0" collapsed="false">
      <c r="A372" s="1" t="n">
        <f aca="false">101044</f>
        <v>101044</v>
      </c>
      <c r="B372" s="0" t="s">
        <v>376</v>
      </c>
      <c r="C372" s="2" t="s">
        <v>3</v>
      </c>
    </row>
    <row r="373" customFormat="false" ht="13.8" hidden="false" customHeight="false" outlineLevel="0" collapsed="false">
      <c r="A373" s="1" t="n">
        <f aca="false">101044</f>
        <v>101044</v>
      </c>
      <c r="B373" s="0" t="s">
        <v>377</v>
      </c>
      <c r="C373" s="2" t="s">
        <v>5</v>
      </c>
    </row>
    <row r="374" customFormat="false" ht="13.8" hidden="false" customHeight="false" outlineLevel="0" collapsed="false">
      <c r="A374" s="1" t="n">
        <f aca="false">101044</f>
        <v>101044</v>
      </c>
      <c r="B374" s="0" t="s">
        <v>378</v>
      </c>
      <c r="C374" s="2" t="s">
        <v>7</v>
      </c>
    </row>
    <row r="375" customFormat="false" ht="13.8" hidden="false" customHeight="false" outlineLevel="0" collapsed="false">
      <c r="A375" s="1" t="n">
        <f aca="false">101044</f>
        <v>101044</v>
      </c>
      <c r="B375" s="0" t="s">
        <v>379</v>
      </c>
      <c r="C375" s="2" t="s">
        <v>9</v>
      </c>
    </row>
    <row r="376" customFormat="false" ht="13.8" hidden="false" customHeight="false" outlineLevel="0" collapsed="false">
      <c r="A376" s="1" t="n">
        <f aca="false">101044</f>
        <v>101044</v>
      </c>
      <c r="B376" s="0" t="s">
        <v>380</v>
      </c>
      <c r="C376" s="2" t="s">
        <v>1</v>
      </c>
    </row>
    <row r="377" customFormat="false" ht="13.8" hidden="false" customHeight="false" outlineLevel="0" collapsed="false">
      <c r="A377" s="1" t="n">
        <f aca="false">101044</f>
        <v>101044</v>
      </c>
      <c r="B377" s="0" t="s">
        <v>381</v>
      </c>
      <c r="C377" s="2" t="s">
        <v>3</v>
      </c>
    </row>
    <row r="378" customFormat="false" ht="13.8" hidden="false" customHeight="false" outlineLevel="0" collapsed="false">
      <c r="A378" s="1" t="n">
        <f aca="false">101044</f>
        <v>101044</v>
      </c>
      <c r="B378" s="0" t="s">
        <v>382</v>
      </c>
      <c r="C378" s="2" t="s">
        <v>5</v>
      </c>
    </row>
    <row r="379" customFormat="false" ht="13.8" hidden="false" customHeight="false" outlineLevel="0" collapsed="false">
      <c r="A379" s="1" t="n">
        <f aca="false">101044</f>
        <v>101044</v>
      </c>
      <c r="B379" s="0" t="s">
        <v>383</v>
      </c>
      <c r="C379" s="2" t="s">
        <v>7</v>
      </c>
    </row>
    <row r="380" customFormat="false" ht="13.8" hidden="false" customHeight="false" outlineLevel="0" collapsed="false">
      <c r="A380" s="1" t="n">
        <f aca="false">101044</f>
        <v>101044</v>
      </c>
      <c r="B380" s="0" t="s">
        <v>384</v>
      </c>
      <c r="C380" s="2" t="s">
        <v>9</v>
      </c>
    </row>
    <row r="381" customFormat="false" ht="13.8" hidden="false" customHeight="false" outlineLevel="0" collapsed="false">
      <c r="A381" s="1" t="n">
        <f aca="false">101044</f>
        <v>101044</v>
      </c>
      <c r="B381" s="0" t="s">
        <v>385</v>
      </c>
      <c r="C381" s="2" t="s">
        <v>1</v>
      </c>
    </row>
    <row r="382" customFormat="false" ht="13.8" hidden="false" customHeight="false" outlineLevel="0" collapsed="false">
      <c r="A382" s="1" t="n">
        <f aca="false">101044</f>
        <v>101044</v>
      </c>
      <c r="B382" s="0" t="s">
        <v>386</v>
      </c>
      <c r="C382" s="2" t="s">
        <v>3</v>
      </c>
    </row>
    <row r="383" customFormat="false" ht="13.8" hidden="false" customHeight="false" outlineLevel="0" collapsed="false">
      <c r="A383" s="1" t="n">
        <f aca="false">101044</f>
        <v>101044</v>
      </c>
      <c r="B383" s="0" t="s">
        <v>387</v>
      </c>
      <c r="C383" s="2" t="s">
        <v>5</v>
      </c>
    </row>
    <row r="384" customFormat="false" ht="13.8" hidden="false" customHeight="false" outlineLevel="0" collapsed="false">
      <c r="A384" s="1" t="n">
        <f aca="false">101044</f>
        <v>101044</v>
      </c>
      <c r="B384" s="0" t="s">
        <v>388</v>
      </c>
      <c r="C384" s="2" t="s">
        <v>7</v>
      </c>
    </row>
    <row r="385" customFormat="false" ht="13.8" hidden="false" customHeight="false" outlineLevel="0" collapsed="false">
      <c r="A385" s="1" t="n">
        <f aca="false">101044</f>
        <v>101044</v>
      </c>
      <c r="B385" s="0" t="s">
        <v>389</v>
      </c>
      <c r="C385" s="2" t="s">
        <v>9</v>
      </c>
    </row>
    <row r="386" customFormat="false" ht="13.8" hidden="false" customHeight="false" outlineLevel="0" collapsed="false">
      <c r="A386" s="1" t="n">
        <f aca="false">101044</f>
        <v>101044</v>
      </c>
      <c r="B386" s="0" t="s">
        <v>390</v>
      </c>
      <c r="C386" s="2" t="s">
        <v>1</v>
      </c>
    </row>
    <row r="387" customFormat="false" ht="13.8" hidden="false" customHeight="false" outlineLevel="0" collapsed="false">
      <c r="A387" s="1" t="n">
        <f aca="false">101044</f>
        <v>101044</v>
      </c>
      <c r="B387" s="0" t="s">
        <v>391</v>
      </c>
      <c r="C387" s="2" t="s">
        <v>3</v>
      </c>
    </row>
    <row r="388" customFormat="false" ht="13.8" hidden="false" customHeight="false" outlineLevel="0" collapsed="false">
      <c r="A388" s="1" t="n">
        <f aca="false">101044</f>
        <v>101044</v>
      </c>
      <c r="B388" s="0" t="s">
        <v>392</v>
      </c>
      <c r="C388" s="2" t="s">
        <v>5</v>
      </c>
    </row>
    <row r="389" customFormat="false" ht="13.8" hidden="false" customHeight="false" outlineLevel="0" collapsed="false">
      <c r="A389" s="1" t="n">
        <f aca="false">101044</f>
        <v>101044</v>
      </c>
      <c r="B389" s="0" t="s">
        <v>393</v>
      </c>
      <c r="C389" s="2" t="s">
        <v>7</v>
      </c>
    </row>
    <row r="390" customFormat="false" ht="13.8" hidden="false" customHeight="false" outlineLevel="0" collapsed="false">
      <c r="A390" s="1" t="n">
        <f aca="false">101044</f>
        <v>101044</v>
      </c>
      <c r="B390" s="0" t="s">
        <v>394</v>
      </c>
      <c r="C390" s="2" t="s">
        <v>9</v>
      </c>
    </row>
    <row r="391" customFormat="false" ht="13.8" hidden="false" customHeight="false" outlineLevel="0" collapsed="false">
      <c r="A391" s="1" t="n">
        <f aca="false">101044</f>
        <v>101044</v>
      </c>
      <c r="B391" s="0" t="s">
        <v>395</v>
      </c>
      <c r="C391" s="2" t="s">
        <v>1</v>
      </c>
    </row>
    <row r="392" customFormat="false" ht="13.8" hidden="false" customHeight="false" outlineLevel="0" collapsed="false">
      <c r="A392" s="1" t="n">
        <f aca="false">101044</f>
        <v>101044</v>
      </c>
      <c r="B392" s="0" t="s">
        <v>396</v>
      </c>
      <c r="C392" s="2" t="s">
        <v>3</v>
      </c>
    </row>
    <row r="393" customFormat="false" ht="13.8" hidden="false" customHeight="false" outlineLevel="0" collapsed="false">
      <c r="A393" s="1" t="n">
        <f aca="false">101044</f>
        <v>101044</v>
      </c>
      <c r="B393" s="0" t="s">
        <v>397</v>
      </c>
      <c r="C393" s="2" t="s">
        <v>5</v>
      </c>
    </row>
    <row r="394" customFormat="false" ht="13.8" hidden="false" customHeight="false" outlineLevel="0" collapsed="false">
      <c r="A394" s="1" t="n">
        <f aca="false">101044</f>
        <v>101044</v>
      </c>
      <c r="B394" s="0" t="s">
        <v>398</v>
      </c>
      <c r="C394" s="2" t="s">
        <v>7</v>
      </c>
    </row>
    <row r="395" customFormat="false" ht="13.8" hidden="false" customHeight="false" outlineLevel="0" collapsed="false">
      <c r="A395" s="1" t="n">
        <f aca="false">101044</f>
        <v>101044</v>
      </c>
      <c r="B395" s="0" t="s">
        <v>399</v>
      </c>
      <c r="C395" s="2" t="s">
        <v>9</v>
      </c>
    </row>
    <row r="396" customFormat="false" ht="13.8" hidden="false" customHeight="false" outlineLevel="0" collapsed="false">
      <c r="A396" s="1" t="n">
        <f aca="false">101044</f>
        <v>101044</v>
      </c>
      <c r="B396" s="0" t="s">
        <v>400</v>
      </c>
      <c r="C396" s="2" t="s">
        <v>1</v>
      </c>
    </row>
    <row r="397" customFormat="false" ht="13.8" hidden="false" customHeight="false" outlineLevel="0" collapsed="false">
      <c r="A397" s="1" t="n">
        <f aca="false">101044</f>
        <v>101044</v>
      </c>
      <c r="B397" s="0" t="s">
        <v>401</v>
      </c>
      <c r="C397" s="2" t="s">
        <v>3</v>
      </c>
    </row>
    <row r="398" customFormat="false" ht="13.8" hidden="false" customHeight="false" outlineLevel="0" collapsed="false">
      <c r="A398" s="1" t="n">
        <f aca="false">101044</f>
        <v>101044</v>
      </c>
      <c r="B398" s="0" t="s">
        <v>402</v>
      </c>
      <c r="C398" s="2" t="s">
        <v>5</v>
      </c>
    </row>
    <row r="399" customFormat="false" ht="13.8" hidden="false" customHeight="false" outlineLevel="0" collapsed="false">
      <c r="A399" s="1" t="n">
        <f aca="false">101044</f>
        <v>101044</v>
      </c>
      <c r="B399" s="0" t="s">
        <v>403</v>
      </c>
      <c r="C399" s="2" t="s">
        <v>7</v>
      </c>
    </row>
    <row r="400" customFormat="false" ht="13.8" hidden="false" customHeight="false" outlineLevel="0" collapsed="false">
      <c r="A400" s="1" t="n">
        <f aca="false">101044</f>
        <v>101044</v>
      </c>
      <c r="B400" s="0" t="s">
        <v>404</v>
      </c>
      <c r="C400" s="2" t="s">
        <v>9</v>
      </c>
    </row>
    <row r="401" customFormat="false" ht="13.8" hidden="false" customHeight="false" outlineLevel="0" collapsed="false">
      <c r="A401" s="1" t="n">
        <f aca="false">101044</f>
        <v>101044</v>
      </c>
      <c r="B401" s="0" t="s">
        <v>405</v>
      </c>
      <c r="C401" s="2" t="s">
        <v>1</v>
      </c>
    </row>
    <row r="402" customFormat="false" ht="13.8" hidden="false" customHeight="false" outlineLevel="0" collapsed="false">
      <c r="A402" s="1" t="n">
        <f aca="false">101044</f>
        <v>101044</v>
      </c>
      <c r="B402" s="0" t="s">
        <v>406</v>
      </c>
      <c r="C402" s="2" t="s">
        <v>3</v>
      </c>
    </row>
    <row r="403" customFormat="false" ht="13.8" hidden="false" customHeight="false" outlineLevel="0" collapsed="false">
      <c r="A403" s="1" t="n">
        <f aca="false">101044</f>
        <v>101044</v>
      </c>
      <c r="B403" s="0" t="s">
        <v>407</v>
      </c>
      <c r="C403" s="2" t="s">
        <v>5</v>
      </c>
    </row>
    <row r="404" customFormat="false" ht="13.8" hidden="false" customHeight="false" outlineLevel="0" collapsed="false">
      <c r="A404" s="1" t="n">
        <f aca="false">101044</f>
        <v>101044</v>
      </c>
      <c r="B404" s="0" t="s">
        <v>408</v>
      </c>
      <c r="C404" s="2" t="s">
        <v>7</v>
      </c>
    </row>
    <row r="405" customFormat="false" ht="13.8" hidden="false" customHeight="false" outlineLevel="0" collapsed="false">
      <c r="A405" s="1" t="n">
        <f aca="false">101044</f>
        <v>101044</v>
      </c>
      <c r="B405" s="0" t="s">
        <v>409</v>
      </c>
      <c r="C405" s="2" t="s">
        <v>9</v>
      </c>
    </row>
    <row r="406" customFormat="false" ht="13.8" hidden="false" customHeight="false" outlineLevel="0" collapsed="false">
      <c r="A406" s="1" t="n">
        <f aca="false">101044</f>
        <v>101044</v>
      </c>
      <c r="B406" s="0" t="s">
        <v>410</v>
      </c>
      <c r="C406" s="2" t="s">
        <v>1</v>
      </c>
    </row>
    <row r="407" customFormat="false" ht="13.8" hidden="false" customHeight="false" outlineLevel="0" collapsed="false">
      <c r="A407" s="1" t="n">
        <f aca="false">101044</f>
        <v>101044</v>
      </c>
      <c r="B407" s="0" t="s">
        <v>411</v>
      </c>
      <c r="C407" s="2" t="s">
        <v>3</v>
      </c>
    </row>
    <row r="408" customFormat="false" ht="13.8" hidden="false" customHeight="false" outlineLevel="0" collapsed="false">
      <c r="A408" s="1" t="n">
        <f aca="false">101044</f>
        <v>101044</v>
      </c>
      <c r="B408" s="0" t="s">
        <v>412</v>
      </c>
      <c r="C408" s="2" t="s">
        <v>5</v>
      </c>
    </row>
    <row r="409" customFormat="false" ht="13.8" hidden="false" customHeight="false" outlineLevel="0" collapsed="false">
      <c r="A409" s="1" t="n">
        <f aca="false">101044</f>
        <v>101044</v>
      </c>
      <c r="B409" s="0" t="s">
        <v>413</v>
      </c>
      <c r="C409" s="2" t="s">
        <v>7</v>
      </c>
    </row>
    <row r="410" customFormat="false" ht="13.8" hidden="false" customHeight="false" outlineLevel="0" collapsed="false">
      <c r="A410" s="1" t="n">
        <f aca="false">101044</f>
        <v>101044</v>
      </c>
      <c r="B410" s="0" t="s">
        <v>414</v>
      </c>
      <c r="C410" s="2" t="s">
        <v>9</v>
      </c>
    </row>
    <row r="411" customFormat="false" ht="13.8" hidden="false" customHeight="false" outlineLevel="0" collapsed="false">
      <c r="A411" s="1" t="n">
        <f aca="false">101044</f>
        <v>101044</v>
      </c>
      <c r="B411" s="0" t="s">
        <v>415</v>
      </c>
      <c r="C411" s="2" t="s">
        <v>1</v>
      </c>
    </row>
    <row r="412" customFormat="false" ht="13.8" hidden="false" customHeight="false" outlineLevel="0" collapsed="false">
      <c r="A412" s="1" t="n">
        <f aca="false">101044</f>
        <v>101044</v>
      </c>
      <c r="B412" s="0" t="s">
        <v>416</v>
      </c>
      <c r="C412" s="2" t="s">
        <v>3</v>
      </c>
    </row>
    <row r="413" customFormat="false" ht="13.8" hidden="false" customHeight="false" outlineLevel="0" collapsed="false">
      <c r="A413" s="1" t="n">
        <f aca="false">101044</f>
        <v>101044</v>
      </c>
      <c r="B413" s="0" t="s">
        <v>417</v>
      </c>
      <c r="C413" s="2" t="s">
        <v>5</v>
      </c>
    </row>
    <row r="414" customFormat="false" ht="13.8" hidden="false" customHeight="false" outlineLevel="0" collapsed="false">
      <c r="A414" s="1" t="n">
        <f aca="false">101044</f>
        <v>101044</v>
      </c>
      <c r="B414" s="0" t="s">
        <v>418</v>
      </c>
      <c r="C414" s="2" t="s">
        <v>7</v>
      </c>
    </row>
    <row r="415" customFormat="false" ht="13.8" hidden="false" customHeight="false" outlineLevel="0" collapsed="false">
      <c r="A415" s="1" t="n">
        <f aca="false">101044</f>
        <v>101044</v>
      </c>
      <c r="B415" s="0" t="s">
        <v>419</v>
      </c>
      <c r="C415" s="2" t="s">
        <v>9</v>
      </c>
    </row>
    <row r="416" customFormat="false" ht="13.8" hidden="false" customHeight="false" outlineLevel="0" collapsed="false">
      <c r="A416" s="1" t="n">
        <f aca="false">101044</f>
        <v>101044</v>
      </c>
      <c r="B416" s="0" t="s">
        <v>420</v>
      </c>
      <c r="C416" s="2" t="s">
        <v>1</v>
      </c>
    </row>
    <row r="417" customFormat="false" ht="13.8" hidden="false" customHeight="false" outlineLevel="0" collapsed="false">
      <c r="A417" s="1" t="n">
        <f aca="false">101044</f>
        <v>101044</v>
      </c>
      <c r="B417" s="0" t="s">
        <v>421</v>
      </c>
      <c r="C417" s="2" t="s">
        <v>3</v>
      </c>
    </row>
    <row r="418" customFormat="false" ht="13.8" hidden="false" customHeight="false" outlineLevel="0" collapsed="false">
      <c r="A418" s="1" t="n">
        <f aca="false">101044</f>
        <v>101044</v>
      </c>
      <c r="B418" s="0" t="s">
        <v>422</v>
      </c>
      <c r="C418" s="2" t="s">
        <v>5</v>
      </c>
    </row>
    <row r="419" customFormat="false" ht="13.8" hidden="false" customHeight="false" outlineLevel="0" collapsed="false">
      <c r="A419" s="1" t="n">
        <f aca="false">101044</f>
        <v>101044</v>
      </c>
      <c r="B419" s="0" t="s">
        <v>423</v>
      </c>
      <c r="C419" s="2" t="s">
        <v>7</v>
      </c>
    </row>
    <row r="420" customFormat="false" ht="13.8" hidden="false" customHeight="false" outlineLevel="0" collapsed="false">
      <c r="A420" s="1" t="n">
        <f aca="false">101044</f>
        <v>101044</v>
      </c>
      <c r="B420" s="0" t="s">
        <v>424</v>
      </c>
      <c r="C420" s="2" t="s">
        <v>9</v>
      </c>
    </row>
    <row r="421" customFormat="false" ht="13.8" hidden="false" customHeight="false" outlineLevel="0" collapsed="false">
      <c r="A421" s="1" t="n">
        <f aca="false">101044</f>
        <v>101044</v>
      </c>
      <c r="B421" s="0" t="s">
        <v>425</v>
      </c>
      <c r="C421" s="2" t="s">
        <v>1</v>
      </c>
    </row>
    <row r="422" customFormat="false" ht="13.8" hidden="false" customHeight="false" outlineLevel="0" collapsed="false">
      <c r="A422" s="1" t="n">
        <f aca="false">101044</f>
        <v>101044</v>
      </c>
      <c r="B422" s="0" t="s">
        <v>426</v>
      </c>
      <c r="C422" s="2" t="s">
        <v>3</v>
      </c>
    </row>
    <row r="423" customFormat="false" ht="13.8" hidden="false" customHeight="false" outlineLevel="0" collapsed="false">
      <c r="A423" s="1" t="n">
        <f aca="false">101044</f>
        <v>101044</v>
      </c>
      <c r="B423" s="0" t="s">
        <v>427</v>
      </c>
      <c r="C423" s="2" t="s">
        <v>5</v>
      </c>
    </row>
    <row r="424" customFormat="false" ht="13.8" hidden="false" customHeight="false" outlineLevel="0" collapsed="false">
      <c r="A424" s="1" t="n">
        <f aca="false">101044</f>
        <v>101044</v>
      </c>
      <c r="B424" s="0" t="s">
        <v>428</v>
      </c>
      <c r="C424" s="2" t="s">
        <v>7</v>
      </c>
    </row>
    <row r="425" customFormat="false" ht="13.8" hidden="false" customHeight="false" outlineLevel="0" collapsed="false">
      <c r="A425" s="1" t="n">
        <f aca="false">101044</f>
        <v>101044</v>
      </c>
      <c r="B425" s="0" t="s">
        <v>429</v>
      </c>
      <c r="C425" s="2" t="s">
        <v>9</v>
      </c>
    </row>
    <row r="426" customFormat="false" ht="13.8" hidden="false" customHeight="false" outlineLevel="0" collapsed="false">
      <c r="A426" s="1" t="n">
        <f aca="false">101044</f>
        <v>101044</v>
      </c>
      <c r="B426" s="0" t="s">
        <v>430</v>
      </c>
      <c r="C426" s="2" t="s">
        <v>1</v>
      </c>
    </row>
    <row r="427" customFormat="false" ht="13.8" hidden="false" customHeight="false" outlineLevel="0" collapsed="false">
      <c r="A427" s="1" t="n">
        <f aca="false">101044</f>
        <v>101044</v>
      </c>
      <c r="B427" s="0" t="s">
        <v>431</v>
      </c>
      <c r="C427" s="2" t="s">
        <v>3</v>
      </c>
    </row>
    <row r="428" customFormat="false" ht="13.8" hidden="false" customHeight="false" outlineLevel="0" collapsed="false">
      <c r="A428" s="1" t="n">
        <f aca="false">101044</f>
        <v>101044</v>
      </c>
      <c r="B428" s="0" t="s">
        <v>432</v>
      </c>
      <c r="C428" s="2" t="s">
        <v>5</v>
      </c>
    </row>
    <row r="429" customFormat="false" ht="13.8" hidden="false" customHeight="false" outlineLevel="0" collapsed="false">
      <c r="A429" s="1" t="n">
        <f aca="false">101044</f>
        <v>101044</v>
      </c>
      <c r="B429" s="0" t="s">
        <v>433</v>
      </c>
      <c r="C429" s="2" t="s">
        <v>7</v>
      </c>
    </row>
    <row r="430" customFormat="false" ht="13.8" hidden="false" customHeight="false" outlineLevel="0" collapsed="false">
      <c r="A430" s="1" t="n">
        <f aca="false">101044</f>
        <v>101044</v>
      </c>
      <c r="B430" s="0" t="s">
        <v>434</v>
      </c>
      <c r="C430" s="2" t="s">
        <v>9</v>
      </c>
    </row>
    <row r="431" customFormat="false" ht="13.8" hidden="false" customHeight="false" outlineLevel="0" collapsed="false">
      <c r="A431" s="1" t="n">
        <f aca="false">101044</f>
        <v>101044</v>
      </c>
      <c r="B431" s="0" t="s">
        <v>435</v>
      </c>
      <c r="C431" s="2" t="s">
        <v>1</v>
      </c>
    </row>
    <row r="432" customFormat="false" ht="13.8" hidden="false" customHeight="false" outlineLevel="0" collapsed="false">
      <c r="A432" s="1" t="n">
        <f aca="false">101044</f>
        <v>101044</v>
      </c>
      <c r="B432" s="0" t="s">
        <v>436</v>
      </c>
      <c r="C432" s="2" t="s">
        <v>3</v>
      </c>
    </row>
    <row r="433" customFormat="false" ht="13.8" hidden="false" customHeight="false" outlineLevel="0" collapsed="false">
      <c r="A433" s="1" t="n">
        <f aca="false">101044</f>
        <v>101044</v>
      </c>
      <c r="B433" s="0" t="s">
        <v>437</v>
      </c>
      <c r="C433" s="2" t="s">
        <v>5</v>
      </c>
    </row>
    <row r="434" customFormat="false" ht="13.8" hidden="false" customHeight="false" outlineLevel="0" collapsed="false">
      <c r="A434" s="1" t="n">
        <f aca="false">101044</f>
        <v>101044</v>
      </c>
      <c r="B434" s="0" t="s">
        <v>438</v>
      </c>
      <c r="C434" s="2" t="s">
        <v>7</v>
      </c>
    </row>
    <row r="435" customFormat="false" ht="13.8" hidden="false" customHeight="false" outlineLevel="0" collapsed="false">
      <c r="A435" s="1" t="n">
        <f aca="false">101044</f>
        <v>101044</v>
      </c>
      <c r="B435" s="0" t="s">
        <v>439</v>
      </c>
      <c r="C435" s="2" t="s">
        <v>9</v>
      </c>
    </row>
    <row r="436" customFormat="false" ht="13.8" hidden="false" customHeight="false" outlineLevel="0" collapsed="false">
      <c r="A436" s="1" t="n">
        <f aca="false">101044</f>
        <v>101044</v>
      </c>
      <c r="B436" s="0" t="s">
        <v>440</v>
      </c>
      <c r="C436" s="2" t="s">
        <v>1</v>
      </c>
    </row>
    <row r="437" customFormat="false" ht="13.8" hidden="false" customHeight="false" outlineLevel="0" collapsed="false">
      <c r="A437" s="1" t="n">
        <f aca="false">101044</f>
        <v>101044</v>
      </c>
      <c r="B437" s="0" t="s">
        <v>441</v>
      </c>
      <c r="C437" s="2" t="s">
        <v>3</v>
      </c>
    </row>
    <row r="438" customFormat="false" ht="13.8" hidden="false" customHeight="false" outlineLevel="0" collapsed="false">
      <c r="A438" s="1" t="n">
        <f aca="false">101044</f>
        <v>101044</v>
      </c>
      <c r="B438" s="0" t="s">
        <v>442</v>
      </c>
      <c r="C438" s="2" t="s">
        <v>5</v>
      </c>
    </row>
    <row r="439" customFormat="false" ht="13.8" hidden="false" customHeight="false" outlineLevel="0" collapsed="false">
      <c r="A439" s="1" t="n">
        <f aca="false">101044</f>
        <v>101044</v>
      </c>
      <c r="B439" s="0" t="s">
        <v>443</v>
      </c>
      <c r="C439" s="2" t="s">
        <v>7</v>
      </c>
    </row>
    <row r="440" customFormat="false" ht="13.8" hidden="false" customHeight="false" outlineLevel="0" collapsed="false">
      <c r="A440" s="1" t="n">
        <f aca="false">101044</f>
        <v>101044</v>
      </c>
      <c r="B440" s="0" t="s">
        <v>444</v>
      </c>
      <c r="C440" s="2" t="s">
        <v>9</v>
      </c>
    </row>
    <row r="441" customFormat="false" ht="13.8" hidden="false" customHeight="false" outlineLevel="0" collapsed="false">
      <c r="A441" s="1" t="n">
        <f aca="false">101044</f>
        <v>101044</v>
      </c>
      <c r="B441" s="0" t="s">
        <v>445</v>
      </c>
      <c r="C441" s="2" t="s">
        <v>1</v>
      </c>
    </row>
    <row r="442" customFormat="false" ht="13.8" hidden="false" customHeight="false" outlineLevel="0" collapsed="false">
      <c r="A442" s="1" t="n">
        <f aca="false">101044</f>
        <v>101044</v>
      </c>
      <c r="B442" s="0" t="s">
        <v>446</v>
      </c>
      <c r="C442" s="2" t="s">
        <v>3</v>
      </c>
    </row>
    <row r="443" customFormat="false" ht="13.8" hidden="false" customHeight="false" outlineLevel="0" collapsed="false">
      <c r="A443" s="1" t="n">
        <f aca="false">101044</f>
        <v>101044</v>
      </c>
      <c r="B443" s="0" t="s">
        <v>447</v>
      </c>
      <c r="C443" s="2" t="s">
        <v>5</v>
      </c>
    </row>
    <row r="444" customFormat="false" ht="13.8" hidden="false" customHeight="false" outlineLevel="0" collapsed="false">
      <c r="A444" s="1" t="n">
        <f aca="false">101044</f>
        <v>101044</v>
      </c>
      <c r="B444" s="0" t="s">
        <v>448</v>
      </c>
      <c r="C444" s="2" t="s">
        <v>7</v>
      </c>
    </row>
    <row r="445" customFormat="false" ht="13.8" hidden="false" customHeight="false" outlineLevel="0" collapsed="false">
      <c r="A445" s="1" t="n">
        <f aca="false">101044</f>
        <v>101044</v>
      </c>
      <c r="B445" s="0" t="s">
        <v>449</v>
      </c>
      <c r="C445" s="2" t="s">
        <v>9</v>
      </c>
    </row>
    <row r="446" customFormat="false" ht="13.8" hidden="false" customHeight="false" outlineLevel="0" collapsed="false">
      <c r="A446" s="1" t="n">
        <f aca="false">101044</f>
        <v>101044</v>
      </c>
      <c r="B446" s="0" t="s">
        <v>450</v>
      </c>
      <c r="C446" s="2" t="s">
        <v>1</v>
      </c>
    </row>
    <row r="447" customFormat="false" ht="13.8" hidden="false" customHeight="false" outlineLevel="0" collapsed="false">
      <c r="A447" s="1" t="n">
        <f aca="false">101044</f>
        <v>101044</v>
      </c>
      <c r="B447" s="0" t="s">
        <v>451</v>
      </c>
      <c r="C447" s="2" t="s">
        <v>3</v>
      </c>
    </row>
    <row r="448" customFormat="false" ht="13.8" hidden="false" customHeight="false" outlineLevel="0" collapsed="false">
      <c r="A448" s="1" t="n">
        <f aca="false">101044</f>
        <v>101044</v>
      </c>
      <c r="B448" s="0" t="s">
        <v>452</v>
      </c>
      <c r="C448" s="2" t="s">
        <v>5</v>
      </c>
    </row>
    <row r="449" customFormat="false" ht="13.8" hidden="false" customHeight="false" outlineLevel="0" collapsed="false">
      <c r="A449" s="1" t="n">
        <f aca="false">101044</f>
        <v>101044</v>
      </c>
      <c r="B449" s="0" t="s">
        <v>453</v>
      </c>
      <c r="C449" s="2" t="s">
        <v>7</v>
      </c>
    </row>
    <row r="450" customFormat="false" ht="13.8" hidden="false" customHeight="false" outlineLevel="0" collapsed="false">
      <c r="A450" s="1" t="n">
        <f aca="false">101044</f>
        <v>101044</v>
      </c>
      <c r="B450" s="0" t="s">
        <v>454</v>
      </c>
      <c r="C450" s="2" t="s">
        <v>9</v>
      </c>
    </row>
    <row r="451" customFormat="false" ht="13.8" hidden="false" customHeight="false" outlineLevel="0" collapsed="false">
      <c r="A451" s="1" t="n">
        <f aca="false">101044</f>
        <v>101044</v>
      </c>
      <c r="B451" s="0" t="s">
        <v>455</v>
      </c>
      <c r="C451" s="2" t="s">
        <v>1</v>
      </c>
    </row>
    <row r="452" customFormat="false" ht="13.8" hidden="false" customHeight="false" outlineLevel="0" collapsed="false">
      <c r="A452" s="1" t="n">
        <f aca="false">101044</f>
        <v>101044</v>
      </c>
      <c r="B452" s="0" t="s">
        <v>456</v>
      </c>
      <c r="C452" s="2" t="s">
        <v>3</v>
      </c>
    </row>
    <row r="453" customFormat="false" ht="13.8" hidden="false" customHeight="false" outlineLevel="0" collapsed="false">
      <c r="A453" s="1" t="n">
        <f aca="false">101044</f>
        <v>101044</v>
      </c>
      <c r="B453" s="0" t="s">
        <v>457</v>
      </c>
      <c r="C453" s="2" t="s">
        <v>5</v>
      </c>
    </row>
    <row r="454" customFormat="false" ht="13.8" hidden="false" customHeight="false" outlineLevel="0" collapsed="false">
      <c r="A454" s="1" t="n">
        <f aca="false">101044</f>
        <v>101044</v>
      </c>
      <c r="B454" s="0" t="s">
        <v>458</v>
      </c>
      <c r="C454" s="2" t="s">
        <v>7</v>
      </c>
    </row>
    <row r="455" customFormat="false" ht="13.8" hidden="false" customHeight="false" outlineLevel="0" collapsed="false">
      <c r="A455" s="1" t="n">
        <f aca="false">101044</f>
        <v>101044</v>
      </c>
      <c r="B455" s="0" t="s">
        <v>459</v>
      </c>
      <c r="C455" s="2" t="s">
        <v>9</v>
      </c>
    </row>
    <row r="456" customFormat="false" ht="13.8" hidden="false" customHeight="false" outlineLevel="0" collapsed="false">
      <c r="A456" s="1" t="n">
        <f aca="false">101044</f>
        <v>101044</v>
      </c>
      <c r="B456" s="0" t="s">
        <v>460</v>
      </c>
      <c r="C456" s="2" t="s">
        <v>1</v>
      </c>
    </row>
    <row r="457" customFormat="false" ht="13.8" hidden="false" customHeight="false" outlineLevel="0" collapsed="false">
      <c r="A457" s="1" t="n">
        <f aca="false">101044</f>
        <v>101044</v>
      </c>
      <c r="B457" s="0" t="s">
        <v>461</v>
      </c>
      <c r="C457" s="2" t="s">
        <v>3</v>
      </c>
    </row>
    <row r="458" customFormat="false" ht="13.8" hidden="false" customHeight="false" outlineLevel="0" collapsed="false">
      <c r="A458" s="1" t="n">
        <f aca="false">101044</f>
        <v>101044</v>
      </c>
      <c r="B458" s="0" t="s">
        <v>462</v>
      </c>
      <c r="C458" s="2" t="s">
        <v>5</v>
      </c>
    </row>
    <row r="459" customFormat="false" ht="13.8" hidden="false" customHeight="false" outlineLevel="0" collapsed="false">
      <c r="A459" s="1" t="n">
        <f aca="false">101044</f>
        <v>101044</v>
      </c>
      <c r="B459" s="0" t="s">
        <v>463</v>
      </c>
      <c r="C459" s="2" t="s">
        <v>7</v>
      </c>
    </row>
    <row r="460" customFormat="false" ht="13.8" hidden="false" customHeight="false" outlineLevel="0" collapsed="false">
      <c r="A460" s="1" t="n">
        <f aca="false">101044</f>
        <v>101044</v>
      </c>
      <c r="B460" s="0" t="s">
        <v>464</v>
      </c>
      <c r="C460" s="2" t="s">
        <v>9</v>
      </c>
    </row>
    <row r="461" customFormat="false" ht="13.8" hidden="false" customHeight="false" outlineLevel="0" collapsed="false">
      <c r="A461" s="1" t="n">
        <f aca="false">101044</f>
        <v>101044</v>
      </c>
      <c r="B461" s="0" t="s">
        <v>465</v>
      </c>
      <c r="C461" s="2" t="s">
        <v>1</v>
      </c>
    </row>
    <row r="462" customFormat="false" ht="13.8" hidden="false" customHeight="false" outlineLevel="0" collapsed="false">
      <c r="A462" s="1" t="n">
        <f aca="false">101044</f>
        <v>101044</v>
      </c>
      <c r="B462" s="0" t="s">
        <v>466</v>
      </c>
      <c r="C462" s="2" t="s">
        <v>3</v>
      </c>
    </row>
    <row r="463" customFormat="false" ht="13.8" hidden="false" customHeight="false" outlineLevel="0" collapsed="false">
      <c r="A463" s="1" t="n">
        <f aca="false">101044</f>
        <v>101044</v>
      </c>
      <c r="B463" s="0" t="s">
        <v>467</v>
      </c>
      <c r="C463" s="2" t="s">
        <v>5</v>
      </c>
    </row>
    <row r="464" customFormat="false" ht="13.8" hidden="false" customHeight="false" outlineLevel="0" collapsed="false">
      <c r="A464" s="1" t="n">
        <f aca="false">101044</f>
        <v>101044</v>
      </c>
      <c r="B464" s="0" t="s">
        <v>468</v>
      </c>
      <c r="C464" s="2" t="s">
        <v>7</v>
      </c>
    </row>
    <row r="465" customFormat="false" ht="13.8" hidden="false" customHeight="false" outlineLevel="0" collapsed="false">
      <c r="A465" s="1" t="n">
        <f aca="false">101044</f>
        <v>101044</v>
      </c>
      <c r="B465" s="0" t="s">
        <v>469</v>
      </c>
      <c r="C465" s="2" t="s">
        <v>9</v>
      </c>
    </row>
    <row r="466" customFormat="false" ht="13.8" hidden="false" customHeight="false" outlineLevel="0" collapsed="false">
      <c r="A466" s="1" t="n">
        <f aca="false">101044</f>
        <v>101044</v>
      </c>
      <c r="B466" s="0" t="s">
        <v>470</v>
      </c>
      <c r="C466" s="2" t="s">
        <v>1</v>
      </c>
    </row>
    <row r="467" customFormat="false" ht="13.8" hidden="false" customHeight="false" outlineLevel="0" collapsed="false">
      <c r="A467" s="1" t="n">
        <f aca="false">101044</f>
        <v>101044</v>
      </c>
      <c r="B467" s="0" t="s">
        <v>471</v>
      </c>
      <c r="C467" s="2" t="s">
        <v>3</v>
      </c>
    </row>
    <row r="468" customFormat="false" ht="13.8" hidden="false" customHeight="false" outlineLevel="0" collapsed="false">
      <c r="A468" s="1" t="n">
        <f aca="false">101044</f>
        <v>101044</v>
      </c>
      <c r="B468" s="0" t="s">
        <v>472</v>
      </c>
      <c r="C468" s="2" t="s">
        <v>5</v>
      </c>
    </row>
    <row r="469" customFormat="false" ht="13.8" hidden="false" customHeight="false" outlineLevel="0" collapsed="false">
      <c r="A469" s="1" t="n">
        <f aca="false">101044</f>
        <v>101044</v>
      </c>
      <c r="B469" s="0" t="s">
        <v>473</v>
      </c>
      <c r="C469" s="2" t="s">
        <v>7</v>
      </c>
    </row>
    <row r="470" customFormat="false" ht="13.8" hidden="false" customHeight="false" outlineLevel="0" collapsed="false">
      <c r="A470" s="1" t="n">
        <f aca="false">101044</f>
        <v>101044</v>
      </c>
      <c r="B470" s="0" t="s">
        <v>474</v>
      </c>
      <c r="C470" s="2" t="s">
        <v>9</v>
      </c>
    </row>
    <row r="471" customFormat="false" ht="13.8" hidden="false" customHeight="false" outlineLevel="0" collapsed="false">
      <c r="A471" s="1" t="n">
        <f aca="false">101044</f>
        <v>101044</v>
      </c>
      <c r="B471" s="0" t="s">
        <v>475</v>
      </c>
      <c r="C471" s="2" t="s">
        <v>1</v>
      </c>
    </row>
    <row r="472" customFormat="false" ht="13.8" hidden="false" customHeight="false" outlineLevel="0" collapsed="false">
      <c r="A472" s="1" t="n">
        <f aca="false">101044</f>
        <v>101044</v>
      </c>
      <c r="B472" s="0" t="s">
        <v>476</v>
      </c>
      <c r="C472" s="2" t="s">
        <v>3</v>
      </c>
    </row>
    <row r="473" customFormat="false" ht="13.8" hidden="false" customHeight="false" outlineLevel="0" collapsed="false">
      <c r="A473" s="1" t="n">
        <f aca="false">101044</f>
        <v>101044</v>
      </c>
      <c r="B473" s="0" t="s">
        <v>477</v>
      </c>
      <c r="C473" s="2" t="s">
        <v>5</v>
      </c>
    </row>
    <row r="474" customFormat="false" ht="13.8" hidden="false" customHeight="false" outlineLevel="0" collapsed="false">
      <c r="A474" s="1" t="n">
        <f aca="false">101044</f>
        <v>101044</v>
      </c>
      <c r="B474" s="0" t="s">
        <v>478</v>
      </c>
      <c r="C474" s="2" t="s">
        <v>7</v>
      </c>
    </row>
    <row r="475" customFormat="false" ht="13.8" hidden="false" customHeight="false" outlineLevel="0" collapsed="false">
      <c r="A475" s="1" t="n">
        <f aca="false">101044</f>
        <v>101044</v>
      </c>
      <c r="B475" s="0" t="s">
        <v>479</v>
      </c>
      <c r="C475" s="2" t="s">
        <v>9</v>
      </c>
    </row>
    <row r="476" customFormat="false" ht="13.8" hidden="false" customHeight="false" outlineLevel="0" collapsed="false">
      <c r="A476" s="1" t="n">
        <f aca="false">101044</f>
        <v>101044</v>
      </c>
      <c r="B476" s="0" t="s">
        <v>480</v>
      </c>
      <c r="C476" s="2" t="s">
        <v>1</v>
      </c>
    </row>
    <row r="477" customFormat="false" ht="13.8" hidden="false" customHeight="false" outlineLevel="0" collapsed="false">
      <c r="A477" s="1" t="n">
        <f aca="false">101044</f>
        <v>101044</v>
      </c>
      <c r="B477" s="0" t="s">
        <v>481</v>
      </c>
      <c r="C477" s="2" t="s">
        <v>3</v>
      </c>
    </row>
    <row r="478" customFormat="false" ht="13.8" hidden="false" customHeight="false" outlineLevel="0" collapsed="false">
      <c r="A478" s="1" t="n">
        <f aca="false">101044</f>
        <v>101044</v>
      </c>
      <c r="B478" s="0" t="s">
        <v>482</v>
      </c>
      <c r="C478" s="2" t="s">
        <v>5</v>
      </c>
    </row>
    <row r="479" customFormat="false" ht="13.8" hidden="false" customHeight="false" outlineLevel="0" collapsed="false">
      <c r="A479" s="1" t="n">
        <f aca="false">101044</f>
        <v>101044</v>
      </c>
      <c r="B479" s="0" t="s">
        <v>483</v>
      </c>
      <c r="C479" s="2" t="s">
        <v>7</v>
      </c>
    </row>
    <row r="480" customFormat="false" ht="13.8" hidden="false" customHeight="false" outlineLevel="0" collapsed="false">
      <c r="A480" s="1" t="n">
        <f aca="false">101044</f>
        <v>101044</v>
      </c>
      <c r="B480" s="0" t="s">
        <v>484</v>
      </c>
      <c r="C480" s="2" t="s">
        <v>9</v>
      </c>
    </row>
    <row r="481" customFormat="false" ht="13.8" hidden="false" customHeight="false" outlineLevel="0" collapsed="false">
      <c r="A481" s="1" t="n">
        <f aca="false">101044</f>
        <v>101044</v>
      </c>
      <c r="B481" s="0" t="s">
        <v>485</v>
      </c>
      <c r="C481" s="2" t="s">
        <v>1</v>
      </c>
    </row>
    <row r="482" customFormat="false" ht="13.8" hidden="false" customHeight="false" outlineLevel="0" collapsed="false">
      <c r="A482" s="1" t="n">
        <f aca="false">101044</f>
        <v>101044</v>
      </c>
      <c r="B482" s="0" t="s">
        <v>486</v>
      </c>
      <c r="C482" s="2" t="s">
        <v>3</v>
      </c>
    </row>
    <row r="483" customFormat="false" ht="13.8" hidden="false" customHeight="false" outlineLevel="0" collapsed="false">
      <c r="A483" s="1" t="n">
        <f aca="false">101044</f>
        <v>101044</v>
      </c>
      <c r="B483" s="0" t="s">
        <v>487</v>
      </c>
      <c r="C483" s="2" t="s">
        <v>5</v>
      </c>
    </row>
    <row r="484" customFormat="false" ht="13.8" hidden="false" customHeight="false" outlineLevel="0" collapsed="false">
      <c r="A484" s="1" t="n">
        <f aca="false">101044</f>
        <v>101044</v>
      </c>
      <c r="B484" s="0" t="s">
        <v>488</v>
      </c>
      <c r="C484" s="2" t="s">
        <v>7</v>
      </c>
    </row>
    <row r="485" customFormat="false" ht="13.8" hidden="false" customHeight="false" outlineLevel="0" collapsed="false">
      <c r="A485" s="1" t="n">
        <f aca="false">101044</f>
        <v>101044</v>
      </c>
      <c r="B485" s="0" t="s">
        <v>489</v>
      </c>
      <c r="C485" s="2" t="s">
        <v>9</v>
      </c>
    </row>
    <row r="486" customFormat="false" ht="13.8" hidden="false" customHeight="false" outlineLevel="0" collapsed="false">
      <c r="A486" s="1" t="n">
        <f aca="false">101044</f>
        <v>101044</v>
      </c>
      <c r="B486" s="0" t="s">
        <v>490</v>
      </c>
      <c r="C486" s="2" t="s">
        <v>1</v>
      </c>
    </row>
    <row r="487" customFormat="false" ht="13.8" hidden="false" customHeight="false" outlineLevel="0" collapsed="false">
      <c r="A487" s="1" t="n">
        <f aca="false">101044</f>
        <v>101044</v>
      </c>
      <c r="B487" s="0" t="s">
        <v>491</v>
      </c>
      <c r="C487" s="2" t="s">
        <v>3</v>
      </c>
    </row>
    <row r="488" customFormat="false" ht="13.8" hidden="false" customHeight="false" outlineLevel="0" collapsed="false">
      <c r="A488" s="1" t="n">
        <f aca="false">101044</f>
        <v>101044</v>
      </c>
      <c r="B488" s="0" t="s">
        <v>492</v>
      </c>
      <c r="C488" s="2" t="s">
        <v>5</v>
      </c>
    </row>
    <row r="489" customFormat="false" ht="13.8" hidden="false" customHeight="false" outlineLevel="0" collapsed="false">
      <c r="A489" s="1" t="n">
        <f aca="false">101044</f>
        <v>101044</v>
      </c>
      <c r="B489" s="0" t="s">
        <v>493</v>
      </c>
      <c r="C489" s="2" t="s">
        <v>7</v>
      </c>
    </row>
    <row r="490" customFormat="false" ht="13.8" hidden="false" customHeight="false" outlineLevel="0" collapsed="false">
      <c r="A490" s="1" t="n">
        <f aca="false">101044</f>
        <v>101044</v>
      </c>
      <c r="B490" s="0" t="s">
        <v>494</v>
      </c>
      <c r="C490" s="2" t="s">
        <v>9</v>
      </c>
    </row>
    <row r="491" customFormat="false" ht="13.8" hidden="false" customHeight="false" outlineLevel="0" collapsed="false">
      <c r="A491" s="1" t="n">
        <f aca="false">101044</f>
        <v>101044</v>
      </c>
      <c r="B491" s="0" t="s">
        <v>495</v>
      </c>
      <c r="C491" s="2" t="s">
        <v>1</v>
      </c>
    </row>
    <row r="492" customFormat="false" ht="13.8" hidden="false" customHeight="false" outlineLevel="0" collapsed="false">
      <c r="A492" s="1" t="n">
        <f aca="false">101044</f>
        <v>101044</v>
      </c>
      <c r="B492" s="0" t="s">
        <v>496</v>
      </c>
      <c r="C492" s="2" t="s">
        <v>3</v>
      </c>
    </row>
    <row r="493" customFormat="false" ht="13.8" hidden="false" customHeight="false" outlineLevel="0" collapsed="false">
      <c r="A493" s="1" t="n">
        <f aca="false">101044</f>
        <v>101044</v>
      </c>
      <c r="B493" s="0" t="s">
        <v>497</v>
      </c>
      <c r="C493" s="2" t="s">
        <v>5</v>
      </c>
    </row>
    <row r="494" customFormat="false" ht="13.8" hidden="false" customHeight="false" outlineLevel="0" collapsed="false">
      <c r="A494" s="1" t="n">
        <f aca="false">101044</f>
        <v>101044</v>
      </c>
      <c r="B494" s="0" t="s">
        <v>498</v>
      </c>
      <c r="C494" s="2" t="s">
        <v>7</v>
      </c>
    </row>
    <row r="495" customFormat="false" ht="13.8" hidden="false" customHeight="false" outlineLevel="0" collapsed="false">
      <c r="A495" s="1" t="n">
        <f aca="false">101044</f>
        <v>101044</v>
      </c>
      <c r="B495" s="0" t="s">
        <v>499</v>
      </c>
      <c r="C495" s="2" t="s">
        <v>9</v>
      </c>
    </row>
    <row r="496" customFormat="false" ht="13.8" hidden="false" customHeight="false" outlineLevel="0" collapsed="false">
      <c r="A496" s="1" t="n">
        <f aca="false">101044</f>
        <v>101044</v>
      </c>
      <c r="B496" s="0" t="s">
        <v>500</v>
      </c>
      <c r="C496" s="2" t="s">
        <v>1</v>
      </c>
    </row>
    <row r="497" customFormat="false" ht="13.8" hidden="false" customHeight="false" outlineLevel="0" collapsed="false">
      <c r="A497" s="1" t="n">
        <f aca="false">101044</f>
        <v>101044</v>
      </c>
      <c r="B497" s="0" t="s">
        <v>501</v>
      </c>
      <c r="C497" s="2" t="s">
        <v>3</v>
      </c>
    </row>
    <row r="498" customFormat="false" ht="13.8" hidden="false" customHeight="false" outlineLevel="0" collapsed="false">
      <c r="A498" s="1" t="n">
        <f aca="false">101044</f>
        <v>101044</v>
      </c>
      <c r="B498" s="0" t="s">
        <v>502</v>
      </c>
      <c r="C498" s="2" t="s">
        <v>5</v>
      </c>
    </row>
    <row r="499" customFormat="false" ht="13.8" hidden="false" customHeight="false" outlineLevel="0" collapsed="false">
      <c r="A499" s="1" t="n">
        <f aca="false">101044</f>
        <v>101044</v>
      </c>
      <c r="B499" s="0" t="s">
        <v>503</v>
      </c>
      <c r="C499" s="2" t="s">
        <v>7</v>
      </c>
    </row>
    <row r="500" customFormat="false" ht="13.8" hidden="false" customHeight="false" outlineLevel="0" collapsed="false">
      <c r="A500" s="1" t="n">
        <f aca="false">101044</f>
        <v>101044</v>
      </c>
      <c r="B500" s="0" t="s">
        <v>504</v>
      </c>
      <c r="C500" s="2" t="s">
        <v>9</v>
      </c>
    </row>
    <row r="501" customFormat="false" ht="13.8" hidden="false" customHeight="false" outlineLevel="0" collapsed="false">
      <c r="A501" s="1" t="n">
        <f aca="false">101044</f>
        <v>101044</v>
      </c>
      <c r="B501" s="0" t="s">
        <v>505</v>
      </c>
      <c r="C501" s="2" t="s">
        <v>1</v>
      </c>
    </row>
    <row r="502" customFormat="false" ht="13.8" hidden="false" customHeight="false" outlineLevel="0" collapsed="false">
      <c r="A502" s="1" t="n">
        <f aca="false">101044</f>
        <v>101044</v>
      </c>
      <c r="B502" s="0" t="s">
        <v>506</v>
      </c>
      <c r="C502" s="2" t="s">
        <v>3</v>
      </c>
    </row>
    <row r="503" customFormat="false" ht="13.8" hidden="false" customHeight="false" outlineLevel="0" collapsed="false">
      <c r="A503" s="1" t="n">
        <f aca="false">101044</f>
        <v>101044</v>
      </c>
      <c r="B503" s="0" t="s">
        <v>507</v>
      </c>
      <c r="C503" s="2" t="s">
        <v>5</v>
      </c>
    </row>
    <row r="504" customFormat="false" ht="13.8" hidden="false" customHeight="false" outlineLevel="0" collapsed="false">
      <c r="A504" s="1" t="n">
        <f aca="false">101044</f>
        <v>101044</v>
      </c>
      <c r="B504" s="0" t="s">
        <v>508</v>
      </c>
      <c r="C504" s="2" t="s">
        <v>7</v>
      </c>
    </row>
    <row r="505" customFormat="false" ht="13.8" hidden="false" customHeight="false" outlineLevel="0" collapsed="false">
      <c r="A505" s="1" t="n">
        <f aca="false">101044</f>
        <v>101044</v>
      </c>
      <c r="B505" s="0" t="s">
        <v>509</v>
      </c>
      <c r="C505" s="2" t="s">
        <v>9</v>
      </c>
    </row>
    <row r="506" customFormat="false" ht="13.8" hidden="false" customHeight="false" outlineLevel="0" collapsed="false">
      <c r="A506" s="1" t="n">
        <f aca="false">101044</f>
        <v>101044</v>
      </c>
      <c r="B506" s="0" t="s">
        <v>510</v>
      </c>
      <c r="C506" s="2" t="s">
        <v>1</v>
      </c>
    </row>
    <row r="507" customFormat="false" ht="13.8" hidden="false" customHeight="false" outlineLevel="0" collapsed="false">
      <c r="A507" s="1" t="n">
        <f aca="false">101044</f>
        <v>101044</v>
      </c>
      <c r="B507" s="0" t="s">
        <v>511</v>
      </c>
      <c r="C507" s="2" t="s">
        <v>3</v>
      </c>
    </row>
    <row r="508" customFormat="false" ht="13.8" hidden="false" customHeight="false" outlineLevel="0" collapsed="false">
      <c r="A508" s="1" t="n">
        <f aca="false">101044</f>
        <v>101044</v>
      </c>
      <c r="B508" s="0" t="s">
        <v>512</v>
      </c>
      <c r="C508" s="2" t="s">
        <v>5</v>
      </c>
    </row>
    <row r="509" customFormat="false" ht="13.8" hidden="false" customHeight="false" outlineLevel="0" collapsed="false">
      <c r="A509" s="1" t="n">
        <f aca="false">101044</f>
        <v>101044</v>
      </c>
      <c r="B509" s="0" t="s">
        <v>513</v>
      </c>
      <c r="C509" s="2" t="s">
        <v>7</v>
      </c>
    </row>
    <row r="510" customFormat="false" ht="13.8" hidden="false" customHeight="false" outlineLevel="0" collapsed="false">
      <c r="A510" s="1" t="n">
        <f aca="false">101044</f>
        <v>101044</v>
      </c>
      <c r="B510" s="0" t="s">
        <v>514</v>
      </c>
      <c r="C510" s="2" t="s">
        <v>9</v>
      </c>
    </row>
    <row r="511" customFormat="false" ht="13.8" hidden="false" customHeight="false" outlineLevel="0" collapsed="false">
      <c r="A511" s="1" t="n">
        <f aca="false">101044</f>
        <v>101044</v>
      </c>
      <c r="B511" s="0" t="s">
        <v>515</v>
      </c>
      <c r="C511" s="2" t="s">
        <v>1</v>
      </c>
    </row>
    <row r="512" customFormat="false" ht="13.8" hidden="false" customHeight="false" outlineLevel="0" collapsed="false">
      <c r="A512" s="1" t="n">
        <f aca="false">101044</f>
        <v>101044</v>
      </c>
      <c r="B512" s="0" t="s">
        <v>516</v>
      </c>
      <c r="C512" s="2" t="s">
        <v>3</v>
      </c>
    </row>
    <row r="513" customFormat="false" ht="13.8" hidden="false" customHeight="false" outlineLevel="0" collapsed="false">
      <c r="A513" s="1" t="n">
        <f aca="false">101044</f>
        <v>101044</v>
      </c>
      <c r="B513" s="0" t="s">
        <v>517</v>
      </c>
      <c r="C513" s="2" t="s">
        <v>5</v>
      </c>
    </row>
    <row r="514" customFormat="false" ht="13.8" hidden="false" customHeight="false" outlineLevel="0" collapsed="false">
      <c r="A514" s="1" t="n">
        <f aca="false">101044</f>
        <v>101044</v>
      </c>
      <c r="B514" s="0" t="s">
        <v>518</v>
      </c>
      <c r="C514" s="2" t="s">
        <v>7</v>
      </c>
    </row>
    <row r="515" customFormat="false" ht="13.8" hidden="false" customHeight="false" outlineLevel="0" collapsed="false">
      <c r="A515" s="1" t="n">
        <f aca="false">101044</f>
        <v>101044</v>
      </c>
      <c r="B515" s="0" t="s">
        <v>519</v>
      </c>
      <c r="C515" s="2" t="s">
        <v>9</v>
      </c>
    </row>
    <row r="516" customFormat="false" ht="13.8" hidden="false" customHeight="false" outlineLevel="0" collapsed="false">
      <c r="A516" s="1" t="n">
        <f aca="false">101044</f>
        <v>101044</v>
      </c>
      <c r="B516" s="0" t="s">
        <v>520</v>
      </c>
      <c r="C516" s="2" t="s">
        <v>1</v>
      </c>
    </row>
    <row r="517" customFormat="false" ht="13.8" hidden="false" customHeight="false" outlineLevel="0" collapsed="false">
      <c r="A517" s="1" t="n">
        <f aca="false">101044</f>
        <v>101044</v>
      </c>
      <c r="B517" s="0" t="s">
        <v>521</v>
      </c>
      <c r="C517" s="2" t="s">
        <v>3</v>
      </c>
    </row>
    <row r="518" customFormat="false" ht="13.8" hidden="false" customHeight="false" outlineLevel="0" collapsed="false">
      <c r="A518" s="1" t="n">
        <f aca="false">101044</f>
        <v>101044</v>
      </c>
      <c r="B518" s="0" t="s">
        <v>522</v>
      </c>
      <c r="C518" s="2" t="s">
        <v>5</v>
      </c>
    </row>
    <row r="519" customFormat="false" ht="13.8" hidden="false" customHeight="false" outlineLevel="0" collapsed="false">
      <c r="A519" s="1" t="n">
        <f aca="false">101044</f>
        <v>101044</v>
      </c>
      <c r="B519" s="0" t="s">
        <v>523</v>
      </c>
      <c r="C519" s="2" t="s">
        <v>7</v>
      </c>
    </row>
    <row r="520" customFormat="false" ht="13.8" hidden="false" customHeight="false" outlineLevel="0" collapsed="false">
      <c r="A520" s="1" t="n">
        <f aca="false">101044</f>
        <v>101044</v>
      </c>
      <c r="B520" s="0" t="s">
        <v>524</v>
      </c>
      <c r="C520" s="2" t="s">
        <v>9</v>
      </c>
    </row>
    <row r="521" customFormat="false" ht="13.8" hidden="false" customHeight="false" outlineLevel="0" collapsed="false">
      <c r="A521" s="1" t="n">
        <f aca="false">101044</f>
        <v>101044</v>
      </c>
      <c r="B521" s="0" t="s">
        <v>525</v>
      </c>
      <c r="C521" s="2" t="s">
        <v>1</v>
      </c>
    </row>
    <row r="522" customFormat="false" ht="13.8" hidden="false" customHeight="false" outlineLevel="0" collapsed="false">
      <c r="A522" s="1" t="n">
        <f aca="false">101044</f>
        <v>101044</v>
      </c>
      <c r="B522" s="0" t="s">
        <v>526</v>
      </c>
      <c r="C522" s="2" t="s">
        <v>3</v>
      </c>
    </row>
    <row r="523" customFormat="false" ht="13.8" hidden="false" customHeight="false" outlineLevel="0" collapsed="false">
      <c r="A523" s="1" t="n">
        <f aca="false">101044</f>
        <v>101044</v>
      </c>
      <c r="B523" s="0" t="s">
        <v>527</v>
      </c>
      <c r="C523" s="2" t="s">
        <v>5</v>
      </c>
    </row>
    <row r="524" customFormat="false" ht="13.8" hidden="false" customHeight="false" outlineLevel="0" collapsed="false">
      <c r="A524" s="1" t="n">
        <f aca="false">101044</f>
        <v>101044</v>
      </c>
      <c r="B524" s="0" t="s">
        <v>528</v>
      </c>
      <c r="C524" s="2" t="s">
        <v>7</v>
      </c>
    </row>
    <row r="525" customFormat="false" ht="13.8" hidden="false" customHeight="false" outlineLevel="0" collapsed="false">
      <c r="A525" s="1" t="n">
        <f aca="false">101044</f>
        <v>101044</v>
      </c>
      <c r="B525" s="0" t="s">
        <v>529</v>
      </c>
      <c r="C525" s="2" t="s">
        <v>9</v>
      </c>
    </row>
    <row r="526" customFormat="false" ht="13.8" hidden="false" customHeight="false" outlineLevel="0" collapsed="false">
      <c r="A526" s="1" t="n">
        <f aca="false">101044</f>
        <v>101044</v>
      </c>
      <c r="B526" s="0" t="s">
        <v>530</v>
      </c>
      <c r="C526" s="2" t="s">
        <v>1</v>
      </c>
    </row>
    <row r="527" customFormat="false" ht="13.8" hidden="false" customHeight="false" outlineLevel="0" collapsed="false">
      <c r="A527" s="1" t="n">
        <f aca="false">101044</f>
        <v>101044</v>
      </c>
      <c r="B527" s="0" t="s">
        <v>531</v>
      </c>
      <c r="C527" s="2" t="s">
        <v>3</v>
      </c>
    </row>
    <row r="528" customFormat="false" ht="13.8" hidden="false" customHeight="false" outlineLevel="0" collapsed="false">
      <c r="A528" s="1" t="n">
        <f aca="false">101044</f>
        <v>101044</v>
      </c>
      <c r="B528" s="0" t="s">
        <v>532</v>
      </c>
      <c r="C528" s="2" t="s">
        <v>5</v>
      </c>
    </row>
    <row r="529" customFormat="false" ht="13.8" hidden="false" customHeight="false" outlineLevel="0" collapsed="false">
      <c r="A529" s="1" t="n">
        <f aca="false">101044</f>
        <v>101044</v>
      </c>
      <c r="B529" s="0" t="s">
        <v>533</v>
      </c>
      <c r="C529" s="2" t="s">
        <v>7</v>
      </c>
    </row>
    <row r="530" customFormat="false" ht="13.8" hidden="false" customHeight="false" outlineLevel="0" collapsed="false">
      <c r="A530" s="1" t="n">
        <f aca="false">101044</f>
        <v>101044</v>
      </c>
      <c r="B530" s="0" t="s">
        <v>534</v>
      </c>
      <c r="C530" s="2" t="s">
        <v>9</v>
      </c>
    </row>
    <row r="531" customFormat="false" ht="13.8" hidden="false" customHeight="false" outlineLevel="0" collapsed="false">
      <c r="A531" s="1" t="n">
        <f aca="false">101044</f>
        <v>101044</v>
      </c>
      <c r="B531" s="0" t="s">
        <v>535</v>
      </c>
      <c r="C531" s="2" t="s">
        <v>1</v>
      </c>
    </row>
    <row r="532" customFormat="false" ht="13.8" hidden="false" customHeight="false" outlineLevel="0" collapsed="false">
      <c r="A532" s="1" t="n">
        <f aca="false">101044</f>
        <v>101044</v>
      </c>
      <c r="B532" s="0" t="s">
        <v>536</v>
      </c>
      <c r="C532" s="2" t="s">
        <v>3</v>
      </c>
    </row>
    <row r="533" customFormat="false" ht="13.8" hidden="false" customHeight="false" outlineLevel="0" collapsed="false">
      <c r="A533" s="1" t="n">
        <f aca="false">101044</f>
        <v>101044</v>
      </c>
      <c r="B533" s="0" t="s">
        <v>537</v>
      </c>
      <c r="C533" s="2" t="s">
        <v>5</v>
      </c>
    </row>
    <row r="534" customFormat="false" ht="13.8" hidden="false" customHeight="false" outlineLevel="0" collapsed="false">
      <c r="A534" s="1" t="n">
        <f aca="false">101044</f>
        <v>101044</v>
      </c>
      <c r="B534" s="0" t="s">
        <v>538</v>
      </c>
      <c r="C534" s="2" t="s">
        <v>7</v>
      </c>
    </row>
    <row r="535" customFormat="false" ht="13.8" hidden="false" customHeight="false" outlineLevel="0" collapsed="false">
      <c r="A535" s="1" t="n">
        <f aca="false">101044</f>
        <v>101044</v>
      </c>
      <c r="B535" s="0" t="s">
        <v>539</v>
      </c>
      <c r="C535" s="2" t="s">
        <v>9</v>
      </c>
    </row>
    <row r="536" customFormat="false" ht="13.8" hidden="false" customHeight="false" outlineLevel="0" collapsed="false">
      <c r="A536" s="1" t="n">
        <f aca="false">101044</f>
        <v>101044</v>
      </c>
      <c r="B536" s="0" t="s">
        <v>540</v>
      </c>
      <c r="C536" s="2" t="s">
        <v>1</v>
      </c>
    </row>
    <row r="537" customFormat="false" ht="13.8" hidden="false" customHeight="false" outlineLevel="0" collapsed="false">
      <c r="A537" s="1" t="n">
        <f aca="false">101044</f>
        <v>101044</v>
      </c>
      <c r="B537" s="0" t="s">
        <v>541</v>
      </c>
      <c r="C537" s="2" t="s">
        <v>3</v>
      </c>
    </row>
    <row r="538" customFormat="false" ht="13.8" hidden="false" customHeight="false" outlineLevel="0" collapsed="false">
      <c r="A538" s="1" t="n">
        <f aca="false">101044</f>
        <v>101044</v>
      </c>
      <c r="B538" s="0" t="s">
        <v>542</v>
      </c>
      <c r="C538" s="2" t="s">
        <v>5</v>
      </c>
    </row>
    <row r="539" customFormat="false" ht="13.8" hidden="false" customHeight="false" outlineLevel="0" collapsed="false">
      <c r="A539" s="1" t="n">
        <f aca="false">101044</f>
        <v>101044</v>
      </c>
      <c r="B539" s="0" t="s">
        <v>543</v>
      </c>
      <c r="C539" s="2" t="s">
        <v>7</v>
      </c>
    </row>
    <row r="540" customFormat="false" ht="13.8" hidden="false" customHeight="false" outlineLevel="0" collapsed="false">
      <c r="A540" s="1" t="n">
        <f aca="false">101044</f>
        <v>101044</v>
      </c>
      <c r="B540" s="0" t="s">
        <v>544</v>
      </c>
      <c r="C540" s="2" t="s">
        <v>9</v>
      </c>
    </row>
    <row r="541" customFormat="false" ht="13.8" hidden="false" customHeight="false" outlineLevel="0" collapsed="false">
      <c r="A541" s="1" t="n">
        <f aca="false">101044</f>
        <v>101044</v>
      </c>
      <c r="B541" s="0" t="s">
        <v>545</v>
      </c>
      <c r="C541" s="2" t="s">
        <v>1</v>
      </c>
    </row>
    <row r="542" customFormat="false" ht="13.8" hidden="false" customHeight="false" outlineLevel="0" collapsed="false">
      <c r="A542" s="1" t="n">
        <f aca="false">101044</f>
        <v>101044</v>
      </c>
      <c r="B542" s="0" t="s">
        <v>546</v>
      </c>
      <c r="C542" s="2" t="s">
        <v>3</v>
      </c>
    </row>
    <row r="543" customFormat="false" ht="13.8" hidden="false" customHeight="false" outlineLevel="0" collapsed="false">
      <c r="A543" s="1" t="n">
        <f aca="false">101044</f>
        <v>101044</v>
      </c>
      <c r="B543" s="0" t="s">
        <v>547</v>
      </c>
      <c r="C543" s="2" t="s">
        <v>5</v>
      </c>
    </row>
    <row r="544" customFormat="false" ht="13.8" hidden="false" customHeight="false" outlineLevel="0" collapsed="false">
      <c r="A544" s="1" t="n">
        <f aca="false">101044</f>
        <v>101044</v>
      </c>
      <c r="B544" s="0" t="s">
        <v>548</v>
      </c>
      <c r="C544" s="2" t="s">
        <v>7</v>
      </c>
    </row>
    <row r="545" customFormat="false" ht="13.8" hidden="false" customHeight="false" outlineLevel="0" collapsed="false">
      <c r="A545" s="1" t="n">
        <f aca="false">101044</f>
        <v>101044</v>
      </c>
      <c r="B545" s="0" t="s">
        <v>549</v>
      </c>
      <c r="C545" s="2" t="s">
        <v>9</v>
      </c>
    </row>
    <row r="546" customFormat="false" ht="13.8" hidden="false" customHeight="false" outlineLevel="0" collapsed="false">
      <c r="A546" s="1" t="n">
        <f aca="false">101044</f>
        <v>101044</v>
      </c>
      <c r="B546" s="0" t="s">
        <v>550</v>
      </c>
      <c r="C546" s="2" t="s">
        <v>1</v>
      </c>
    </row>
    <row r="547" customFormat="false" ht="13.8" hidden="false" customHeight="false" outlineLevel="0" collapsed="false">
      <c r="A547" s="1" t="n">
        <f aca="false">101044</f>
        <v>101044</v>
      </c>
      <c r="B547" s="0" t="s">
        <v>551</v>
      </c>
      <c r="C547" s="2" t="s">
        <v>3</v>
      </c>
    </row>
    <row r="548" customFormat="false" ht="13.8" hidden="false" customHeight="false" outlineLevel="0" collapsed="false">
      <c r="A548" s="1" t="n">
        <f aca="false">101044</f>
        <v>101044</v>
      </c>
      <c r="B548" s="0" t="s">
        <v>552</v>
      </c>
      <c r="C548" s="2" t="s">
        <v>5</v>
      </c>
    </row>
    <row r="549" customFormat="false" ht="13.8" hidden="false" customHeight="false" outlineLevel="0" collapsed="false">
      <c r="A549" s="1" t="n">
        <f aca="false">101044</f>
        <v>101044</v>
      </c>
      <c r="B549" s="0" t="s">
        <v>553</v>
      </c>
      <c r="C549" s="2" t="s">
        <v>7</v>
      </c>
    </row>
    <row r="550" customFormat="false" ht="13.8" hidden="false" customHeight="false" outlineLevel="0" collapsed="false">
      <c r="A550" s="1" t="n">
        <f aca="false">101044</f>
        <v>101044</v>
      </c>
      <c r="B550" s="0" t="s">
        <v>554</v>
      </c>
      <c r="C550" s="2" t="s">
        <v>9</v>
      </c>
    </row>
    <row r="551" customFormat="false" ht="13.8" hidden="false" customHeight="false" outlineLevel="0" collapsed="false">
      <c r="A551" s="1" t="n">
        <f aca="false">101044</f>
        <v>101044</v>
      </c>
      <c r="B551" s="0" t="s">
        <v>555</v>
      </c>
      <c r="C551" s="2" t="s">
        <v>1</v>
      </c>
    </row>
    <row r="552" customFormat="false" ht="13.8" hidden="false" customHeight="false" outlineLevel="0" collapsed="false">
      <c r="A552" s="1" t="n">
        <f aca="false">101044</f>
        <v>101044</v>
      </c>
      <c r="B552" s="0" t="s">
        <v>556</v>
      </c>
      <c r="C552" s="2" t="s">
        <v>3</v>
      </c>
    </row>
    <row r="553" customFormat="false" ht="13.8" hidden="false" customHeight="false" outlineLevel="0" collapsed="false">
      <c r="A553" s="1" t="n">
        <f aca="false">101044</f>
        <v>101044</v>
      </c>
      <c r="B553" s="0" t="s">
        <v>557</v>
      </c>
      <c r="C553" s="2" t="s">
        <v>5</v>
      </c>
    </row>
    <row r="554" customFormat="false" ht="13.8" hidden="false" customHeight="false" outlineLevel="0" collapsed="false">
      <c r="A554" s="1" t="n">
        <f aca="false">101044</f>
        <v>101044</v>
      </c>
      <c r="B554" s="0" t="s">
        <v>558</v>
      </c>
      <c r="C554" s="2" t="s">
        <v>7</v>
      </c>
    </row>
    <row r="555" customFormat="false" ht="13.8" hidden="false" customHeight="false" outlineLevel="0" collapsed="false">
      <c r="A555" s="1" t="n">
        <f aca="false">101044</f>
        <v>101044</v>
      </c>
      <c r="B555" s="0" t="s">
        <v>559</v>
      </c>
      <c r="C555" s="2" t="s">
        <v>9</v>
      </c>
    </row>
    <row r="556" customFormat="false" ht="13.8" hidden="false" customHeight="false" outlineLevel="0" collapsed="false">
      <c r="A556" s="1" t="n">
        <f aca="false">101044</f>
        <v>101044</v>
      </c>
      <c r="B556" s="0" t="s">
        <v>560</v>
      </c>
      <c r="C556" s="2" t="s">
        <v>1</v>
      </c>
    </row>
    <row r="557" customFormat="false" ht="13.8" hidden="false" customHeight="false" outlineLevel="0" collapsed="false">
      <c r="A557" s="1" t="n">
        <f aca="false">101044</f>
        <v>101044</v>
      </c>
      <c r="B557" s="0" t="s">
        <v>561</v>
      </c>
      <c r="C557" s="2" t="s">
        <v>3</v>
      </c>
    </row>
    <row r="558" customFormat="false" ht="13.8" hidden="false" customHeight="false" outlineLevel="0" collapsed="false">
      <c r="A558" s="1" t="n">
        <f aca="false">101044</f>
        <v>101044</v>
      </c>
      <c r="B558" s="0" t="s">
        <v>562</v>
      </c>
      <c r="C558" s="2" t="s">
        <v>5</v>
      </c>
    </row>
    <row r="559" customFormat="false" ht="13.8" hidden="false" customHeight="false" outlineLevel="0" collapsed="false">
      <c r="A559" s="1" t="n">
        <f aca="false">101044</f>
        <v>101044</v>
      </c>
      <c r="B559" s="0" t="s">
        <v>563</v>
      </c>
      <c r="C559" s="2" t="s">
        <v>7</v>
      </c>
    </row>
    <row r="560" customFormat="false" ht="13.8" hidden="false" customHeight="false" outlineLevel="0" collapsed="false">
      <c r="A560" s="1" t="n">
        <f aca="false">101044</f>
        <v>101044</v>
      </c>
      <c r="B560" s="0" t="s">
        <v>564</v>
      </c>
      <c r="C560" s="2" t="s">
        <v>9</v>
      </c>
    </row>
    <row r="561" customFormat="false" ht="13.8" hidden="false" customHeight="false" outlineLevel="0" collapsed="false">
      <c r="A561" s="1" t="n">
        <f aca="false">101044</f>
        <v>101044</v>
      </c>
      <c r="B561" s="0" t="s">
        <v>565</v>
      </c>
      <c r="C561" s="2" t="s">
        <v>1</v>
      </c>
    </row>
    <row r="562" customFormat="false" ht="13.8" hidden="false" customHeight="false" outlineLevel="0" collapsed="false">
      <c r="A562" s="1" t="n">
        <f aca="false">101044</f>
        <v>101044</v>
      </c>
      <c r="B562" s="0" t="s">
        <v>566</v>
      </c>
      <c r="C562" s="2" t="s">
        <v>3</v>
      </c>
    </row>
    <row r="563" customFormat="false" ht="13.8" hidden="false" customHeight="false" outlineLevel="0" collapsed="false">
      <c r="A563" s="1" t="n">
        <f aca="false">101044</f>
        <v>101044</v>
      </c>
      <c r="B563" s="0" t="s">
        <v>567</v>
      </c>
      <c r="C563" s="2" t="s">
        <v>5</v>
      </c>
    </row>
    <row r="564" customFormat="false" ht="13.8" hidden="false" customHeight="false" outlineLevel="0" collapsed="false">
      <c r="A564" s="1" t="n">
        <f aca="false">101044</f>
        <v>101044</v>
      </c>
      <c r="B564" s="0" t="s">
        <v>568</v>
      </c>
      <c r="C564" s="2" t="s">
        <v>7</v>
      </c>
    </row>
    <row r="565" customFormat="false" ht="13.8" hidden="false" customHeight="false" outlineLevel="0" collapsed="false">
      <c r="A565" s="1" t="n">
        <f aca="false">101044</f>
        <v>101044</v>
      </c>
      <c r="B565" s="0" t="s">
        <v>569</v>
      </c>
      <c r="C565" s="2" t="s">
        <v>9</v>
      </c>
    </row>
    <row r="566" customFormat="false" ht="13.8" hidden="false" customHeight="false" outlineLevel="0" collapsed="false">
      <c r="A566" s="1" t="n">
        <f aca="false">101044</f>
        <v>101044</v>
      </c>
      <c r="B566" s="0" t="s">
        <v>570</v>
      </c>
      <c r="C566" s="2" t="s">
        <v>1</v>
      </c>
    </row>
    <row r="567" customFormat="false" ht="13.8" hidden="false" customHeight="false" outlineLevel="0" collapsed="false">
      <c r="A567" s="1" t="n">
        <f aca="false">101044</f>
        <v>101044</v>
      </c>
      <c r="B567" s="0" t="s">
        <v>571</v>
      </c>
      <c r="C567" s="2" t="s">
        <v>3</v>
      </c>
    </row>
    <row r="568" customFormat="false" ht="13.8" hidden="false" customHeight="false" outlineLevel="0" collapsed="false">
      <c r="A568" s="1" t="n">
        <f aca="false">101044</f>
        <v>101044</v>
      </c>
      <c r="B568" s="0" t="s">
        <v>572</v>
      </c>
      <c r="C568" s="2" t="s">
        <v>5</v>
      </c>
    </row>
    <row r="569" customFormat="false" ht="13.8" hidden="false" customHeight="false" outlineLevel="0" collapsed="false">
      <c r="A569" s="1" t="n">
        <f aca="false">101044</f>
        <v>101044</v>
      </c>
      <c r="B569" s="0" t="s">
        <v>573</v>
      </c>
      <c r="C569" s="2" t="s">
        <v>7</v>
      </c>
    </row>
    <row r="570" customFormat="false" ht="13.8" hidden="false" customHeight="false" outlineLevel="0" collapsed="false">
      <c r="A570" s="1" t="n">
        <f aca="false">101044</f>
        <v>101044</v>
      </c>
      <c r="B570" s="0" t="s">
        <v>574</v>
      </c>
      <c r="C570" s="2" t="s">
        <v>9</v>
      </c>
    </row>
    <row r="571" customFormat="false" ht="13.8" hidden="false" customHeight="false" outlineLevel="0" collapsed="false">
      <c r="A571" s="1" t="n">
        <f aca="false">101044</f>
        <v>101044</v>
      </c>
      <c r="B571" s="0" t="s">
        <v>575</v>
      </c>
      <c r="C571" s="2" t="s">
        <v>1</v>
      </c>
    </row>
    <row r="572" customFormat="false" ht="13.8" hidden="false" customHeight="false" outlineLevel="0" collapsed="false">
      <c r="A572" s="1" t="n">
        <f aca="false">101044</f>
        <v>101044</v>
      </c>
      <c r="B572" s="0" t="s">
        <v>576</v>
      </c>
      <c r="C572" s="2" t="s">
        <v>3</v>
      </c>
    </row>
    <row r="573" customFormat="false" ht="13.8" hidden="false" customHeight="false" outlineLevel="0" collapsed="false">
      <c r="A573" s="1" t="n">
        <f aca="false">101044</f>
        <v>101044</v>
      </c>
      <c r="B573" s="0" t="s">
        <v>577</v>
      </c>
      <c r="C573" s="2" t="s">
        <v>5</v>
      </c>
    </row>
    <row r="574" customFormat="false" ht="13.8" hidden="false" customHeight="false" outlineLevel="0" collapsed="false">
      <c r="A574" s="1" t="n">
        <f aca="false">101044</f>
        <v>101044</v>
      </c>
      <c r="B574" s="0" t="s">
        <v>578</v>
      </c>
      <c r="C574" s="2" t="s">
        <v>7</v>
      </c>
    </row>
    <row r="575" customFormat="false" ht="13.8" hidden="false" customHeight="false" outlineLevel="0" collapsed="false">
      <c r="A575" s="1" t="n">
        <f aca="false">101044</f>
        <v>101044</v>
      </c>
      <c r="B575" s="0" t="s">
        <v>579</v>
      </c>
      <c r="C575" s="2" t="s">
        <v>9</v>
      </c>
    </row>
    <row r="576" customFormat="false" ht="13.8" hidden="false" customHeight="false" outlineLevel="0" collapsed="false">
      <c r="A576" s="1" t="n">
        <f aca="false">101044</f>
        <v>101044</v>
      </c>
      <c r="B576" s="0" t="s">
        <v>580</v>
      </c>
      <c r="C576" s="2" t="s">
        <v>1</v>
      </c>
    </row>
    <row r="577" customFormat="false" ht="13.8" hidden="false" customHeight="false" outlineLevel="0" collapsed="false">
      <c r="A577" s="1" t="n">
        <f aca="false">101044</f>
        <v>101044</v>
      </c>
      <c r="B577" s="0" t="s">
        <v>581</v>
      </c>
      <c r="C577" s="2" t="s">
        <v>3</v>
      </c>
    </row>
    <row r="578" customFormat="false" ht="13.8" hidden="false" customHeight="false" outlineLevel="0" collapsed="false">
      <c r="A578" s="1" t="n">
        <f aca="false">101044</f>
        <v>101044</v>
      </c>
      <c r="B578" s="0" t="s">
        <v>582</v>
      </c>
      <c r="C578" s="2" t="s">
        <v>5</v>
      </c>
    </row>
    <row r="579" customFormat="false" ht="13.8" hidden="false" customHeight="false" outlineLevel="0" collapsed="false">
      <c r="A579" s="1" t="n">
        <f aca="false">101044</f>
        <v>101044</v>
      </c>
      <c r="B579" s="0" t="s">
        <v>583</v>
      </c>
      <c r="C579" s="2" t="s">
        <v>7</v>
      </c>
    </row>
    <row r="580" customFormat="false" ht="13.8" hidden="false" customHeight="false" outlineLevel="0" collapsed="false">
      <c r="A580" s="1" t="n">
        <f aca="false">101044</f>
        <v>101044</v>
      </c>
      <c r="B580" s="0" t="s">
        <v>584</v>
      </c>
      <c r="C580" s="2" t="s">
        <v>9</v>
      </c>
    </row>
    <row r="581" customFormat="false" ht="13.8" hidden="false" customHeight="false" outlineLevel="0" collapsed="false">
      <c r="A581" s="1" t="n">
        <f aca="false">101044</f>
        <v>101044</v>
      </c>
      <c r="B581" s="0" t="s">
        <v>585</v>
      </c>
      <c r="C581" s="2" t="s">
        <v>1</v>
      </c>
    </row>
    <row r="582" customFormat="false" ht="13.8" hidden="false" customHeight="false" outlineLevel="0" collapsed="false">
      <c r="A582" s="1" t="n">
        <f aca="false">101044</f>
        <v>101044</v>
      </c>
      <c r="B582" s="0" t="s">
        <v>586</v>
      </c>
      <c r="C582" s="2" t="s">
        <v>3</v>
      </c>
    </row>
    <row r="583" customFormat="false" ht="13.8" hidden="false" customHeight="false" outlineLevel="0" collapsed="false">
      <c r="A583" s="1" t="n">
        <f aca="false">101044</f>
        <v>101044</v>
      </c>
      <c r="B583" s="0" t="s">
        <v>587</v>
      </c>
      <c r="C583" s="2" t="s">
        <v>5</v>
      </c>
    </row>
    <row r="584" customFormat="false" ht="13.8" hidden="false" customHeight="false" outlineLevel="0" collapsed="false">
      <c r="A584" s="1" t="n">
        <f aca="false">101044</f>
        <v>101044</v>
      </c>
      <c r="B584" s="0" t="s">
        <v>588</v>
      </c>
      <c r="C584" s="2" t="s">
        <v>7</v>
      </c>
    </row>
    <row r="585" customFormat="false" ht="13.8" hidden="false" customHeight="false" outlineLevel="0" collapsed="false">
      <c r="A585" s="1" t="n">
        <f aca="false">101044</f>
        <v>101044</v>
      </c>
      <c r="B585" s="0" t="s">
        <v>589</v>
      </c>
      <c r="C585" s="2" t="s">
        <v>9</v>
      </c>
    </row>
    <row r="586" customFormat="false" ht="13.8" hidden="false" customHeight="false" outlineLevel="0" collapsed="false">
      <c r="A586" s="1" t="n">
        <f aca="false">101044</f>
        <v>101044</v>
      </c>
      <c r="B586" s="0" t="s">
        <v>590</v>
      </c>
      <c r="C586" s="2" t="s">
        <v>1</v>
      </c>
    </row>
    <row r="587" customFormat="false" ht="13.8" hidden="false" customHeight="false" outlineLevel="0" collapsed="false">
      <c r="A587" s="1" t="n">
        <f aca="false">101044</f>
        <v>101044</v>
      </c>
      <c r="B587" s="0" t="s">
        <v>591</v>
      </c>
      <c r="C587" s="2" t="s">
        <v>3</v>
      </c>
    </row>
    <row r="588" customFormat="false" ht="13.8" hidden="false" customHeight="false" outlineLevel="0" collapsed="false">
      <c r="A588" s="1" t="n">
        <f aca="false">101044</f>
        <v>101044</v>
      </c>
      <c r="B588" s="0" t="s">
        <v>592</v>
      </c>
      <c r="C588" s="2" t="s">
        <v>5</v>
      </c>
    </row>
    <row r="589" customFormat="false" ht="13.8" hidden="false" customHeight="false" outlineLevel="0" collapsed="false">
      <c r="A589" s="1" t="n">
        <f aca="false">101044</f>
        <v>101044</v>
      </c>
      <c r="B589" s="0" t="s">
        <v>593</v>
      </c>
      <c r="C589" s="2" t="s">
        <v>7</v>
      </c>
    </row>
    <row r="590" customFormat="false" ht="13.8" hidden="false" customHeight="false" outlineLevel="0" collapsed="false">
      <c r="A590" s="1" t="n">
        <f aca="false">101044</f>
        <v>101044</v>
      </c>
      <c r="B590" s="0" t="s">
        <v>594</v>
      </c>
      <c r="C590" s="2" t="s">
        <v>9</v>
      </c>
    </row>
    <row r="591" customFormat="false" ht="13.8" hidden="false" customHeight="false" outlineLevel="0" collapsed="false">
      <c r="A591" s="1" t="n">
        <f aca="false">101044</f>
        <v>101044</v>
      </c>
      <c r="B591" s="0" t="s">
        <v>595</v>
      </c>
      <c r="C591" s="2" t="s">
        <v>1</v>
      </c>
    </row>
    <row r="592" customFormat="false" ht="13.8" hidden="false" customHeight="false" outlineLevel="0" collapsed="false">
      <c r="A592" s="1" t="n">
        <f aca="false">101044</f>
        <v>101044</v>
      </c>
      <c r="B592" s="0" t="s">
        <v>596</v>
      </c>
      <c r="C592" s="2" t="s">
        <v>3</v>
      </c>
    </row>
    <row r="593" customFormat="false" ht="13.8" hidden="false" customHeight="false" outlineLevel="0" collapsed="false">
      <c r="A593" s="1" t="n">
        <f aca="false">101044</f>
        <v>101044</v>
      </c>
      <c r="B593" s="0" t="s">
        <v>597</v>
      </c>
      <c r="C593" s="2" t="s">
        <v>5</v>
      </c>
    </row>
    <row r="594" customFormat="false" ht="13.8" hidden="false" customHeight="false" outlineLevel="0" collapsed="false">
      <c r="A594" s="1" t="n">
        <f aca="false">101044</f>
        <v>101044</v>
      </c>
      <c r="B594" s="0" t="s">
        <v>598</v>
      </c>
      <c r="C594" s="2" t="s">
        <v>7</v>
      </c>
    </row>
    <row r="595" customFormat="false" ht="13.8" hidden="false" customHeight="false" outlineLevel="0" collapsed="false">
      <c r="A595" s="1" t="n">
        <f aca="false">101044</f>
        <v>101044</v>
      </c>
      <c r="B595" s="0" t="s">
        <v>599</v>
      </c>
      <c r="C595" s="2" t="s">
        <v>9</v>
      </c>
    </row>
    <row r="596" customFormat="false" ht="13.8" hidden="false" customHeight="false" outlineLevel="0" collapsed="false">
      <c r="A596" s="1" t="n">
        <f aca="false">101044</f>
        <v>101044</v>
      </c>
      <c r="B596" s="0" t="s">
        <v>600</v>
      </c>
      <c r="C596" s="2" t="s">
        <v>1</v>
      </c>
    </row>
    <row r="597" customFormat="false" ht="13.8" hidden="false" customHeight="false" outlineLevel="0" collapsed="false">
      <c r="A597" s="1" t="n">
        <f aca="false">101044</f>
        <v>101044</v>
      </c>
      <c r="B597" s="0" t="s">
        <v>601</v>
      </c>
      <c r="C597" s="2" t="s">
        <v>3</v>
      </c>
    </row>
    <row r="598" customFormat="false" ht="13.8" hidden="false" customHeight="false" outlineLevel="0" collapsed="false">
      <c r="A598" s="1" t="n">
        <f aca="false">101044</f>
        <v>101044</v>
      </c>
      <c r="B598" s="0" t="s">
        <v>602</v>
      </c>
      <c r="C598" s="2" t="s">
        <v>5</v>
      </c>
    </row>
    <row r="599" customFormat="false" ht="13.8" hidden="false" customHeight="false" outlineLevel="0" collapsed="false">
      <c r="A599" s="1" t="n">
        <f aca="false">101044</f>
        <v>101044</v>
      </c>
      <c r="B599" s="0" t="s">
        <v>603</v>
      </c>
      <c r="C599" s="2" t="s">
        <v>7</v>
      </c>
    </row>
    <row r="600" customFormat="false" ht="13.8" hidden="false" customHeight="false" outlineLevel="0" collapsed="false">
      <c r="A600" s="1" t="n">
        <f aca="false">101044</f>
        <v>101044</v>
      </c>
      <c r="B600" s="0" t="s">
        <v>604</v>
      </c>
      <c r="C600" s="2" t="s">
        <v>9</v>
      </c>
    </row>
    <row r="601" customFormat="false" ht="13.8" hidden="false" customHeight="false" outlineLevel="0" collapsed="false">
      <c r="A601" s="1" t="n">
        <f aca="false">101044</f>
        <v>101044</v>
      </c>
      <c r="B601" s="0" t="s">
        <v>605</v>
      </c>
      <c r="C601" s="2" t="s">
        <v>1</v>
      </c>
    </row>
    <row r="602" customFormat="false" ht="13.8" hidden="false" customHeight="false" outlineLevel="0" collapsed="false">
      <c r="A602" s="1" t="n">
        <f aca="false">101044</f>
        <v>101044</v>
      </c>
      <c r="B602" s="0" t="s">
        <v>606</v>
      </c>
      <c r="C602" s="2" t="s">
        <v>3</v>
      </c>
    </row>
    <row r="603" customFormat="false" ht="13.8" hidden="false" customHeight="false" outlineLevel="0" collapsed="false">
      <c r="A603" s="1" t="n">
        <f aca="false">101044</f>
        <v>101044</v>
      </c>
      <c r="B603" s="0" t="s">
        <v>607</v>
      </c>
      <c r="C603" s="2" t="s">
        <v>5</v>
      </c>
    </row>
    <row r="604" customFormat="false" ht="13.8" hidden="false" customHeight="false" outlineLevel="0" collapsed="false">
      <c r="A604" s="1" t="n">
        <f aca="false">101044</f>
        <v>101044</v>
      </c>
      <c r="B604" s="0" t="s">
        <v>608</v>
      </c>
      <c r="C604" s="2" t="s">
        <v>7</v>
      </c>
    </row>
    <row r="605" customFormat="false" ht="13.8" hidden="false" customHeight="false" outlineLevel="0" collapsed="false">
      <c r="A605" s="1" t="n">
        <f aca="false">101044</f>
        <v>101044</v>
      </c>
      <c r="B605" s="0" t="s">
        <v>609</v>
      </c>
      <c r="C605" s="2" t="s">
        <v>9</v>
      </c>
    </row>
    <row r="606" customFormat="false" ht="13.8" hidden="false" customHeight="false" outlineLevel="0" collapsed="false">
      <c r="A606" s="1" t="n">
        <f aca="false">101044</f>
        <v>101044</v>
      </c>
      <c r="B606" s="0" t="s">
        <v>610</v>
      </c>
      <c r="C606" s="2" t="s">
        <v>1</v>
      </c>
    </row>
    <row r="607" customFormat="false" ht="13.8" hidden="false" customHeight="false" outlineLevel="0" collapsed="false">
      <c r="A607" s="1" t="n">
        <f aca="false">101044</f>
        <v>101044</v>
      </c>
      <c r="B607" s="0" t="s">
        <v>611</v>
      </c>
      <c r="C607" s="2" t="s">
        <v>3</v>
      </c>
    </row>
    <row r="608" customFormat="false" ht="13.8" hidden="false" customHeight="false" outlineLevel="0" collapsed="false">
      <c r="A608" s="1" t="n">
        <f aca="false">101044</f>
        <v>101044</v>
      </c>
      <c r="B608" s="0" t="s">
        <v>612</v>
      </c>
      <c r="C608" s="2" t="s">
        <v>5</v>
      </c>
    </row>
    <row r="609" customFormat="false" ht="13.8" hidden="false" customHeight="false" outlineLevel="0" collapsed="false">
      <c r="A609" s="1" t="n">
        <f aca="false">101044</f>
        <v>101044</v>
      </c>
      <c r="B609" s="0" t="s">
        <v>613</v>
      </c>
      <c r="C609" s="2" t="s">
        <v>7</v>
      </c>
    </row>
    <row r="610" customFormat="false" ht="13.8" hidden="false" customHeight="false" outlineLevel="0" collapsed="false">
      <c r="A610" s="1" t="n">
        <f aca="false">101044</f>
        <v>101044</v>
      </c>
      <c r="B610" s="0" t="s">
        <v>614</v>
      </c>
      <c r="C610" s="2" t="s">
        <v>9</v>
      </c>
    </row>
    <row r="611" customFormat="false" ht="13.8" hidden="false" customHeight="false" outlineLevel="0" collapsed="false">
      <c r="A611" s="1" t="n">
        <f aca="false">101044</f>
        <v>101044</v>
      </c>
      <c r="B611" s="0" t="s">
        <v>615</v>
      </c>
      <c r="C611" s="2" t="s">
        <v>1</v>
      </c>
    </row>
    <row r="612" customFormat="false" ht="13.8" hidden="false" customHeight="false" outlineLevel="0" collapsed="false">
      <c r="A612" s="1" t="n">
        <f aca="false">101044</f>
        <v>101044</v>
      </c>
      <c r="B612" s="0" t="s">
        <v>616</v>
      </c>
      <c r="C612" s="2" t="s">
        <v>3</v>
      </c>
    </row>
    <row r="613" customFormat="false" ht="13.8" hidden="false" customHeight="false" outlineLevel="0" collapsed="false">
      <c r="A613" s="1" t="n">
        <f aca="false">101044</f>
        <v>101044</v>
      </c>
      <c r="B613" s="0" t="s">
        <v>617</v>
      </c>
      <c r="C613" s="2" t="s">
        <v>5</v>
      </c>
    </row>
    <row r="614" customFormat="false" ht="13.8" hidden="false" customHeight="false" outlineLevel="0" collapsed="false">
      <c r="A614" s="1" t="n">
        <f aca="false">101044</f>
        <v>101044</v>
      </c>
      <c r="B614" s="0" t="s">
        <v>618</v>
      </c>
      <c r="C614" s="2" t="s">
        <v>7</v>
      </c>
    </row>
    <row r="615" customFormat="false" ht="13.8" hidden="false" customHeight="false" outlineLevel="0" collapsed="false">
      <c r="A615" s="1" t="n">
        <f aca="false">101044</f>
        <v>101044</v>
      </c>
      <c r="B615" s="0" t="s">
        <v>619</v>
      </c>
      <c r="C615" s="2" t="s">
        <v>9</v>
      </c>
    </row>
    <row r="616" customFormat="false" ht="13.8" hidden="false" customHeight="false" outlineLevel="0" collapsed="false">
      <c r="A616" s="1" t="n">
        <f aca="false">101044</f>
        <v>101044</v>
      </c>
      <c r="B616" s="0" t="s">
        <v>620</v>
      </c>
      <c r="C616" s="2" t="s">
        <v>1</v>
      </c>
    </row>
    <row r="617" customFormat="false" ht="13.8" hidden="false" customHeight="false" outlineLevel="0" collapsed="false">
      <c r="A617" s="1" t="n">
        <f aca="false">101044</f>
        <v>101044</v>
      </c>
      <c r="B617" s="0" t="s">
        <v>621</v>
      </c>
      <c r="C617" s="2" t="s">
        <v>3</v>
      </c>
    </row>
    <row r="618" customFormat="false" ht="13.8" hidden="false" customHeight="false" outlineLevel="0" collapsed="false">
      <c r="A618" s="1" t="n">
        <f aca="false">101044</f>
        <v>101044</v>
      </c>
      <c r="B618" s="0" t="s">
        <v>622</v>
      </c>
      <c r="C618" s="2" t="s">
        <v>5</v>
      </c>
    </row>
    <row r="619" customFormat="false" ht="13.8" hidden="false" customHeight="false" outlineLevel="0" collapsed="false">
      <c r="A619" s="1" t="n">
        <f aca="false">101044</f>
        <v>101044</v>
      </c>
      <c r="B619" s="0" t="s">
        <v>623</v>
      </c>
      <c r="C619" s="2" t="s">
        <v>7</v>
      </c>
    </row>
    <row r="620" customFormat="false" ht="13.8" hidden="false" customHeight="false" outlineLevel="0" collapsed="false">
      <c r="A620" s="1" t="n">
        <f aca="false">101044</f>
        <v>101044</v>
      </c>
      <c r="B620" s="0" t="s">
        <v>624</v>
      </c>
      <c r="C620" s="2" t="s">
        <v>9</v>
      </c>
    </row>
    <row r="621" customFormat="false" ht="13.8" hidden="false" customHeight="false" outlineLevel="0" collapsed="false">
      <c r="A621" s="1" t="n">
        <f aca="false">101044</f>
        <v>101044</v>
      </c>
      <c r="B621" s="0" t="s">
        <v>625</v>
      </c>
      <c r="C621" s="2" t="s">
        <v>1</v>
      </c>
    </row>
    <row r="622" customFormat="false" ht="13.8" hidden="false" customHeight="false" outlineLevel="0" collapsed="false">
      <c r="A622" s="1" t="n">
        <f aca="false">101044</f>
        <v>101044</v>
      </c>
      <c r="B622" s="0" t="s">
        <v>626</v>
      </c>
      <c r="C622" s="2" t="s">
        <v>3</v>
      </c>
    </row>
    <row r="623" customFormat="false" ht="13.8" hidden="false" customHeight="false" outlineLevel="0" collapsed="false">
      <c r="A623" s="1" t="n">
        <f aca="false">101044</f>
        <v>101044</v>
      </c>
      <c r="B623" s="0" t="s">
        <v>627</v>
      </c>
      <c r="C623" s="2" t="s">
        <v>5</v>
      </c>
    </row>
    <row r="624" customFormat="false" ht="13.8" hidden="false" customHeight="false" outlineLevel="0" collapsed="false">
      <c r="A624" s="1" t="n">
        <f aca="false">101044</f>
        <v>101044</v>
      </c>
      <c r="B624" s="0" t="s">
        <v>628</v>
      </c>
      <c r="C624" s="2" t="s">
        <v>7</v>
      </c>
    </row>
    <row r="625" customFormat="false" ht="13.8" hidden="false" customHeight="false" outlineLevel="0" collapsed="false">
      <c r="A625" s="1" t="n">
        <f aca="false">101044</f>
        <v>101044</v>
      </c>
      <c r="B625" s="0" t="s">
        <v>629</v>
      </c>
      <c r="C625" s="2" t="s">
        <v>9</v>
      </c>
    </row>
    <row r="626" customFormat="false" ht="13.8" hidden="false" customHeight="false" outlineLevel="0" collapsed="false">
      <c r="A626" s="1" t="n">
        <f aca="false">101044</f>
        <v>101044</v>
      </c>
      <c r="B626" s="0" t="s">
        <v>630</v>
      </c>
      <c r="C626" s="2" t="s">
        <v>1</v>
      </c>
    </row>
    <row r="627" customFormat="false" ht="13.8" hidden="false" customHeight="false" outlineLevel="0" collapsed="false">
      <c r="A627" s="1" t="n">
        <f aca="false">101044</f>
        <v>101044</v>
      </c>
      <c r="B627" s="0" t="s">
        <v>631</v>
      </c>
      <c r="C627" s="2" t="s">
        <v>3</v>
      </c>
    </row>
    <row r="628" customFormat="false" ht="13.8" hidden="false" customHeight="false" outlineLevel="0" collapsed="false">
      <c r="A628" s="1" t="n">
        <f aca="false">101044</f>
        <v>101044</v>
      </c>
      <c r="B628" s="0" t="s">
        <v>632</v>
      </c>
      <c r="C628" s="2" t="s">
        <v>5</v>
      </c>
    </row>
    <row r="629" customFormat="false" ht="13.8" hidden="false" customHeight="false" outlineLevel="0" collapsed="false">
      <c r="A629" s="1" t="n">
        <f aca="false">101044</f>
        <v>101044</v>
      </c>
      <c r="B629" s="0" t="s">
        <v>633</v>
      </c>
      <c r="C629" s="2" t="s">
        <v>7</v>
      </c>
    </row>
    <row r="630" customFormat="false" ht="13.8" hidden="false" customHeight="false" outlineLevel="0" collapsed="false">
      <c r="A630" s="1" t="n">
        <f aca="false">101044</f>
        <v>101044</v>
      </c>
      <c r="B630" s="0" t="s">
        <v>634</v>
      </c>
      <c r="C630" s="2" t="s">
        <v>9</v>
      </c>
    </row>
    <row r="631" customFormat="false" ht="13.8" hidden="false" customHeight="false" outlineLevel="0" collapsed="false">
      <c r="A631" s="1" t="n">
        <f aca="false">101044</f>
        <v>101044</v>
      </c>
      <c r="B631" s="0" t="s">
        <v>635</v>
      </c>
      <c r="C631" s="2" t="s">
        <v>1</v>
      </c>
    </row>
    <row r="632" customFormat="false" ht="13.8" hidden="false" customHeight="false" outlineLevel="0" collapsed="false">
      <c r="A632" s="1" t="n">
        <f aca="false">101044</f>
        <v>101044</v>
      </c>
      <c r="B632" s="0" t="s">
        <v>636</v>
      </c>
      <c r="C632" s="2" t="s">
        <v>3</v>
      </c>
    </row>
    <row r="633" customFormat="false" ht="13.8" hidden="false" customHeight="false" outlineLevel="0" collapsed="false">
      <c r="A633" s="1" t="n">
        <f aca="false">101044</f>
        <v>101044</v>
      </c>
      <c r="B633" s="0" t="s">
        <v>637</v>
      </c>
      <c r="C633" s="2" t="s">
        <v>5</v>
      </c>
    </row>
    <row r="634" customFormat="false" ht="13.8" hidden="false" customHeight="false" outlineLevel="0" collapsed="false">
      <c r="A634" s="1" t="n">
        <f aca="false">101044</f>
        <v>101044</v>
      </c>
      <c r="B634" s="0" t="s">
        <v>638</v>
      </c>
      <c r="C634" s="2" t="s">
        <v>7</v>
      </c>
    </row>
    <row r="635" customFormat="false" ht="13.8" hidden="false" customHeight="false" outlineLevel="0" collapsed="false">
      <c r="A635" s="1" t="n">
        <f aca="false">101044</f>
        <v>101044</v>
      </c>
      <c r="B635" s="0" t="s">
        <v>639</v>
      </c>
      <c r="C635" s="2" t="s">
        <v>9</v>
      </c>
    </row>
    <row r="636" customFormat="false" ht="13.8" hidden="false" customHeight="false" outlineLevel="0" collapsed="false">
      <c r="A636" s="1" t="n">
        <f aca="false">101044</f>
        <v>101044</v>
      </c>
      <c r="B636" s="0" t="s">
        <v>640</v>
      </c>
      <c r="C636" s="2" t="s">
        <v>1</v>
      </c>
    </row>
    <row r="637" customFormat="false" ht="13.8" hidden="false" customHeight="false" outlineLevel="0" collapsed="false">
      <c r="A637" s="1" t="n">
        <f aca="false">101044</f>
        <v>101044</v>
      </c>
      <c r="B637" s="0" t="s">
        <v>641</v>
      </c>
      <c r="C637" s="2" t="s">
        <v>3</v>
      </c>
    </row>
    <row r="638" customFormat="false" ht="13.8" hidden="false" customHeight="false" outlineLevel="0" collapsed="false">
      <c r="A638" s="1" t="n">
        <f aca="false">101044</f>
        <v>101044</v>
      </c>
      <c r="B638" s="0" t="s">
        <v>642</v>
      </c>
      <c r="C638" s="2" t="s">
        <v>5</v>
      </c>
    </row>
    <row r="639" customFormat="false" ht="13.8" hidden="false" customHeight="false" outlineLevel="0" collapsed="false">
      <c r="A639" s="1" t="n">
        <f aca="false">101044</f>
        <v>101044</v>
      </c>
      <c r="B639" s="0" t="s">
        <v>643</v>
      </c>
      <c r="C639" s="2" t="s">
        <v>7</v>
      </c>
    </row>
    <row r="640" customFormat="false" ht="13.8" hidden="false" customHeight="false" outlineLevel="0" collapsed="false">
      <c r="A640" s="1" t="n">
        <f aca="false">101044</f>
        <v>101044</v>
      </c>
      <c r="B640" s="0" t="s">
        <v>644</v>
      </c>
      <c r="C640" s="2" t="s">
        <v>9</v>
      </c>
    </row>
    <row r="641" customFormat="false" ht="13.8" hidden="false" customHeight="false" outlineLevel="0" collapsed="false">
      <c r="A641" s="1" t="n">
        <f aca="false">101044</f>
        <v>101044</v>
      </c>
      <c r="B641" s="0" t="s">
        <v>645</v>
      </c>
      <c r="C641" s="2" t="s">
        <v>1</v>
      </c>
    </row>
    <row r="642" customFormat="false" ht="13.8" hidden="false" customHeight="false" outlineLevel="0" collapsed="false">
      <c r="A642" s="1" t="n">
        <f aca="false">101044</f>
        <v>101044</v>
      </c>
      <c r="B642" s="0" t="s">
        <v>646</v>
      </c>
      <c r="C642" s="2" t="s">
        <v>3</v>
      </c>
    </row>
    <row r="643" customFormat="false" ht="13.8" hidden="false" customHeight="false" outlineLevel="0" collapsed="false">
      <c r="A643" s="1" t="n">
        <f aca="false">101044</f>
        <v>101044</v>
      </c>
      <c r="B643" s="0" t="s">
        <v>647</v>
      </c>
      <c r="C643" s="2" t="s">
        <v>5</v>
      </c>
    </row>
    <row r="644" customFormat="false" ht="13.8" hidden="false" customHeight="false" outlineLevel="0" collapsed="false">
      <c r="A644" s="1" t="n">
        <f aca="false">101044</f>
        <v>101044</v>
      </c>
      <c r="B644" s="0" t="s">
        <v>648</v>
      </c>
      <c r="C644" s="2" t="s">
        <v>7</v>
      </c>
    </row>
    <row r="645" customFormat="false" ht="13.8" hidden="false" customHeight="false" outlineLevel="0" collapsed="false">
      <c r="A645" s="1" t="n">
        <f aca="false">101044</f>
        <v>101044</v>
      </c>
      <c r="B645" s="0" t="s">
        <v>649</v>
      </c>
      <c r="C645" s="2" t="s">
        <v>9</v>
      </c>
    </row>
    <row r="646" customFormat="false" ht="13.8" hidden="false" customHeight="false" outlineLevel="0" collapsed="false">
      <c r="A646" s="1" t="n">
        <f aca="false">101044</f>
        <v>101044</v>
      </c>
      <c r="B646" s="0" t="s">
        <v>650</v>
      </c>
      <c r="C646" s="2" t="s">
        <v>1</v>
      </c>
    </row>
    <row r="647" customFormat="false" ht="13.8" hidden="false" customHeight="false" outlineLevel="0" collapsed="false">
      <c r="A647" s="1" t="n">
        <f aca="false">101044</f>
        <v>101044</v>
      </c>
      <c r="B647" s="0" t="s">
        <v>651</v>
      </c>
      <c r="C647" s="2" t="s">
        <v>3</v>
      </c>
    </row>
    <row r="648" customFormat="false" ht="13.8" hidden="false" customHeight="false" outlineLevel="0" collapsed="false">
      <c r="A648" s="1" t="n">
        <f aca="false">101044</f>
        <v>101044</v>
      </c>
      <c r="B648" s="0" t="s">
        <v>652</v>
      </c>
      <c r="C648" s="2" t="s">
        <v>5</v>
      </c>
    </row>
    <row r="649" customFormat="false" ht="13.8" hidden="false" customHeight="false" outlineLevel="0" collapsed="false">
      <c r="A649" s="1" t="n">
        <f aca="false">101044</f>
        <v>101044</v>
      </c>
      <c r="B649" s="0" t="s">
        <v>653</v>
      </c>
      <c r="C649" s="2" t="s">
        <v>7</v>
      </c>
    </row>
    <row r="650" customFormat="false" ht="13.8" hidden="false" customHeight="false" outlineLevel="0" collapsed="false">
      <c r="A650" s="1" t="n">
        <f aca="false">101044</f>
        <v>101044</v>
      </c>
      <c r="B650" s="0" t="s">
        <v>654</v>
      </c>
      <c r="C650" s="2" t="s">
        <v>9</v>
      </c>
    </row>
    <row r="651" customFormat="false" ht="13.8" hidden="false" customHeight="false" outlineLevel="0" collapsed="false">
      <c r="A651" s="1" t="n">
        <f aca="false">101044</f>
        <v>101044</v>
      </c>
      <c r="B651" s="0" t="s">
        <v>655</v>
      </c>
      <c r="C651" s="2" t="s">
        <v>1</v>
      </c>
    </row>
    <row r="652" customFormat="false" ht="13.8" hidden="false" customHeight="false" outlineLevel="0" collapsed="false">
      <c r="A652" s="1" t="n">
        <f aca="false">101044</f>
        <v>101044</v>
      </c>
      <c r="B652" s="0" t="s">
        <v>656</v>
      </c>
      <c r="C652" s="2" t="s">
        <v>3</v>
      </c>
    </row>
    <row r="653" customFormat="false" ht="13.8" hidden="false" customHeight="false" outlineLevel="0" collapsed="false">
      <c r="A653" s="1" t="n">
        <f aca="false">101044</f>
        <v>101044</v>
      </c>
      <c r="B653" s="0" t="s">
        <v>657</v>
      </c>
      <c r="C653" s="2" t="s">
        <v>5</v>
      </c>
    </row>
    <row r="654" customFormat="false" ht="13.8" hidden="false" customHeight="false" outlineLevel="0" collapsed="false">
      <c r="A654" s="1" t="n">
        <f aca="false">101044</f>
        <v>101044</v>
      </c>
      <c r="B654" s="0" t="s">
        <v>658</v>
      </c>
      <c r="C654" s="2" t="s">
        <v>7</v>
      </c>
    </row>
    <row r="655" customFormat="false" ht="13.8" hidden="false" customHeight="false" outlineLevel="0" collapsed="false">
      <c r="A655" s="1" t="n">
        <f aca="false">101044</f>
        <v>101044</v>
      </c>
      <c r="B655" s="0" t="s">
        <v>659</v>
      </c>
      <c r="C655" s="2" t="s">
        <v>9</v>
      </c>
    </row>
    <row r="656" customFormat="false" ht="13.8" hidden="false" customHeight="false" outlineLevel="0" collapsed="false">
      <c r="A656" s="1" t="n">
        <f aca="false">101044</f>
        <v>101044</v>
      </c>
      <c r="B656" s="0" t="s">
        <v>660</v>
      </c>
      <c r="C656" s="2" t="s">
        <v>1</v>
      </c>
    </row>
    <row r="657" customFormat="false" ht="13.8" hidden="false" customHeight="false" outlineLevel="0" collapsed="false">
      <c r="A657" s="1" t="n">
        <f aca="false">101044</f>
        <v>101044</v>
      </c>
      <c r="B657" s="0" t="s">
        <v>661</v>
      </c>
      <c r="C657" s="2" t="s">
        <v>3</v>
      </c>
    </row>
    <row r="658" customFormat="false" ht="13.8" hidden="false" customHeight="false" outlineLevel="0" collapsed="false">
      <c r="A658" s="1" t="n">
        <f aca="false">101044</f>
        <v>101044</v>
      </c>
      <c r="B658" s="0" t="s">
        <v>662</v>
      </c>
      <c r="C658" s="2" t="s">
        <v>5</v>
      </c>
    </row>
    <row r="659" customFormat="false" ht="13.8" hidden="false" customHeight="false" outlineLevel="0" collapsed="false">
      <c r="A659" s="1" t="n">
        <f aca="false">101044</f>
        <v>101044</v>
      </c>
      <c r="B659" s="0" t="s">
        <v>663</v>
      </c>
      <c r="C659" s="2" t="s">
        <v>7</v>
      </c>
    </row>
    <row r="660" customFormat="false" ht="13.8" hidden="false" customHeight="false" outlineLevel="0" collapsed="false">
      <c r="A660" s="1" t="n">
        <f aca="false">101044</f>
        <v>101044</v>
      </c>
      <c r="B660" s="0" t="s">
        <v>664</v>
      </c>
      <c r="C660" s="2" t="s">
        <v>9</v>
      </c>
    </row>
    <row r="661" customFormat="false" ht="13.8" hidden="false" customHeight="false" outlineLevel="0" collapsed="false">
      <c r="A661" s="1" t="n">
        <f aca="false">101044</f>
        <v>101044</v>
      </c>
      <c r="B661" s="0" t="s">
        <v>665</v>
      </c>
      <c r="C661" s="2" t="s">
        <v>1</v>
      </c>
    </row>
    <row r="662" customFormat="false" ht="13.8" hidden="false" customHeight="false" outlineLevel="0" collapsed="false">
      <c r="A662" s="1" t="n">
        <f aca="false">101044</f>
        <v>101044</v>
      </c>
      <c r="B662" s="0" t="s">
        <v>666</v>
      </c>
      <c r="C662" s="2" t="s">
        <v>3</v>
      </c>
    </row>
    <row r="663" customFormat="false" ht="13.8" hidden="false" customHeight="false" outlineLevel="0" collapsed="false">
      <c r="A663" s="1" t="n">
        <f aca="false">101044</f>
        <v>101044</v>
      </c>
      <c r="B663" s="0" t="s">
        <v>667</v>
      </c>
      <c r="C663" s="2" t="s">
        <v>5</v>
      </c>
    </row>
    <row r="664" customFormat="false" ht="13.8" hidden="false" customHeight="false" outlineLevel="0" collapsed="false">
      <c r="A664" s="1" t="n">
        <f aca="false">101044</f>
        <v>101044</v>
      </c>
      <c r="B664" s="0" t="s">
        <v>668</v>
      </c>
      <c r="C664" s="2" t="s">
        <v>7</v>
      </c>
    </row>
    <row r="665" customFormat="false" ht="13.8" hidden="false" customHeight="false" outlineLevel="0" collapsed="false">
      <c r="A665" s="1" t="n">
        <f aca="false">101044</f>
        <v>101044</v>
      </c>
      <c r="B665" s="0" t="s">
        <v>669</v>
      </c>
      <c r="C665" s="2" t="s">
        <v>9</v>
      </c>
    </row>
    <row r="666" customFormat="false" ht="13.8" hidden="false" customHeight="false" outlineLevel="0" collapsed="false">
      <c r="A666" s="1" t="n">
        <f aca="false">101044</f>
        <v>101044</v>
      </c>
      <c r="B666" s="0" t="s">
        <v>670</v>
      </c>
      <c r="C666" s="2" t="s">
        <v>1</v>
      </c>
    </row>
    <row r="667" customFormat="false" ht="13.8" hidden="false" customHeight="false" outlineLevel="0" collapsed="false">
      <c r="A667" s="1" t="n">
        <f aca="false">101044</f>
        <v>101044</v>
      </c>
      <c r="B667" s="0" t="s">
        <v>671</v>
      </c>
      <c r="C667" s="2" t="s">
        <v>3</v>
      </c>
    </row>
    <row r="668" customFormat="false" ht="13.8" hidden="false" customHeight="false" outlineLevel="0" collapsed="false">
      <c r="A668" s="1" t="n">
        <f aca="false">101044</f>
        <v>101044</v>
      </c>
      <c r="B668" s="0" t="s">
        <v>672</v>
      </c>
      <c r="C668" s="2" t="s">
        <v>5</v>
      </c>
    </row>
    <row r="669" customFormat="false" ht="13.8" hidden="false" customHeight="false" outlineLevel="0" collapsed="false">
      <c r="A669" s="1" t="n">
        <f aca="false">101044</f>
        <v>101044</v>
      </c>
      <c r="B669" s="0" t="s">
        <v>673</v>
      </c>
      <c r="C669" s="2" t="s">
        <v>7</v>
      </c>
    </row>
    <row r="670" customFormat="false" ht="13.8" hidden="false" customHeight="false" outlineLevel="0" collapsed="false">
      <c r="A670" s="1" t="n">
        <f aca="false">101044</f>
        <v>101044</v>
      </c>
      <c r="B670" s="0" t="s">
        <v>674</v>
      </c>
      <c r="C670" s="2" t="s">
        <v>9</v>
      </c>
    </row>
    <row r="671" customFormat="false" ht="13.8" hidden="false" customHeight="false" outlineLevel="0" collapsed="false">
      <c r="A671" s="1" t="n">
        <f aca="false">101044</f>
        <v>101044</v>
      </c>
      <c r="B671" s="0" t="s">
        <v>675</v>
      </c>
      <c r="C671" s="2" t="s">
        <v>1</v>
      </c>
    </row>
    <row r="672" customFormat="false" ht="13.8" hidden="false" customHeight="false" outlineLevel="0" collapsed="false">
      <c r="A672" s="1" t="n">
        <f aca="false">101044</f>
        <v>101044</v>
      </c>
      <c r="B672" s="0" t="s">
        <v>676</v>
      </c>
      <c r="C672" s="2" t="s">
        <v>3</v>
      </c>
    </row>
    <row r="673" customFormat="false" ht="13.8" hidden="false" customHeight="false" outlineLevel="0" collapsed="false">
      <c r="A673" s="1" t="n">
        <f aca="false">101044</f>
        <v>101044</v>
      </c>
      <c r="B673" s="0" t="s">
        <v>677</v>
      </c>
      <c r="C673" s="2" t="s">
        <v>5</v>
      </c>
    </row>
    <row r="674" customFormat="false" ht="13.8" hidden="false" customHeight="false" outlineLevel="0" collapsed="false">
      <c r="A674" s="1" t="n">
        <f aca="false">101044</f>
        <v>101044</v>
      </c>
      <c r="B674" s="0" t="s">
        <v>678</v>
      </c>
      <c r="C674" s="2" t="s">
        <v>7</v>
      </c>
    </row>
    <row r="675" customFormat="false" ht="13.8" hidden="false" customHeight="false" outlineLevel="0" collapsed="false">
      <c r="A675" s="1" t="n">
        <f aca="false">101044</f>
        <v>101044</v>
      </c>
      <c r="B675" s="0" t="s">
        <v>679</v>
      </c>
      <c r="C675" s="2" t="s">
        <v>9</v>
      </c>
    </row>
    <row r="676" customFormat="false" ht="13.8" hidden="false" customHeight="false" outlineLevel="0" collapsed="false">
      <c r="A676" s="1" t="n">
        <f aca="false">101044</f>
        <v>101044</v>
      </c>
      <c r="B676" s="0" t="s">
        <v>680</v>
      </c>
      <c r="C676" s="2" t="s">
        <v>1</v>
      </c>
    </row>
    <row r="677" customFormat="false" ht="13.8" hidden="false" customHeight="false" outlineLevel="0" collapsed="false">
      <c r="A677" s="1" t="n">
        <f aca="false">101044</f>
        <v>101044</v>
      </c>
      <c r="B677" s="0" t="s">
        <v>681</v>
      </c>
      <c r="C677" s="2" t="s">
        <v>3</v>
      </c>
    </row>
    <row r="678" customFormat="false" ht="13.8" hidden="false" customHeight="false" outlineLevel="0" collapsed="false">
      <c r="A678" s="1" t="n">
        <f aca="false">101044</f>
        <v>101044</v>
      </c>
      <c r="B678" s="0" t="s">
        <v>682</v>
      </c>
      <c r="C678" s="2" t="s">
        <v>5</v>
      </c>
    </row>
    <row r="679" customFormat="false" ht="13.8" hidden="false" customHeight="false" outlineLevel="0" collapsed="false">
      <c r="A679" s="1" t="n">
        <f aca="false">101044</f>
        <v>101044</v>
      </c>
      <c r="B679" s="0" t="s">
        <v>683</v>
      </c>
      <c r="C679" s="2" t="s">
        <v>7</v>
      </c>
    </row>
    <row r="680" customFormat="false" ht="13.8" hidden="false" customHeight="false" outlineLevel="0" collapsed="false">
      <c r="A680" s="1" t="n">
        <f aca="false">101044</f>
        <v>101044</v>
      </c>
      <c r="B680" s="0" t="s">
        <v>684</v>
      </c>
      <c r="C680" s="2" t="s">
        <v>9</v>
      </c>
    </row>
    <row r="681" customFormat="false" ht="13.8" hidden="false" customHeight="false" outlineLevel="0" collapsed="false">
      <c r="A681" s="1" t="n">
        <f aca="false">101044</f>
        <v>101044</v>
      </c>
      <c r="B681" s="0" t="s">
        <v>685</v>
      </c>
      <c r="C681" s="2" t="s">
        <v>1</v>
      </c>
    </row>
    <row r="682" customFormat="false" ht="13.8" hidden="false" customHeight="false" outlineLevel="0" collapsed="false">
      <c r="A682" s="1" t="n">
        <f aca="false">101044</f>
        <v>101044</v>
      </c>
      <c r="B682" s="0" t="s">
        <v>686</v>
      </c>
      <c r="C682" s="2" t="s">
        <v>3</v>
      </c>
    </row>
    <row r="683" customFormat="false" ht="13.8" hidden="false" customHeight="false" outlineLevel="0" collapsed="false">
      <c r="A683" s="1" t="n">
        <f aca="false">101044</f>
        <v>101044</v>
      </c>
      <c r="B683" s="0" t="s">
        <v>687</v>
      </c>
      <c r="C683" s="2" t="s">
        <v>5</v>
      </c>
    </row>
    <row r="684" customFormat="false" ht="13.8" hidden="false" customHeight="false" outlineLevel="0" collapsed="false">
      <c r="A684" s="1" t="n">
        <f aca="false">101044</f>
        <v>101044</v>
      </c>
      <c r="B684" s="0" t="s">
        <v>688</v>
      </c>
      <c r="C684" s="2" t="s">
        <v>7</v>
      </c>
    </row>
    <row r="685" customFormat="false" ht="13.8" hidden="false" customHeight="false" outlineLevel="0" collapsed="false">
      <c r="A685" s="1" t="n">
        <f aca="false">101044</f>
        <v>101044</v>
      </c>
      <c r="B685" s="0" t="s">
        <v>689</v>
      </c>
      <c r="C685" s="2" t="s">
        <v>9</v>
      </c>
    </row>
    <row r="686" customFormat="false" ht="13.8" hidden="false" customHeight="false" outlineLevel="0" collapsed="false">
      <c r="A686" s="1" t="n">
        <f aca="false">101044</f>
        <v>101044</v>
      </c>
      <c r="B686" s="0" t="s">
        <v>690</v>
      </c>
      <c r="C686" s="2" t="s">
        <v>1</v>
      </c>
    </row>
    <row r="687" customFormat="false" ht="13.8" hidden="false" customHeight="false" outlineLevel="0" collapsed="false">
      <c r="A687" s="1" t="n">
        <f aca="false">101044</f>
        <v>101044</v>
      </c>
      <c r="B687" s="0" t="s">
        <v>691</v>
      </c>
      <c r="C687" s="2" t="s">
        <v>3</v>
      </c>
    </row>
    <row r="688" customFormat="false" ht="13.8" hidden="false" customHeight="false" outlineLevel="0" collapsed="false">
      <c r="A688" s="1" t="n">
        <f aca="false">101044</f>
        <v>101044</v>
      </c>
      <c r="B688" s="0" t="s">
        <v>692</v>
      </c>
      <c r="C688" s="2" t="s">
        <v>5</v>
      </c>
    </row>
    <row r="689" customFormat="false" ht="13.8" hidden="false" customHeight="false" outlineLevel="0" collapsed="false">
      <c r="A689" s="1" t="n">
        <f aca="false">101044</f>
        <v>101044</v>
      </c>
      <c r="B689" s="0" t="s">
        <v>693</v>
      </c>
      <c r="C689" s="2" t="s">
        <v>7</v>
      </c>
    </row>
    <row r="690" customFormat="false" ht="13.8" hidden="false" customHeight="false" outlineLevel="0" collapsed="false">
      <c r="A690" s="1" t="n">
        <f aca="false">101044</f>
        <v>101044</v>
      </c>
      <c r="B690" s="0" t="s">
        <v>694</v>
      </c>
      <c r="C690" s="2" t="s">
        <v>9</v>
      </c>
    </row>
    <row r="691" customFormat="false" ht="13.8" hidden="false" customHeight="false" outlineLevel="0" collapsed="false">
      <c r="A691" s="1" t="n">
        <f aca="false">101044</f>
        <v>101044</v>
      </c>
      <c r="B691" s="0" t="s">
        <v>695</v>
      </c>
      <c r="C691" s="2" t="s">
        <v>1</v>
      </c>
    </row>
    <row r="692" customFormat="false" ht="13.8" hidden="false" customHeight="false" outlineLevel="0" collapsed="false">
      <c r="A692" s="1" t="n">
        <f aca="false">101044</f>
        <v>101044</v>
      </c>
      <c r="B692" s="0" t="s">
        <v>696</v>
      </c>
      <c r="C692" s="2" t="s">
        <v>3</v>
      </c>
    </row>
    <row r="693" customFormat="false" ht="13.8" hidden="false" customHeight="false" outlineLevel="0" collapsed="false">
      <c r="A693" s="1" t="n">
        <f aca="false">101044</f>
        <v>101044</v>
      </c>
      <c r="B693" s="0" t="s">
        <v>697</v>
      </c>
      <c r="C693" s="2" t="s">
        <v>5</v>
      </c>
    </row>
    <row r="694" customFormat="false" ht="13.8" hidden="false" customHeight="false" outlineLevel="0" collapsed="false">
      <c r="A694" s="1" t="n">
        <f aca="false">101044</f>
        <v>101044</v>
      </c>
      <c r="B694" s="0" t="s">
        <v>698</v>
      </c>
      <c r="C694" s="2" t="s">
        <v>7</v>
      </c>
    </row>
    <row r="695" customFormat="false" ht="13.8" hidden="false" customHeight="false" outlineLevel="0" collapsed="false">
      <c r="A695" s="1" t="n">
        <f aca="false">101044</f>
        <v>101044</v>
      </c>
      <c r="B695" s="0" t="s">
        <v>699</v>
      </c>
      <c r="C695" s="2" t="s">
        <v>9</v>
      </c>
    </row>
    <row r="696" customFormat="false" ht="13.8" hidden="false" customHeight="false" outlineLevel="0" collapsed="false">
      <c r="A696" s="1" t="n">
        <f aca="false">101044</f>
        <v>101044</v>
      </c>
      <c r="B696" s="0" t="s">
        <v>700</v>
      </c>
      <c r="C696" s="2" t="s">
        <v>1</v>
      </c>
    </row>
    <row r="697" customFormat="false" ht="13.8" hidden="false" customHeight="false" outlineLevel="0" collapsed="false">
      <c r="A697" s="1" t="n">
        <f aca="false">101044</f>
        <v>101044</v>
      </c>
      <c r="B697" s="0" t="s">
        <v>701</v>
      </c>
      <c r="C697" s="2" t="s">
        <v>3</v>
      </c>
    </row>
    <row r="698" customFormat="false" ht="13.8" hidden="false" customHeight="false" outlineLevel="0" collapsed="false">
      <c r="A698" s="1" t="n">
        <f aca="false">101044</f>
        <v>101044</v>
      </c>
      <c r="B698" s="0" t="s">
        <v>702</v>
      </c>
      <c r="C698" s="2" t="s">
        <v>5</v>
      </c>
    </row>
    <row r="699" customFormat="false" ht="13.8" hidden="false" customHeight="false" outlineLevel="0" collapsed="false">
      <c r="A699" s="1" t="n">
        <f aca="false">101044</f>
        <v>101044</v>
      </c>
      <c r="B699" s="0" t="s">
        <v>703</v>
      </c>
      <c r="C699" s="2" t="s">
        <v>7</v>
      </c>
    </row>
    <row r="700" customFormat="false" ht="13.8" hidden="false" customHeight="false" outlineLevel="0" collapsed="false">
      <c r="A700" s="1" t="n">
        <f aca="false">101044</f>
        <v>101044</v>
      </c>
      <c r="B700" s="0" t="s">
        <v>704</v>
      </c>
      <c r="C700" s="2" t="s">
        <v>9</v>
      </c>
    </row>
    <row r="701" customFormat="false" ht="13.8" hidden="false" customHeight="false" outlineLevel="0" collapsed="false">
      <c r="A701" s="1" t="n">
        <f aca="false">101044</f>
        <v>101044</v>
      </c>
      <c r="B701" s="0" t="s">
        <v>705</v>
      </c>
      <c r="C701" s="2" t="s">
        <v>1</v>
      </c>
    </row>
    <row r="702" customFormat="false" ht="13.8" hidden="false" customHeight="false" outlineLevel="0" collapsed="false">
      <c r="A702" s="1" t="n">
        <f aca="false">101044</f>
        <v>101044</v>
      </c>
      <c r="B702" s="0" t="s">
        <v>706</v>
      </c>
      <c r="C702" s="2" t="s">
        <v>3</v>
      </c>
    </row>
    <row r="703" customFormat="false" ht="13.8" hidden="false" customHeight="false" outlineLevel="0" collapsed="false">
      <c r="A703" s="1" t="n">
        <f aca="false">101044</f>
        <v>101044</v>
      </c>
      <c r="B703" s="0" t="s">
        <v>707</v>
      </c>
      <c r="C703" s="2" t="s">
        <v>5</v>
      </c>
    </row>
    <row r="704" customFormat="false" ht="13.8" hidden="false" customHeight="false" outlineLevel="0" collapsed="false">
      <c r="A704" s="1" t="n">
        <f aca="false">101044</f>
        <v>101044</v>
      </c>
      <c r="B704" s="0" t="s">
        <v>708</v>
      </c>
      <c r="C704" s="2" t="s">
        <v>7</v>
      </c>
    </row>
    <row r="705" customFormat="false" ht="13.8" hidden="false" customHeight="false" outlineLevel="0" collapsed="false">
      <c r="A705" s="1" t="n">
        <f aca="false">101044</f>
        <v>101044</v>
      </c>
      <c r="B705" s="0" t="s">
        <v>709</v>
      </c>
      <c r="C705" s="2" t="s">
        <v>9</v>
      </c>
    </row>
    <row r="706" customFormat="false" ht="13.8" hidden="false" customHeight="false" outlineLevel="0" collapsed="false">
      <c r="A706" s="1" t="n">
        <f aca="false">101044</f>
        <v>101044</v>
      </c>
      <c r="B706" s="0" t="s">
        <v>710</v>
      </c>
      <c r="C706" s="2" t="s">
        <v>1</v>
      </c>
    </row>
    <row r="707" customFormat="false" ht="13.8" hidden="false" customHeight="false" outlineLevel="0" collapsed="false">
      <c r="A707" s="1" t="n">
        <f aca="false">101044</f>
        <v>101044</v>
      </c>
      <c r="B707" s="0" t="s">
        <v>711</v>
      </c>
      <c r="C707" s="2" t="s">
        <v>3</v>
      </c>
    </row>
    <row r="708" customFormat="false" ht="13.8" hidden="false" customHeight="false" outlineLevel="0" collapsed="false">
      <c r="A708" s="1" t="n">
        <f aca="false">101044</f>
        <v>101044</v>
      </c>
      <c r="B708" s="0" t="s">
        <v>712</v>
      </c>
      <c r="C708" s="2" t="s">
        <v>5</v>
      </c>
    </row>
    <row r="709" customFormat="false" ht="13.8" hidden="false" customHeight="false" outlineLevel="0" collapsed="false">
      <c r="A709" s="1" t="n">
        <f aca="false">101044</f>
        <v>101044</v>
      </c>
      <c r="B709" s="0" t="s">
        <v>713</v>
      </c>
      <c r="C709" s="2" t="s">
        <v>7</v>
      </c>
    </row>
    <row r="710" customFormat="false" ht="13.8" hidden="false" customHeight="false" outlineLevel="0" collapsed="false">
      <c r="A710" s="1" t="n">
        <f aca="false">101044</f>
        <v>101044</v>
      </c>
      <c r="B710" s="0" t="s">
        <v>714</v>
      </c>
      <c r="C710" s="2" t="s">
        <v>9</v>
      </c>
    </row>
    <row r="711" customFormat="false" ht="13.8" hidden="false" customHeight="false" outlineLevel="0" collapsed="false">
      <c r="A711" s="1" t="n">
        <f aca="false">101044</f>
        <v>101044</v>
      </c>
      <c r="B711" s="0" t="s">
        <v>715</v>
      </c>
      <c r="C711" s="2" t="s">
        <v>1</v>
      </c>
    </row>
    <row r="712" customFormat="false" ht="13.8" hidden="false" customHeight="false" outlineLevel="0" collapsed="false">
      <c r="A712" s="1" t="n">
        <f aca="false">101044</f>
        <v>101044</v>
      </c>
      <c r="B712" s="0" t="s">
        <v>716</v>
      </c>
      <c r="C712" s="2" t="s">
        <v>3</v>
      </c>
    </row>
    <row r="713" customFormat="false" ht="13.8" hidden="false" customHeight="false" outlineLevel="0" collapsed="false">
      <c r="A713" s="1" t="n">
        <f aca="false">101044</f>
        <v>101044</v>
      </c>
      <c r="B713" s="0" t="s">
        <v>717</v>
      </c>
      <c r="C713" s="2" t="s">
        <v>5</v>
      </c>
    </row>
    <row r="714" customFormat="false" ht="13.8" hidden="false" customHeight="false" outlineLevel="0" collapsed="false">
      <c r="A714" s="1" t="n">
        <f aca="false">101044</f>
        <v>101044</v>
      </c>
      <c r="B714" s="0" t="s">
        <v>718</v>
      </c>
      <c r="C714" s="2" t="s">
        <v>7</v>
      </c>
    </row>
    <row r="715" customFormat="false" ht="13.8" hidden="false" customHeight="false" outlineLevel="0" collapsed="false">
      <c r="A715" s="1" t="n">
        <f aca="false">101044</f>
        <v>101044</v>
      </c>
      <c r="B715" s="0" t="s">
        <v>719</v>
      </c>
      <c r="C715" s="2" t="s">
        <v>9</v>
      </c>
    </row>
    <row r="716" customFormat="false" ht="13.8" hidden="false" customHeight="false" outlineLevel="0" collapsed="false">
      <c r="A716" s="1" t="n">
        <f aca="false">101044</f>
        <v>101044</v>
      </c>
      <c r="B716" s="0" t="s">
        <v>720</v>
      </c>
      <c r="C716" s="2" t="s">
        <v>1</v>
      </c>
    </row>
    <row r="717" customFormat="false" ht="13.8" hidden="false" customHeight="false" outlineLevel="0" collapsed="false">
      <c r="A717" s="1" t="n">
        <f aca="false">101044</f>
        <v>101044</v>
      </c>
      <c r="B717" s="0" t="s">
        <v>721</v>
      </c>
      <c r="C717" s="2" t="s">
        <v>3</v>
      </c>
    </row>
    <row r="718" customFormat="false" ht="13.8" hidden="false" customHeight="false" outlineLevel="0" collapsed="false">
      <c r="A718" s="1" t="n">
        <f aca="false">101044</f>
        <v>101044</v>
      </c>
      <c r="B718" s="0" t="s">
        <v>722</v>
      </c>
      <c r="C718" s="2" t="s">
        <v>5</v>
      </c>
    </row>
    <row r="719" customFormat="false" ht="13.8" hidden="false" customHeight="false" outlineLevel="0" collapsed="false">
      <c r="A719" s="1" t="n">
        <f aca="false">101044</f>
        <v>101044</v>
      </c>
      <c r="B719" s="0" t="s">
        <v>723</v>
      </c>
      <c r="C719" s="2" t="s">
        <v>7</v>
      </c>
    </row>
    <row r="720" customFormat="false" ht="13.8" hidden="false" customHeight="false" outlineLevel="0" collapsed="false">
      <c r="A720" s="1" t="n">
        <f aca="false">101044</f>
        <v>101044</v>
      </c>
      <c r="B720" s="0" t="s">
        <v>724</v>
      </c>
      <c r="C720" s="2" t="s">
        <v>9</v>
      </c>
    </row>
    <row r="721" customFormat="false" ht="13.8" hidden="false" customHeight="false" outlineLevel="0" collapsed="false">
      <c r="A721" s="1" t="n">
        <f aca="false">101044</f>
        <v>101044</v>
      </c>
      <c r="B721" s="0" t="s">
        <v>725</v>
      </c>
      <c r="C721" s="2" t="s">
        <v>1</v>
      </c>
    </row>
    <row r="722" customFormat="false" ht="13.8" hidden="false" customHeight="false" outlineLevel="0" collapsed="false">
      <c r="A722" s="1" t="n">
        <f aca="false">101044</f>
        <v>101044</v>
      </c>
      <c r="B722" s="0" t="s">
        <v>726</v>
      </c>
      <c r="C722" s="2" t="s">
        <v>3</v>
      </c>
    </row>
    <row r="723" customFormat="false" ht="13.8" hidden="false" customHeight="false" outlineLevel="0" collapsed="false">
      <c r="A723" s="1" t="n">
        <f aca="false">101044</f>
        <v>101044</v>
      </c>
      <c r="B723" s="0" t="s">
        <v>727</v>
      </c>
      <c r="C723" s="2" t="s">
        <v>5</v>
      </c>
    </row>
    <row r="724" customFormat="false" ht="13.8" hidden="false" customHeight="false" outlineLevel="0" collapsed="false">
      <c r="A724" s="1" t="n">
        <f aca="false">101044</f>
        <v>101044</v>
      </c>
      <c r="B724" s="0" t="s">
        <v>728</v>
      </c>
      <c r="C724" s="2" t="s">
        <v>7</v>
      </c>
    </row>
    <row r="725" customFormat="false" ht="13.8" hidden="false" customHeight="false" outlineLevel="0" collapsed="false">
      <c r="A725" s="1" t="n">
        <f aca="false">101044</f>
        <v>101044</v>
      </c>
      <c r="B725" s="0" t="s">
        <v>729</v>
      </c>
      <c r="C725" s="2" t="s">
        <v>9</v>
      </c>
    </row>
    <row r="726" customFormat="false" ht="13.8" hidden="false" customHeight="false" outlineLevel="0" collapsed="false">
      <c r="A726" s="1" t="n">
        <f aca="false">101044</f>
        <v>101044</v>
      </c>
      <c r="B726" s="0" t="s">
        <v>730</v>
      </c>
      <c r="C726" s="2" t="s">
        <v>1</v>
      </c>
    </row>
    <row r="727" customFormat="false" ht="13.8" hidden="false" customHeight="false" outlineLevel="0" collapsed="false">
      <c r="A727" s="1" t="n">
        <f aca="false">101044</f>
        <v>101044</v>
      </c>
      <c r="B727" s="0" t="s">
        <v>731</v>
      </c>
      <c r="C727" s="2" t="s">
        <v>3</v>
      </c>
    </row>
    <row r="728" customFormat="false" ht="13.8" hidden="false" customHeight="false" outlineLevel="0" collapsed="false">
      <c r="A728" s="1" t="n">
        <f aca="false">101044</f>
        <v>101044</v>
      </c>
      <c r="B728" s="0" t="s">
        <v>732</v>
      </c>
      <c r="C728" s="2" t="s">
        <v>5</v>
      </c>
    </row>
    <row r="729" customFormat="false" ht="13.8" hidden="false" customHeight="false" outlineLevel="0" collapsed="false">
      <c r="A729" s="1" t="n">
        <f aca="false">101044</f>
        <v>101044</v>
      </c>
      <c r="B729" s="0" t="s">
        <v>733</v>
      </c>
      <c r="C729" s="2" t="s">
        <v>7</v>
      </c>
    </row>
    <row r="730" customFormat="false" ht="13.8" hidden="false" customHeight="false" outlineLevel="0" collapsed="false">
      <c r="A730" s="1" t="n">
        <f aca="false">101044</f>
        <v>101044</v>
      </c>
      <c r="B730" s="0" t="s">
        <v>734</v>
      </c>
      <c r="C730" s="2" t="s">
        <v>9</v>
      </c>
    </row>
    <row r="731" customFormat="false" ht="13.8" hidden="false" customHeight="false" outlineLevel="0" collapsed="false">
      <c r="A731" s="1" t="n">
        <f aca="false">101044</f>
        <v>101044</v>
      </c>
      <c r="B731" s="0" t="s">
        <v>735</v>
      </c>
      <c r="C731" s="2" t="s">
        <v>1</v>
      </c>
    </row>
    <row r="732" customFormat="false" ht="13.8" hidden="false" customHeight="false" outlineLevel="0" collapsed="false">
      <c r="A732" s="1" t="n">
        <f aca="false">101044</f>
        <v>101044</v>
      </c>
      <c r="B732" s="0" t="s">
        <v>736</v>
      </c>
      <c r="C732" s="2" t="s">
        <v>3</v>
      </c>
    </row>
    <row r="733" customFormat="false" ht="13.8" hidden="false" customHeight="false" outlineLevel="0" collapsed="false">
      <c r="A733" s="1" t="n">
        <f aca="false">101044</f>
        <v>101044</v>
      </c>
      <c r="B733" s="0" t="s">
        <v>737</v>
      </c>
      <c r="C733" s="2" t="s">
        <v>5</v>
      </c>
    </row>
    <row r="734" customFormat="false" ht="13.8" hidden="false" customHeight="false" outlineLevel="0" collapsed="false">
      <c r="A734" s="1" t="n">
        <f aca="false">101044</f>
        <v>101044</v>
      </c>
      <c r="B734" s="0" t="s">
        <v>738</v>
      </c>
      <c r="C734" s="2" t="s">
        <v>7</v>
      </c>
    </row>
    <row r="735" customFormat="false" ht="13.8" hidden="false" customHeight="false" outlineLevel="0" collapsed="false">
      <c r="A735" s="1" t="n">
        <f aca="false">101044</f>
        <v>101044</v>
      </c>
      <c r="B735" s="0" t="s">
        <v>739</v>
      </c>
      <c r="C735" s="2" t="s">
        <v>9</v>
      </c>
    </row>
    <row r="736" customFormat="false" ht="13.8" hidden="false" customHeight="false" outlineLevel="0" collapsed="false">
      <c r="A736" s="1" t="n">
        <f aca="false">101044</f>
        <v>101044</v>
      </c>
      <c r="B736" s="0" t="s">
        <v>740</v>
      </c>
      <c r="C736" s="2" t="s">
        <v>1</v>
      </c>
    </row>
    <row r="737" customFormat="false" ht="13.8" hidden="false" customHeight="false" outlineLevel="0" collapsed="false">
      <c r="A737" s="1" t="n">
        <f aca="false">101044</f>
        <v>101044</v>
      </c>
      <c r="B737" s="0" t="s">
        <v>741</v>
      </c>
      <c r="C737" s="2" t="s">
        <v>3</v>
      </c>
    </row>
    <row r="738" customFormat="false" ht="13.8" hidden="false" customHeight="false" outlineLevel="0" collapsed="false">
      <c r="A738" s="1" t="n">
        <f aca="false">101044</f>
        <v>101044</v>
      </c>
      <c r="B738" s="0" t="s">
        <v>742</v>
      </c>
      <c r="C738" s="2" t="s">
        <v>5</v>
      </c>
    </row>
    <row r="739" customFormat="false" ht="13.8" hidden="false" customHeight="false" outlineLevel="0" collapsed="false">
      <c r="A739" s="1" t="n">
        <f aca="false">101044</f>
        <v>101044</v>
      </c>
      <c r="B739" s="0" t="s">
        <v>743</v>
      </c>
      <c r="C739" s="2" t="s">
        <v>7</v>
      </c>
    </row>
    <row r="740" customFormat="false" ht="13.8" hidden="false" customHeight="false" outlineLevel="0" collapsed="false">
      <c r="A740" s="1" t="n">
        <f aca="false">101044</f>
        <v>101044</v>
      </c>
      <c r="B740" s="0" t="s">
        <v>744</v>
      </c>
      <c r="C740" s="2" t="s">
        <v>9</v>
      </c>
    </row>
    <row r="741" customFormat="false" ht="13.8" hidden="false" customHeight="false" outlineLevel="0" collapsed="false">
      <c r="A741" s="1" t="n">
        <f aca="false">101044</f>
        <v>101044</v>
      </c>
      <c r="B741" s="0" t="s">
        <v>745</v>
      </c>
      <c r="C741" s="2" t="s">
        <v>1</v>
      </c>
    </row>
    <row r="742" customFormat="false" ht="13.8" hidden="false" customHeight="false" outlineLevel="0" collapsed="false">
      <c r="A742" s="1" t="n">
        <f aca="false">101044</f>
        <v>101044</v>
      </c>
      <c r="B742" s="0" t="s">
        <v>746</v>
      </c>
      <c r="C742" s="2" t="s">
        <v>3</v>
      </c>
    </row>
    <row r="743" customFormat="false" ht="13.8" hidden="false" customHeight="false" outlineLevel="0" collapsed="false">
      <c r="A743" s="1" t="n">
        <f aca="false">101044</f>
        <v>101044</v>
      </c>
      <c r="B743" s="0" t="s">
        <v>747</v>
      </c>
      <c r="C743" s="2" t="s">
        <v>5</v>
      </c>
    </row>
    <row r="744" customFormat="false" ht="13.8" hidden="false" customHeight="false" outlineLevel="0" collapsed="false">
      <c r="A744" s="1" t="n">
        <f aca="false">101044</f>
        <v>101044</v>
      </c>
      <c r="B744" s="0" t="s">
        <v>748</v>
      </c>
      <c r="C744" s="2" t="s">
        <v>7</v>
      </c>
    </row>
    <row r="745" customFormat="false" ht="13.8" hidden="false" customHeight="false" outlineLevel="0" collapsed="false">
      <c r="A745" s="1" t="n">
        <f aca="false">101044</f>
        <v>101044</v>
      </c>
      <c r="B745" s="0" t="s">
        <v>749</v>
      </c>
      <c r="C745" s="2" t="s">
        <v>9</v>
      </c>
    </row>
    <row r="746" customFormat="false" ht="13.8" hidden="false" customHeight="false" outlineLevel="0" collapsed="false">
      <c r="A746" s="1" t="n">
        <f aca="false">101044</f>
        <v>101044</v>
      </c>
      <c r="B746" s="0" t="s">
        <v>750</v>
      </c>
      <c r="C746" s="2" t="s">
        <v>1</v>
      </c>
    </row>
    <row r="747" customFormat="false" ht="13.8" hidden="false" customHeight="false" outlineLevel="0" collapsed="false">
      <c r="A747" s="1" t="n">
        <f aca="false">101044</f>
        <v>101044</v>
      </c>
      <c r="B747" s="0" t="s">
        <v>751</v>
      </c>
      <c r="C747" s="2" t="s">
        <v>3</v>
      </c>
    </row>
    <row r="748" customFormat="false" ht="13.8" hidden="false" customHeight="false" outlineLevel="0" collapsed="false">
      <c r="A748" s="1" t="n">
        <f aca="false">101044</f>
        <v>101044</v>
      </c>
      <c r="B748" s="0" t="s">
        <v>752</v>
      </c>
      <c r="C748" s="2" t="s">
        <v>5</v>
      </c>
    </row>
    <row r="749" customFormat="false" ht="13.8" hidden="false" customHeight="false" outlineLevel="0" collapsed="false">
      <c r="A749" s="1" t="n">
        <f aca="false">101044</f>
        <v>101044</v>
      </c>
      <c r="B749" s="0" t="s">
        <v>753</v>
      </c>
      <c r="C749" s="2" t="s">
        <v>7</v>
      </c>
    </row>
    <row r="750" customFormat="false" ht="13.8" hidden="false" customHeight="false" outlineLevel="0" collapsed="false">
      <c r="A750" s="1" t="n">
        <f aca="false">101044</f>
        <v>101044</v>
      </c>
      <c r="B750" s="0" t="s">
        <v>754</v>
      </c>
      <c r="C750" s="2" t="s">
        <v>9</v>
      </c>
    </row>
    <row r="751" customFormat="false" ht="13.8" hidden="false" customHeight="false" outlineLevel="0" collapsed="false">
      <c r="A751" s="1" t="n">
        <f aca="false">101044</f>
        <v>101044</v>
      </c>
      <c r="B751" s="0" t="s">
        <v>755</v>
      </c>
      <c r="C751" s="2" t="s">
        <v>1</v>
      </c>
    </row>
    <row r="752" customFormat="false" ht="13.8" hidden="false" customHeight="false" outlineLevel="0" collapsed="false">
      <c r="A752" s="1" t="n">
        <f aca="false">101044</f>
        <v>101044</v>
      </c>
      <c r="B752" s="0" t="s">
        <v>756</v>
      </c>
      <c r="C752" s="2" t="s">
        <v>3</v>
      </c>
    </row>
    <row r="753" customFormat="false" ht="13.8" hidden="false" customHeight="false" outlineLevel="0" collapsed="false">
      <c r="A753" s="1" t="n">
        <f aca="false">101044</f>
        <v>101044</v>
      </c>
      <c r="B753" s="0" t="s">
        <v>757</v>
      </c>
      <c r="C753" s="2" t="s">
        <v>5</v>
      </c>
    </row>
    <row r="754" customFormat="false" ht="13.8" hidden="false" customHeight="false" outlineLevel="0" collapsed="false">
      <c r="A754" s="1" t="n">
        <f aca="false">101044</f>
        <v>101044</v>
      </c>
      <c r="B754" s="0" t="s">
        <v>758</v>
      </c>
      <c r="C754" s="2" t="s">
        <v>7</v>
      </c>
    </row>
    <row r="755" customFormat="false" ht="13.8" hidden="false" customHeight="false" outlineLevel="0" collapsed="false">
      <c r="A755" s="1" t="n">
        <f aca="false">101044</f>
        <v>101044</v>
      </c>
      <c r="B755" s="0" t="s">
        <v>759</v>
      </c>
      <c r="C755" s="2" t="s">
        <v>9</v>
      </c>
    </row>
    <row r="756" customFormat="false" ht="13.8" hidden="false" customHeight="false" outlineLevel="0" collapsed="false">
      <c r="A756" s="1" t="n">
        <f aca="false">101044</f>
        <v>101044</v>
      </c>
      <c r="B756" s="0" t="s">
        <v>760</v>
      </c>
      <c r="C756" s="2" t="s">
        <v>1</v>
      </c>
    </row>
    <row r="757" customFormat="false" ht="13.8" hidden="false" customHeight="false" outlineLevel="0" collapsed="false">
      <c r="A757" s="1" t="n">
        <f aca="false">101044</f>
        <v>101044</v>
      </c>
      <c r="B757" s="0" t="s">
        <v>761</v>
      </c>
      <c r="C757" s="2" t="s">
        <v>3</v>
      </c>
    </row>
    <row r="758" customFormat="false" ht="13.8" hidden="false" customHeight="false" outlineLevel="0" collapsed="false">
      <c r="A758" s="1" t="n">
        <f aca="false">101044</f>
        <v>101044</v>
      </c>
      <c r="B758" s="0" t="s">
        <v>762</v>
      </c>
      <c r="C758" s="2" t="s">
        <v>5</v>
      </c>
    </row>
    <row r="759" customFormat="false" ht="13.8" hidden="false" customHeight="false" outlineLevel="0" collapsed="false">
      <c r="A759" s="1" t="n">
        <f aca="false">101044</f>
        <v>101044</v>
      </c>
      <c r="B759" s="0" t="s">
        <v>763</v>
      </c>
      <c r="C759" s="2" t="s">
        <v>7</v>
      </c>
    </row>
    <row r="760" customFormat="false" ht="13.8" hidden="false" customHeight="false" outlineLevel="0" collapsed="false">
      <c r="A760" s="1" t="n">
        <f aca="false">101044</f>
        <v>101044</v>
      </c>
      <c r="B760" s="0" t="s">
        <v>764</v>
      </c>
      <c r="C760" s="2" t="s">
        <v>9</v>
      </c>
    </row>
    <row r="761" customFormat="false" ht="13.8" hidden="false" customHeight="false" outlineLevel="0" collapsed="false">
      <c r="A761" s="1" t="n">
        <f aca="false">101044</f>
        <v>101044</v>
      </c>
      <c r="B761" s="0" t="s">
        <v>765</v>
      </c>
      <c r="C761" s="2" t="s">
        <v>1</v>
      </c>
    </row>
    <row r="762" customFormat="false" ht="13.8" hidden="false" customHeight="false" outlineLevel="0" collapsed="false">
      <c r="A762" s="1" t="n">
        <f aca="false">101044</f>
        <v>101044</v>
      </c>
      <c r="B762" s="0" t="s">
        <v>766</v>
      </c>
      <c r="C762" s="2" t="s">
        <v>3</v>
      </c>
    </row>
    <row r="763" customFormat="false" ht="13.8" hidden="false" customHeight="false" outlineLevel="0" collapsed="false">
      <c r="A763" s="1" t="n">
        <f aca="false">101044</f>
        <v>101044</v>
      </c>
      <c r="B763" s="0" t="s">
        <v>767</v>
      </c>
      <c r="C763" s="2" t="s">
        <v>5</v>
      </c>
    </row>
    <row r="764" customFormat="false" ht="13.8" hidden="false" customHeight="false" outlineLevel="0" collapsed="false">
      <c r="A764" s="1" t="n">
        <f aca="false">101044</f>
        <v>101044</v>
      </c>
      <c r="B764" s="0" t="s">
        <v>768</v>
      </c>
      <c r="C764" s="2" t="s">
        <v>7</v>
      </c>
    </row>
    <row r="765" customFormat="false" ht="13.8" hidden="false" customHeight="false" outlineLevel="0" collapsed="false">
      <c r="A765" s="1" t="n">
        <f aca="false">101044</f>
        <v>101044</v>
      </c>
      <c r="B765" s="0" t="s">
        <v>769</v>
      </c>
      <c r="C765" s="2" t="s">
        <v>9</v>
      </c>
    </row>
    <row r="766" customFormat="false" ht="13.8" hidden="false" customHeight="false" outlineLevel="0" collapsed="false">
      <c r="A766" s="1" t="n">
        <f aca="false">101044</f>
        <v>101044</v>
      </c>
      <c r="B766" s="0" t="s">
        <v>770</v>
      </c>
      <c r="C766" s="2" t="s">
        <v>1</v>
      </c>
    </row>
    <row r="767" customFormat="false" ht="13.8" hidden="false" customHeight="false" outlineLevel="0" collapsed="false">
      <c r="A767" s="1" t="n">
        <f aca="false">101044</f>
        <v>101044</v>
      </c>
      <c r="B767" s="0" t="s">
        <v>771</v>
      </c>
      <c r="C767" s="2" t="s">
        <v>3</v>
      </c>
    </row>
    <row r="768" customFormat="false" ht="13.8" hidden="false" customHeight="false" outlineLevel="0" collapsed="false">
      <c r="A768" s="1" t="n">
        <f aca="false">101044</f>
        <v>101044</v>
      </c>
      <c r="B768" s="0" t="s">
        <v>772</v>
      </c>
      <c r="C768" s="2" t="s">
        <v>5</v>
      </c>
    </row>
    <row r="769" customFormat="false" ht="13.8" hidden="false" customHeight="false" outlineLevel="0" collapsed="false">
      <c r="A769" s="1" t="n">
        <f aca="false">101044</f>
        <v>101044</v>
      </c>
      <c r="B769" s="0" t="s">
        <v>773</v>
      </c>
      <c r="C769" s="2" t="s">
        <v>7</v>
      </c>
    </row>
    <row r="770" customFormat="false" ht="13.8" hidden="false" customHeight="false" outlineLevel="0" collapsed="false">
      <c r="A770" s="1" t="n">
        <f aca="false">101044</f>
        <v>101044</v>
      </c>
      <c r="B770" s="0" t="s">
        <v>774</v>
      </c>
      <c r="C770" s="2" t="s">
        <v>9</v>
      </c>
    </row>
    <row r="771" customFormat="false" ht="13.8" hidden="false" customHeight="false" outlineLevel="0" collapsed="false">
      <c r="A771" s="1" t="n">
        <f aca="false">101044</f>
        <v>101044</v>
      </c>
      <c r="B771" s="0" t="s">
        <v>775</v>
      </c>
      <c r="C771" s="2" t="s">
        <v>1</v>
      </c>
    </row>
    <row r="772" customFormat="false" ht="13.8" hidden="false" customHeight="false" outlineLevel="0" collapsed="false">
      <c r="A772" s="1" t="n">
        <f aca="false">101044</f>
        <v>101044</v>
      </c>
      <c r="B772" s="0" t="s">
        <v>776</v>
      </c>
      <c r="C772" s="2" t="s">
        <v>3</v>
      </c>
    </row>
    <row r="773" customFormat="false" ht="13.8" hidden="false" customHeight="false" outlineLevel="0" collapsed="false">
      <c r="A773" s="1" t="n">
        <f aca="false">101044</f>
        <v>101044</v>
      </c>
      <c r="B773" s="0" t="s">
        <v>777</v>
      </c>
      <c r="C773" s="2" t="s">
        <v>5</v>
      </c>
    </row>
    <row r="774" customFormat="false" ht="13.8" hidden="false" customHeight="false" outlineLevel="0" collapsed="false">
      <c r="A774" s="1" t="n">
        <f aca="false">101044</f>
        <v>101044</v>
      </c>
      <c r="B774" s="0" t="s">
        <v>778</v>
      </c>
      <c r="C774" s="2" t="s">
        <v>7</v>
      </c>
    </row>
    <row r="775" customFormat="false" ht="13.8" hidden="false" customHeight="false" outlineLevel="0" collapsed="false">
      <c r="A775" s="1" t="n">
        <f aca="false">101044</f>
        <v>101044</v>
      </c>
      <c r="B775" s="0" t="s">
        <v>779</v>
      </c>
      <c r="C775" s="2" t="s">
        <v>9</v>
      </c>
    </row>
    <row r="776" customFormat="false" ht="13.8" hidden="false" customHeight="false" outlineLevel="0" collapsed="false">
      <c r="A776" s="1" t="n">
        <f aca="false">101044</f>
        <v>101044</v>
      </c>
      <c r="B776" s="0" t="s">
        <v>780</v>
      </c>
      <c r="C776" s="2" t="s">
        <v>1</v>
      </c>
    </row>
    <row r="777" customFormat="false" ht="13.8" hidden="false" customHeight="false" outlineLevel="0" collapsed="false">
      <c r="A777" s="1" t="n">
        <f aca="false">101044</f>
        <v>101044</v>
      </c>
      <c r="B777" s="0" t="s">
        <v>781</v>
      </c>
      <c r="C777" s="2" t="s">
        <v>3</v>
      </c>
    </row>
    <row r="778" customFormat="false" ht="13.8" hidden="false" customHeight="false" outlineLevel="0" collapsed="false">
      <c r="A778" s="1" t="n">
        <f aca="false">101044</f>
        <v>101044</v>
      </c>
      <c r="B778" s="0" t="s">
        <v>782</v>
      </c>
      <c r="C778" s="2" t="s">
        <v>5</v>
      </c>
    </row>
    <row r="779" customFormat="false" ht="13.8" hidden="false" customHeight="false" outlineLevel="0" collapsed="false">
      <c r="A779" s="1" t="n">
        <f aca="false">101044</f>
        <v>101044</v>
      </c>
      <c r="B779" s="0" t="s">
        <v>783</v>
      </c>
      <c r="C779" s="2" t="s">
        <v>7</v>
      </c>
    </row>
    <row r="780" customFormat="false" ht="13.8" hidden="false" customHeight="false" outlineLevel="0" collapsed="false">
      <c r="A780" s="1" t="n">
        <f aca="false">101044</f>
        <v>101044</v>
      </c>
      <c r="B780" s="0" t="s">
        <v>784</v>
      </c>
      <c r="C780" s="2" t="s">
        <v>9</v>
      </c>
    </row>
    <row r="781" customFormat="false" ht="13.8" hidden="false" customHeight="false" outlineLevel="0" collapsed="false">
      <c r="A781" s="1" t="n">
        <f aca="false">101044</f>
        <v>101044</v>
      </c>
      <c r="B781" s="0" t="s">
        <v>785</v>
      </c>
      <c r="C781" s="2" t="s">
        <v>1</v>
      </c>
    </row>
    <row r="782" customFormat="false" ht="13.8" hidden="false" customHeight="false" outlineLevel="0" collapsed="false">
      <c r="A782" s="1" t="n">
        <f aca="false">101044</f>
        <v>101044</v>
      </c>
      <c r="B782" s="0" t="s">
        <v>786</v>
      </c>
      <c r="C782" s="2" t="s">
        <v>3</v>
      </c>
    </row>
    <row r="783" customFormat="false" ht="13.8" hidden="false" customHeight="false" outlineLevel="0" collapsed="false">
      <c r="A783" s="1" t="n">
        <f aca="false">101044</f>
        <v>101044</v>
      </c>
      <c r="B783" s="0" t="s">
        <v>787</v>
      </c>
      <c r="C783" s="2" t="s">
        <v>5</v>
      </c>
    </row>
    <row r="784" customFormat="false" ht="13.8" hidden="false" customHeight="false" outlineLevel="0" collapsed="false">
      <c r="A784" s="1" t="n">
        <f aca="false">101044</f>
        <v>101044</v>
      </c>
      <c r="B784" s="0" t="s">
        <v>788</v>
      </c>
      <c r="C784" s="2" t="s">
        <v>7</v>
      </c>
    </row>
    <row r="785" customFormat="false" ht="13.8" hidden="false" customHeight="false" outlineLevel="0" collapsed="false">
      <c r="A785" s="1" t="n">
        <f aca="false">101044</f>
        <v>101044</v>
      </c>
      <c r="B785" s="0" t="s">
        <v>789</v>
      </c>
      <c r="C785" s="2" t="s">
        <v>9</v>
      </c>
    </row>
    <row r="786" customFormat="false" ht="13.8" hidden="false" customHeight="false" outlineLevel="0" collapsed="false">
      <c r="A786" s="1" t="n">
        <f aca="false">101044</f>
        <v>101044</v>
      </c>
      <c r="B786" s="0" t="s">
        <v>790</v>
      </c>
      <c r="C786" s="2" t="s">
        <v>1</v>
      </c>
    </row>
    <row r="787" customFormat="false" ht="13.8" hidden="false" customHeight="false" outlineLevel="0" collapsed="false">
      <c r="A787" s="1" t="n">
        <f aca="false">101044</f>
        <v>101044</v>
      </c>
      <c r="B787" s="0" t="s">
        <v>791</v>
      </c>
      <c r="C787" s="2" t="s">
        <v>3</v>
      </c>
    </row>
    <row r="788" customFormat="false" ht="13.8" hidden="false" customHeight="false" outlineLevel="0" collapsed="false">
      <c r="A788" s="1" t="n">
        <f aca="false">101044</f>
        <v>101044</v>
      </c>
      <c r="B788" s="0" t="s">
        <v>792</v>
      </c>
      <c r="C788" s="2" t="s">
        <v>5</v>
      </c>
    </row>
    <row r="789" customFormat="false" ht="13.8" hidden="false" customHeight="false" outlineLevel="0" collapsed="false">
      <c r="A789" s="1" t="n">
        <f aca="false">101044</f>
        <v>101044</v>
      </c>
      <c r="B789" s="0" t="s">
        <v>793</v>
      </c>
      <c r="C789" s="2" t="s">
        <v>7</v>
      </c>
    </row>
    <row r="790" customFormat="false" ht="13.8" hidden="false" customHeight="false" outlineLevel="0" collapsed="false">
      <c r="A790" s="1" t="n">
        <f aca="false">101044</f>
        <v>101044</v>
      </c>
      <c r="B790" s="0" t="s">
        <v>794</v>
      </c>
      <c r="C790" s="2" t="s">
        <v>9</v>
      </c>
    </row>
    <row r="791" customFormat="false" ht="13.8" hidden="false" customHeight="false" outlineLevel="0" collapsed="false">
      <c r="A791" s="1" t="n">
        <f aca="false">101044</f>
        <v>101044</v>
      </c>
      <c r="B791" s="0" t="s">
        <v>795</v>
      </c>
      <c r="C791" s="2" t="s">
        <v>1</v>
      </c>
    </row>
    <row r="792" customFormat="false" ht="13.8" hidden="false" customHeight="false" outlineLevel="0" collapsed="false">
      <c r="A792" s="1" t="n">
        <f aca="false">101044</f>
        <v>101044</v>
      </c>
      <c r="B792" s="0" t="s">
        <v>796</v>
      </c>
      <c r="C792" s="2" t="s">
        <v>3</v>
      </c>
    </row>
    <row r="793" customFormat="false" ht="13.8" hidden="false" customHeight="false" outlineLevel="0" collapsed="false">
      <c r="A793" s="1" t="n">
        <f aca="false">101044</f>
        <v>101044</v>
      </c>
      <c r="B793" s="0" t="s">
        <v>797</v>
      </c>
      <c r="C793" s="2" t="s">
        <v>5</v>
      </c>
    </row>
    <row r="794" customFormat="false" ht="13.8" hidden="false" customHeight="false" outlineLevel="0" collapsed="false">
      <c r="A794" s="1" t="n">
        <f aca="false">101044</f>
        <v>101044</v>
      </c>
      <c r="B794" s="0" t="s">
        <v>798</v>
      </c>
      <c r="C794" s="2" t="s">
        <v>7</v>
      </c>
    </row>
    <row r="795" customFormat="false" ht="13.8" hidden="false" customHeight="false" outlineLevel="0" collapsed="false">
      <c r="A795" s="1" t="n">
        <f aca="false">101044</f>
        <v>101044</v>
      </c>
      <c r="B795" s="0" t="s">
        <v>799</v>
      </c>
      <c r="C795" s="2" t="s">
        <v>9</v>
      </c>
    </row>
    <row r="796" customFormat="false" ht="13.8" hidden="false" customHeight="false" outlineLevel="0" collapsed="false">
      <c r="A796" s="1" t="n">
        <f aca="false">101044</f>
        <v>101044</v>
      </c>
      <c r="B796" s="0" t="s">
        <v>800</v>
      </c>
      <c r="C796" s="2" t="s">
        <v>1</v>
      </c>
    </row>
    <row r="797" customFormat="false" ht="13.8" hidden="false" customHeight="false" outlineLevel="0" collapsed="false">
      <c r="A797" s="1" t="n">
        <f aca="false">101044</f>
        <v>101044</v>
      </c>
      <c r="B797" s="0" t="s">
        <v>801</v>
      </c>
      <c r="C797" s="2" t="s">
        <v>3</v>
      </c>
    </row>
    <row r="798" customFormat="false" ht="13.8" hidden="false" customHeight="false" outlineLevel="0" collapsed="false">
      <c r="A798" s="1" t="n">
        <f aca="false">101044</f>
        <v>101044</v>
      </c>
      <c r="B798" s="0" t="s">
        <v>802</v>
      </c>
      <c r="C798" s="2" t="s">
        <v>5</v>
      </c>
    </row>
    <row r="799" customFormat="false" ht="13.8" hidden="false" customHeight="false" outlineLevel="0" collapsed="false">
      <c r="A799" s="1" t="n">
        <f aca="false">101044</f>
        <v>101044</v>
      </c>
      <c r="B799" s="0" t="s">
        <v>803</v>
      </c>
      <c r="C799" s="2" t="s">
        <v>7</v>
      </c>
    </row>
    <row r="800" customFormat="false" ht="13.8" hidden="false" customHeight="false" outlineLevel="0" collapsed="false">
      <c r="A800" s="1" t="n">
        <f aca="false">101044</f>
        <v>101044</v>
      </c>
      <c r="B800" s="0" t="s">
        <v>804</v>
      </c>
      <c r="C800" s="2" t="s">
        <v>9</v>
      </c>
    </row>
    <row r="801" customFormat="false" ht="13.8" hidden="false" customHeight="false" outlineLevel="0" collapsed="false">
      <c r="A801" s="1" t="n">
        <f aca="false">101044</f>
        <v>101044</v>
      </c>
      <c r="B801" s="0" t="s">
        <v>805</v>
      </c>
      <c r="C801" s="2" t="s">
        <v>1</v>
      </c>
    </row>
    <row r="802" customFormat="false" ht="13.8" hidden="false" customHeight="false" outlineLevel="0" collapsed="false">
      <c r="A802" s="1" t="n">
        <f aca="false">101044</f>
        <v>101044</v>
      </c>
      <c r="B802" s="0" t="s">
        <v>806</v>
      </c>
      <c r="C802" s="2" t="s">
        <v>3</v>
      </c>
    </row>
    <row r="803" customFormat="false" ht="13.8" hidden="false" customHeight="false" outlineLevel="0" collapsed="false">
      <c r="A803" s="1" t="n">
        <f aca="false">101044</f>
        <v>101044</v>
      </c>
      <c r="B803" s="0" t="s">
        <v>807</v>
      </c>
      <c r="C803" s="2" t="s">
        <v>5</v>
      </c>
    </row>
    <row r="804" customFormat="false" ht="13.8" hidden="false" customHeight="false" outlineLevel="0" collapsed="false">
      <c r="A804" s="1" t="n">
        <f aca="false">101044</f>
        <v>101044</v>
      </c>
      <c r="B804" s="0" t="s">
        <v>808</v>
      </c>
      <c r="C804" s="2" t="s">
        <v>7</v>
      </c>
    </row>
    <row r="805" customFormat="false" ht="13.8" hidden="false" customHeight="false" outlineLevel="0" collapsed="false">
      <c r="A805" s="1" t="n">
        <f aca="false">101044</f>
        <v>101044</v>
      </c>
      <c r="B805" s="0" t="s">
        <v>809</v>
      </c>
      <c r="C805" s="2" t="s">
        <v>9</v>
      </c>
    </row>
    <row r="806" customFormat="false" ht="13.8" hidden="false" customHeight="false" outlineLevel="0" collapsed="false">
      <c r="A806" s="1" t="n">
        <f aca="false">101044</f>
        <v>101044</v>
      </c>
      <c r="B806" s="0" t="s">
        <v>810</v>
      </c>
      <c r="C806" s="2" t="s">
        <v>1</v>
      </c>
    </row>
    <row r="807" customFormat="false" ht="13.8" hidden="false" customHeight="false" outlineLevel="0" collapsed="false">
      <c r="A807" s="1" t="n">
        <f aca="false">101044</f>
        <v>101044</v>
      </c>
      <c r="B807" s="0" t="s">
        <v>811</v>
      </c>
      <c r="C807" s="2" t="s">
        <v>3</v>
      </c>
    </row>
    <row r="808" customFormat="false" ht="13.8" hidden="false" customHeight="false" outlineLevel="0" collapsed="false">
      <c r="A808" s="1" t="n">
        <f aca="false">101044</f>
        <v>101044</v>
      </c>
      <c r="B808" s="0" t="s">
        <v>812</v>
      </c>
      <c r="C808" s="2" t="s">
        <v>5</v>
      </c>
    </row>
    <row r="809" customFormat="false" ht="13.8" hidden="false" customHeight="false" outlineLevel="0" collapsed="false">
      <c r="A809" s="1" t="n">
        <f aca="false">101044</f>
        <v>101044</v>
      </c>
      <c r="B809" s="0" t="s">
        <v>813</v>
      </c>
      <c r="C809" s="2" t="s">
        <v>7</v>
      </c>
    </row>
    <row r="810" customFormat="false" ht="13.8" hidden="false" customHeight="false" outlineLevel="0" collapsed="false">
      <c r="A810" s="1" t="n">
        <f aca="false">101044</f>
        <v>101044</v>
      </c>
      <c r="B810" s="0" t="s">
        <v>814</v>
      </c>
      <c r="C810" s="2" t="s">
        <v>9</v>
      </c>
    </row>
    <row r="811" customFormat="false" ht="13.8" hidden="false" customHeight="false" outlineLevel="0" collapsed="false">
      <c r="A811" s="1" t="n">
        <f aca="false">101044</f>
        <v>101044</v>
      </c>
      <c r="B811" s="0" t="s">
        <v>815</v>
      </c>
      <c r="C811" s="2" t="s">
        <v>1</v>
      </c>
    </row>
    <row r="812" customFormat="false" ht="13.8" hidden="false" customHeight="false" outlineLevel="0" collapsed="false">
      <c r="A812" s="1" t="n">
        <f aca="false">101044</f>
        <v>101044</v>
      </c>
      <c r="B812" s="0" t="s">
        <v>816</v>
      </c>
      <c r="C812" s="2" t="s">
        <v>3</v>
      </c>
    </row>
    <row r="813" customFormat="false" ht="13.8" hidden="false" customHeight="false" outlineLevel="0" collapsed="false">
      <c r="A813" s="1" t="n">
        <f aca="false">101044</f>
        <v>101044</v>
      </c>
      <c r="B813" s="0" t="s">
        <v>817</v>
      </c>
      <c r="C813" s="2" t="s">
        <v>5</v>
      </c>
    </row>
    <row r="814" customFormat="false" ht="13.8" hidden="false" customHeight="false" outlineLevel="0" collapsed="false">
      <c r="A814" s="1" t="n">
        <f aca="false">101044</f>
        <v>101044</v>
      </c>
      <c r="B814" s="0" t="s">
        <v>818</v>
      </c>
      <c r="C814" s="2" t="s">
        <v>7</v>
      </c>
    </row>
    <row r="815" customFormat="false" ht="13.8" hidden="false" customHeight="false" outlineLevel="0" collapsed="false">
      <c r="A815" s="1" t="n">
        <f aca="false">101044</f>
        <v>101044</v>
      </c>
      <c r="B815" s="0" t="s">
        <v>819</v>
      </c>
      <c r="C815" s="2" t="s">
        <v>9</v>
      </c>
    </row>
    <row r="816" customFormat="false" ht="13.8" hidden="false" customHeight="false" outlineLevel="0" collapsed="false">
      <c r="A816" s="1" t="n">
        <f aca="false">101044</f>
        <v>101044</v>
      </c>
      <c r="B816" s="0" t="s">
        <v>820</v>
      </c>
      <c r="C816" s="2" t="s">
        <v>1</v>
      </c>
    </row>
    <row r="817" customFormat="false" ht="13.8" hidden="false" customHeight="false" outlineLevel="0" collapsed="false">
      <c r="A817" s="1" t="n">
        <f aca="false">101044</f>
        <v>101044</v>
      </c>
      <c r="B817" s="0" t="s">
        <v>821</v>
      </c>
      <c r="C817" s="2" t="s">
        <v>3</v>
      </c>
    </row>
    <row r="818" customFormat="false" ht="13.8" hidden="false" customHeight="false" outlineLevel="0" collapsed="false">
      <c r="A818" s="1" t="n">
        <f aca="false">101044</f>
        <v>101044</v>
      </c>
      <c r="B818" s="0" t="s">
        <v>822</v>
      </c>
      <c r="C818" s="2" t="s">
        <v>5</v>
      </c>
    </row>
    <row r="819" customFormat="false" ht="13.8" hidden="false" customHeight="false" outlineLevel="0" collapsed="false">
      <c r="A819" s="1" t="n">
        <f aca="false">101044</f>
        <v>101044</v>
      </c>
      <c r="B819" s="0" t="s">
        <v>823</v>
      </c>
      <c r="C819" s="2" t="s">
        <v>7</v>
      </c>
    </row>
    <row r="820" customFormat="false" ht="13.8" hidden="false" customHeight="false" outlineLevel="0" collapsed="false">
      <c r="A820" s="1" t="n">
        <f aca="false">101044</f>
        <v>101044</v>
      </c>
      <c r="B820" s="0" t="s">
        <v>824</v>
      </c>
      <c r="C820" s="2" t="s">
        <v>9</v>
      </c>
    </row>
    <row r="821" customFormat="false" ht="13.8" hidden="false" customHeight="false" outlineLevel="0" collapsed="false">
      <c r="A821" s="1" t="n">
        <f aca="false">101044</f>
        <v>101044</v>
      </c>
      <c r="B821" s="0" t="s">
        <v>825</v>
      </c>
      <c r="C821" s="2" t="s">
        <v>1</v>
      </c>
    </row>
    <row r="822" customFormat="false" ht="13.8" hidden="false" customHeight="false" outlineLevel="0" collapsed="false">
      <c r="A822" s="1" t="n">
        <f aca="false">101044</f>
        <v>101044</v>
      </c>
      <c r="B822" s="0" t="s">
        <v>826</v>
      </c>
      <c r="C822" s="2" t="s">
        <v>3</v>
      </c>
    </row>
    <row r="823" customFormat="false" ht="13.8" hidden="false" customHeight="false" outlineLevel="0" collapsed="false">
      <c r="A823" s="1" t="n">
        <f aca="false">101044</f>
        <v>101044</v>
      </c>
      <c r="B823" s="0" t="s">
        <v>827</v>
      </c>
      <c r="C823" s="2" t="s">
        <v>5</v>
      </c>
    </row>
    <row r="824" customFormat="false" ht="13.8" hidden="false" customHeight="false" outlineLevel="0" collapsed="false">
      <c r="A824" s="1" t="n">
        <f aca="false">101044</f>
        <v>101044</v>
      </c>
      <c r="B824" s="0" t="s">
        <v>828</v>
      </c>
      <c r="C824" s="2" t="s">
        <v>7</v>
      </c>
    </row>
    <row r="825" customFormat="false" ht="13.8" hidden="false" customHeight="false" outlineLevel="0" collapsed="false">
      <c r="A825" s="1" t="n">
        <f aca="false">101044</f>
        <v>101044</v>
      </c>
      <c r="B825" s="0" t="s">
        <v>829</v>
      </c>
      <c r="C825" s="2" t="s">
        <v>9</v>
      </c>
    </row>
    <row r="826" customFormat="false" ht="13.8" hidden="false" customHeight="false" outlineLevel="0" collapsed="false">
      <c r="A826" s="1" t="n">
        <f aca="false">101044</f>
        <v>101044</v>
      </c>
      <c r="B826" s="0" t="s">
        <v>830</v>
      </c>
      <c r="C826" s="2" t="s">
        <v>1</v>
      </c>
    </row>
    <row r="827" customFormat="false" ht="13.8" hidden="false" customHeight="false" outlineLevel="0" collapsed="false">
      <c r="A827" s="1" t="n">
        <f aca="false">101044</f>
        <v>101044</v>
      </c>
      <c r="B827" s="0" t="s">
        <v>831</v>
      </c>
      <c r="C827" s="2" t="s">
        <v>3</v>
      </c>
    </row>
    <row r="828" customFormat="false" ht="13.8" hidden="false" customHeight="false" outlineLevel="0" collapsed="false">
      <c r="A828" s="1" t="n">
        <f aca="false">101044</f>
        <v>101044</v>
      </c>
      <c r="B828" s="0" t="s">
        <v>832</v>
      </c>
      <c r="C828" s="2" t="s">
        <v>5</v>
      </c>
    </row>
    <row r="829" customFormat="false" ht="13.8" hidden="false" customHeight="false" outlineLevel="0" collapsed="false">
      <c r="A829" s="1" t="n">
        <f aca="false">101044</f>
        <v>101044</v>
      </c>
      <c r="B829" s="0" t="s">
        <v>833</v>
      </c>
      <c r="C829" s="2" t="s">
        <v>7</v>
      </c>
    </row>
    <row r="830" customFormat="false" ht="13.8" hidden="false" customHeight="false" outlineLevel="0" collapsed="false">
      <c r="A830" s="1" t="n">
        <f aca="false">101044</f>
        <v>101044</v>
      </c>
      <c r="B830" s="0" t="s">
        <v>834</v>
      </c>
      <c r="C830" s="2" t="s">
        <v>9</v>
      </c>
    </row>
    <row r="831" customFormat="false" ht="13.8" hidden="false" customHeight="false" outlineLevel="0" collapsed="false">
      <c r="A831" s="1" t="n">
        <f aca="false">101044</f>
        <v>101044</v>
      </c>
      <c r="B831" s="0" t="s">
        <v>835</v>
      </c>
      <c r="C831" s="2" t="s">
        <v>1</v>
      </c>
    </row>
    <row r="832" customFormat="false" ht="13.8" hidden="false" customHeight="false" outlineLevel="0" collapsed="false">
      <c r="A832" s="1" t="n">
        <f aca="false">101044</f>
        <v>101044</v>
      </c>
      <c r="B832" s="0" t="s">
        <v>836</v>
      </c>
      <c r="C832" s="2" t="s">
        <v>3</v>
      </c>
    </row>
    <row r="833" customFormat="false" ht="13.8" hidden="false" customHeight="false" outlineLevel="0" collapsed="false">
      <c r="A833" s="1" t="n">
        <f aca="false">101044</f>
        <v>101044</v>
      </c>
      <c r="B833" s="0" t="s">
        <v>837</v>
      </c>
      <c r="C833" s="2" t="s">
        <v>5</v>
      </c>
    </row>
    <row r="834" customFormat="false" ht="13.8" hidden="false" customHeight="false" outlineLevel="0" collapsed="false">
      <c r="A834" s="1" t="n">
        <f aca="false">101044</f>
        <v>101044</v>
      </c>
      <c r="B834" s="0" t="s">
        <v>838</v>
      </c>
      <c r="C834" s="2" t="s">
        <v>7</v>
      </c>
    </row>
    <row r="835" customFormat="false" ht="13.8" hidden="false" customHeight="false" outlineLevel="0" collapsed="false">
      <c r="A835" s="1" t="n">
        <f aca="false">101044</f>
        <v>101044</v>
      </c>
      <c r="B835" s="0" t="s">
        <v>839</v>
      </c>
      <c r="C835" s="2" t="s">
        <v>9</v>
      </c>
    </row>
    <row r="836" customFormat="false" ht="13.8" hidden="false" customHeight="false" outlineLevel="0" collapsed="false">
      <c r="A836" s="1" t="n">
        <f aca="false">101044</f>
        <v>101044</v>
      </c>
      <c r="B836" s="0" t="s">
        <v>840</v>
      </c>
      <c r="C836" s="2" t="s">
        <v>1</v>
      </c>
    </row>
    <row r="837" customFormat="false" ht="13.8" hidden="false" customHeight="false" outlineLevel="0" collapsed="false">
      <c r="A837" s="1" t="n">
        <f aca="false">101044</f>
        <v>101044</v>
      </c>
      <c r="B837" s="0" t="s">
        <v>841</v>
      </c>
      <c r="C837" s="2" t="s">
        <v>3</v>
      </c>
    </row>
    <row r="838" customFormat="false" ht="13.8" hidden="false" customHeight="false" outlineLevel="0" collapsed="false">
      <c r="A838" s="1" t="n">
        <f aca="false">101044</f>
        <v>101044</v>
      </c>
      <c r="B838" s="0" t="s">
        <v>842</v>
      </c>
      <c r="C838" s="2" t="s">
        <v>5</v>
      </c>
    </row>
    <row r="839" customFormat="false" ht="13.8" hidden="false" customHeight="false" outlineLevel="0" collapsed="false">
      <c r="A839" s="1" t="n">
        <f aca="false">101044</f>
        <v>101044</v>
      </c>
      <c r="B839" s="0" t="s">
        <v>843</v>
      </c>
      <c r="C839" s="2" t="s">
        <v>7</v>
      </c>
    </row>
    <row r="840" customFormat="false" ht="13.8" hidden="false" customHeight="false" outlineLevel="0" collapsed="false">
      <c r="A840" s="1" t="n">
        <f aca="false">101044</f>
        <v>101044</v>
      </c>
      <c r="B840" s="0" t="s">
        <v>844</v>
      </c>
      <c r="C840" s="2" t="s">
        <v>9</v>
      </c>
    </row>
    <row r="841" customFormat="false" ht="13.8" hidden="false" customHeight="false" outlineLevel="0" collapsed="false">
      <c r="A841" s="1" t="n">
        <f aca="false">101044</f>
        <v>101044</v>
      </c>
      <c r="B841" s="0" t="s">
        <v>845</v>
      </c>
      <c r="C841" s="2" t="s">
        <v>1</v>
      </c>
    </row>
    <row r="842" customFormat="false" ht="13.8" hidden="false" customHeight="false" outlineLevel="0" collapsed="false">
      <c r="A842" s="1" t="n">
        <f aca="false">101044</f>
        <v>101044</v>
      </c>
      <c r="B842" s="0" t="s">
        <v>846</v>
      </c>
      <c r="C842" s="2" t="s">
        <v>3</v>
      </c>
    </row>
    <row r="843" customFormat="false" ht="13.8" hidden="false" customHeight="false" outlineLevel="0" collapsed="false">
      <c r="A843" s="1" t="n">
        <f aca="false">101044</f>
        <v>101044</v>
      </c>
      <c r="B843" s="0" t="s">
        <v>847</v>
      </c>
      <c r="C843" s="2" t="s">
        <v>5</v>
      </c>
    </row>
    <row r="844" customFormat="false" ht="13.8" hidden="false" customHeight="false" outlineLevel="0" collapsed="false">
      <c r="A844" s="1" t="n">
        <f aca="false">101044</f>
        <v>101044</v>
      </c>
      <c r="B844" s="0" t="s">
        <v>848</v>
      </c>
      <c r="C844" s="2" t="s">
        <v>7</v>
      </c>
    </row>
    <row r="845" customFormat="false" ht="13.8" hidden="false" customHeight="false" outlineLevel="0" collapsed="false">
      <c r="A845" s="1" t="n">
        <f aca="false">101044</f>
        <v>101044</v>
      </c>
      <c r="B845" s="0" t="s">
        <v>849</v>
      </c>
      <c r="C845" s="2" t="s">
        <v>9</v>
      </c>
    </row>
    <row r="846" customFormat="false" ht="13.8" hidden="false" customHeight="false" outlineLevel="0" collapsed="false">
      <c r="A846" s="1" t="n">
        <f aca="false">101044</f>
        <v>101044</v>
      </c>
      <c r="B846" s="0" t="s">
        <v>850</v>
      </c>
      <c r="C846" s="2" t="s">
        <v>1</v>
      </c>
    </row>
    <row r="847" customFormat="false" ht="13.8" hidden="false" customHeight="false" outlineLevel="0" collapsed="false">
      <c r="A847" s="1" t="n">
        <f aca="false">101044</f>
        <v>101044</v>
      </c>
      <c r="B847" s="0" t="s">
        <v>851</v>
      </c>
      <c r="C847" s="2" t="s">
        <v>3</v>
      </c>
    </row>
    <row r="848" customFormat="false" ht="13.8" hidden="false" customHeight="false" outlineLevel="0" collapsed="false">
      <c r="A848" s="1" t="n">
        <f aca="false">101044</f>
        <v>101044</v>
      </c>
      <c r="B848" s="0" t="s">
        <v>852</v>
      </c>
      <c r="C848" s="2" t="s">
        <v>5</v>
      </c>
    </row>
    <row r="849" customFormat="false" ht="13.8" hidden="false" customHeight="false" outlineLevel="0" collapsed="false">
      <c r="A849" s="1" t="n">
        <f aca="false">101044</f>
        <v>101044</v>
      </c>
      <c r="B849" s="0" t="s">
        <v>853</v>
      </c>
      <c r="C849" s="2" t="s">
        <v>7</v>
      </c>
    </row>
    <row r="850" customFormat="false" ht="13.8" hidden="false" customHeight="false" outlineLevel="0" collapsed="false">
      <c r="A850" s="1" t="n">
        <f aca="false">101044</f>
        <v>101044</v>
      </c>
      <c r="B850" s="0" t="s">
        <v>854</v>
      </c>
      <c r="C850" s="2" t="s">
        <v>9</v>
      </c>
    </row>
    <row r="851" customFormat="false" ht="13.8" hidden="false" customHeight="false" outlineLevel="0" collapsed="false">
      <c r="A851" s="1" t="n">
        <f aca="false">101044</f>
        <v>101044</v>
      </c>
      <c r="B851" s="0" t="s">
        <v>855</v>
      </c>
      <c r="C851" s="2" t="s">
        <v>1</v>
      </c>
    </row>
    <row r="852" customFormat="false" ht="13.8" hidden="false" customHeight="false" outlineLevel="0" collapsed="false">
      <c r="A852" s="1" t="n">
        <f aca="false">101044</f>
        <v>101044</v>
      </c>
      <c r="B852" s="0" t="s">
        <v>856</v>
      </c>
      <c r="C852" s="2" t="s">
        <v>3</v>
      </c>
    </row>
    <row r="853" customFormat="false" ht="13.8" hidden="false" customHeight="false" outlineLevel="0" collapsed="false">
      <c r="A853" s="1" t="n">
        <f aca="false">101044</f>
        <v>101044</v>
      </c>
      <c r="B853" s="0" t="s">
        <v>857</v>
      </c>
      <c r="C853" s="2" t="s">
        <v>5</v>
      </c>
    </row>
    <row r="854" customFormat="false" ht="13.8" hidden="false" customHeight="false" outlineLevel="0" collapsed="false">
      <c r="A854" s="1" t="n">
        <f aca="false">101044</f>
        <v>101044</v>
      </c>
      <c r="B854" s="0" t="s">
        <v>858</v>
      </c>
      <c r="C854" s="2" t="s">
        <v>7</v>
      </c>
    </row>
    <row r="855" customFormat="false" ht="13.8" hidden="false" customHeight="false" outlineLevel="0" collapsed="false">
      <c r="A855" s="1" t="n">
        <f aca="false">101044</f>
        <v>101044</v>
      </c>
      <c r="B855" s="0" t="s">
        <v>859</v>
      </c>
      <c r="C855" s="2" t="s">
        <v>9</v>
      </c>
    </row>
    <row r="856" customFormat="false" ht="13.8" hidden="false" customHeight="false" outlineLevel="0" collapsed="false">
      <c r="A856" s="1" t="n">
        <f aca="false">101044</f>
        <v>101044</v>
      </c>
      <c r="B856" s="0" t="s">
        <v>860</v>
      </c>
      <c r="C856" s="2" t="s">
        <v>1</v>
      </c>
    </row>
    <row r="857" customFormat="false" ht="13.8" hidden="false" customHeight="false" outlineLevel="0" collapsed="false">
      <c r="A857" s="1" t="n">
        <f aca="false">101044</f>
        <v>101044</v>
      </c>
      <c r="B857" s="0" t="s">
        <v>861</v>
      </c>
      <c r="C857" s="2" t="s">
        <v>3</v>
      </c>
    </row>
    <row r="858" customFormat="false" ht="13.8" hidden="false" customHeight="false" outlineLevel="0" collapsed="false">
      <c r="A858" s="1" t="n">
        <f aca="false">101044</f>
        <v>101044</v>
      </c>
      <c r="B858" s="0" t="s">
        <v>862</v>
      </c>
      <c r="C858" s="2" t="s">
        <v>5</v>
      </c>
    </row>
    <row r="859" customFormat="false" ht="13.8" hidden="false" customHeight="false" outlineLevel="0" collapsed="false">
      <c r="A859" s="1" t="n">
        <f aca="false">101044</f>
        <v>101044</v>
      </c>
      <c r="B859" s="0" t="s">
        <v>863</v>
      </c>
      <c r="C859" s="2" t="s">
        <v>7</v>
      </c>
    </row>
    <row r="860" customFormat="false" ht="13.8" hidden="false" customHeight="false" outlineLevel="0" collapsed="false">
      <c r="A860" s="1" t="n">
        <f aca="false">101044</f>
        <v>101044</v>
      </c>
      <c r="B860" s="0" t="s">
        <v>864</v>
      </c>
      <c r="C860" s="2" t="s">
        <v>9</v>
      </c>
    </row>
    <row r="861" customFormat="false" ht="13.8" hidden="false" customHeight="false" outlineLevel="0" collapsed="false">
      <c r="A861" s="1" t="n">
        <f aca="false">101044</f>
        <v>101044</v>
      </c>
      <c r="B861" s="0" t="s">
        <v>865</v>
      </c>
      <c r="C861" s="2" t="s">
        <v>1</v>
      </c>
    </row>
    <row r="862" customFormat="false" ht="13.8" hidden="false" customHeight="false" outlineLevel="0" collapsed="false">
      <c r="A862" s="1" t="n">
        <f aca="false">101044</f>
        <v>101044</v>
      </c>
      <c r="B862" s="0" t="s">
        <v>866</v>
      </c>
      <c r="C862" s="2" t="s">
        <v>3</v>
      </c>
    </row>
    <row r="863" customFormat="false" ht="13.8" hidden="false" customHeight="false" outlineLevel="0" collapsed="false">
      <c r="A863" s="1" t="n">
        <f aca="false">101044</f>
        <v>101044</v>
      </c>
      <c r="B863" s="0" t="s">
        <v>867</v>
      </c>
      <c r="C863" s="2" t="s">
        <v>5</v>
      </c>
    </row>
    <row r="864" customFormat="false" ht="13.8" hidden="false" customHeight="false" outlineLevel="0" collapsed="false">
      <c r="A864" s="1" t="n">
        <f aca="false">101044</f>
        <v>101044</v>
      </c>
      <c r="B864" s="0" t="s">
        <v>868</v>
      </c>
      <c r="C864" s="2" t="s">
        <v>7</v>
      </c>
    </row>
    <row r="865" customFormat="false" ht="13.8" hidden="false" customHeight="false" outlineLevel="0" collapsed="false">
      <c r="A865" s="1" t="n">
        <f aca="false">101044</f>
        <v>101044</v>
      </c>
      <c r="B865" s="0" t="s">
        <v>869</v>
      </c>
      <c r="C865" s="2" t="s">
        <v>9</v>
      </c>
    </row>
    <row r="866" customFormat="false" ht="13.8" hidden="false" customHeight="false" outlineLevel="0" collapsed="false">
      <c r="A866" s="1" t="n">
        <f aca="false">101044</f>
        <v>101044</v>
      </c>
      <c r="B866" s="0" t="s">
        <v>870</v>
      </c>
      <c r="C866" s="2" t="s">
        <v>1</v>
      </c>
    </row>
    <row r="867" customFormat="false" ht="13.8" hidden="false" customHeight="false" outlineLevel="0" collapsed="false">
      <c r="A867" s="1" t="n">
        <f aca="false">101044</f>
        <v>101044</v>
      </c>
      <c r="B867" s="0" t="s">
        <v>871</v>
      </c>
      <c r="C867" s="2" t="s">
        <v>3</v>
      </c>
    </row>
    <row r="868" customFormat="false" ht="13.8" hidden="false" customHeight="false" outlineLevel="0" collapsed="false">
      <c r="A868" s="1" t="n">
        <f aca="false">101044</f>
        <v>101044</v>
      </c>
      <c r="B868" s="0" t="s">
        <v>872</v>
      </c>
      <c r="C868" s="2" t="s">
        <v>5</v>
      </c>
    </row>
    <row r="869" customFormat="false" ht="13.8" hidden="false" customHeight="false" outlineLevel="0" collapsed="false">
      <c r="A869" s="1" t="n">
        <f aca="false">101044</f>
        <v>101044</v>
      </c>
      <c r="B869" s="0" t="s">
        <v>873</v>
      </c>
      <c r="C869" s="2" t="s">
        <v>7</v>
      </c>
    </row>
    <row r="870" customFormat="false" ht="13.8" hidden="false" customHeight="false" outlineLevel="0" collapsed="false">
      <c r="A870" s="1" t="n">
        <f aca="false">101044</f>
        <v>101044</v>
      </c>
      <c r="B870" s="0" t="s">
        <v>874</v>
      </c>
      <c r="C870" s="2" t="s">
        <v>9</v>
      </c>
    </row>
    <row r="871" customFormat="false" ht="13.8" hidden="false" customHeight="false" outlineLevel="0" collapsed="false">
      <c r="A871" s="1" t="n">
        <f aca="false">101044</f>
        <v>101044</v>
      </c>
      <c r="B871" s="0" t="s">
        <v>875</v>
      </c>
      <c r="C871" s="2" t="s">
        <v>1</v>
      </c>
    </row>
    <row r="872" customFormat="false" ht="13.8" hidden="false" customHeight="false" outlineLevel="0" collapsed="false">
      <c r="A872" s="1" t="n">
        <f aca="false">101044</f>
        <v>101044</v>
      </c>
      <c r="B872" s="0" t="s">
        <v>876</v>
      </c>
      <c r="C872" s="2" t="s">
        <v>3</v>
      </c>
    </row>
    <row r="873" customFormat="false" ht="13.8" hidden="false" customHeight="false" outlineLevel="0" collapsed="false">
      <c r="A873" s="1" t="n">
        <f aca="false">101044</f>
        <v>101044</v>
      </c>
      <c r="B873" s="0" t="s">
        <v>877</v>
      </c>
      <c r="C873" s="2" t="s">
        <v>5</v>
      </c>
    </row>
    <row r="874" customFormat="false" ht="13.8" hidden="false" customHeight="false" outlineLevel="0" collapsed="false">
      <c r="A874" s="1" t="n">
        <f aca="false">101044</f>
        <v>101044</v>
      </c>
      <c r="B874" s="0" t="s">
        <v>878</v>
      </c>
      <c r="C874" s="2" t="s">
        <v>7</v>
      </c>
    </row>
    <row r="875" customFormat="false" ht="13.8" hidden="false" customHeight="false" outlineLevel="0" collapsed="false">
      <c r="A875" s="1" t="n">
        <f aca="false">101044</f>
        <v>101044</v>
      </c>
      <c r="B875" s="0" t="s">
        <v>879</v>
      </c>
      <c r="C875" s="2" t="s">
        <v>9</v>
      </c>
    </row>
    <row r="876" customFormat="false" ht="13.8" hidden="false" customHeight="false" outlineLevel="0" collapsed="false">
      <c r="A876" s="1" t="n">
        <f aca="false">101044</f>
        <v>101044</v>
      </c>
      <c r="B876" s="0" t="s">
        <v>880</v>
      </c>
      <c r="C876" s="2" t="s">
        <v>1</v>
      </c>
    </row>
    <row r="877" customFormat="false" ht="13.8" hidden="false" customHeight="false" outlineLevel="0" collapsed="false">
      <c r="A877" s="1" t="n">
        <f aca="false">101044</f>
        <v>101044</v>
      </c>
      <c r="B877" s="0" t="s">
        <v>881</v>
      </c>
      <c r="C877" s="2" t="s">
        <v>3</v>
      </c>
    </row>
    <row r="878" customFormat="false" ht="13.8" hidden="false" customHeight="false" outlineLevel="0" collapsed="false">
      <c r="A878" s="1" t="n">
        <f aca="false">101044</f>
        <v>101044</v>
      </c>
      <c r="B878" s="0" t="s">
        <v>882</v>
      </c>
      <c r="C878" s="2" t="s">
        <v>5</v>
      </c>
    </row>
    <row r="879" customFormat="false" ht="13.8" hidden="false" customHeight="false" outlineLevel="0" collapsed="false">
      <c r="A879" s="1" t="n">
        <f aca="false">101044</f>
        <v>101044</v>
      </c>
      <c r="B879" s="0" t="s">
        <v>883</v>
      </c>
      <c r="C879" s="2" t="s">
        <v>7</v>
      </c>
    </row>
    <row r="880" customFormat="false" ht="13.8" hidden="false" customHeight="false" outlineLevel="0" collapsed="false">
      <c r="A880" s="1" t="n">
        <f aca="false">101044</f>
        <v>101044</v>
      </c>
      <c r="B880" s="0" t="s">
        <v>884</v>
      </c>
      <c r="C880" s="2" t="s">
        <v>9</v>
      </c>
    </row>
    <row r="881" customFormat="false" ht="13.8" hidden="false" customHeight="false" outlineLevel="0" collapsed="false">
      <c r="A881" s="1" t="n">
        <f aca="false">101044</f>
        <v>101044</v>
      </c>
      <c r="B881" s="0" t="s">
        <v>885</v>
      </c>
      <c r="C881" s="2" t="s">
        <v>1</v>
      </c>
    </row>
    <row r="882" customFormat="false" ht="13.8" hidden="false" customHeight="false" outlineLevel="0" collapsed="false">
      <c r="A882" s="1" t="n">
        <f aca="false">101044</f>
        <v>101044</v>
      </c>
      <c r="B882" s="0" t="s">
        <v>886</v>
      </c>
      <c r="C882" s="2" t="s">
        <v>3</v>
      </c>
    </row>
    <row r="883" customFormat="false" ht="13.8" hidden="false" customHeight="false" outlineLevel="0" collapsed="false">
      <c r="A883" s="1" t="n">
        <f aca="false">101044</f>
        <v>101044</v>
      </c>
      <c r="B883" s="0" t="s">
        <v>887</v>
      </c>
      <c r="C883" s="2" t="s">
        <v>5</v>
      </c>
    </row>
    <row r="884" customFormat="false" ht="13.8" hidden="false" customHeight="false" outlineLevel="0" collapsed="false">
      <c r="A884" s="1" t="n">
        <f aca="false">101044</f>
        <v>101044</v>
      </c>
      <c r="B884" s="0" t="s">
        <v>888</v>
      </c>
      <c r="C884" s="2" t="s">
        <v>7</v>
      </c>
    </row>
    <row r="885" customFormat="false" ht="13.8" hidden="false" customHeight="false" outlineLevel="0" collapsed="false">
      <c r="A885" s="1" t="n">
        <f aca="false">101044</f>
        <v>101044</v>
      </c>
      <c r="B885" s="0" t="s">
        <v>889</v>
      </c>
      <c r="C885" s="2" t="s">
        <v>9</v>
      </c>
    </row>
    <row r="886" customFormat="false" ht="13.8" hidden="false" customHeight="false" outlineLevel="0" collapsed="false">
      <c r="A886" s="1" t="n">
        <f aca="false">101044</f>
        <v>101044</v>
      </c>
      <c r="B886" s="0" t="s">
        <v>890</v>
      </c>
      <c r="C886" s="2" t="s">
        <v>1</v>
      </c>
    </row>
    <row r="887" customFormat="false" ht="13.8" hidden="false" customHeight="false" outlineLevel="0" collapsed="false">
      <c r="A887" s="1" t="n">
        <f aca="false">101044</f>
        <v>101044</v>
      </c>
      <c r="B887" s="0" t="s">
        <v>891</v>
      </c>
      <c r="C887" s="2" t="s">
        <v>3</v>
      </c>
    </row>
    <row r="888" customFormat="false" ht="13.8" hidden="false" customHeight="false" outlineLevel="0" collapsed="false">
      <c r="A888" s="1" t="n">
        <f aca="false">101044</f>
        <v>101044</v>
      </c>
      <c r="B888" s="0" t="s">
        <v>892</v>
      </c>
      <c r="C888" s="2" t="s">
        <v>5</v>
      </c>
    </row>
    <row r="889" customFormat="false" ht="13.8" hidden="false" customHeight="false" outlineLevel="0" collapsed="false">
      <c r="A889" s="1" t="n">
        <f aca="false">101044</f>
        <v>101044</v>
      </c>
      <c r="B889" s="0" t="s">
        <v>893</v>
      </c>
      <c r="C889" s="2" t="s">
        <v>7</v>
      </c>
    </row>
    <row r="890" customFormat="false" ht="13.8" hidden="false" customHeight="false" outlineLevel="0" collapsed="false">
      <c r="A890" s="1" t="n">
        <f aca="false">101044</f>
        <v>101044</v>
      </c>
      <c r="B890" s="0" t="s">
        <v>894</v>
      </c>
      <c r="C890" s="2" t="s">
        <v>9</v>
      </c>
    </row>
    <row r="891" customFormat="false" ht="13.8" hidden="false" customHeight="false" outlineLevel="0" collapsed="false">
      <c r="A891" s="1" t="n">
        <f aca="false">101044</f>
        <v>101044</v>
      </c>
      <c r="B891" s="0" t="s">
        <v>895</v>
      </c>
      <c r="C891" s="2" t="s">
        <v>1</v>
      </c>
    </row>
    <row r="892" customFormat="false" ht="13.8" hidden="false" customHeight="false" outlineLevel="0" collapsed="false">
      <c r="A892" s="1" t="n">
        <f aca="false">101044</f>
        <v>101044</v>
      </c>
      <c r="B892" s="0" t="s">
        <v>896</v>
      </c>
      <c r="C892" s="2" t="s">
        <v>3</v>
      </c>
    </row>
    <row r="893" customFormat="false" ht="13.8" hidden="false" customHeight="false" outlineLevel="0" collapsed="false">
      <c r="A893" s="1" t="n">
        <f aca="false">101044</f>
        <v>101044</v>
      </c>
      <c r="B893" s="0" t="s">
        <v>897</v>
      </c>
      <c r="C893" s="2" t="s">
        <v>5</v>
      </c>
    </row>
    <row r="894" customFormat="false" ht="13.8" hidden="false" customHeight="false" outlineLevel="0" collapsed="false">
      <c r="A894" s="1" t="n">
        <f aca="false">101044</f>
        <v>101044</v>
      </c>
      <c r="B894" s="0" t="s">
        <v>898</v>
      </c>
      <c r="C894" s="2" t="s">
        <v>7</v>
      </c>
    </row>
    <row r="895" customFormat="false" ht="13.8" hidden="false" customHeight="false" outlineLevel="0" collapsed="false">
      <c r="A895" s="1" t="n">
        <f aca="false">101044</f>
        <v>101044</v>
      </c>
      <c r="B895" s="0" t="s">
        <v>899</v>
      </c>
      <c r="C895" s="2" t="s">
        <v>9</v>
      </c>
    </row>
    <row r="896" customFormat="false" ht="13.8" hidden="false" customHeight="false" outlineLevel="0" collapsed="false">
      <c r="A896" s="1" t="n">
        <f aca="false">101044</f>
        <v>101044</v>
      </c>
      <c r="B896" s="0" t="s">
        <v>900</v>
      </c>
      <c r="C896" s="2" t="s">
        <v>1</v>
      </c>
    </row>
    <row r="897" customFormat="false" ht="13.8" hidden="false" customHeight="false" outlineLevel="0" collapsed="false">
      <c r="A897" s="1" t="n">
        <f aca="false">101044</f>
        <v>101044</v>
      </c>
      <c r="B897" s="0" t="s">
        <v>901</v>
      </c>
      <c r="C897" s="2" t="s">
        <v>3</v>
      </c>
    </row>
    <row r="898" customFormat="false" ht="13.8" hidden="false" customHeight="false" outlineLevel="0" collapsed="false">
      <c r="A898" s="1" t="n">
        <f aca="false">101044</f>
        <v>101044</v>
      </c>
      <c r="B898" s="0" t="s">
        <v>902</v>
      </c>
      <c r="C898" s="2" t="s">
        <v>5</v>
      </c>
    </row>
    <row r="899" customFormat="false" ht="13.8" hidden="false" customHeight="false" outlineLevel="0" collapsed="false">
      <c r="A899" s="1" t="n">
        <f aca="false">101044</f>
        <v>101044</v>
      </c>
      <c r="B899" s="0" t="s">
        <v>903</v>
      </c>
      <c r="C899" s="2" t="s">
        <v>7</v>
      </c>
    </row>
    <row r="900" customFormat="false" ht="13.8" hidden="false" customHeight="false" outlineLevel="0" collapsed="false">
      <c r="A900" s="1" t="n">
        <f aca="false">101044</f>
        <v>101044</v>
      </c>
      <c r="B900" s="0" t="s">
        <v>904</v>
      </c>
      <c r="C900" s="2" t="s">
        <v>9</v>
      </c>
    </row>
    <row r="901" customFormat="false" ht="13.8" hidden="false" customHeight="false" outlineLevel="0" collapsed="false">
      <c r="A901" s="1" t="n">
        <f aca="false">101044</f>
        <v>101044</v>
      </c>
      <c r="B901" s="0" t="s">
        <v>905</v>
      </c>
      <c r="C901" s="2" t="s">
        <v>1</v>
      </c>
    </row>
    <row r="902" customFormat="false" ht="13.8" hidden="false" customHeight="false" outlineLevel="0" collapsed="false">
      <c r="A902" s="1" t="n">
        <f aca="false">101044</f>
        <v>101044</v>
      </c>
      <c r="B902" s="0" t="s">
        <v>906</v>
      </c>
      <c r="C902" s="2" t="s">
        <v>3</v>
      </c>
    </row>
    <row r="903" customFormat="false" ht="13.8" hidden="false" customHeight="false" outlineLevel="0" collapsed="false">
      <c r="A903" s="1" t="n">
        <f aca="false">101044</f>
        <v>101044</v>
      </c>
      <c r="B903" s="0" t="s">
        <v>907</v>
      </c>
      <c r="C903" s="2" t="s">
        <v>5</v>
      </c>
    </row>
    <row r="904" customFormat="false" ht="13.8" hidden="false" customHeight="false" outlineLevel="0" collapsed="false">
      <c r="A904" s="1" t="n">
        <f aca="false">101044</f>
        <v>101044</v>
      </c>
      <c r="B904" s="0" t="s">
        <v>908</v>
      </c>
      <c r="C904" s="2" t="s">
        <v>7</v>
      </c>
    </row>
    <row r="905" customFormat="false" ht="13.8" hidden="false" customHeight="false" outlineLevel="0" collapsed="false">
      <c r="A905" s="1" t="n">
        <f aca="false">101044</f>
        <v>101044</v>
      </c>
      <c r="B905" s="0" t="s">
        <v>909</v>
      </c>
      <c r="C905" s="2" t="s">
        <v>9</v>
      </c>
    </row>
    <row r="906" customFormat="false" ht="13.8" hidden="false" customHeight="false" outlineLevel="0" collapsed="false">
      <c r="A906" s="1" t="n">
        <f aca="false">101044</f>
        <v>101044</v>
      </c>
      <c r="B906" s="0" t="s">
        <v>910</v>
      </c>
      <c r="C906" s="2" t="s">
        <v>1</v>
      </c>
    </row>
    <row r="907" customFormat="false" ht="13.8" hidden="false" customHeight="false" outlineLevel="0" collapsed="false">
      <c r="A907" s="1" t="n">
        <f aca="false">101044</f>
        <v>101044</v>
      </c>
      <c r="B907" s="0" t="s">
        <v>911</v>
      </c>
      <c r="C907" s="2" t="s">
        <v>3</v>
      </c>
    </row>
    <row r="908" customFormat="false" ht="13.8" hidden="false" customHeight="false" outlineLevel="0" collapsed="false">
      <c r="A908" s="1" t="n">
        <f aca="false">101044</f>
        <v>101044</v>
      </c>
      <c r="B908" s="0" t="s">
        <v>912</v>
      </c>
      <c r="C908" s="2" t="s">
        <v>5</v>
      </c>
    </row>
    <row r="909" customFormat="false" ht="13.8" hidden="false" customHeight="false" outlineLevel="0" collapsed="false">
      <c r="A909" s="1" t="n">
        <f aca="false">101044</f>
        <v>101044</v>
      </c>
      <c r="B909" s="0" t="s">
        <v>913</v>
      </c>
      <c r="C909" s="2" t="s">
        <v>7</v>
      </c>
    </row>
    <row r="910" customFormat="false" ht="13.8" hidden="false" customHeight="false" outlineLevel="0" collapsed="false">
      <c r="A910" s="1" t="n">
        <f aca="false">101044</f>
        <v>101044</v>
      </c>
      <c r="B910" s="0" t="s">
        <v>914</v>
      </c>
      <c r="C910" s="2" t="s">
        <v>9</v>
      </c>
    </row>
    <row r="911" customFormat="false" ht="13.8" hidden="false" customHeight="false" outlineLevel="0" collapsed="false">
      <c r="A911" s="1" t="n">
        <f aca="false">101044</f>
        <v>101044</v>
      </c>
      <c r="B911" s="0" t="s">
        <v>915</v>
      </c>
      <c r="C911" s="2" t="s">
        <v>1</v>
      </c>
    </row>
    <row r="912" customFormat="false" ht="13.8" hidden="false" customHeight="false" outlineLevel="0" collapsed="false">
      <c r="A912" s="1" t="n">
        <f aca="false">101044</f>
        <v>101044</v>
      </c>
      <c r="B912" s="0" t="s">
        <v>916</v>
      </c>
      <c r="C912" s="2" t="s">
        <v>3</v>
      </c>
    </row>
    <row r="913" customFormat="false" ht="13.8" hidden="false" customHeight="false" outlineLevel="0" collapsed="false">
      <c r="A913" s="1" t="n">
        <f aca="false">101044</f>
        <v>101044</v>
      </c>
      <c r="B913" s="0" t="s">
        <v>917</v>
      </c>
      <c r="C913" s="2" t="s">
        <v>5</v>
      </c>
    </row>
    <row r="914" customFormat="false" ht="13.8" hidden="false" customHeight="false" outlineLevel="0" collapsed="false">
      <c r="A914" s="1" t="n">
        <f aca="false">101044</f>
        <v>101044</v>
      </c>
      <c r="B914" s="0" t="s">
        <v>918</v>
      </c>
      <c r="C914" s="2" t="s">
        <v>7</v>
      </c>
    </row>
    <row r="915" customFormat="false" ht="13.8" hidden="false" customHeight="false" outlineLevel="0" collapsed="false">
      <c r="A915" s="1" t="n">
        <f aca="false">101044</f>
        <v>101044</v>
      </c>
      <c r="B915" s="0" t="s">
        <v>919</v>
      </c>
      <c r="C915" s="2" t="s">
        <v>9</v>
      </c>
    </row>
    <row r="916" customFormat="false" ht="13.8" hidden="false" customHeight="false" outlineLevel="0" collapsed="false">
      <c r="A916" s="1" t="n">
        <f aca="false">101044</f>
        <v>101044</v>
      </c>
      <c r="B916" s="0" t="s">
        <v>920</v>
      </c>
      <c r="C916" s="2" t="s">
        <v>1</v>
      </c>
    </row>
    <row r="917" customFormat="false" ht="13.8" hidden="false" customHeight="false" outlineLevel="0" collapsed="false">
      <c r="A917" s="1" t="n">
        <f aca="false">101044</f>
        <v>101044</v>
      </c>
      <c r="B917" s="0" t="s">
        <v>921</v>
      </c>
      <c r="C917" s="2" t="s">
        <v>3</v>
      </c>
    </row>
    <row r="918" customFormat="false" ht="13.8" hidden="false" customHeight="false" outlineLevel="0" collapsed="false">
      <c r="A918" s="1" t="n">
        <f aca="false">101044</f>
        <v>101044</v>
      </c>
      <c r="B918" s="0" t="s">
        <v>922</v>
      </c>
      <c r="C918" s="2" t="s">
        <v>5</v>
      </c>
    </row>
    <row r="919" customFormat="false" ht="13.8" hidden="false" customHeight="false" outlineLevel="0" collapsed="false">
      <c r="A919" s="1" t="n">
        <f aca="false">101044</f>
        <v>101044</v>
      </c>
      <c r="B919" s="0" t="s">
        <v>923</v>
      </c>
      <c r="C919" s="2" t="s">
        <v>7</v>
      </c>
    </row>
    <row r="920" customFormat="false" ht="13.8" hidden="false" customHeight="false" outlineLevel="0" collapsed="false">
      <c r="A920" s="1" t="n">
        <f aca="false">101044</f>
        <v>101044</v>
      </c>
      <c r="B920" s="0" t="s">
        <v>924</v>
      </c>
      <c r="C920" s="2" t="s">
        <v>9</v>
      </c>
    </row>
    <row r="921" customFormat="false" ht="13.8" hidden="false" customHeight="false" outlineLevel="0" collapsed="false">
      <c r="A921" s="1" t="n">
        <f aca="false">101044</f>
        <v>101044</v>
      </c>
      <c r="B921" s="0" t="s">
        <v>925</v>
      </c>
      <c r="C921" s="2" t="s">
        <v>1</v>
      </c>
    </row>
    <row r="922" customFormat="false" ht="13.8" hidden="false" customHeight="false" outlineLevel="0" collapsed="false">
      <c r="A922" s="1" t="n">
        <f aca="false">101044</f>
        <v>101044</v>
      </c>
      <c r="B922" s="0" t="s">
        <v>926</v>
      </c>
      <c r="C922" s="2" t="s">
        <v>3</v>
      </c>
    </row>
    <row r="923" customFormat="false" ht="13.8" hidden="false" customHeight="false" outlineLevel="0" collapsed="false">
      <c r="A923" s="1" t="n">
        <f aca="false">101044</f>
        <v>101044</v>
      </c>
      <c r="B923" s="0" t="s">
        <v>927</v>
      </c>
      <c r="C923" s="2" t="s">
        <v>5</v>
      </c>
    </row>
    <row r="924" customFormat="false" ht="13.8" hidden="false" customHeight="false" outlineLevel="0" collapsed="false">
      <c r="A924" s="1" t="n">
        <f aca="false">101044</f>
        <v>101044</v>
      </c>
      <c r="B924" s="0" t="s">
        <v>928</v>
      </c>
      <c r="C924" s="2" t="s">
        <v>7</v>
      </c>
    </row>
    <row r="925" customFormat="false" ht="13.8" hidden="false" customHeight="false" outlineLevel="0" collapsed="false">
      <c r="A925" s="1" t="n">
        <f aca="false">101044</f>
        <v>101044</v>
      </c>
      <c r="B925" s="0" t="s">
        <v>929</v>
      </c>
      <c r="C925" s="2" t="s">
        <v>9</v>
      </c>
    </row>
    <row r="926" customFormat="false" ht="13.8" hidden="false" customHeight="false" outlineLevel="0" collapsed="false">
      <c r="A926" s="1" t="n">
        <f aca="false">101044</f>
        <v>101044</v>
      </c>
      <c r="B926" s="0" t="s">
        <v>930</v>
      </c>
      <c r="C926" s="2" t="s">
        <v>1</v>
      </c>
    </row>
    <row r="927" customFormat="false" ht="13.8" hidden="false" customHeight="false" outlineLevel="0" collapsed="false">
      <c r="A927" s="1" t="n">
        <f aca="false">101044</f>
        <v>101044</v>
      </c>
      <c r="B927" s="0" t="s">
        <v>931</v>
      </c>
      <c r="C927" s="2" t="s">
        <v>3</v>
      </c>
    </row>
    <row r="928" customFormat="false" ht="13.8" hidden="false" customHeight="false" outlineLevel="0" collapsed="false">
      <c r="A928" s="1" t="n">
        <f aca="false">101044</f>
        <v>101044</v>
      </c>
      <c r="B928" s="0" t="s">
        <v>932</v>
      </c>
      <c r="C928" s="2" t="s">
        <v>5</v>
      </c>
    </row>
    <row r="929" customFormat="false" ht="13.8" hidden="false" customHeight="false" outlineLevel="0" collapsed="false">
      <c r="A929" s="1" t="n">
        <f aca="false">101044</f>
        <v>101044</v>
      </c>
      <c r="B929" s="0" t="s">
        <v>933</v>
      </c>
      <c r="C929" s="2" t="s">
        <v>7</v>
      </c>
    </row>
    <row r="930" customFormat="false" ht="13.8" hidden="false" customHeight="false" outlineLevel="0" collapsed="false">
      <c r="A930" s="1" t="n">
        <f aca="false">101044</f>
        <v>101044</v>
      </c>
      <c r="B930" s="0" t="s">
        <v>934</v>
      </c>
      <c r="C930" s="2" t="s">
        <v>9</v>
      </c>
    </row>
    <row r="931" customFormat="false" ht="13.8" hidden="false" customHeight="false" outlineLevel="0" collapsed="false">
      <c r="A931" s="1" t="n">
        <f aca="false">101044</f>
        <v>101044</v>
      </c>
      <c r="B931" s="0" t="s">
        <v>935</v>
      </c>
      <c r="C931" s="2" t="s">
        <v>1</v>
      </c>
    </row>
    <row r="932" customFormat="false" ht="13.8" hidden="false" customHeight="false" outlineLevel="0" collapsed="false">
      <c r="A932" s="1" t="n">
        <f aca="false">101044</f>
        <v>101044</v>
      </c>
      <c r="B932" s="0" t="s">
        <v>936</v>
      </c>
      <c r="C932" s="2" t="s">
        <v>3</v>
      </c>
    </row>
    <row r="933" customFormat="false" ht="13.8" hidden="false" customHeight="false" outlineLevel="0" collapsed="false">
      <c r="A933" s="1" t="n">
        <f aca="false">101044</f>
        <v>101044</v>
      </c>
      <c r="B933" s="0" t="s">
        <v>937</v>
      </c>
      <c r="C933" s="2" t="s">
        <v>5</v>
      </c>
    </row>
    <row r="934" customFormat="false" ht="13.8" hidden="false" customHeight="false" outlineLevel="0" collapsed="false">
      <c r="A934" s="1" t="n">
        <f aca="false">101044</f>
        <v>101044</v>
      </c>
      <c r="B934" s="0" t="s">
        <v>938</v>
      </c>
      <c r="C934" s="2" t="s">
        <v>7</v>
      </c>
    </row>
    <row r="935" customFormat="false" ht="13.8" hidden="false" customHeight="false" outlineLevel="0" collapsed="false">
      <c r="A935" s="1" t="n">
        <f aca="false">101044</f>
        <v>101044</v>
      </c>
      <c r="B935" s="0" t="s">
        <v>939</v>
      </c>
      <c r="C935" s="2" t="s">
        <v>9</v>
      </c>
    </row>
    <row r="936" customFormat="false" ht="13.8" hidden="false" customHeight="false" outlineLevel="0" collapsed="false">
      <c r="A936" s="1" t="n">
        <f aca="false">101044</f>
        <v>101044</v>
      </c>
      <c r="B936" s="0" t="s">
        <v>940</v>
      </c>
      <c r="C936" s="2" t="s">
        <v>1</v>
      </c>
    </row>
    <row r="937" customFormat="false" ht="13.8" hidden="false" customHeight="false" outlineLevel="0" collapsed="false">
      <c r="A937" s="1" t="n">
        <f aca="false">101044</f>
        <v>101044</v>
      </c>
      <c r="B937" s="0" t="s">
        <v>941</v>
      </c>
      <c r="C937" s="2" t="s">
        <v>3</v>
      </c>
    </row>
    <row r="938" customFormat="false" ht="13.8" hidden="false" customHeight="false" outlineLevel="0" collapsed="false">
      <c r="A938" s="1" t="n">
        <f aca="false">101044</f>
        <v>101044</v>
      </c>
      <c r="B938" s="0" t="s">
        <v>942</v>
      </c>
      <c r="C938" s="2" t="s">
        <v>5</v>
      </c>
    </row>
    <row r="939" customFormat="false" ht="13.8" hidden="false" customHeight="false" outlineLevel="0" collapsed="false">
      <c r="A939" s="1" t="n">
        <f aca="false">101044</f>
        <v>101044</v>
      </c>
      <c r="B939" s="0" t="s">
        <v>943</v>
      </c>
      <c r="C939" s="2" t="s">
        <v>7</v>
      </c>
    </row>
    <row r="940" customFormat="false" ht="13.8" hidden="false" customHeight="false" outlineLevel="0" collapsed="false">
      <c r="A940" s="1" t="n">
        <f aca="false">101044</f>
        <v>101044</v>
      </c>
      <c r="B940" s="0" t="s">
        <v>944</v>
      </c>
      <c r="C940" s="2" t="s">
        <v>9</v>
      </c>
    </row>
    <row r="941" customFormat="false" ht="13.8" hidden="false" customHeight="false" outlineLevel="0" collapsed="false">
      <c r="A941" s="1" t="n">
        <f aca="false">101044</f>
        <v>101044</v>
      </c>
      <c r="B941" s="0" t="s">
        <v>945</v>
      </c>
      <c r="C941" s="2" t="s">
        <v>1</v>
      </c>
    </row>
    <row r="942" customFormat="false" ht="13.8" hidden="false" customHeight="false" outlineLevel="0" collapsed="false">
      <c r="A942" s="1" t="n">
        <f aca="false">101044</f>
        <v>101044</v>
      </c>
      <c r="B942" s="0" t="s">
        <v>946</v>
      </c>
      <c r="C942" s="2" t="s">
        <v>3</v>
      </c>
    </row>
    <row r="943" customFormat="false" ht="13.8" hidden="false" customHeight="false" outlineLevel="0" collapsed="false">
      <c r="A943" s="1" t="n">
        <f aca="false">101044</f>
        <v>101044</v>
      </c>
      <c r="B943" s="0" t="s">
        <v>947</v>
      </c>
      <c r="C943" s="2" t="s">
        <v>5</v>
      </c>
    </row>
    <row r="944" customFormat="false" ht="13.8" hidden="false" customHeight="false" outlineLevel="0" collapsed="false">
      <c r="A944" s="1" t="n">
        <f aca="false">101044</f>
        <v>101044</v>
      </c>
      <c r="B944" s="0" t="s">
        <v>948</v>
      </c>
      <c r="C944" s="2" t="s">
        <v>7</v>
      </c>
    </row>
    <row r="945" customFormat="false" ht="13.8" hidden="false" customHeight="false" outlineLevel="0" collapsed="false">
      <c r="A945" s="1" t="n">
        <f aca="false">101044</f>
        <v>101044</v>
      </c>
      <c r="B945" s="0" t="s">
        <v>949</v>
      </c>
      <c r="C945" s="2" t="s">
        <v>9</v>
      </c>
    </row>
    <row r="946" customFormat="false" ht="13.8" hidden="false" customHeight="false" outlineLevel="0" collapsed="false">
      <c r="A946" s="1" t="n">
        <f aca="false">101044</f>
        <v>101044</v>
      </c>
      <c r="B946" s="0" t="s">
        <v>950</v>
      </c>
      <c r="C946" s="2" t="s">
        <v>1</v>
      </c>
    </row>
    <row r="947" customFormat="false" ht="13.8" hidden="false" customHeight="false" outlineLevel="0" collapsed="false">
      <c r="A947" s="1" t="n">
        <f aca="false">101044</f>
        <v>101044</v>
      </c>
      <c r="B947" s="0" t="s">
        <v>951</v>
      </c>
      <c r="C947" s="2" t="s">
        <v>3</v>
      </c>
    </row>
    <row r="948" customFormat="false" ht="13.8" hidden="false" customHeight="false" outlineLevel="0" collapsed="false">
      <c r="A948" s="1" t="n">
        <f aca="false">101044</f>
        <v>101044</v>
      </c>
      <c r="B948" s="0" t="s">
        <v>952</v>
      </c>
      <c r="C948" s="2" t="s">
        <v>5</v>
      </c>
    </row>
    <row r="949" customFormat="false" ht="13.8" hidden="false" customHeight="false" outlineLevel="0" collapsed="false">
      <c r="A949" s="1" t="n">
        <f aca="false">101044</f>
        <v>101044</v>
      </c>
      <c r="B949" s="0" t="s">
        <v>953</v>
      </c>
      <c r="C949" s="2" t="s">
        <v>7</v>
      </c>
    </row>
    <row r="950" customFormat="false" ht="13.8" hidden="false" customHeight="false" outlineLevel="0" collapsed="false">
      <c r="A950" s="1" t="n">
        <f aca="false">101044</f>
        <v>101044</v>
      </c>
      <c r="B950" s="0" t="s">
        <v>954</v>
      </c>
      <c r="C950" s="2" t="s">
        <v>9</v>
      </c>
    </row>
    <row r="951" customFormat="false" ht="13.8" hidden="false" customHeight="false" outlineLevel="0" collapsed="false">
      <c r="A951" s="1" t="n">
        <f aca="false">101044</f>
        <v>101044</v>
      </c>
      <c r="B951" s="0" t="s">
        <v>955</v>
      </c>
      <c r="C951" s="2" t="s">
        <v>1</v>
      </c>
    </row>
    <row r="952" customFormat="false" ht="13.8" hidden="false" customHeight="false" outlineLevel="0" collapsed="false">
      <c r="A952" s="1" t="n">
        <f aca="false">101044</f>
        <v>101044</v>
      </c>
      <c r="B952" s="0" t="s">
        <v>956</v>
      </c>
      <c r="C952" s="2" t="s">
        <v>3</v>
      </c>
    </row>
    <row r="953" customFormat="false" ht="13.8" hidden="false" customHeight="false" outlineLevel="0" collapsed="false">
      <c r="A953" s="1" t="n">
        <f aca="false">101044</f>
        <v>101044</v>
      </c>
      <c r="B953" s="0" t="s">
        <v>957</v>
      </c>
      <c r="C953" s="2" t="s">
        <v>5</v>
      </c>
    </row>
    <row r="954" customFormat="false" ht="13.8" hidden="false" customHeight="false" outlineLevel="0" collapsed="false">
      <c r="A954" s="1" t="n">
        <f aca="false">101044</f>
        <v>101044</v>
      </c>
      <c r="B954" s="0" t="s">
        <v>958</v>
      </c>
      <c r="C954" s="2" t="s">
        <v>7</v>
      </c>
    </row>
    <row r="955" customFormat="false" ht="13.8" hidden="false" customHeight="false" outlineLevel="0" collapsed="false">
      <c r="A955" s="1" t="n">
        <f aca="false">101044</f>
        <v>101044</v>
      </c>
      <c r="B955" s="0" t="s">
        <v>959</v>
      </c>
      <c r="C955" s="2" t="s">
        <v>9</v>
      </c>
    </row>
    <row r="956" customFormat="false" ht="13.8" hidden="false" customHeight="false" outlineLevel="0" collapsed="false">
      <c r="A956" s="1" t="n">
        <f aca="false">101044</f>
        <v>101044</v>
      </c>
      <c r="B956" s="0" t="s">
        <v>960</v>
      </c>
      <c r="C956" s="2" t="s">
        <v>1</v>
      </c>
    </row>
    <row r="957" customFormat="false" ht="13.8" hidden="false" customHeight="false" outlineLevel="0" collapsed="false">
      <c r="A957" s="1" t="n">
        <f aca="false">101044</f>
        <v>101044</v>
      </c>
      <c r="B957" s="0" t="s">
        <v>961</v>
      </c>
      <c r="C957" s="2" t="s">
        <v>3</v>
      </c>
    </row>
    <row r="958" customFormat="false" ht="13.8" hidden="false" customHeight="false" outlineLevel="0" collapsed="false">
      <c r="A958" s="1" t="n">
        <f aca="false">101044</f>
        <v>101044</v>
      </c>
      <c r="B958" s="0" t="s">
        <v>962</v>
      </c>
      <c r="C958" s="2" t="s">
        <v>5</v>
      </c>
    </row>
    <row r="959" customFormat="false" ht="13.8" hidden="false" customHeight="false" outlineLevel="0" collapsed="false">
      <c r="A959" s="1" t="n">
        <f aca="false">101044</f>
        <v>101044</v>
      </c>
      <c r="B959" s="0" t="s">
        <v>963</v>
      </c>
      <c r="C959" s="2" t="s">
        <v>7</v>
      </c>
    </row>
    <row r="960" customFormat="false" ht="13.8" hidden="false" customHeight="false" outlineLevel="0" collapsed="false">
      <c r="A960" s="1" t="n">
        <f aca="false">101044</f>
        <v>101044</v>
      </c>
      <c r="B960" s="0" t="s">
        <v>964</v>
      </c>
      <c r="C960" s="2" t="s">
        <v>9</v>
      </c>
    </row>
    <row r="961" customFormat="false" ht="13.8" hidden="false" customHeight="false" outlineLevel="0" collapsed="false">
      <c r="A961" s="1" t="n">
        <f aca="false">101044</f>
        <v>101044</v>
      </c>
      <c r="B961" s="0" t="s">
        <v>965</v>
      </c>
      <c r="C961" s="2" t="s">
        <v>1</v>
      </c>
    </row>
    <row r="962" customFormat="false" ht="13.8" hidden="false" customHeight="false" outlineLevel="0" collapsed="false">
      <c r="A962" s="1" t="n">
        <f aca="false">101044</f>
        <v>101044</v>
      </c>
      <c r="B962" s="0" t="s">
        <v>966</v>
      </c>
      <c r="C962" s="2" t="s">
        <v>3</v>
      </c>
    </row>
    <row r="963" customFormat="false" ht="13.8" hidden="false" customHeight="false" outlineLevel="0" collapsed="false">
      <c r="A963" s="1" t="n">
        <f aca="false">101044</f>
        <v>101044</v>
      </c>
      <c r="B963" s="0" t="s">
        <v>967</v>
      </c>
      <c r="C963" s="2" t="s">
        <v>5</v>
      </c>
    </row>
    <row r="964" customFormat="false" ht="13.8" hidden="false" customHeight="false" outlineLevel="0" collapsed="false">
      <c r="A964" s="1" t="n">
        <f aca="false">101044</f>
        <v>101044</v>
      </c>
      <c r="B964" s="0" t="s">
        <v>968</v>
      </c>
      <c r="C964" s="2" t="s">
        <v>7</v>
      </c>
    </row>
    <row r="965" customFormat="false" ht="13.8" hidden="false" customHeight="false" outlineLevel="0" collapsed="false">
      <c r="A965" s="1" t="n">
        <f aca="false">101044</f>
        <v>101044</v>
      </c>
      <c r="B965" s="0" t="s">
        <v>969</v>
      </c>
      <c r="C965" s="2" t="s">
        <v>9</v>
      </c>
    </row>
    <row r="966" customFormat="false" ht="13.8" hidden="false" customHeight="false" outlineLevel="0" collapsed="false">
      <c r="A966" s="1" t="n">
        <f aca="false">101044</f>
        <v>101044</v>
      </c>
      <c r="B966" s="0" t="s">
        <v>970</v>
      </c>
      <c r="C966" s="2" t="s">
        <v>1</v>
      </c>
    </row>
    <row r="967" customFormat="false" ht="13.8" hidden="false" customHeight="false" outlineLevel="0" collapsed="false">
      <c r="A967" s="1" t="n">
        <f aca="false">101044</f>
        <v>101044</v>
      </c>
      <c r="B967" s="0" t="s">
        <v>971</v>
      </c>
      <c r="C967" s="2" t="s">
        <v>3</v>
      </c>
    </row>
    <row r="968" customFormat="false" ht="13.8" hidden="false" customHeight="false" outlineLevel="0" collapsed="false">
      <c r="A968" s="1" t="n">
        <f aca="false">101044</f>
        <v>101044</v>
      </c>
      <c r="B968" s="0" t="s">
        <v>972</v>
      </c>
      <c r="C968" s="2" t="s">
        <v>5</v>
      </c>
    </row>
    <row r="969" customFormat="false" ht="13.8" hidden="false" customHeight="false" outlineLevel="0" collapsed="false">
      <c r="A969" s="1" t="n">
        <f aca="false">101044</f>
        <v>101044</v>
      </c>
      <c r="B969" s="0" t="s">
        <v>973</v>
      </c>
      <c r="C969" s="2" t="s">
        <v>7</v>
      </c>
    </row>
    <row r="970" customFormat="false" ht="13.8" hidden="false" customHeight="false" outlineLevel="0" collapsed="false">
      <c r="A970" s="1" t="n">
        <f aca="false">101044</f>
        <v>101044</v>
      </c>
      <c r="B970" s="0" t="s">
        <v>974</v>
      </c>
      <c r="C970" s="2" t="s">
        <v>9</v>
      </c>
    </row>
    <row r="971" customFormat="false" ht="13.8" hidden="false" customHeight="false" outlineLevel="0" collapsed="false">
      <c r="A971" s="1" t="n">
        <f aca="false">101044</f>
        <v>101044</v>
      </c>
      <c r="B971" s="0" t="s">
        <v>975</v>
      </c>
      <c r="C971" s="2" t="s">
        <v>1</v>
      </c>
    </row>
    <row r="972" customFormat="false" ht="13.8" hidden="false" customHeight="false" outlineLevel="0" collapsed="false">
      <c r="A972" s="1" t="n">
        <f aca="false">101044</f>
        <v>101044</v>
      </c>
      <c r="B972" s="0" t="s">
        <v>976</v>
      </c>
      <c r="C972" s="2" t="s">
        <v>3</v>
      </c>
    </row>
    <row r="973" customFormat="false" ht="13.8" hidden="false" customHeight="false" outlineLevel="0" collapsed="false">
      <c r="A973" s="1" t="n">
        <f aca="false">101044</f>
        <v>101044</v>
      </c>
      <c r="B973" s="0" t="s">
        <v>977</v>
      </c>
      <c r="C973" s="2" t="s">
        <v>5</v>
      </c>
    </row>
    <row r="974" customFormat="false" ht="13.8" hidden="false" customHeight="false" outlineLevel="0" collapsed="false">
      <c r="A974" s="1" t="n">
        <f aca="false">101044</f>
        <v>101044</v>
      </c>
      <c r="B974" s="0" t="s">
        <v>978</v>
      </c>
      <c r="C974" s="2" t="s">
        <v>7</v>
      </c>
    </row>
    <row r="975" customFormat="false" ht="13.8" hidden="false" customHeight="false" outlineLevel="0" collapsed="false">
      <c r="A975" s="1" t="n">
        <f aca="false">101044</f>
        <v>101044</v>
      </c>
      <c r="B975" s="0" t="s">
        <v>979</v>
      </c>
      <c r="C975" s="2" t="s">
        <v>9</v>
      </c>
    </row>
    <row r="976" customFormat="false" ht="13.8" hidden="false" customHeight="false" outlineLevel="0" collapsed="false">
      <c r="A976" s="1" t="n">
        <f aca="false">101044</f>
        <v>101044</v>
      </c>
      <c r="B976" s="0" t="s">
        <v>980</v>
      </c>
      <c r="C976" s="2" t="s">
        <v>1</v>
      </c>
    </row>
    <row r="977" customFormat="false" ht="13.8" hidden="false" customHeight="false" outlineLevel="0" collapsed="false">
      <c r="A977" s="1" t="n">
        <f aca="false">101044</f>
        <v>101044</v>
      </c>
      <c r="B977" s="0" t="s">
        <v>981</v>
      </c>
      <c r="C977" s="2" t="s">
        <v>3</v>
      </c>
    </row>
    <row r="978" customFormat="false" ht="13.8" hidden="false" customHeight="false" outlineLevel="0" collapsed="false">
      <c r="A978" s="1" t="n">
        <f aca="false">101044</f>
        <v>101044</v>
      </c>
      <c r="B978" s="0" t="s">
        <v>982</v>
      </c>
      <c r="C978" s="2" t="s">
        <v>5</v>
      </c>
    </row>
    <row r="979" customFormat="false" ht="13.8" hidden="false" customHeight="false" outlineLevel="0" collapsed="false">
      <c r="A979" s="1" t="n">
        <f aca="false">101044</f>
        <v>101044</v>
      </c>
      <c r="B979" s="0" t="s">
        <v>983</v>
      </c>
      <c r="C979" s="2" t="s">
        <v>7</v>
      </c>
    </row>
    <row r="980" customFormat="false" ht="13.8" hidden="false" customHeight="false" outlineLevel="0" collapsed="false">
      <c r="A980" s="1" t="n">
        <f aca="false">101044</f>
        <v>101044</v>
      </c>
      <c r="B980" s="0" t="s">
        <v>984</v>
      </c>
      <c r="C980" s="2" t="s">
        <v>9</v>
      </c>
    </row>
    <row r="981" customFormat="false" ht="13.8" hidden="false" customHeight="false" outlineLevel="0" collapsed="false">
      <c r="A981" s="1" t="n">
        <f aca="false">101044</f>
        <v>101044</v>
      </c>
      <c r="B981" s="0" t="s">
        <v>985</v>
      </c>
      <c r="C981" s="2" t="s">
        <v>1</v>
      </c>
    </row>
    <row r="982" customFormat="false" ht="13.8" hidden="false" customHeight="false" outlineLevel="0" collapsed="false">
      <c r="A982" s="1" t="n">
        <f aca="false">101044</f>
        <v>101044</v>
      </c>
      <c r="B982" s="0" t="s">
        <v>986</v>
      </c>
      <c r="C982" s="2" t="s">
        <v>3</v>
      </c>
    </row>
    <row r="983" customFormat="false" ht="13.8" hidden="false" customHeight="false" outlineLevel="0" collapsed="false">
      <c r="A983" s="1" t="n">
        <f aca="false">101044</f>
        <v>101044</v>
      </c>
      <c r="B983" s="0" t="s">
        <v>987</v>
      </c>
      <c r="C983" s="2" t="s">
        <v>5</v>
      </c>
    </row>
    <row r="984" customFormat="false" ht="13.8" hidden="false" customHeight="false" outlineLevel="0" collapsed="false">
      <c r="A984" s="1" t="n">
        <f aca="false">101044</f>
        <v>101044</v>
      </c>
      <c r="B984" s="0" t="s">
        <v>988</v>
      </c>
      <c r="C984" s="2" t="s">
        <v>7</v>
      </c>
    </row>
    <row r="985" customFormat="false" ht="13.8" hidden="false" customHeight="false" outlineLevel="0" collapsed="false">
      <c r="A985" s="1" t="n">
        <f aca="false">101044</f>
        <v>101044</v>
      </c>
      <c r="B985" s="0" t="s">
        <v>989</v>
      </c>
      <c r="C985" s="2" t="s">
        <v>9</v>
      </c>
    </row>
    <row r="986" customFormat="false" ht="13.8" hidden="false" customHeight="false" outlineLevel="0" collapsed="false">
      <c r="A986" s="1" t="n">
        <f aca="false">101044</f>
        <v>101044</v>
      </c>
      <c r="B986" s="0" t="s">
        <v>990</v>
      </c>
      <c r="C986" s="2" t="s">
        <v>1</v>
      </c>
    </row>
    <row r="987" customFormat="false" ht="13.8" hidden="false" customHeight="false" outlineLevel="0" collapsed="false">
      <c r="A987" s="1" t="n">
        <f aca="false">101044</f>
        <v>101044</v>
      </c>
      <c r="B987" s="0" t="s">
        <v>991</v>
      </c>
      <c r="C987" s="2" t="s">
        <v>3</v>
      </c>
    </row>
    <row r="988" customFormat="false" ht="13.8" hidden="false" customHeight="false" outlineLevel="0" collapsed="false">
      <c r="A988" s="1" t="n">
        <f aca="false">101044</f>
        <v>101044</v>
      </c>
      <c r="B988" s="0" t="s">
        <v>992</v>
      </c>
      <c r="C988" s="2" t="s">
        <v>5</v>
      </c>
    </row>
    <row r="989" customFormat="false" ht="13.8" hidden="false" customHeight="false" outlineLevel="0" collapsed="false">
      <c r="A989" s="1" t="n">
        <f aca="false">101044</f>
        <v>101044</v>
      </c>
      <c r="B989" s="0" t="s">
        <v>993</v>
      </c>
      <c r="C989" s="2" t="s">
        <v>7</v>
      </c>
    </row>
    <row r="990" customFormat="false" ht="13.8" hidden="false" customHeight="false" outlineLevel="0" collapsed="false">
      <c r="A990" s="1" t="n">
        <f aca="false">101044</f>
        <v>101044</v>
      </c>
      <c r="B990" s="0" t="s">
        <v>994</v>
      </c>
      <c r="C990" s="2" t="s">
        <v>9</v>
      </c>
    </row>
    <row r="991" customFormat="false" ht="13.8" hidden="false" customHeight="false" outlineLevel="0" collapsed="false">
      <c r="A991" s="1" t="n">
        <f aca="false">101044</f>
        <v>101044</v>
      </c>
      <c r="B991" s="0" t="s">
        <v>995</v>
      </c>
      <c r="C991" s="2" t="s">
        <v>1</v>
      </c>
    </row>
    <row r="992" customFormat="false" ht="13.8" hidden="false" customHeight="false" outlineLevel="0" collapsed="false">
      <c r="A992" s="1" t="n">
        <f aca="false">101044</f>
        <v>101044</v>
      </c>
      <c r="B992" s="0" t="s">
        <v>996</v>
      </c>
      <c r="C992" s="2" t="s">
        <v>3</v>
      </c>
    </row>
    <row r="993" customFormat="false" ht="13.8" hidden="false" customHeight="false" outlineLevel="0" collapsed="false">
      <c r="A993" s="1" t="n">
        <f aca="false">101044</f>
        <v>101044</v>
      </c>
      <c r="B993" s="0" t="s">
        <v>997</v>
      </c>
      <c r="C993" s="2" t="s">
        <v>5</v>
      </c>
    </row>
    <row r="994" customFormat="false" ht="13.8" hidden="false" customHeight="false" outlineLevel="0" collapsed="false">
      <c r="A994" s="1" t="n">
        <f aca="false">101044</f>
        <v>101044</v>
      </c>
      <c r="B994" s="0" t="s">
        <v>998</v>
      </c>
      <c r="C994" s="2" t="s">
        <v>7</v>
      </c>
    </row>
    <row r="995" customFormat="false" ht="13.8" hidden="false" customHeight="false" outlineLevel="0" collapsed="false">
      <c r="A995" s="1" t="n">
        <f aca="false">101044</f>
        <v>101044</v>
      </c>
      <c r="B995" s="0" t="s">
        <v>999</v>
      </c>
      <c r="C995" s="2" t="s">
        <v>9</v>
      </c>
    </row>
    <row r="996" customFormat="false" ht="13.8" hidden="false" customHeight="false" outlineLevel="0" collapsed="false">
      <c r="A996" s="1" t="n">
        <f aca="false">101044</f>
        <v>101044</v>
      </c>
      <c r="B996" s="0" t="s">
        <v>1000</v>
      </c>
      <c r="C996" s="2" t="s">
        <v>1</v>
      </c>
    </row>
    <row r="997" customFormat="false" ht="13.8" hidden="false" customHeight="false" outlineLevel="0" collapsed="false">
      <c r="A997" s="1" t="n">
        <f aca="false">101044</f>
        <v>101044</v>
      </c>
      <c r="B997" s="0" t="s">
        <v>1001</v>
      </c>
      <c r="C997" s="2" t="s">
        <v>3</v>
      </c>
    </row>
    <row r="998" customFormat="false" ht="13.8" hidden="false" customHeight="false" outlineLevel="0" collapsed="false">
      <c r="A998" s="1" t="n">
        <f aca="false">101044</f>
        <v>101044</v>
      </c>
      <c r="B998" s="0" t="s">
        <v>1002</v>
      </c>
      <c r="C998" s="2" t="s">
        <v>5</v>
      </c>
    </row>
    <row r="999" customFormat="false" ht="13.8" hidden="false" customHeight="false" outlineLevel="0" collapsed="false">
      <c r="A999" s="1" t="n">
        <f aca="false">101044</f>
        <v>101044</v>
      </c>
      <c r="B999" s="0" t="s">
        <v>1003</v>
      </c>
      <c r="C999" s="2" t="s">
        <v>7</v>
      </c>
    </row>
    <row r="1000" customFormat="false" ht="13.8" hidden="false" customHeight="false" outlineLevel="0" collapsed="false">
      <c r="A1000" s="1" t="n">
        <f aca="false">101044</f>
        <v>101044</v>
      </c>
      <c r="B1000" s="0" t="s">
        <v>1004</v>
      </c>
      <c r="C1000" s="2" t="s">
        <v>9</v>
      </c>
    </row>
  </sheetData>
  <hyperlinks>
    <hyperlink ref="C1" r:id="rId1" display="https://www.youtube.com/watch?v=PKMm-cHe56g"/>
    <hyperlink ref="C2" r:id="rId2" display="https://www.youtube.com/wsatch?v=asPKMm-cHe56ag"/>
    <hyperlink ref="C3" r:id="rId3" display="https://www.youtube.com/watch?v=PKMsm-scHe56g"/>
    <hyperlink ref="C4" r:id="rId4" display="https://www.youtube.com/watch?v=PK1sHe256g"/>
    <hyperlink ref="C5" r:id="rId5" display="https://www.youtube.com/watch?v=PamJA8e56g"/>
    <hyperlink ref="C6" r:id="rId6" display="https://www.youtube.com/watch?v=PKMm-cHe56g"/>
    <hyperlink ref="C7" r:id="rId7" display="https://www.youtube.com/wsatch?v=asPKMm-cHe56ag"/>
    <hyperlink ref="C8" r:id="rId8" display="https://www.youtube.com/watch?v=PKMsm-scHe56g"/>
    <hyperlink ref="C9" r:id="rId9" display="https://www.youtube.com/watch?v=PK1sHe256g"/>
    <hyperlink ref="C10" r:id="rId10" display="https://www.youtube.com/watch?v=PamJA8e56g"/>
    <hyperlink ref="C11" r:id="rId11" display="https://www.youtube.com/watch?v=PKMm-cHe56g"/>
    <hyperlink ref="C12" r:id="rId12" display="https://www.youtube.com/wsatch?v=asPKMm-cHe56ag"/>
    <hyperlink ref="C13" r:id="rId13" display="https://www.youtube.com/watch?v=PKMsm-scHe56g"/>
    <hyperlink ref="C14" r:id="rId14" display="https://www.youtube.com/watch?v=PK1sHe256g"/>
    <hyperlink ref="C15" r:id="rId15" display="https://www.youtube.com/watch?v=PamJA8e56g"/>
    <hyperlink ref="C16" r:id="rId16" display="https://www.youtube.com/watch?v=PKMm-cHe56g"/>
    <hyperlink ref="C17" r:id="rId17" display="https://www.youtube.com/wsatch?v=asPKMm-cHe56ag"/>
    <hyperlink ref="C18" r:id="rId18" display="https://www.youtube.com/watch?v=PKMsm-scHe56g"/>
    <hyperlink ref="C19" r:id="rId19" display="https://www.youtube.com/watch?v=PK1sHe256g"/>
    <hyperlink ref="C20" r:id="rId20" display="https://www.youtube.com/watch?v=PamJA8e56g"/>
    <hyperlink ref="C21" r:id="rId21" display="https://www.youtube.com/watch?v=PKMm-cHe56g"/>
    <hyperlink ref="C22" r:id="rId22" display="https://www.youtube.com/wsatch?v=asPKMm-cHe56ag"/>
    <hyperlink ref="C23" r:id="rId23" display="https://www.youtube.com/watch?v=PKMsm-scHe56g"/>
    <hyperlink ref="C24" r:id="rId24" display="https://www.youtube.com/watch?v=PK1sHe256g"/>
    <hyperlink ref="C25" r:id="rId25" display="https://www.youtube.com/watch?v=PamJA8e56g"/>
    <hyperlink ref="C26" r:id="rId26" display="https://www.youtube.com/watch?v=PKMm-cHe56g"/>
    <hyperlink ref="C27" r:id="rId27" display="https://www.youtube.com/wsatch?v=asPKMm-cHe56ag"/>
    <hyperlink ref="C28" r:id="rId28" display="https://www.youtube.com/watch?v=PKMsm-scHe56g"/>
    <hyperlink ref="C29" r:id="rId29" display="https://www.youtube.com/watch?v=PK1sHe256g"/>
    <hyperlink ref="C30" r:id="rId30" display="https://www.youtube.com/watch?v=PamJA8e56g"/>
    <hyperlink ref="C31" r:id="rId31" display="https://www.youtube.com/watch?v=PKMm-cHe56g"/>
    <hyperlink ref="C32" r:id="rId32" display="https://www.youtube.com/wsatch?v=asPKMm-cHe56ag"/>
    <hyperlink ref="C33" r:id="rId33" display="https://www.youtube.com/watch?v=PKMsm-scHe56g"/>
    <hyperlink ref="C34" r:id="rId34" display="https://www.youtube.com/watch?v=PK1sHe256g"/>
    <hyperlink ref="C35" r:id="rId35" display="https://www.youtube.com/watch?v=PamJA8e56g"/>
    <hyperlink ref="C36" r:id="rId36" display="https://www.youtube.com/watch?v=PKMm-cHe56g"/>
    <hyperlink ref="C37" r:id="rId37" display="https://www.youtube.com/wsatch?v=asPKMm-cHe56ag"/>
    <hyperlink ref="C38" r:id="rId38" display="https://www.youtube.com/watch?v=PKMsm-scHe56g"/>
    <hyperlink ref="C39" r:id="rId39" display="https://www.youtube.com/watch?v=PK1sHe256g"/>
    <hyperlink ref="C40" r:id="rId40" display="https://www.youtube.com/watch?v=PamJA8e56g"/>
    <hyperlink ref="C41" r:id="rId41" display="https://www.youtube.com/watch?v=PKMm-cHe56g"/>
    <hyperlink ref="C42" r:id="rId42" display="https://www.youtube.com/wsatch?v=asPKMm-cHe56ag"/>
    <hyperlink ref="C43" r:id="rId43" display="https://www.youtube.com/watch?v=PKMsm-scHe56g"/>
    <hyperlink ref="C44" r:id="rId44" display="https://www.youtube.com/watch?v=PK1sHe256g"/>
    <hyperlink ref="C45" r:id="rId45" display="https://www.youtube.com/watch?v=PamJA8e56g"/>
    <hyperlink ref="C46" r:id="rId46" display="https://www.youtube.com/watch?v=PKMm-cHe56g"/>
    <hyperlink ref="C47" r:id="rId47" display="https://www.youtube.com/wsatch?v=asPKMm-cHe56ag"/>
    <hyperlink ref="C48" r:id="rId48" display="https://www.youtube.com/watch?v=PKMsm-scHe56g"/>
    <hyperlink ref="C49" r:id="rId49" display="https://www.youtube.com/watch?v=PK1sHe256g"/>
    <hyperlink ref="C50" r:id="rId50" display="https://www.youtube.com/watch?v=PamJA8e56g"/>
    <hyperlink ref="C51" r:id="rId51" display="https://www.youtube.com/watch?v=PKMm-cHe56g"/>
    <hyperlink ref="C52" r:id="rId52" display="https://www.youtube.com/wsatch?v=asPKMm-cHe56ag"/>
    <hyperlink ref="C53" r:id="rId53" display="https://www.youtube.com/watch?v=PKMsm-scHe56g"/>
    <hyperlink ref="C54" r:id="rId54" display="https://www.youtube.com/watch?v=PK1sHe256g"/>
    <hyperlink ref="C55" r:id="rId55" display="https://www.youtube.com/watch?v=PamJA8e56g"/>
    <hyperlink ref="C56" r:id="rId56" display="https://www.youtube.com/watch?v=PKMm-cHe56g"/>
    <hyperlink ref="C57" r:id="rId57" display="https://www.youtube.com/wsatch?v=asPKMm-cHe56ag"/>
    <hyperlink ref="C58" r:id="rId58" display="https://www.youtube.com/watch?v=PKMsm-scHe56g"/>
    <hyperlink ref="C59" r:id="rId59" display="https://www.youtube.com/watch?v=PK1sHe256g"/>
    <hyperlink ref="C60" r:id="rId60" display="https://www.youtube.com/watch?v=PamJA8e56g"/>
    <hyperlink ref="C61" r:id="rId61" display="https://www.youtube.com/watch?v=PKMm-cHe56g"/>
    <hyperlink ref="C62" r:id="rId62" display="https://www.youtube.com/wsatch?v=asPKMm-cHe56ag"/>
    <hyperlink ref="C63" r:id="rId63" display="https://www.youtube.com/watch?v=PKMsm-scHe56g"/>
    <hyperlink ref="C64" r:id="rId64" display="https://www.youtube.com/watch?v=PK1sHe256g"/>
    <hyperlink ref="C65" r:id="rId65" display="https://www.youtube.com/watch?v=PamJA8e56g"/>
    <hyperlink ref="C66" r:id="rId66" display="https://www.youtube.com/watch?v=PKMm-cHe56g"/>
    <hyperlink ref="C67" r:id="rId67" display="https://www.youtube.com/wsatch?v=asPKMm-cHe56ag"/>
    <hyperlink ref="C68" r:id="rId68" display="https://www.youtube.com/watch?v=PKMsm-scHe56g"/>
    <hyperlink ref="C69" r:id="rId69" display="https://www.youtube.com/watch?v=PK1sHe256g"/>
    <hyperlink ref="C70" r:id="rId70" display="https://www.youtube.com/watch?v=PamJA8e56g"/>
    <hyperlink ref="C71" r:id="rId71" display="https://www.youtube.com/watch?v=PKMm-cHe56g"/>
    <hyperlink ref="C72" r:id="rId72" display="https://www.youtube.com/wsatch?v=asPKMm-cHe56ag"/>
    <hyperlink ref="C73" r:id="rId73" display="https://www.youtube.com/watch?v=PKMsm-scHe56g"/>
    <hyperlink ref="C74" r:id="rId74" display="https://www.youtube.com/watch?v=PK1sHe256g"/>
    <hyperlink ref="C75" r:id="rId75" display="https://www.youtube.com/watch?v=PamJA8e56g"/>
    <hyperlink ref="C76" r:id="rId76" display="https://www.youtube.com/watch?v=PKMm-cHe56g"/>
    <hyperlink ref="C77" r:id="rId77" display="https://www.youtube.com/wsatch?v=asPKMm-cHe56ag"/>
    <hyperlink ref="C78" r:id="rId78" display="https://www.youtube.com/watch?v=PKMsm-scHe56g"/>
    <hyperlink ref="C79" r:id="rId79" display="https://www.youtube.com/watch?v=PK1sHe256g"/>
    <hyperlink ref="C80" r:id="rId80" display="https://www.youtube.com/watch?v=PamJA8e56g"/>
    <hyperlink ref="C81" r:id="rId81" display="https://www.youtube.com/watch?v=PKMm-cHe56g"/>
    <hyperlink ref="C82" r:id="rId82" display="https://www.youtube.com/wsatch?v=asPKMm-cHe56ag"/>
    <hyperlink ref="C83" r:id="rId83" display="https://www.youtube.com/watch?v=PKMsm-scHe56g"/>
    <hyperlink ref="C84" r:id="rId84" display="https://www.youtube.com/watch?v=PK1sHe256g"/>
    <hyperlink ref="C85" r:id="rId85" display="https://www.youtube.com/watch?v=PamJA8e56g"/>
    <hyperlink ref="C86" r:id="rId86" display="https://www.youtube.com/watch?v=PKMm-cHe56g"/>
    <hyperlink ref="C87" r:id="rId87" display="https://www.youtube.com/wsatch?v=asPKMm-cHe56ag"/>
    <hyperlink ref="C88" r:id="rId88" display="https://www.youtube.com/watch?v=PKMsm-scHe56g"/>
    <hyperlink ref="C89" r:id="rId89" display="https://www.youtube.com/watch?v=PK1sHe256g"/>
    <hyperlink ref="C90" r:id="rId90" display="https://www.youtube.com/watch?v=PamJA8e56g"/>
    <hyperlink ref="C91" r:id="rId91" display="https://www.youtube.com/watch?v=PKMm-cHe56g"/>
    <hyperlink ref="C92" r:id="rId92" display="https://www.youtube.com/wsatch?v=asPKMm-cHe56ag"/>
    <hyperlink ref="C93" r:id="rId93" display="https://www.youtube.com/watch?v=PKMsm-scHe56g"/>
    <hyperlink ref="C94" r:id="rId94" display="https://www.youtube.com/watch?v=PK1sHe256g"/>
    <hyperlink ref="C95" r:id="rId95" display="https://www.youtube.com/watch?v=PamJA8e56g"/>
    <hyperlink ref="C96" r:id="rId96" display="https://www.youtube.com/watch?v=PKMm-cHe56g"/>
    <hyperlink ref="C97" r:id="rId97" display="https://www.youtube.com/wsatch?v=asPKMm-cHe56ag"/>
    <hyperlink ref="C98" r:id="rId98" display="https://www.youtube.com/watch?v=PKMsm-scHe56g"/>
    <hyperlink ref="C99" r:id="rId99" display="https://www.youtube.com/watch?v=PK1sHe256g"/>
    <hyperlink ref="C100" r:id="rId100" display="https://www.youtube.com/watch?v=PamJA8e56g"/>
    <hyperlink ref="C101" r:id="rId101" display="https://www.youtube.com/watch?v=PKMm-cHe56g"/>
    <hyperlink ref="C102" r:id="rId102" display="https://www.youtube.com/wsatch?v=asPKMm-cHe56ag"/>
    <hyperlink ref="C103" r:id="rId103" display="https://www.youtube.com/watch?v=PKMsm-scHe56g"/>
    <hyperlink ref="C104" r:id="rId104" display="https://www.youtube.com/watch?v=PK1sHe256g"/>
    <hyperlink ref="C105" r:id="rId105" display="https://www.youtube.com/watch?v=PamJA8e56g"/>
    <hyperlink ref="C106" r:id="rId106" display="https://www.youtube.com/watch?v=PKMm-cHe56g"/>
    <hyperlink ref="C107" r:id="rId107" display="https://www.youtube.com/wsatch?v=asPKMm-cHe56ag"/>
    <hyperlink ref="C108" r:id="rId108" display="https://www.youtube.com/watch?v=PKMsm-scHe56g"/>
    <hyperlink ref="C109" r:id="rId109" display="https://www.youtube.com/watch?v=PK1sHe256g"/>
    <hyperlink ref="C110" r:id="rId110" display="https://www.youtube.com/watch?v=PamJA8e56g"/>
    <hyperlink ref="C111" r:id="rId111" display="https://www.youtube.com/watch?v=PKMm-cHe56g"/>
    <hyperlink ref="C112" r:id="rId112" display="https://www.youtube.com/wsatch?v=asPKMm-cHe56ag"/>
    <hyperlink ref="C113" r:id="rId113" display="https://www.youtube.com/watch?v=PKMsm-scHe56g"/>
    <hyperlink ref="C114" r:id="rId114" display="https://www.youtube.com/watch?v=PK1sHe256g"/>
    <hyperlink ref="C115" r:id="rId115" display="https://www.youtube.com/watch?v=PamJA8e56g"/>
    <hyperlink ref="C116" r:id="rId116" display="https://www.youtube.com/watch?v=PKMm-cHe56g"/>
    <hyperlink ref="C117" r:id="rId117" display="https://www.youtube.com/wsatch?v=asPKMm-cHe56ag"/>
    <hyperlink ref="C118" r:id="rId118" display="https://www.youtube.com/watch?v=PKMsm-scHe56g"/>
    <hyperlink ref="C119" r:id="rId119" display="https://www.youtube.com/watch?v=PK1sHe256g"/>
    <hyperlink ref="C120" r:id="rId120" display="https://www.youtube.com/watch?v=PamJA8e56g"/>
    <hyperlink ref="C121" r:id="rId121" display="https://www.youtube.com/watch?v=PKMm-cHe56g"/>
    <hyperlink ref="C122" r:id="rId122" display="https://www.youtube.com/wsatch?v=asPKMm-cHe56ag"/>
    <hyperlink ref="C123" r:id="rId123" display="https://www.youtube.com/watch?v=PKMsm-scHe56g"/>
    <hyperlink ref="C124" r:id="rId124" display="https://www.youtube.com/watch?v=PK1sHe256g"/>
    <hyperlink ref="C125" r:id="rId125" display="https://www.youtube.com/watch?v=PamJA8e56g"/>
    <hyperlink ref="C126" r:id="rId126" display="https://www.youtube.com/watch?v=PKMm-cHe56g"/>
    <hyperlink ref="C127" r:id="rId127" display="https://www.youtube.com/wsatch?v=asPKMm-cHe56ag"/>
    <hyperlink ref="C128" r:id="rId128" display="https://www.youtube.com/watch?v=PKMsm-scHe56g"/>
    <hyperlink ref="C129" r:id="rId129" display="https://www.youtube.com/watch?v=PK1sHe256g"/>
    <hyperlink ref="C130" r:id="rId130" display="https://www.youtube.com/watch?v=PamJA8e56g"/>
    <hyperlink ref="C131" r:id="rId131" display="https://www.youtube.com/watch?v=PKMm-cHe56g"/>
    <hyperlink ref="C132" r:id="rId132" display="https://www.youtube.com/wsatch?v=asPKMm-cHe56ag"/>
    <hyperlink ref="C133" r:id="rId133" display="https://www.youtube.com/watch?v=PKMsm-scHe56g"/>
    <hyperlink ref="C134" r:id="rId134" display="https://www.youtube.com/watch?v=PK1sHe256g"/>
    <hyperlink ref="C135" r:id="rId135" display="https://www.youtube.com/watch?v=PamJA8e56g"/>
    <hyperlink ref="C136" r:id="rId136" display="https://www.youtube.com/watch?v=PKMm-cHe56g"/>
    <hyperlink ref="C137" r:id="rId137" display="https://www.youtube.com/wsatch?v=asPKMm-cHe56ag"/>
    <hyperlink ref="C138" r:id="rId138" display="https://www.youtube.com/watch?v=PKMsm-scHe56g"/>
    <hyperlink ref="C139" r:id="rId139" display="https://www.youtube.com/watch?v=PK1sHe256g"/>
    <hyperlink ref="C140" r:id="rId140" display="https://www.youtube.com/watch?v=PamJA8e56g"/>
    <hyperlink ref="C141" r:id="rId141" display="https://www.youtube.com/watch?v=PKMm-cHe56g"/>
    <hyperlink ref="C142" r:id="rId142" display="https://www.youtube.com/wsatch?v=asPKMm-cHe56ag"/>
    <hyperlink ref="C143" r:id="rId143" display="https://www.youtube.com/watch?v=PKMsm-scHe56g"/>
    <hyperlink ref="C144" r:id="rId144" display="https://www.youtube.com/watch?v=PK1sHe256g"/>
    <hyperlink ref="C145" r:id="rId145" display="https://www.youtube.com/watch?v=PamJA8e56g"/>
    <hyperlink ref="C146" r:id="rId146" display="https://www.youtube.com/watch?v=PKMm-cHe56g"/>
    <hyperlink ref="C147" r:id="rId147" display="https://www.youtube.com/wsatch?v=asPKMm-cHe56ag"/>
    <hyperlink ref="C148" r:id="rId148" display="https://www.youtube.com/watch?v=PKMsm-scHe56g"/>
    <hyperlink ref="C149" r:id="rId149" display="https://www.youtube.com/watch?v=PK1sHe256g"/>
    <hyperlink ref="C150" r:id="rId150" display="https://www.youtube.com/watch?v=PamJA8e56g"/>
    <hyperlink ref="C151" r:id="rId151" display="https://www.youtube.com/watch?v=PKMm-cHe56g"/>
    <hyperlink ref="C152" r:id="rId152" display="https://www.youtube.com/wsatch?v=asPKMm-cHe56ag"/>
    <hyperlink ref="C153" r:id="rId153" display="https://www.youtube.com/watch?v=PKMsm-scHe56g"/>
    <hyperlink ref="C154" r:id="rId154" display="https://www.youtube.com/watch?v=PK1sHe256g"/>
    <hyperlink ref="C155" r:id="rId155" display="https://www.youtube.com/watch?v=PamJA8e56g"/>
    <hyperlink ref="C156" r:id="rId156" display="https://www.youtube.com/watch?v=PKMm-cHe56g"/>
    <hyperlink ref="C157" r:id="rId157" display="https://www.youtube.com/wsatch?v=asPKMm-cHe56ag"/>
    <hyperlink ref="C158" r:id="rId158" display="https://www.youtube.com/watch?v=PKMsm-scHe56g"/>
    <hyperlink ref="C159" r:id="rId159" display="https://www.youtube.com/watch?v=PK1sHe256g"/>
    <hyperlink ref="C160" r:id="rId160" display="https://www.youtube.com/watch?v=PamJA8e56g"/>
    <hyperlink ref="C161" r:id="rId161" display="https://www.youtube.com/watch?v=PKMm-cHe56g"/>
    <hyperlink ref="C162" r:id="rId162" display="https://www.youtube.com/wsatch?v=asPKMm-cHe56ag"/>
    <hyperlink ref="C163" r:id="rId163" display="https://www.youtube.com/watch?v=PKMsm-scHe56g"/>
    <hyperlink ref="C164" r:id="rId164" display="https://www.youtube.com/watch?v=PK1sHe256g"/>
    <hyperlink ref="C165" r:id="rId165" display="https://www.youtube.com/watch?v=PamJA8e56g"/>
    <hyperlink ref="C166" r:id="rId166" display="https://www.youtube.com/watch?v=PKMm-cHe56g"/>
    <hyperlink ref="C167" r:id="rId167" display="https://www.youtube.com/wsatch?v=asPKMm-cHe56ag"/>
    <hyperlink ref="C168" r:id="rId168" display="https://www.youtube.com/watch?v=PKMsm-scHe56g"/>
    <hyperlink ref="C169" r:id="rId169" display="https://www.youtube.com/watch?v=PK1sHe256g"/>
    <hyperlink ref="C170" r:id="rId170" display="https://www.youtube.com/watch?v=PamJA8e56g"/>
    <hyperlink ref="C171" r:id="rId171" display="https://www.youtube.com/watch?v=PKMm-cHe56g"/>
    <hyperlink ref="C172" r:id="rId172" display="https://www.youtube.com/wsatch?v=asPKMm-cHe56ag"/>
    <hyperlink ref="C173" r:id="rId173" display="https://www.youtube.com/watch?v=PKMsm-scHe56g"/>
    <hyperlink ref="C174" r:id="rId174" display="https://www.youtube.com/watch?v=PK1sHe256g"/>
    <hyperlink ref="C175" r:id="rId175" display="https://www.youtube.com/watch?v=PamJA8e56g"/>
    <hyperlink ref="C176" r:id="rId176" display="https://www.youtube.com/watch?v=PKMm-cHe56g"/>
    <hyperlink ref="C177" r:id="rId177" display="https://www.youtube.com/wsatch?v=asPKMm-cHe56ag"/>
    <hyperlink ref="C178" r:id="rId178" display="https://www.youtube.com/watch?v=PKMsm-scHe56g"/>
    <hyperlink ref="C179" r:id="rId179" display="https://www.youtube.com/watch?v=PK1sHe256g"/>
    <hyperlink ref="C180" r:id="rId180" display="https://www.youtube.com/watch?v=PamJA8e56g"/>
    <hyperlink ref="C181" r:id="rId181" display="https://www.youtube.com/watch?v=PKMm-cHe56g"/>
    <hyperlink ref="C182" r:id="rId182" display="https://www.youtube.com/wsatch?v=asPKMm-cHe56ag"/>
    <hyperlink ref="C183" r:id="rId183" display="https://www.youtube.com/watch?v=PKMsm-scHe56g"/>
    <hyperlink ref="C184" r:id="rId184" display="https://www.youtube.com/watch?v=PK1sHe256g"/>
    <hyperlink ref="C185" r:id="rId185" display="https://www.youtube.com/watch?v=PamJA8e56g"/>
    <hyperlink ref="C186" r:id="rId186" display="https://www.youtube.com/watch?v=PKMm-cHe56g"/>
    <hyperlink ref="C187" r:id="rId187" display="https://www.youtube.com/wsatch?v=asPKMm-cHe56ag"/>
    <hyperlink ref="C188" r:id="rId188" display="https://www.youtube.com/watch?v=PKMsm-scHe56g"/>
    <hyperlink ref="C189" r:id="rId189" display="https://www.youtube.com/watch?v=PK1sHe256g"/>
    <hyperlink ref="C190" r:id="rId190" display="https://www.youtube.com/watch?v=PamJA8e56g"/>
    <hyperlink ref="C191" r:id="rId191" display="https://www.youtube.com/watch?v=PKMm-cHe56g"/>
    <hyperlink ref="C192" r:id="rId192" display="https://www.youtube.com/wsatch?v=asPKMm-cHe56ag"/>
    <hyperlink ref="C193" r:id="rId193" display="https://www.youtube.com/watch?v=PKMsm-scHe56g"/>
    <hyperlink ref="C194" r:id="rId194" display="https://www.youtube.com/watch?v=PK1sHe256g"/>
    <hyperlink ref="C195" r:id="rId195" display="https://www.youtube.com/watch?v=PamJA8e56g"/>
    <hyperlink ref="C196" r:id="rId196" display="https://www.youtube.com/watch?v=PKMm-cHe56g"/>
    <hyperlink ref="C197" r:id="rId197" display="https://www.youtube.com/wsatch?v=asPKMm-cHe56ag"/>
    <hyperlink ref="C198" r:id="rId198" display="https://www.youtube.com/watch?v=PKMsm-scHe56g"/>
    <hyperlink ref="C199" r:id="rId199" display="https://www.youtube.com/watch?v=PK1sHe256g"/>
    <hyperlink ref="C200" r:id="rId200" display="https://www.youtube.com/watch?v=PamJA8e56g"/>
    <hyperlink ref="C201" r:id="rId201" display="https://www.youtube.com/watch?v=PKMm-cHe56g"/>
    <hyperlink ref="C202" r:id="rId202" display="https://www.youtube.com/wsatch?v=asPKMm-cHe56ag"/>
    <hyperlink ref="C203" r:id="rId203" display="https://www.youtube.com/watch?v=PKMsm-scHe56g"/>
    <hyperlink ref="C204" r:id="rId204" display="https://www.youtube.com/watch?v=PK1sHe256g"/>
    <hyperlink ref="C205" r:id="rId205" display="https://www.youtube.com/watch?v=PamJA8e56g"/>
    <hyperlink ref="C206" r:id="rId206" display="https://www.youtube.com/watch?v=PKMm-cHe56g"/>
    <hyperlink ref="C207" r:id="rId207" display="https://www.youtube.com/wsatch?v=asPKMm-cHe56ag"/>
    <hyperlink ref="C208" r:id="rId208" display="https://www.youtube.com/watch?v=PKMsm-scHe56g"/>
    <hyperlink ref="C209" r:id="rId209" display="https://www.youtube.com/watch?v=PK1sHe256g"/>
    <hyperlink ref="C210" r:id="rId210" display="https://www.youtube.com/watch?v=PamJA8e56g"/>
    <hyperlink ref="C211" r:id="rId211" display="https://www.youtube.com/watch?v=PKMm-cHe56g"/>
    <hyperlink ref="C212" r:id="rId212" display="https://www.youtube.com/wsatch?v=asPKMm-cHe56ag"/>
    <hyperlink ref="C213" r:id="rId213" display="https://www.youtube.com/watch?v=PKMsm-scHe56g"/>
    <hyperlink ref="C214" r:id="rId214" display="https://www.youtube.com/watch?v=PK1sHe256g"/>
    <hyperlink ref="C215" r:id="rId215" display="https://www.youtube.com/watch?v=PamJA8e56g"/>
    <hyperlink ref="C216" r:id="rId216" display="https://www.youtube.com/watch?v=PKMm-cHe56g"/>
    <hyperlink ref="C217" r:id="rId217" display="https://www.youtube.com/wsatch?v=asPKMm-cHe56ag"/>
    <hyperlink ref="C218" r:id="rId218" display="https://www.youtube.com/watch?v=PKMsm-scHe56g"/>
    <hyperlink ref="C219" r:id="rId219" display="https://www.youtube.com/watch?v=PK1sHe256g"/>
    <hyperlink ref="C220" r:id="rId220" display="https://www.youtube.com/watch?v=PamJA8e56g"/>
    <hyperlink ref="C221" r:id="rId221" display="https://www.youtube.com/watch?v=PKMm-cHe56g"/>
    <hyperlink ref="C222" r:id="rId222" display="https://www.youtube.com/wsatch?v=asPKMm-cHe56ag"/>
    <hyperlink ref="C223" r:id="rId223" display="https://www.youtube.com/watch?v=PKMsm-scHe56g"/>
    <hyperlink ref="C224" r:id="rId224" display="https://www.youtube.com/watch?v=PK1sHe256g"/>
    <hyperlink ref="C225" r:id="rId225" display="https://www.youtube.com/watch?v=PamJA8e56g"/>
    <hyperlink ref="C226" r:id="rId226" display="https://www.youtube.com/watch?v=PKMm-cHe56g"/>
    <hyperlink ref="C227" r:id="rId227" display="https://www.youtube.com/wsatch?v=asPKMm-cHe56ag"/>
    <hyperlink ref="C228" r:id="rId228" display="https://www.youtube.com/watch?v=PKMsm-scHe56g"/>
    <hyperlink ref="C229" r:id="rId229" display="https://www.youtube.com/watch?v=PK1sHe256g"/>
    <hyperlink ref="C230" r:id="rId230" display="https://www.youtube.com/watch?v=PamJA8e56g"/>
    <hyperlink ref="C231" r:id="rId231" display="https://www.youtube.com/watch?v=PKMm-cHe56g"/>
    <hyperlink ref="C232" r:id="rId232" display="https://www.youtube.com/wsatch?v=asPKMm-cHe56ag"/>
    <hyperlink ref="C233" r:id="rId233" display="https://www.youtube.com/watch?v=PKMsm-scHe56g"/>
    <hyperlink ref="C234" r:id="rId234" display="https://www.youtube.com/watch?v=PK1sHe256g"/>
    <hyperlink ref="C235" r:id="rId235" display="https://www.youtube.com/watch?v=PamJA8e56g"/>
    <hyperlink ref="C236" r:id="rId236" display="https://www.youtube.com/watch?v=PKMm-cHe56g"/>
    <hyperlink ref="C237" r:id="rId237" display="https://www.youtube.com/wsatch?v=asPKMm-cHe56ag"/>
    <hyperlink ref="C238" r:id="rId238" display="https://www.youtube.com/watch?v=PKMsm-scHe56g"/>
    <hyperlink ref="C239" r:id="rId239" display="https://www.youtube.com/watch?v=PK1sHe256g"/>
    <hyperlink ref="C240" r:id="rId240" display="https://www.youtube.com/watch?v=PamJA8e56g"/>
    <hyperlink ref="C241" r:id="rId241" display="https://www.youtube.com/watch?v=PKMm-cHe56g"/>
    <hyperlink ref="C242" r:id="rId242" display="https://www.youtube.com/wsatch?v=asPKMm-cHe56ag"/>
    <hyperlink ref="C243" r:id="rId243" display="https://www.youtube.com/watch?v=PKMsm-scHe56g"/>
    <hyperlink ref="C244" r:id="rId244" display="https://www.youtube.com/watch?v=PK1sHe256g"/>
    <hyperlink ref="C245" r:id="rId245" display="https://www.youtube.com/watch?v=PamJA8e56g"/>
    <hyperlink ref="C246" r:id="rId246" display="https://www.youtube.com/watch?v=PKMm-cHe56g"/>
    <hyperlink ref="C247" r:id="rId247" display="https://www.youtube.com/wsatch?v=asPKMm-cHe56ag"/>
    <hyperlink ref="C248" r:id="rId248" display="https://www.youtube.com/watch?v=PKMsm-scHe56g"/>
    <hyperlink ref="C249" r:id="rId249" display="https://www.youtube.com/watch?v=PK1sHe256g"/>
    <hyperlink ref="C250" r:id="rId250" display="https://www.youtube.com/watch?v=PamJA8e56g"/>
    <hyperlink ref="C251" r:id="rId251" display="https://www.youtube.com/watch?v=PKMm-cHe56g"/>
    <hyperlink ref="C252" r:id="rId252" display="https://www.youtube.com/wsatch?v=asPKMm-cHe56ag"/>
    <hyperlink ref="C253" r:id="rId253" display="https://www.youtube.com/watch?v=PKMsm-scHe56g"/>
    <hyperlink ref="C254" r:id="rId254" display="https://www.youtube.com/watch?v=PK1sHe256g"/>
    <hyperlink ref="C255" r:id="rId255" display="https://www.youtube.com/watch?v=PamJA8e56g"/>
    <hyperlink ref="C256" r:id="rId256" display="https://www.youtube.com/watch?v=PKMm-cHe56g"/>
    <hyperlink ref="C257" r:id="rId257" display="https://www.youtube.com/wsatch?v=asPKMm-cHe56ag"/>
    <hyperlink ref="C258" r:id="rId258" display="https://www.youtube.com/watch?v=PKMsm-scHe56g"/>
    <hyperlink ref="C259" r:id="rId259" display="https://www.youtube.com/watch?v=PK1sHe256g"/>
    <hyperlink ref="C260" r:id="rId260" display="https://www.youtube.com/watch?v=PamJA8e56g"/>
    <hyperlink ref="C261" r:id="rId261" display="https://www.youtube.com/watch?v=PKMm-cHe56g"/>
    <hyperlink ref="C262" r:id="rId262" display="https://www.youtube.com/wsatch?v=asPKMm-cHe56ag"/>
    <hyperlink ref="C263" r:id="rId263" display="https://www.youtube.com/watch?v=PKMsm-scHe56g"/>
    <hyperlink ref="C264" r:id="rId264" display="https://www.youtube.com/watch?v=PK1sHe256g"/>
    <hyperlink ref="C265" r:id="rId265" display="https://www.youtube.com/watch?v=PamJA8e56g"/>
    <hyperlink ref="C266" r:id="rId266" display="https://www.youtube.com/watch?v=PKMm-cHe56g"/>
    <hyperlink ref="C267" r:id="rId267" display="https://www.youtube.com/wsatch?v=asPKMm-cHe56ag"/>
    <hyperlink ref="C268" r:id="rId268" display="https://www.youtube.com/watch?v=PKMsm-scHe56g"/>
    <hyperlink ref="C269" r:id="rId269" display="https://www.youtube.com/watch?v=PK1sHe256g"/>
    <hyperlink ref="C270" r:id="rId270" display="https://www.youtube.com/watch?v=PamJA8e56g"/>
    <hyperlink ref="C271" r:id="rId271" display="https://www.youtube.com/watch?v=PKMm-cHe56g"/>
    <hyperlink ref="C272" r:id="rId272" display="https://www.youtube.com/wsatch?v=asPKMm-cHe56ag"/>
    <hyperlink ref="C273" r:id="rId273" display="https://www.youtube.com/watch?v=PKMsm-scHe56g"/>
    <hyperlink ref="C274" r:id="rId274" display="https://www.youtube.com/watch?v=PK1sHe256g"/>
    <hyperlink ref="C275" r:id="rId275" display="https://www.youtube.com/watch?v=PamJA8e56g"/>
    <hyperlink ref="C276" r:id="rId276" display="https://www.youtube.com/watch?v=PKMm-cHe56g"/>
    <hyperlink ref="C277" r:id="rId277" display="https://www.youtube.com/wsatch?v=asPKMm-cHe56ag"/>
    <hyperlink ref="C278" r:id="rId278" display="https://www.youtube.com/watch?v=PKMsm-scHe56g"/>
    <hyperlink ref="C279" r:id="rId279" display="https://www.youtube.com/watch?v=PK1sHe256g"/>
    <hyperlink ref="C280" r:id="rId280" display="https://www.youtube.com/watch?v=PamJA8e56g"/>
    <hyperlink ref="C281" r:id="rId281" display="https://www.youtube.com/watch?v=PKMm-cHe56g"/>
    <hyperlink ref="C282" r:id="rId282" display="https://www.youtube.com/wsatch?v=asPKMm-cHe56ag"/>
    <hyperlink ref="C283" r:id="rId283" display="https://www.youtube.com/watch?v=PKMsm-scHe56g"/>
    <hyperlink ref="C284" r:id="rId284" display="https://www.youtube.com/watch?v=PK1sHe256g"/>
    <hyperlink ref="C285" r:id="rId285" display="https://www.youtube.com/watch?v=PamJA8e56g"/>
    <hyperlink ref="C286" r:id="rId286" display="https://www.youtube.com/watch?v=PKMm-cHe56g"/>
    <hyperlink ref="C287" r:id="rId287" display="https://www.youtube.com/wsatch?v=asPKMm-cHe56ag"/>
    <hyperlink ref="C288" r:id="rId288" display="https://www.youtube.com/watch?v=PKMsm-scHe56g"/>
    <hyperlink ref="C289" r:id="rId289" display="https://www.youtube.com/watch?v=PK1sHe256g"/>
    <hyperlink ref="C290" r:id="rId290" display="https://www.youtube.com/watch?v=PamJA8e56g"/>
    <hyperlink ref="C291" r:id="rId291" display="https://www.youtube.com/watch?v=PKMm-cHe56g"/>
    <hyperlink ref="C292" r:id="rId292" display="https://www.youtube.com/wsatch?v=asPKMm-cHe56ag"/>
    <hyperlink ref="C293" r:id="rId293" display="https://www.youtube.com/watch?v=PKMsm-scHe56g"/>
    <hyperlink ref="C294" r:id="rId294" display="https://www.youtube.com/watch?v=PK1sHe256g"/>
    <hyperlink ref="C295" r:id="rId295" display="https://www.youtube.com/watch?v=PamJA8e56g"/>
    <hyperlink ref="C296" r:id="rId296" display="https://www.youtube.com/watch?v=PKMm-cHe56g"/>
    <hyperlink ref="C297" r:id="rId297" display="https://www.youtube.com/wsatch?v=asPKMm-cHe56ag"/>
    <hyperlink ref="C298" r:id="rId298" display="https://www.youtube.com/watch?v=PKMsm-scHe56g"/>
    <hyperlink ref="C299" r:id="rId299" display="https://www.youtube.com/watch?v=PK1sHe256g"/>
    <hyperlink ref="C300" r:id="rId300" display="https://www.youtube.com/watch?v=PamJA8e56g"/>
    <hyperlink ref="C301" r:id="rId301" display="https://www.youtube.com/watch?v=PKMm-cHe56g"/>
    <hyperlink ref="C302" r:id="rId302" display="https://www.youtube.com/wsatch?v=asPKMm-cHe56ag"/>
    <hyperlink ref="C303" r:id="rId303" display="https://www.youtube.com/watch?v=PKMsm-scHe56g"/>
    <hyperlink ref="C304" r:id="rId304" display="https://www.youtube.com/watch?v=PK1sHe256g"/>
    <hyperlink ref="C305" r:id="rId305" display="https://www.youtube.com/watch?v=PamJA8e56g"/>
    <hyperlink ref="C306" r:id="rId306" display="https://www.youtube.com/watch?v=PKMm-cHe56g"/>
    <hyperlink ref="C307" r:id="rId307" display="https://www.youtube.com/wsatch?v=asPKMm-cHe56ag"/>
    <hyperlink ref="C308" r:id="rId308" display="https://www.youtube.com/watch?v=PKMsm-scHe56g"/>
    <hyperlink ref="C309" r:id="rId309" display="https://www.youtube.com/watch?v=PK1sHe256g"/>
    <hyperlink ref="C310" r:id="rId310" display="https://www.youtube.com/watch?v=PamJA8e56g"/>
    <hyperlink ref="C311" r:id="rId311" display="https://www.youtube.com/watch?v=PKMm-cHe56g"/>
    <hyperlink ref="C312" r:id="rId312" display="https://www.youtube.com/wsatch?v=asPKMm-cHe56ag"/>
    <hyperlink ref="C313" r:id="rId313" display="https://www.youtube.com/watch?v=PKMsm-scHe56g"/>
    <hyperlink ref="C314" r:id="rId314" display="https://www.youtube.com/watch?v=PK1sHe256g"/>
    <hyperlink ref="C315" r:id="rId315" display="https://www.youtube.com/watch?v=PamJA8e56g"/>
    <hyperlink ref="C316" r:id="rId316" display="https://www.youtube.com/watch?v=PKMm-cHe56g"/>
    <hyperlink ref="C317" r:id="rId317" display="https://www.youtube.com/wsatch?v=asPKMm-cHe56ag"/>
    <hyperlink ref="C318" r:id="rId318" display="https://www.youtube.com/watch?v=PKMsm-scHe56g"/>
    <hyperlink ref="C319" r:id="rId319" display="https://www.youtube.com/watch?v=PK1sHe256g"/>
    <hyperlink ref="C320" r:id="rId320" display="https://www.youtube.com/watch?v=PamJA8e56g"/>
    <hyperlink ref="C321" r:id="rId321" display="https://www.youtube.com/watch?v=PKMm-cHe56g"/>
    <hyperlink ref="C322" r:id="rId322" display="https://www.youtube.com/wsatch?v=asPKMm-cHe56ag"/>
    <hyperlink ref="C323" r:id="rId323" display="https://www.youtube.com/watch?v=PKMsm-scHe56g"/>
    <hyperlink ref="C324" r:id="rId324" display="https://www.youtube.com/watch?v=PK1sHe256g"/>
    <hyperlink ref="C325" r:id="rId325" display="https://www.youtube.com/watch?v=PamJA8e56g"/>
    <hyperlink ref="C326" r:id="rId326" display="https://www.youtube.com/watch?v=PKMm-cHe56g"/>
    <hyperlink ref="C327" r:id="rId327" display="https://www.youtube.com/wsatch?v=asPKMm-cHe56ag"/>
    <hyperlink ref="C328" r:id="rId328" display="https://www.youtube.com/watch?v=PKMsm-scHe56g"/>
    <hyperlink ref="C329" r:id="rId329" display="https://www.youtube.com/watch?v=PK1sHe256g"/>
    <hyperlink ref="C330" r:id="rId330" display="https://www.youtube.com/watch?v=PamJA8e56g"/>
    <hyperlink ref="C331" r:id="rId331" display="https://www.youtube.com/watch?v=PKMm-cHe56g"/>
    <hyperlink ref="C332" r:id="rId332" display="https://www.youtube.com/wsatch?v=asPKMm-cHe56ag"/>
    <hyperlink ref="C333" r:id="rId333" display="https://www.youtube.com/watch?v=PKMsm-scHe56g"/>
    <hyperlink ref="C334" r:id="rId334" display="https://www.youtube.com/watch?v=PK1sHe256g"/>
    <hyperlink ref="C335" r:id="rId335" display="https://www.youtube.com/watch?v=PamJA8e56g"/>
    <hyperlink ref="C336" r:id="rId336" display="https://www.youtube.com/watch?v=PKMm-cHe56g"/>
    <hyperlink ref="C337" r:id="rId337" display="https://www.youtube.com/wsatch?v=asPKMm-cHe56ag"/>
    <hyperlink ref="C338" r:id="rId338" display="https://www.youtube.com/watch?v=PKMsm-scHe56g"/>
    <hyperlink ref="C339" r:id="rId339" display="https://www.youtube.com/watch?v=PK1sHe256g"/>
    <hyperlink ref="C340" r:id="rId340" display="https://www.youtube.com/watch?v=PamJA8e56g"/>
    <hyperlink ref="C341" r:id="rId341" display="https://www.youtube.com/watch?v=PKMm-cHe56g"/>
    <hyperlink ref="C342" r:id="rId342" display="https://www.youtube.com/wsatch?v=asPKMm-cHe56ag"/>
    <hyperlink ref="C343" r:id="rId343" display="https://www.youtube.com/watch?v=PKMsm-scHe56g"/>
    <hyperlink ref="C344" r:id="rId344" display="https://www.youtube.com/watch?v=PK1sHe256g"/>
    <hyperlink ref="C345" r:id="rId345" display="https://www.youtube.com/watch?v=PamJA8e56g"/>
    <hyperlink ref="C346" r:id="rId346" display="https://www.youtube.com/watch?v=PKMm-cHe56g"/>
    <hyperlink ref="C347" r:id="rId347" display="https://www.youtube.com/wsatch?v=asPKMm-cHe56ag"/>
    <hyperlink ref="C348" r:id="rId348" display="https://www.youtube.com/watch?v=PKMsm-scHe56g"/>
    <hyperlink ref="C349" r:id="rId349" display="https://www.youtube.com/watch?v=PK1sHe256g"/>
    <hyperlink ref="C350" r:id="rId350" display="https://www.youtube.com/watch?v=PamJA8e56g"/>
    <hyperlink ref="C351" r:id="rId351" display="https://www.youtube.com/watch?v=PKMm-cHe56g"/>
    <hyperlink ref="C352" r:id="rId352" display="https://www.youtube.com/wsatch?v=asPKMm-cHe56ag"/>
    <hyperlink ref="C353" r:id="rId353" display="https://www.youtube.com/watch?v=PKMsm-scHe56g"/>
    <hyperlink ref="C354" r:id="rId354" display="https://www.youtube.com/watch?v=PK1sHe256g"/>
    <hyperlink ref="C355" r:id="rId355" display="https://www.youtube.com/watch?v=PamJA8e56g"/>
    <hyperlink ref="C356" r:id="rId356" display="https://www.youtube.com/watch?v=PKMm-cHe56g"/>
    <hyperlink ref="C357" r:id="rId357" display="https://www.youtube.com/wsatch?v=asPKMm-cHe56ag"/>
    <hyperlink ref="C358" r:id="rId358" display="https://www.youtube.com/watch?v=PKMsm-scHe56g"/>
    <hyperlink ref="C359" r:id="rId359" display="https://www.youtube.com/watch?v=PK1sHe256g"/>
    <hyperlink ref="C360" r:id="rId360" display="https://www.youtube.com/watch?v=PamJA8e56g"/>
    <hyperlink ref="C361" r:id="rId361" display="https://www.youtube.com/watch?v=PKMm-cHe56g"/>
    <hyperlink ref="C362" r:id="rId362" display="https://www.youtube.com/wsatch?v=asPKMm-cHe56ag"/>
    <hyperlink ref="C363" r:id="rId363" display="https://www.youtube.com/watch?v=PKMsm-scHe56g"/>
    <hyperlink ref="C364" r:id="rId364" display="https://www.youtube.com/watch?v=PK1sHe256g"/>
    <hyperlink ref="C365" r:id="rId365" display="https://www.youtube.com/watch?v=PamJA8e56g"/>
    <hyperlink ref="C366" r:id="rId366" display="https://www.youtube.com/watch?v=PKMm-cHe56g"/>
    <hyperlink ref="C367" r:id="rId367" display="https://www.youtube.com/wsatch?v=asPKMm-cHe56ag"/>
    <hyperlink ref="C368" r:id="rId368" display="https://www.youtube.com/watch?v=PKMsm-scHe56g"/>
    <hyperlink ref="C369" r:id="rId369" display="https://www.youtube.com/watch?v=PK1sHe256g"/>
    <hyperlink ref="C370" r:id="rId370" display="https://www.youtube.com/watch?v=PamJA8e56g"/>
    <hyperlink ref="C371" r:id="rId371" display="https://www.youtube.com/watch?v=PKMm-cHe56g"/>
    <hyperlink ref="C372" r:id="rId372" display="https://www.youtube.com/wsatch?v=asPKMm-cHe56ag"/>
    <hyperlink ref="C373" r:id="rId373" display="https://www.youtube.com/watch?v=PKMsm-scHe56g"/>
    <hyperlink ref="C374" r:id="rId374" display="https://www.youtube.com/watch?v=PK1sHe256g"/>
    <hyperlink ref="C375" r:id="rId375" display="https://www.youtube.com/watch?v=PamJA8e56g"/>
    <hyperlink ref="C376" r:id="rId376" display="https://www.youtube.com/watch?v=PKMm-cHe56g"/>
    <hyperlink ref="C377" r:id="rId377" display="https://www.youtube.com/wsatch?v=asPKMm-cHe56ag"/>
    <hyperlink ref="C378" r:id="rId378" display="https://www.youtube.com/watch?v=PKMsm-scHe56g"/>
    <hyperlink ref="C379" r:id="rId379" display="https://www.youtube.com/watch?v=PK1sHe256g"/>
    <hyperlink ref="C380" r:id="rId380" display="https://www.youtube.com/watch?v=PamJA8e56g"/>
    <hyperlink ref="C381" r:id="rId381" display="https://www.youtube.com/watch?v=PKMm-cHe56g"/>
    <hyperlink ref="C382" r:id="rId382" display="https://www.youtube.com/wsatch?v=asPKMm-cHe56ag"/>
    <hyperlink ref="C383" r:id="rId383" display="https://www.youtube.com/watch?v=PKMsm-scHe56g"/>
    <hyperlink ref="C384" r:id="rId384" display="https://www.youtube.com/watch?v=PK1sHe256g"/>
    <hyperlink ref="C385" r:id="rId385" display="https://www.youtube.com/watch?v=PamJA8e56g"/>
    <hyperlink ref="C386" r:id="rId386" display="https://www.youtube.com/watch?v=PKMm-cHe56g"/>
    <hyperlink ref="C387" r:id="rId387" display="https://www.youtube.com/wsatch?v=asPKMm-cHe56ag"/>
    <hyperlink ref="C388" r:id="rId388" display="https://www.youtube.com/watch?v=PKMsm-scHe56g"/>
    <hyperlink ref="C389" r:id="rId389" display="https://www.youtube.com/watch?v=PK1sHe256g"/>
    <hyperlink ref="C390" r:id="rId390" display="https://www.youtube.com/watch?v=PamJA8e56g"/>
    <hyperlink ref="C391" r:id="rId391" display="https://www.youtube.com/watch?v=PKMm-cHe56g"/>
    <hyperlink ref="C392" r:id="rId392" display="https://www.youtube.com/wsatch?v=asPKMm-cHe56ag"/>
    <hyperlink ref="C393" r:id="rId393" display="https://www.youtube.com/watch?v=PKMsm-scHe56g"/>
    <hyperlink ref="C394" r:id="rId394" display="https://www.youtube.com/watch?v=PK1sHe256g"/>
    <hyperlink ref="C395" r:id="rId395" display="https://www.youtube.com/watch?v=PamJA8e56g"/>
    <hyperlink ref="C396" r:id="rId396" display="https://www.youtube.com/watch?v=PKMm-cHe56g"/>
    <hyperlink ref="C397" r:id="rId397" display="https://www.youtube.com/wsatch?v=asPKMm-cHe56ag"/>
    <hyperlink ref="C398" r:id="rId398" display="https://www.youtube.com/watch?v=PKMsm-scHe56g"/>
    <hyperlink ref="C399" r:id="rId399" display="https://www.youtube.com/watch?v=PK1sHe256g"/>
    <hyperlink ref="C400" r:id="rId400" display="https://www.youtube.com/watch?v=PamJA8e56g"/>
    <hyperlink ref="C401" r:id="rId401" display="https://www.youtube.com/watch?v=PKMm-cHe56g"/>
    <hyperlink ref="C402" r:id="rId402" display="https://www.youtube.com/wsatch?v=asPKMm-cHe56ag"/>
    <hyperlink ref="C403" r:id="rId403" display="https://www.youtube.com/watch?v=PKMsm-scHe56g"/>
    <hyperlink ref="C404" r:id="rId404" display="https://www.youtube.com/watch?v=PK1sHe256g"/>
    <hyperlink ref="C405" r:id="rId405" display="https://www.youtube.com/watch?v=PamJA8e56g"/>
    <hyperlink ref="C406" r:id="rId406" display="https://www.youtube.com/watch?v=PKMm-cHe56g"/>
    <hyperlink ref="C407" r:id="rId407" display="https://www.youtube.com/wsatch?v=asPKMm-cHe56ag"/>
    <hyperlink ref="C408" r:id="rId408" display="https://www.youtube.com/watch?v=PKMsm-scHe56g"/>
    <hyperlink ref="C409" r:id="rId409" display="https://www.youtube.com/watch?v=PK1sHe256g"/>
    <hyperlink ref="C410" r:id="rId410" display="https://www.youtube.com/watch?v=PamJA8e56g"/>
    <hyperlink ref="C411" r:id="rId411" display="https://www.youtube.com/watch?v=PKMm-cHe56g"/>
    <hyperlink ref="C412" r:id="rId412" display="https://www.youtube.com/wsatch?v=asPKMm-cHe56ag"/>
    <hyperlink ref="C413" r:id="rId413" display="https://www.youtube.com/watch?v=PKMsm-scHe56g"/>
    <hyperlink ref="C414" r:id="rId414" display="https://www.youtube.com/watch?v=PK1sHe256g"/>
    <hyperlink ref="C415" r:id="rId415" display="https://www.youtube.com/watch?v=PamJA8e56g"/>
    <hyperlink ref="C416" r:id="rId416" display="https://www.youtube.com/watch?v=PKMm-cHe56g"/>
    <hyperlink ref="C417" r:id="rId417" display="https://www.youtube.com/wsatch?v=asPKMm-cHe56ag"/>
    <hyperlink ref="C418" r:id="rId418" display="https://www.youtube.com/watch?v=PKMsm-scHe56g"/>
    <hyperlink ref="C419" r:id="rId419" display="https://www.youtube.com/watch?v=PK1sHe256g"/>
    <hyperlink ref="C420" r:id="rId420" display="https://www.youtube.com/watch?v=PamJA8e56g"/>
    <hyperlink ref="C421" r:id="rId421" display="https://www.youtube.com/watch?v=PKMm-cHe56g"/>
    <hyperlink ref="C422" r:id="rId422" display="https://www.youtube.com/wsatch?v=asPKMm-cHe56ag"/>
    <hyperlink ref="C423" r:id="rId423" display="https://www.youtube.com/watch?v=PKMsm-scHe56g"/>
    <hyperlink ref="C424" r:id="rId424" display="https://www.youtube.com/watch?v=PK1sHe256g"/>
    <hyperlink ref="C425" r:id="rId425" display="https://www.youtube.com/watch?v=PamJA8e56g"/>
    <hyperlink ref="C426" r:id="rId426" display="https://www.youtube.com/watch?v=PKMm-cHe56g"/>
    <hyperlink ref="C427" r:id="rId427" display="https://www.youtube.com/wsatch?v=asPKMm-cHe56ag"/>
    <hyperlink ref="C428" r:id="rId428" display="https://www.youtube.com/watch?v=PKMsm-scHe56g"/>
    <hyperlink ref="C429" r:id="rId429" display="https://www.youtube.com/watch?v=PK1sHe256g"/>
    <hyperlink ref="C430" r:id="rId430" display="https://www.youtube.com/watch?v=PamJA8e56g"/>
    <hyperlink ref="C431" r:id="rId431" display="https://www.youtube.com/watch?v=PKMm-cHe56g"/>
    <hyperlink ref="C432" r:id="rId432" display="https://www.youtube.com/wsatch?v=asPKMm-cHe56ag"/>
    <hyperlink ref="C433" r:id="rId433" display="https://www.youtube.com/watch?v=PKMsm-scHe56g"/>
    <hyperlink ref="C434" r:id="rId434" display="https://www.youtube.com/watch?v=PK1sHe256g"/>
    <hyperlink ref="C435" r:id="rId435" display="https://www.youtube.com/watch?v=PamJA8e56g"/>
    <hyperlink ref="C436" r:id="rId436" display="https://www.youtube.com/watch?v=PKMm-cHe56g"/>
    <hyperlink ref="C437" r:id="rId437" display="https://www.youtube.com/wsatch?v=asPKMm-cHe56ag"/>
    <hyperlink ref="C438" r:id="rId438" display="https://www.youtube.com/watch?v=PKMsm-scHe56g"/>
    <hyperlink ref="C439" r:id="rId439" display="https://www.youtube.com/watch?v=PK1sHe256g"/>
    <hyperlink ref="C440" r:id="rId440" display="https://www.youtube.com/watch?v=PamJA8e56g"/>
    <hyperlink ref="C441" r:id="rId441" display="https://www.youtube.com/watch?v=PKMm-cHe56g"/>
    <hyperlink ref="C442" r:id="rId442" display="https://www.youtube.com/wsatch?v=asPKMm-cHe56ag"/>
    <hyperlink ref="C443" r:id="rId443" display="https://www.youtube.com/watch?v=PKMsm-scHe56g"/>
    <hyperlink ref="C444" r:id="rId444" display="https://www.youtube.com/watch?v=PK1sHe256g"/>
    <hyperlink ref="C445" r:id="rId445" display="https://www.youtube.com/watch?v=PamJA8e56g"/>
    <hyperlink ref="C446" r:id="rId446" display="https://www.youtube.com/watch?v=PKMm-cHe56g"/>
    <hyperlink ref="C447" r:id="rId447" display="https://www.youtube.com/wsatch?v=asPKMm-cHe56ag"/>
    <hyperlink ref="C448" r:id="rId448" display="https://www.youtube.com/watch?v=PKMsm-scHe56g"/>
    <hyperlink ref="C449" r:id="rId449" display="https://www.youtube.com/watch?v=PK1sHe256g"/>
    <hyperlink ref="C450" r:id="rId450" display="https://www.youtube.com/watch?v=PamJA8e56g"/>
    <hyperlink ref="C451" r:id="rId451" display="https://www.youtube.com/watch?v=PKMm-cHe56g"/>
    <hyperlink ref="C452" r:id="rId452" display="https://www.youtube.com/wsatch?v=asPKMm-cHe56ag"/>
    <hyperlink ref="C453" r:id="rId453" display="https://www.youtube.com/watch?v=PKMsm-scHe56g"/>
    <hyperlink ref="C454" r:id="rId454" display="https://www.youtube.com/watch?v=PK1sHe256g"/>
    <hyperlink ref="C455" r:id="rId455" display="https://www.youtube.com/watch?v=PamJA8e56g"/>
    <hyperlink ref="C456" r:id="rId456" display="https://www.youtube.com/watch?v=PKMm-cHe56g"/>
    <hyperlink ref="C457" r:id="rId457" display="https://www.youtube.com/wsatch?v=asPKMm-cHe56ag"/>
    <hyperlink ref="C458" r:id="rId458" display="https://www.youtube.com/watch?v=PKMsm-scHe56g"/>
    <hyperlink ref="C459" r:id="rId459" display="https://www.youtube.com/watch?v=PK1sHe256g"/>
    <hyperlink ref="C460" r:id="rId460" display="https://www.youtube.com/watch?v=PamJA8e56g"/>
    <hyperlink ref="C461" r:id="rId461" display="https://www.youtube.com/watch?v=PKMm-cHe56g"/>
    <hyperlink ref="C462" r:id="rId462" display="https://www.youtube.com/wsatch?v=asPKMm-cHe56ag"/>
    <hyperlink ref="C463" r:id="rId463" display="https://www.youtube.com/watch?v=PKMsm-scHe56g"/>
    <hyperlink ref="C464" r:id="rId464" display="https://www.youtube.com/watch?v=PK1sHe256g"/>
    <hyperlink ref="C465" r:id="rId465" display="https://www.youtube.com/watch?v=PamJA8e56g"/>
    <hyperlink ref="C466" r:id="rId466" display="https://www.youtube.com/watch?v=PKMm-cHe56g"/>
    <hyperlink ref="C467" r:id="rId467" display="https://www.youtube.com/wsatch?v=asPKMm-cHe56ag"/>
    <hyperlink ref="C468" r:id="rId468" display="https://www.youtube.com/watch?v=PKMsm-scHe56g"/>
    <hyperlink ref="C469" r:id="rId469" display="https://www.youtube.com/watch?v=PK1sHe256g"/>
    <hyperlink ref="C470" r:id="rId470" display="https://www.youtube.com/watch?v=PamJA8e56g"/>
    <hyperlink ref="C471" r:id="rId471" display="https://www.youtube.com/watch?v=PKMm-cHe56g"/>
    <hyperlink ref="C472" r:id="rId472" display="https://www.youtube.com/wsatch?v=asPKMm-cHe56ag"/>
    <hyperlink ref="C473" r:id="rId473" display="https://www.youtube.com/watch?v=PKMsm-scHe56g"/>
    <hyperlink ref="C474" r:id="rId474" display="https://www.youtube.com/watch?v=PK1sHe256g"/>
    <hyperlink ref="C475" r:id="rId475" display="https://www.youtube.com/watch?v=PamJA8e56g"/>
    <hyperlink ref="C476" r:id="rId476" display="https://www.youtube.com/watch?v=PKMm-cHe56g"/>
    <hyperlink ref="C477" r:id="rId477" display="https://www.youtube.com/wsatch?v=asPKMm-cHe56ag"/>
    <hyperlink ref="C478" r:id="rId478" display="https://www.youtube.com/watch?v=PKMsm-scHe56g"/>
    <hyperlink ref="C479" r:id="rId479" display="https://www.youtube.com/watch?v=PK1sHe256g"/>
    <hyperlink ref="C480" r:id="rId480" display="https://www.youtube.com/watch?v=PamJA8e56g"/>
    <hyperlink ref="C481" r:id="rId481" display="https://www.youtube.com/watch?v=PKMm-cHe56g"/>
    <hyperlink ref="C482" r:id="rId482" display="https://www.youtube.com/wsatch?v=asPKMm-cHe56ag"/>
    <hyperlink ref="C483" r:id="rId483" display="https://www.youtube.com/watch?v=PKMsm-scHe56g"/>
    <hyperlink ref="C484" r:id="rId484" display="https://www.youtube.com/watch?v=PK1sHe256g"/>
    <hyperlink ref="C485" r:id="rId485" display="https://www.youtube.com/watch?v=PamJA8e56g"/>
    <hyperlink ref="C486" r:id="rId486" display="https://www.youtube.com/watch?v=PKMm-cHe56g"/>
    <hyperlink ref="C487" r:id="rId487" display="https://www.youtube.com/wsatch?v=asPKMm-cHe56ag"/>
    <hyperlink ref="C488" r:id="rId488" display="https://www.youtube.com/watch?v=PKMsm-scHe56g"/>
    <hyperlink ref="C489" r:id="rId489" display="https://www.youtube.com/watch?v=PK1sHe256g"/>
    <hyperlink ref="C490" r:id="rId490" display="https://www.youtube.com/watch?v=PamJA8e56g"/>
    <hyperlink ref="C491" r:id="rId491" display="https://www.youtube.com/watch?v=PKMm-cHe56g"/>
    <hyperlink ref="C492" r:id="rId492" display="https://www.youtube.com/wsatch?v=asPKMm-cHe56ag"/>
    <hyperlink ref="C493" r:id="rId493" display="https://www.youtube.com/watch?v=PKMsm-scHe56g"/>
    <hyperlink ref="C494" r:id="rId494" display="https://www.youtube.com/watch?v=PK1sHe256g"/>
    <hyperlink ref="C495" r:id="rId495" display="https://www.youtube.com/watch?v=PamJA8e56g"/>
    <hyperlink ref="C496" r:id="rId496" display="https://www.youtube.com/watch?v=PKMm-cHe56g"/>
    <hyperlink ref="C497" r:id="rId497" display="https://www.youtube.com/wsatch?v=asPKMm-cHe56ag"/>
    <hyperlink ref="C498" r:id="rId498" display="https://www.youtube.com/watch?v=PKMsm-scHe56g"/>
    <hyperlink ref="C499" r:id="rId499" display="https://www.youtube.com/watch?v=PK1sHe256g"/>
    <hyperlink ref="C500" r:id="rId500" display="https://www.youtube.com/watch?v=PamJA8e56g"/>
    <hyperlink ref="C501" r:id="rId501" display="https://www.youtube.com/watch?v=PKMm-cHe56g"/>
    <hyperlink ref="C502" r:id="rId502" display="https://www.youtube.com/wsatch?v=asPKMm-cHe56ag"/>
    <hyperlink ref="C503" r:id="rId503" display="https://www.youtube.com/watch?v=PKMsm-scHe56g"/>
    <hyperlink ref="C504" r:id="rId504" display="https://www.youtube.com/watch?v=PK1sHe256g"/>
    <hyperlink ref="C505" r:id="rId505" display="https://www.youtube.com/watch?v=PamJA8e56g"/>
    <hyperlink ref="C506" r:id="rId506" display="https://www.youtube.com/watch?v=PKMm-cHe56g"/>
    <hyperlink ref="C507" r:id="rId507" display="https://www.youtube.com/wsatch?v=asPKMm-cHe56ag"/>
    <hyperlink ref="C508" r:id="rId508" display="https://www.youtube.com/watch?v=PKMsm-scHe56g"/>
    <hyperlink ref="C509" r:id="rId509" display="https://www.youtube.com/watch?v=PK1sHe256g"/>
    <hyperlink ref="C510" r:id="rId510" display="https://www.youtube.com/watch?v=PamJA8e56g"/>
    <hyperlink ref="C511" r:id="rId511" display="https://www.youtube.com/watch?v=PKMm-cHe56g"/>
    <hyperlink ref="C512" r:id="rId512" display="https://www.youtube.com/wsatch?v=asPKMm-cHe56ag"/>
    <hyperlink ref="C513" r:id="rId513" display="https://www.youtube.com/watch?v=PKMsm-scHe56g"/>
    <hyperlink ref="C514" r:id="rId514" display="https://www.youtube.com/watch?v=PK1sHe256g"/>
    <hyperlink ref="C515" r:id="rId515" display="https://www.youtube.com/watch?v=PamJA8e56g"/>
    <hyperlink ref="C516" r:id="rId516" display="https://www.youtube.com/watch?v=PKMm-cHe56g"/>
    <hyperlink ref="C517" r:id="rId517" display="https://www.youtube.com/wsatch?v=asPKMm-cHe56ag"/>
    <hyperlink ref="C518" r:id="rId518" display="https://www.youtube.com/watch?v=PKMsm-scHe56g"/>
    <hyperlink ref="C519" r:id="rId519" display="https://www.youtube.com/watch?v=PK1sHe256g"/>
    <hyperlink ref="C520" r:id="rId520" display="https://www.youtube.com/watch?v=PamJA8e56g"/>
    <hyperlink ref="C521" r:id="rId521" display="https://www.youtube.com/watch?v=PKMm-cHe56g"/>
    <hyperlink ref="C522" r:id="rId522" display="https://www.youtube.com/wsatch?v=asPKMm-cHe56ag"/>
    <hyperlink ref="C523" r:id="rId523" display="https://www.youtube.com/watch?v=PKMsm-scHe56g"/>
    <hyperlink ref="C524" r:id="rId524" display="https://www.youtube.com/watch?v=PK1sHe256g"/>
    <hyperlink ref="C525" r:id="rId525" display="https://www.youtube.com/watch?v=PamJA8e56g"/>
    <hyperlink ref="C526" r:id="rId526" display="https://www.youtube.com/watch?v=PKMm-cHe56g"/>
    <hyperlink ref="C527" r:id="rId527" display="https://www.youtube.com/wsatch?v=asPKMm-cHe56ag"/>
    <hyperlink ref="C528" r:id="rId528" display="https://www.youtube.com/watch?v=PKMsm-scHe56g"/>
    <hyperlink ref="C529" r:id="rId529" display="https://www.youtube.com/watch?v=PK1sHe256g"/>
    <hyperlink ref="C530" r:id="rId530" display="https://www.youtube.com/watch?v=PamJA8e56g"/>
    <hyperlink ref="C531" r:id="rId531" display="https://www.youtube.com/watch?v=PKMm-cHe56g"/>
    <hyperlink ref="C532" r:id="rId532" display="https://www.youtube.com/wsatch?v=asPKMm-cHe56ag"/>
    <hyperlink ref="C533" r:id="rId533" display="https://www.youtube.com/watch?v=PKMsm-scHe56g"/>
    <hyperlink ref="C534" r:id="rId534" display="https://www.youtube.com/watch?v=PK1sHe256g"/>
    <hyperlink ref="C535" r:id="rId535" display="https://www.youtube.com/watch?v=PamJA8e56g"/>
    <hyperlink ref="C536" r:id="rId536" display="https://www.youtube.com/watch?v=PKMm-cHe56g"/>
    <hyperlink ref="C537" r:id="rId537" display="https://www.youtube.com/wsatch?v=asPKMm-cHe56ag"/>
    <hyperlink ref="C538" r:id="rId538" display="https://www.youtube.com/watch?v=PKMsm-scHe56g"/>
    <hyperlink ref="C539" r:id="rId539" display="https://www.youtube.com/watch?v=PK1sHe256g"/>
    <hyperlink ref="C540" r:id="rId540" display="https://www.youtube.com/watch?v=PamJA8e56g"/>
    <hyperlink ref="C541" r:id="rId541" display="https://www.youtube.com/watch?v=PKMm-cHe56g"/>
    <hyperlink ref="C542" r:id="rId542" display="https://www.youtube.com/wsatch?v=asPKMm-cHe56ag"/>
    <hyperlink ref="C543" r:id="rId543" display="https://www.youtube.com/watch?v=PKMsm-scHe56g"/>
    <hyperlink ref="C544" r:id="rId544" display="https://www.youtube.com/watch?v=PK1sHe256g"/>
    <hyperlink ref="C545" r:id="rId545" display="https://www.youtube.com/watch?v=PamJA8e56g"/>
    <hyperlink ref="C546" r:id="rId546" display="https://www.youtube.com/watch?v=PKMm-cHe56g"/>
    <hyperlink ref="C547" r:id="rId547" display="https://www.youtube.com/wsatch?v=asPKMm-cHe56ag"/>
    <hyperlink ref="C548" r:id="rId548" display="https://www.youtube.com/watch?v=PKMsm-scHe56g"/>
    <hyperlink ref="C549" r:id="rId549" display="https://www.youtube.com/watch?v=PK1sHe256g"/>
    <hyperlink ref="C550" r:id="rId550" display="https://www.youtube.com/watch?v=PamJA8e56g"/>
    <hyperlink ref="C551" r:id="rId551" display="https://www.youtube.com/watch?v=PKMm-cHe56g"/>
    <hyperlink ref="C552" r:id="rId552" display="https://www.youtube.com/wsatch?v=asPKMm-cHe56ag"/>
    <hyperlink ref="C553" r:id="rId553" display="https://www.youtube.com/watch?v=PKMsm-scHe56g"/>
    <hyperlink ref="C554" r:id="rId554" display="https://www.youtube.com/watch?v=PK1sHe256g"/>
    <hyperlink ref="C555" r:id="rId555" display="https://www.youtube.com/watch?v=PamJA8e56g"/>
    <hyperlink ref="C556" r:id="rId556" display="https://www.youtube.com/watch?v=PKMm-cHe56g"/>
    <hyperlink ref="C557" r:id="rId557" display="https://www.youtube.com/wsatch?v=asPKMm-cHe56ag"/>
    <hyperlink ref="C558" r:id="rId558" display="https://www.youtube.com/watch?v=PKMsm-scHe56g"/>
    <hyperlink ref="C559" r:id="rId559" display="https://www.youtube.com/watch?v=PK1sHe256g"/>
    <hyperlink ref="C560" r:id="rId560" display="https://www.youtube.com/watch?v=PamJA8e56g"/>
    <hyperlink ref="C561" r:id="rId561" display="https://www.youtube.com/watch?v=PKMm-cHe56g"/>
    <hyperlink ref="C562" r:id="rId562" display="https://www.youtube.com/wsatch?v=asPKMm-cHe56ag"/>
    <hyperlink ref="C563" r:id="rId563" display="https://www.youtube.com/watch?v=PKMsm-scHe56g"/>
    <hyperlink ref="C564" r:id="rId564" display="https://www.youtube.com/watch?v=PK1sHe256g"/>
    <hyperlink ref="C565" r:id="rId565" display="https://www.youtube.com/watch?v=PamJA8e56g"/>
    <hyperlink ref="C566" r:id="rId566" display="https://www.youtube.com/watch?v=PKMm-cHe56g"/>
    <hyperlink ref="C567" r:id="rId567" display="https://www.youtube.com/wsatch?v=asPKMm-cHe56ag"/>
    <hyperlink ref="C568" r:id="rId568" display="https://www.youtube.com/watch?v=PKMsm-scHe56g"/>
    <hyperlink ref="C569" r:id="rId569" display="https://www.youtube.com/watch?v=PK1sHe256g"/>
    <hyperlink ref="C570" r:id="rId570" display="https://www.youtube.com/watch?v=PamJA8e56g"/>
    <hyperlink ref="C571" r:id="rId571" display="https://www.youtube.com/watch?v=PKMm-cHe56g"/>
    <hyperlink ref="C572" r:id="rId572" display="https://www.youtube.com/wsatch?v=asPKMm-cHe56ag"/>
    <hyperlink ref="C573" r:id="rId573" display="https://www.youtube.com/watch?v=PKMsm-scHe56g"/>
    <hyperlink ref="C574" r:id="rId574" display="https://www.youtube.com/watch?v=PK1sHe256g"/>
    <hyperlink ref="C575" r:id="rId575" display="https://www.youtube.com/watch?v=PamJA8e56g"/>
    <hyperlink ref="C576" r:id="rId576" display="https://www.youtube.com/watch?v=PKMm-cHe56g"/>
    <hyperlink ref="C577" r:id="rId577" display="https://www.youtube.com/wsatch?v=asPKMm-cHe56ag"/>
    <hyperlink ref="C578" r:id="rId578" display="https://www.youtube.com/watch?v=PKMsm-scHe56g"/>
    <hyperlink ref="C579" r:id="rId579" display="https://www.youtube.com/watch?v=PK1sHe256g"/>
    <hyperlink ref="C580" r:id="rId580" display="https://www.youtube.com/watch?v=PamJA8e56g"/>
    <hyperlink ref="C581" r:id="rId581" display="https://www.youtube.com/watch?v=PKMm-cHe56g"/>
    <hyperlink ref="C582" r:id="rId582" display="https://www.youtube.com/wsatch?v=asPKMm-cHe56ag"/>
    <hyperlink ref="C583" r:id="rId583" display="https://www.youtube.com/watch?v=PKMsm-scHe56g"/>
    <hyperlink ref="C584" r:id="rId584" display="https://www.youtube.com/watch?v=PK1sHe256g"/>
    <hyperlink ref="C585" r:id="rId585" display="https://www.youtube.com/watch?v=PamJA8e56g"/>
    <hyperlink ref="C586" r:id="rId586" display="https://www.youtube.com/watch?v=PKMm-cHe56g"/>
    <hyperlink ref="C587" r:id="rId587" display="https://www.youtube.com/wsatch?v=asPKMm-cHe56ag"/>
    <hyperlink ref="C588" r:id="rId588" display="https://www.youtube.com/watch?v=PKMsm-scHe56g"/>
    <hyperlink ref="C589" r:id="rId589" display="https://www.youtube.com/watch?v=PK1sHe256g"/>
    <hyperlink ref="C590" r:id="rId590" display="https://www.youtube.com/watch?v=PamJA8e56g"/>
    <hyperlink ref="C591" r:id="rId591" display="https://www.youtube.com/watch?v=PKMm-cHe56g"/>
    <hyperlink ref="C592" r:id="rId592" display="https://www.youtube.com/wsatch?v=asPKMm-cHe56ag"/>
    <hyperlink ref="C593" r:id="rId593" display="https://www.youtube.com/watch?v=PKMsm-scHe56g"/>
    <hyperlink ref="C594" r:id="rId594" display="https://www.youtube.com/watch?v=PK1sHe256g"/>
    <hyperlink ref="C595" r:id="rId595" display="https://www.youtube.com/watch?v=PamJA8e56g"/>
    <hyperlink ref="C596" r:id="rId596" display="https://www.youtube.com/watch?v=PKMm-cHe56g"/>
    <hyperlink ref="C597" r:id="rId597" display="https://www.youtube.com/wsatch?v=asPKMm-cHe56ag"/>
    <hyperlink ref="C598" r:id="rId598" display="https://www.youtube.com/watch?v=PKMsm-scHe56g"/>
    <hyperlink ref="C599" r:id="rId599" display="https://www.youtube.com/watch?v=PK1sHe256g"/>
    <hyperlink ref="C600" r:id="rId600" display="https://www.youtube.com/watch?v=PamJA8e56g"/>
    <hyperlink ref="C601" r:id="rId601" display="https://www.youtube.com/watch?v=PKMm-cHe56g"/>
    <hyperlink ref="C602" r:id="rId602" display="https://www.youtube.com/wsatch?v=asPKMm-cHe56ag"/>
    <hyperlink ref="C603" r:id="rId603" display="https://www.youtube.com/watch?v=PKMsm-scHe56g"/>
    <hyperlink ref="C604" r:id="rId604" display="https://www.youtube.com/watch?v=PK1sHe256g"/>
    <hyperlink ref="C605" r:id="rId605" display="https://www.youtube.com/watch?v=PamJA8e56g"/>
    <hyperlink ref="C606" r:id="rId606" display="https://www.youtube.com/watch?v=PKMm-cHe56g"/>
    <hyperlink ref="C607" r:id="rId607" display="https://www.youtube.com/wsatch?v=asPKMm-cHe56ag"/>
    <hyperlink ref="C608" r:id="rId608" display="https://www.youtube.com/watch?v=PKMsm-scHe56g"/>
    <hyperlink ref="C609" r:id="rId609" display="https://www.youtube.com/watch?v=PK1sHe256g"/>
    <hyperlink ref="C610" r:id="rId610" display="https://www.youtube.com/watch?v=PamJA8e56g"/>
    <hyperlink ref="C611" r:id="rId611" display="https://www.youtube.com/watch?v=PKMm-cHe56g"/>
    <hyperlink ref="C612" r:id="rId612" display="https://www.youtube.com/wsatch?v=asPKMm-cHe56ag"/>
    <hyperlink ref="C613" r:id="rId613" display="https://www.youtube.com/watch?v=PKMsm-scHe56g"/>
    <hyperlink ref="C614" r:id="rId614" display="https://www.youtube.com/watch?v=PK1sHe256g"/>
    <hyperlink ref="C615" r:id="rId615" display="https://www.youtube.com/watch?v=PamJA8e56g"/>
    <hyperlink ref="C616" r:id="rId616" display="https://www.youtube.com/watch?v=PKMm-cHe56g"/>
    <hyperlink ref="C617" r:id="rId617" display="https://www.youtube.com/wsatch?v=asPKMm-cHe56ag"/>
    <hyperlink ref="C618" r:id="rId618" display="https://www.youtube.com/watch?v=PKMsm-scHe56g"/>
    <hyperlink ref="C619" r:id="rId619" display="https://www.youtube.com/watch?v=PK1sHe256g"/>
    <hyperlink ref="C620" r:id="rId620" display="https://www.youtube.com/watch?v=PamJA8e56g"/>
    <hyperlink ref="C621" r:id="rId621" display="https://www.youtube.com/watch?v=PKMm-cHe56g"/>
    <hyperlink ref="C622" r:id="rId622" display="https://www.youtube.com/wsatch?v=asPKMm-cHe56ag"/>
    <hyperlink ref="C623" r:id="rId623" display="https://www.youtube.com/watch?v=PKMsm-scHe56g"/>
    <hyperlink ref="C624" r:id="rId624" display="https://www.youtube.com/watch?v=PK1sHe256g"/>
    <hyperlink ref="C625" r:id="rId625" display="https://www.youtube.com/watch?v=PamJA8e56g"/>
    <hyperlink ref="C626" r:id="rId626" display="https://www.youtube.com/watch?v=PKMm-cHe56g"/>
    <hyperlink ref="C627" r:id="rId627" display="https://www.youtube.com/wsatch?v=asPKMm-cHe56ag"/>
    <hyperlink ref="C628" r:id="rId628" display="https://www.youtube.com/watch?v=PKMsm-scHe56g"/>
    <hyperlink ref="C629" r:id="rId629" display="https://www.youtube.com/watch?v=PK1sHe256g"/>
    <hyperlink ref="C630" r:id="rId630" display="https://www.youtube.com/watch?v=PamJA8e56g"/>
    <hyperlink ref="C631" r:id="rId631" display="https://www.youtube.com/watch?v=PKMm-cHe56g"/>
    <hyperlink ref="C632" r:id="rId632" display="https://www.youtube.com/wsatch?v=asPKMm-cHe56ag"/>
    <hyperlink ref="C633" r:id="rId633" display="https://www.youtube.com/watch?v=PKMsm-scHe56g"/>
    <hyperlink ref="C634" r:id="rId634" display="https://www.youtube.com/watch?v=PK1sHe256g"/>
    <hyperlink ref="C635" r:id="rId635" display="https://www.youtube.com/watch?v=PamJA8e56g"/>
    <hyperlink ref="C636" r:id="rId636" display="https://www.youtube.com/watch?v=PKMm-cHe56g"/>
    <hyperlink ref="C637" r:id="rId637" display="https://www.youtube.com/wsatch?v=asPKMm-cHe56ag"/>
    <hyperlink ref="C638" r:id="rId638" display="https://www.youtube.com/watch?v=PKMsm-scHe56g"/>
    <hyperlink ref="C639" r:id="rId639" display="https://www.youtube.com/watch?v=PK1sHe256g"/>
    <hyperlink ref="C640" r:id="rId640" display="https://www.youtube.com/watch?v=PamJA8e56g"/>
    <hyperlink ref="C641" r:id="rId641" display="https://www.youtube.com/watch?v=PKMm-cHe56g"/>
    <hyperlink ref="C642" r:id="rId642" display="https://www.youtube.com/wsatch?v=asPKMm-cHe56ag"/>
    <hyperlink ref="C643" r:id="rId643" display="https://www.youtube.com/watch?v=PKMsm-scHe56g"/>
    <hyperlink ref="C644" r:id="rId644" display="https://www.youtube.com/watch?v=PK1sHe256g"/>
    <hyperlink ref="C645" r:id="rId645" display="https://www.youtube.com/watch?v=PamJA8e56g"/>
    <hyperlink ref="C646" r:id="rId646" display="https://www.youtube.com/watch?v=PKMm-cHe56g"/>
    <hyperlink ref="C647" r:id="rId647" display="https://www.youtube.com/wsatch?v=asPKMm-cHe56ag"/>
    <hyperlink ref="C648" r:id="rId648" display="https://www.youtube.com/watch?v=PKMsm-scHe56g"/>
    <hyperlink ref="C649" r:id="rId649" display="https://www.youtube.com/watch?v=PK1sHe256g"/>
    <hyperlink ref="C650" r:id="rId650" display="https://www.youtube.com/watch?v=PamJA8e56g"/>
    <hyperlink ref="C651" r:id="rId651" display="https://www.youtube.com/watch?v=PKMm-cHe56g"/>
    <hyperlink ref="C652" r:id="rId652" display="https://www.youtube.com/wsatch?v=asPKMm-cHe56ag"/>
    <hyperlink ref="C653" r:id="rId653" display="https://www.youtube.com/watch?v=PKMsm-scHe56g"/>
    <hyperlink ref="C654" r:id="rId654" display="https://www.youtube.com/watch?v=PK1sHe256g"/>
    <hyperlink ref="C655" r:id="rId655" display="https://www.youtube.com/watch?v=PamJA8e56g"/>
    <hyperlink ref="C656" r:id="rId656" display="https://www.youtube.com/watch?v=PKMm-cHe56g"/>
    <hyperlink ref="C657" r:id="rId657" display="https://www.youtube.com/wsatch?v=asPKMm-cHe56ag"/>
    <hyperlink ref="C658" r:id="rId658" display="https://www.youtube.com/watch?v=PKMsm-scHe56g"/>
    <hyperlink ref="C659" r:id="rId659" display="https://www.youtube.com/watch?v=PK1sHe256g"/>
    <hyperlink ref="C660" r:id="rId660" display="https://www.youtube.com/watch?v=PamJA8e56g"/>
    <hyperlink ref="C661" r:id="rId661" display="https://www.youtube.com/watch?v=PKMm-cHe56g"/>
    <hyperlink ref="C662" r:id="rId662" display="https://www.youtube.com/wsatch?v=asPKMm-cHe56ag"/>
    <hyperlink ref="C663" r:id="rId663" display="https://www.youtube.com/watch?v=PKMsm-scHe56g"/>
    <hyperlink ref="C664" r:id="rId664" display="https://www.youtube.com/watch?v=PK1sHe256g"/>
    <hyperlink ref="C665" r:id="rId665" display="https://www.youtube.com/watch?v=PamJA8e56g"/>
    <hyperlink ref="C666" r:id="rId666" display="https://www.youtube.com/watch?v=PKMm-cHe56g"/>
    <hyperlink ref="C667" r:id="rId667" display="https://www.youtube.com/wsatch?v=asPKMm-cHe56ag"/>
    <hyperlink ref="C668" r:id="rId668" display="https://www.youtube.com/watch?v=PKMsm-scHe56g"/>
    <hyperlink ref="C669" r:id="rId669" display="https://www.youtube.com/watch?v=PK1sHe256g"/>
    <hyperlink ref="C670" r:id="rId670" display="https://www.youtube.com/watch?v=PamJA8e56g"/>
    <hyperlink ref="C671" r:id="rId671" display="https://www.youtube.com/watch?v=PKMm-cHe56g"/>
    <hyperlink ref="C672" r:id="rId672" display="https://www.youtube.com/wsatch?v=asPKMm-cHe56ag"/>
    <hyperlink ref="C673" r:id="rId673" display="https://www.youtube.com/watch?v=PKMsm-scHe56g"/>
    <hyperlink ref="C674" r:id="rId674" display="https://www.youtube.com/watch?v=PK1sHe256g"/>
    <hyperlink ref="C675" r:id="rId675" display="https://www.youtube.com/watch?v=PamJA8e56g"/>
    <hyperlink ref="C676" r:id="rId676" display="https://www.youtube.com/watch?v=PKMm-cHe56g"/>
    <hyperlink ref="C677" r:id="rId677" display="https://www.youtube.com/wsatch?v=asPKMm-cHe56ag"/>
    <hyperlink ref="C678" r:id="rId678" display="https://www.youtube.com/watch?v=PKMsm-scHe56g"/>
    <hyperlink ref="C679" r:id="rId679" display="https://www.youtube.com/watch?v=PK1sHe256g"/>
    <hyperlink ref="C680" r:id="rId680" display="https://www.youtube.com/watch?v=PamJA8e56g"/>
    <hyperlink ref="C681" r:id="rId681" display="https://www.youtube.com/watch?v=PKMm-cHe56g"/>
    <hyperlink ref="C682" r:id="rId682" display="https://www.youtube.com/wsatch?v=asPKMm-cHe56ag"/>
    <hyperlink ref="C683" r:id="rId683" display="https://www.youtube.com/watch?v=PKMsm-scHe56g"/>
    <hyperlink ref="C684" r:id="rId684" display="https://www.youtube.com/watch?v=PK1sHe256g"/>
    <hyperlink ref="C685" r:id="rId685" display="https://www.youtube.com/watch?v=PamJA8e56g"/>
    <hyperlink ref="C686" r:id="rId686" display="https://www.youtube.com/watch?v=PKMm-cHe56g"/>
    <hyperlink ref="C687" r:id="rId687" display="https://www.youtube.com/wsatch?v=asPKMm-cHe56ag"/>
    <hyperlink ref="C688" r:id="rId688" display="https://www.youtube.com/watch?v=PKMsm-scHe56g"/>
    <hyperlink ref="C689" r:id="rId689" display="https://www.youtube.com/watch?v=PK1sHe256g"/>
    <hyperlink ref="C690" r:id="rId690" display="https://www.youtube.com/watch?v=PamJA8e56g"/>
    <hyperlink ref="C691" r:id="rId691" display="https://www.youtube.com/watch?v=PKMm-cHe56g"/>
    <hyperlink ref="C692" r:id="rId692" display="https://www.youtube.com/wsatch?v=asPKMm-cHe56ag"/>
    <hyperlink ref="C693" r:id="rId693" display="https://www.youtube.com/watch?v=PKMsm-scHe56g"/>
    <hyperlink ref="C694" r:id="rId694" display="https://www.youtube.com/watch?v=PK1sHe256g"/>
    <hyperlink ref="C695" r:id="rId695" display="https://www.youtube.com/watch?v=PamJA8e56g"/>
    <hyperlink ref="C696" r:id="rId696" display="https://www.youtube.com/watch?v=PKMm-cHe56g"/>
    <hyperlink ref="C697" r:id="rId697" display="https://www.youtube.com/wsatch?v=asPKMm-cHe56ag"/>
    <hyperlink ref="C698" r:id="rId698" display="https://www.youtube.com/watch?v=PKMsm-scHe56g"/>
    <hyperlink ref="C699" r:id="rId699" display="https://www.youtube.com/watch?v=PK1sHe256g"/>
    <hyperlink ref="C700" r:id="rId700" display="https://www.youtube.com/watch?v=PamJA8e56g"/>
    <hyperlink ref="C701" r:id="rId701" display="https://www.youtube.com/watch?v=PKMm-cHe56g"/>
    <hyperlink ref="C702" r:id="rId702" display="https://www.youtube.com/wsatch?v=asPKMm-cHe56ag"/>
    <hyperlink ref="C703" r:id="rId703" display="https://www.youtube.com/watch?v=PKMsm-scHe56g"/>
    <hyperlink ref="C704" r:id="rId704" display="https://www.youtube.com/watch?v=PK1sHe256g"/>
    <hyperlink ref="C705" r:id="rId705" display="https://www.youtube.com/watch?v=PamJA8e56g"/>
    <hyperlink ref="C706" r:id="rId706" display="https://www.youtube.com/watch?v=PKMm-cHe56g"/>
    <hyperlink ref="C707" r:id="rId707" display="https://www.youtube.com/wsatch?v=asPKMm-cHe56ag"/>
    <hyperlink ref="C708" r:id="rId708" display="https://www.youtube.com/watch?v=PKMsm-scHe56g"/>
    <hyperlink ref="C709" r:id="rId709" display="https://www.youtube.com/watch?v=PK1sHe256g"/>
    <hyperlink ref="C710" r:id="rId710" display="https://www.youtube.com/watch?v=PamJA8e56g"/>
    <hyperlink ref="C711" r:id="rId711" display="https://www.youtube.com/watch?v=PKMm-cHe56g"/>
    <hyperlink ref="C712" r:id="rId712" display="https://www.youtube.com/wsatch?v=asPKMm-cHe56ag"/>
    <hyperlink ref="C713" r:id="rId713" display="https://www.youtube.com/watch?v=PKMsm-scHe56g"/>
    <hyperlink ref="C714" r:id="rId714" display="https://www.youtube.com/watch?v=PK1sHe256g"/>
    <hyperlink ref="C715" r:id="rId715" display="https://www.youtube.com/watch?v=PamJA8e56g"/>
    <hyperlink ref="C716" r:id="rId716" display="https://www.youtube.com/watch?v=PKMm-cHe56g"/>
    <hyperlink ref="C717" r:id="rId717" display="https://www.youtube.com/wsatch?v=asPKMm-cHe56ag"/>
    <hyperlink ref="C718" r:id="rId718" display="https://www.youtube.com/watch?v=PKMsm-scHe56g"/>
    <hyperlink ref="C719" r:id="rId719" display="https://www.youtube.com/watch?v=PK1sHe256g"/>
    <hyperlink ref="C720" r:id="rId720" display="https://www.youtube.com/watch?v=PamJA8e56g"/>
    <hyperlink ref="C721" r:id="rId721" display="https://www.youtube.com/watch?v=PKMm-cHe56g"/>
    <hyperlink ref="C722" r:id="rId722" display="https://www.youtube.com/wsatch?v=asPKMm-cHe56ag"/>
    <hyperlink ref="C723" r:id="rId723" display="https://www.youtube.com/watch?v=PKMsm-scHe56g"/>
    <hyperlink ref="C724" r:id="rId724" display="https://www.youtube.com/watch?v=PK1sHe256g"/>
    <hyperlink ref="C725" r:id="rId725" display="https://www.youtube.com/watch?v=PamJA8e56g"/>
    <hyperlink ref="C726" r:id="rId726" display="https://www.youtube.com/watch?v=PKMm-cHe56g"/>
    <hyperlink ref="C727" r:id="rId727" display="https://www.youtube.com/wsatch?v=asPKMm-cHe56ag"/>
    <hyperlink ref="C728" r:id="rId728" display="https://www.youtube.com/watch?v=PKMsm-scHe56g"/>
    <hyperlink ref="C729" r:id="rId729" display="https://www.youtube.com/watch?v=PK1sHe256g"/>
    <hyperlink ref="C730" r:id="rId730" display="https://www.youtube.com/watch?v=PamJA8e56g"/>
    <hyperlink ref="C731" r:id="rId731" display="https://www.youtube.com/watch?v=PKMm-cHe56g"/>
    <hyperlink ref="C732" r:id="rId732" display="https://www.youtube.com/wsatch?v=asPKMm-cHe56ag"/>
    <hyperlink ref="C733" r:id="rId733" display="https://www.youtube.com/watch?v=PKMsm-scHe56g"/>
    <hyperlink ref="C734" r:id="rId734" display="https://www.youtube.com/watch?v=PK1sHe256g"/>
    <hyperlink ref="C735" r:id="rId735" display="https://www.youtube.com/watch?v=PamJA8e56g"/>
    <hyperlink ref="C736" r:id="rId736" display="https://www.youtube.com/watch?v=PKMm-cHe56g"/>
    <hyperlink ref="C737" r:id="rId737" display="https://www.youtube.com/wsatch?v=asPKMm-cHe56ag"/>
    <hyperlink ref="C738" r:id="rId738" display="https://www.youtube.com/watch?v=PKMsm-scHe56g"/>
    <hyperlink ref="C739" r:id="rId739" display="https://www.youtube.com/watch?v=PK1sHe256g"/>
    <hyperlink ref="C740" r:id="rId740" display="https://www.youtube.com/watch?v=PamJA8e56g"/>
    <hyperlink ref="C741" r:id="rId741" display="https://www.youtube.com/watch?v=PKMm-cHe56g"/>
    <hyperlink ref="C742" r:id="rId742" display="https://www.youtube.com/wsatch?v=asPKMm-cHe56ag"/>
    <hyperlink ref="C743" r:id="rId743" display="https://www.youtube.com/watch?v=PKMsm-scHe56g"/>
    <hyperlink ref="C744" r:id="rId744" display="https://www.youtube.com/watch?v=PK1sHe256g"/>
    <hyperlink ref="C745" r:id="rId745" display="https://www.youtube.com/watch?v=PamJA8e56g"/>
    <hyperlink ref="C746" r:id="rId746" display="https://www.youtube.com/watch?v=PKMm-cHe56g"/>
    <hyperlink ref="C747" r:id="rId747" display="https://www.youtube.com/wsatch?v=asPKMm-cHe56ag"/>
    <hyperlink ref="C748" r:id="rId748" display="https://www.youtube.com/watch?v=PKMsm-scHe56g"/>
    <hyperlink ref="C749" r:id="rId749" display="https://www.youtube.com/watch?v=PK1sHe256g"/>
    <hyperlink ref="C750" r:id="rId750" display="https://www.youtube.com/watch?v=PamJA8e56g"/>
    <hyperlink ref="C751" r:id="rId751" display="https://www.youtube.com/watch?v=PKMm-cHe56g"/>
    <hyperlink ref="C752" r:id="rId752" display="https://www.youtube.com/wsatch?v=asPKMm-cHe56ag"/>
    <hyperlink ref="C753" r:id="rId753" display="https://www.youtube.com/watch?v=PKMsm-scHe56g"/>
    <hyperlink ref="C754" r:id="rId754" display="https://www.youtube.com/watch?v=PK1sHe256g"/>
    <hyperlink ref="C755" r:id="rId755" display="https://www.youtube.com/watch?v=PamJA8e56g"/>
    <hyperlink ref="C756" r:id="rId756" display="https://www.youtube.com/watch?v=PKMm-cHe56g"/>
    <hyperlink ref="C757" r:id="rId757" display="https://www.youtube.com/wsatch?v=asPKMm-cHe56ag"/>
    <hyperlink ref="C758" r:id="rId758" display="https://www.youtube.com/watch?v=PKMsm-scHe56g"/>
    <hyperlink ref="C759" r:id="rId759" display="https://www.youtube.com/watch?v=PK1sHe256g"/>
    <hyperlink ref="C760" r:id="rId760" display="https://www.youtube.com/watch?v=PamJA8e56g"/>
    <hyperlink ref="C761" r:id="rId761" display="https://www.youtube.com/watch?v=PKMm-cHe56g"/>
    <hyperlink ref="C762" r:id="rId762" display="https://www.youtube.com/wsatch?v=asPKMm-cHe56ag"/>
    <hyperlink ref="C763" r:id="rId763" display="https://www.youtube.com/watch?v=PKMsm-scHe56g"/>
    <hyperlink ref="C764" r:id="rId764" display="https://www.youtube.com/watch?v=PK1sHe256g"/>
    <hyperlink ref="C765" r:id="rId765" display="https://www.youtube.com/watch?v=PamJA8e56g"/>
    <hyperlink ref="C766" r:id="rId766" display="https://www.youtube.com/watch?v=PKMm-cHe56g"/>
    <hyperlink ref="C767" r:id="rId767" display="https://www.youtube.com/wsatch?v=asPKMm-cHe56ag"/>
    <hyperlink ref="C768" r:id="rId768" display="https://www.youtube.com/watch?v=PKMsm-scHe56g"/>
    <hyperlink ref="C769" r:id="rId769" display="https://www.youtube.com/watch?v=PK1sHe256g"/>
    <hyperlink ref="C770" r:id="rId770" display="https://www.youtube.com/watch?v=PamJA8e56g"/>
    <hyperlink ref="C771" r:id="rId771" display="https://www.youtube.com/watch?v=PKMm-cHe56g"/>
    <hyperlink ref="C772" r:id="rId772" display="https://www.youtube.com/wsatch?v=asPKMm-cHe56ag"/>
    <hyperlink ref="C773" r:id="rId773" display="https://www.youtube.com/watch?v=PKMsm-scHe56g"/>
    <hyperlink ref="C774" r:id="rId774" display="https://www.youtube.com/watch?v=PK1sHe256g"/>
    <hyperlink ref="C775" r:id="rId775" display="https://www.youtube.com/watch?v=PamJA8e56g"/>
    <hyperlink ref="C776" r:id="rId776" display="https://www.youtube.com/watch?v=PKMm-cHe56g"/>
    <hyperlink ref="C777" r:id="rId777" display="https://www.youtube.com/wsatch?v=asPKMm-cHe56ag"/>
    <hyperlink ref="C778" r:id="rId778" display="https://www.youtube.com/watch?v=PKMsm-scHe56g"/>
    <hyperlink ref="C779" r:id="rId779" display="https://www.youtube.com/watch?v=PK1sHe256g"/>
    <hyperlink ref="C780" r:id="rId780" display="https://www.youtube.com/watch?v=PamJA8e56g"/>
    <hyperlink ref="C781" r:id="rId781" display="https://www.youtube.com/watch?v=PKMm-cHe56g"/>
    <hyperlink ref="C782" r:id="rId782" display="https://www.youtube.com/wsatch?v=asPKMm-cHe56ag"/>
    <hyperlink ref="C783" r:id="rId783" display="https://www.youtube.com/watch?v=PKMsm-scHe56g"/>
    <hyperlink ref="C784" r:id="rId784" display="https://www.youtube.com/watch?v=PK1sHe256g"/>
    <hyperlink ref="C785" r:id="rId785" display="https://www.youtube.com/watch?v=PamJA8e56g"/>
    <hyperlink ref="C786" r:id="rId786" display="https://www.youtube.com/watch?v=PKMm-cHe56g"/>
    <hyperlink ref="C787" r:id="rId787" display="https://www.youtube.com/wsatch?v=asPKMm-cHe56ag"/>
    <hyperlink ref="C788" r:id="rId788" display="https://www.youtube.com/watch?v=PKMsm-scHe56g"/>
    <hyperlink ref="C789" r:id="rId789" display="https://www.youtube.com/watch?v=PK1sHe256g"/>
    <hyperlink ref="C790" r:id="rId790" display="https://www.youtube.com/watch?v=PamJA8e56g"/>
    <hyperlink ref="C791" r:id="rId791" display="https://www.youtube.com/watch?v=PKMm-cHe56g"/>
    <hyperlink ref="C792" r:id="rId792" display="https://www.youtube.com/wsatch?v=asPKMm-cHe56ag"/>
    <hyperlink ref="C793" r:id="rId793" display="https://www.youtube.com/watch?v=PKMsm-scHe56g"/>
    <hyperlink ref="C794" r:id="rId794" display="https://www.youtube.com/watch?v=PK1sHe256g"/>
    <hyperlink ref="C795" r:id="rId795" display="https://www.youtube.com/watch?v=PamJA8e56g"/>
    <hyperlink ref="C796" r:id="rId796" display="https://www.youtube.com/watch?v=PKMm-cHe56g"/>
    <hyperlink ref="C797" r:id="rId797" display="https://www.youtube.com/wsatch?v=asPKMm-cHe56ag"/>
    <hyperlink ref="C798" r:id="rId798" display="https://www.youtube.com/watch?v=PKMsm-scHe56g"/>
    <hyperlink ref="C799" r:id="rId799" display="https://www.youtube.com/watch?v=PK1sHe256g"/>
    <hyperlink ref="C800" r:id="rId800" display="https://www.youtube.com/watch?v=PamJA8e56g"/>
    <hyperlink ref="C801" r:id="rId801" display="https://www.youtube.com/watch?v=PKMm-cHe56g"/>
    <hyperlink ref="C802" r:id="rId802" display="https://www.youtube.com/wsatch?v=asPKMm-cHe56ag"/>
    <hyperlink ref="C803" r:id="rId803" display="https://www.youtube.com/watch?v=PKMsm-scHe56g"/>
    <hyperlink ref="C804" r:id="rId804" display="https://www.youtube.com/watch?v=PK1sHe256g"/>
    <hyperlink ref="C805" r:id="rId805" display="https://www.youtube.com/watch?v=PamJA8e56g"/>
    <hyperlink ref="C806" r:id="rId806" display="https://www.youtube.com/watch?v=PKMm-cHe56g"/>
    <hyperlink ref="C807" r:id="rId807" display="https://www.youtube.com/wsatch?v=asPKMm-cHe56ag"/>
    <hyperlink ref="C808" r:id="rId808" display="https://www.youtube.com/watch?v=PKMsm-scHe56g"/>
    <hyperlink ref="C809" r:id="rId809" display="https://www.youtube.com/watch?v=PK1sHe256g"/>
    <hyperlink ref="C810" r:id="rId810" display="https://www.youtube.com/watch?v=PamJA8e56g"/>
    <hyperlink ref="C811" r:id="rId811" display="https://www.youtube.com/watch?v=PKMm-cHe56g"/>
    <hyperlink ref="C812" r:id="rId812" display="https://www.youtube.com/wsatch?v=asPKMm-cHe56ag"/>
    <hyperlink ref="C813" r:id="rId813" display="https://www.youtube.com/watch?v=PKMsm-scHe56g"/>
    <hyperlink ref="C814" r:id="rId814" display="https://www.youtube.com/watch?v=PK1sHe256g"/>
    <hyperlink ref="C815" r:id="rId815" display="https://www.youtube.com/watch?v=PamJA8e56g"/>
    <hyperlink ref="C816" r:id="rId816" display="https://www.youtube.com/watch?v=PKMm-cHe56g"/>
    <hyperlink ref="C817" r:id="rId817" display="https://www.youtube.com/wsatch?v=asPKMm-cHe56ag"/>
    <hyperlink ref="C818" r:id="rId818" display="https://www.youtube.com/watch?v=PKMsm-scHe56g"/>
    <hyperlink ref="C819" r:id="rId819" display="https://www.youtube.com/watch?v=PK1sHe256g"/>
    <hyperlink ref="C820" r:id="rId820" display="https://www.youtube.com/watch?v=PamJA8e56g"/>
    <hyperlink ref="C821" r:id="rId821" display="https://www.youtube.com/watch?v=PKMm-cHe56g"/>
    <hyperlink ref="C822" r:id="rId822" display="https://www.youtube.com/wsatch?v=asPKMm-cHe56ag"/>
    <hyperlink ref="C823" r:id="rId823" display="https://www.youtube.com/watch?v=PKMsm-scHe56g"/>
    <hyperlink ref="C824" r:id="rId824" display="https://www.youtube.com/watch?v=PK1sHe256g"/>
    <hyperlink ref="C825" r:id="rId825" display="https://www.youtube.com/watch?v=PamJA8e56g"/>
    <hyperlink ref="C826" r:id="rId826" display="https://www.youtube.com/watch?v=PKMm-cHe56g"/>
    <hyperlink ref="C827" r:id="rId827" display="https://www.youtube.com/wsatch?v=asPKMm-cHe56ag"/>
    <hyperlink ref="C828" r:id="rId828" display="https://www.youtube.com/watch?v=PKMsm-scHe56g"/>
    <hyperlink ref="C829" r:id="rId829" display="https://www.youtube.com/watch?v=PK1sHe256g"/>
    <hyperlink ref="C830" r:id="rId830" display="https://www.youtube.com/watch?v=PamJA8e56g"/>
    <hyperlink ref="C831" r:id="rId831" display="https://www.youtube.com/watch?v=PKMm-cHe56g"/>
    <hyperlink ref="C832" r:id="rId832" display="https://www.youtube.com/wsatch?v=asPKMm-cHe56ag"/>
    <hyperlink ref="C833" r:id="rId833" display="https://www.youtube.com/watch?v=PKMsm-scHe56g"/>
    <hyperlink ref="C834" r:id="rId834" display="https://www.youtube.com/watch?v=PK1sHe256g"/>
    <hyperlink ref="C835" r:id="rId835" display="https://www.youtube.com/watch?v=PamJA8e56g"/>
    <hyperlink ref="C836" r:id="rId836" display="https://www.youtube.com/watch?v=PKMm-cHe56g"/>
    <hyperlink ref="C837" r:id="rId837" display="https://www.youtube.com/wsatch?v=asPKMm-cHe56ag"/>
    <hyperlink ref="C838" r:id="rId838" display="https://www.youtube.com/watch?v=PKMsm-scHe56g"/>
    <hyperlink ref="C839" r:id="rId839" display="https://www.youtube.com/watch?v=PK1sHe256g"/>
    <hyperlink ref="C840" r:id="rId840" display="https://www.youtube.com/watch?v=PamJA8e56g"/>
    <hyperlink ref="C841" r:id="rId841" display="https://www.youtube.com/watch?v=PKMm-cHe56g"/>
    <hyperlink ref="C842" r:id="rId842" display="https://www.youtube.com/wsatch?v=asPKMm-cHe56ag"/>
    <hyperlink ref="C843" r:id="rId843" display="https://www.youtube.com/watch?v=PKMsm-scHe56g"/>
    <hyperlink ref="C844" r:id="rId844" display="https://www.youtube.com/watch?v=PK1sHe256g"/>
    <hyperlink ref="C845" r:id="rId845" display="https://www.youtube.com/watch?v=PamJA8e56g"/>
    <hyperlink ref="C846" r:id="rId846" display="https://www.youtube.com/watch?v=PKMm-cHe56g"/>
    <hyperlink ref="C847" r:id="rId847" display="https://www.youtube.com/wsatch?v=asPKMm-cHe56ag"/>
    <hyperlink ref="C848" r:id="rId848" display="https://www.youtube.com/watch?v=PKMsm-scHe56g"/>
    <hyperlink ref="C849" r:id="rId849" display="https://www.youtube.com/watch?v=PK1sHe256g"/>
    <hyperlink ref="C850" r:id="rId850" display="https://www.youtube.com/watch?v=PamJA8e56g"/>
    <hyperlink ref="C851" r:id="rId851" display="https://www.youtube.com/watch?v=PKMm-cHe56g"/>
    <hyperlink ref="C852" r:id="rId852" display="https://www.youtube.com/wsatch?v=asPKMm-cHe56ag"/>
    <hyperlink ref="C853" r:id="rId853" display="https://www.youtube.com/watch?v=PKMsm-scHe56g"/>
    <hyperlink ref="C854" r:id="rId854" display="https://www.youtube.com/watch?v=PK1sHe256g"/>
    <hyperlink ref="C855" r:id="rId855" display="https://www.youtube.com/watch?v=PamJA8e56g"/>
    <hyperlink ref="C856" r:id="rId856" display="https://www.youtube.com/watch?v=PKMm-cHe56g"/>
    <hyperlink ref="C857" r:id="rId857" display="https://www.youtube.com/wsatch?v=asPKMm-cHe56ag"/>
    <hyperlink ref="C858" r:id="rId858" display="https://www.youtube.com/watch?v=PKMsm-scHe56g"/>
    <hyperlink ref="C859" r:id="rId859" display="https://www.youtube.com/watch?v=PK1sHe256g"/>
    <hyperlink ref="C860" r:id="rId860" display="https://www.youtube.com/watch?v=PamJA8e56g"/>
    <hyperlink ref="C861" r:id="rId861" display="https://www.youtube.com/watch?v=PKMm-cHe56g"/>
    <hyperlink ref="C862" r:id="rId862" display="https://www.youtube.com/wsatch?v=asPKMm-cHe56ag"/>
    <hyperlink ref="C863" r:id="rId863" display="https://www.youtube.com/watch?v=PKMsm-scHe56g"/>
    <hyperlink ref="C864" r:id="rId864" display="https://www.youtube.com/watch?v=PK1sHe256g"/>
    <hyperlink ref="C865" r:id="rId865" display="https://www.youtube.com/watch?v=PamJA8e56g"/>
    <hyperlink ref="C866" r:id="rId866" display="https://www.youtube.com/watch?v=PKMm-cHe56g"/>
    <hyperlink ref="C867" r:id="rId867" display="https://www.youtube.com/wsatch?v=asPKMm-cHe56ag"/>
    <hyperlink ref="C868" r:id="rId868" display="https://www.youtube.com/watch?v=PKMsm-scHe56g"/>
    <hyperlink ref="C869" r:id="rId869" display="https://www.youtube.com/watch?v=PK1sHe256g"/>
    <hyperlink ref="C870" r:id="rId870" display="https://www.youtube.com/watch?v=PamJA8e56g"/>
    <hyperlink ref="C871" r:id="rId871" display="https://www.youtube.com/watch?v=PKMm-cHe56g"/>
    <hyperlink ref="C872" r:id="rId872" display="https://www.youtube.com/wsatch?v=asPKMm-cHe56ag"/>
    <hyperlink ref="C873" r:id="rId873" display="https://www.youtube.com/watch?v=PKMsm-scHe56g"/>
    <hyperlink ref="C874" r:id="rId874" display="https://www.youtube.com/watch?v=PK1sHe256g"/>
    <hyperlink ref="C875" r:id="rId875" display="https://www.youtube.com/watch?v=PamJA8e56g"/>
    <hyperlink ref="C876" r:id="rId876" display="https://www.youtube.com/watch?v=PKMm-cHe56g"/>
    <hyperlink ref="C877" r:id="rId877" display="https://www.youtube.com/wsatch?v=asPKMm-cHe56ag"/>
    <hyperlink ref="C878" r:id="rId878" display="https://www.youtube.com/watch?v=PKMsm-scHe56g"/>
    <hyperlink ref="C879" r:id="rId879" display="https://www.youtube.com/watch?v=PK1sHe256g"/>
    <hyperlink ref="C880" r:id="rId880" display="https://www.youtube.com/watch?v=PamJA8e56g"/>
    <hyperlink ref="C881" r:id="rId881" display="https://www.youtube.com/watch?v=PKMm-cHe56g"/>
    <hyperlink ref="C882" r:id="rId882" display="https://www.youtube.com/wsatch?v=asPKMm-cHe56ag"/>
    <hyperlink ref="C883" r:id="rId883" display="https://www.youtube.com/watch?v=PKMsm-scHe56g"/>
    <hyperlink ref="C884" r:id="rId884" display="https://www.youtube.com/watch?v=PK1sHe256g"/>
    <hyperlink ref="C885" r:id="rId885" display="https://www.youtube.com/watch?v=PamJA8e56g"/>
    <hyperlink ref="C886" r:id="rId886" display="https://www.youtube.com/watch?v=PKMm-cHe56g"/>
    <hyperlink ref="C887" r:id="rId887" display="https://www.youtube.com/wsatch?v=asPKMm-cHe56ag"/>
    <hyperlink ref="C888" r:id="rId888" display="https://www.youtube.com/watch?v=PKMsm-scHe56g"/>
    <hyperlink ref="C889" r:id="rId889" display="https://www.youtube.com/watch?v=PK1sHe256g"/>
    <hyperlink ref="C890" r:id="rId890" display="https://www.youtube.com/watch?v=PamJA8e56g"/>
    <hyperlink ref="C891" r:id="rId891" display="https://www.youtube.com/watch?v=PKMm-cHe56g"/>
    <hyperlink ref="C892" r:id="rId892" display="https://www.youtube.com/wsatch?v=asPKMm-cHe56ag"/>
    <hyperlink ref="C893" r:id="rId893" display="https://www.youtube.com/watch?v=PKMsm-scHe56g"/>
    <hyperlink ref="C894" r:id="rId894" display="https://www.youtube.com/watch?v=PK1sHe256g"/>
    <hyperlink ref="C895" r:id="rId895" display="https://www.youtube.com/watch?v=PamJA8e56g"/>
    <hyperlink ref="C896" r:id="rId896" display="https://www.youtube.com/watch?v=PKMm-cHe56g"/>
    <hyperlink ref="C897" r:id="rId897" display="https://www.youtube.com/wsatch?v=asPKMm-cHe56ag"/>
    <hyperlink ref="C898" r:id="rId898" display="https://www.youtube.com/watch?v=PKMsm-scHe56g"/>
    <hyperlink ref="C899" r:id="rId899" display="https://www.youtube.com/watch?v=PK1sHe256g"/>
    <hyperlink ref="C900" r:id="rId900" display="https://www.youtube.com/watch?v=PamJA8e56g"/>
    <hyperlink ref="C901" r:id="rId901" display="https://www.youtube.com/watch?v=PKMm-cHe56g"/>
    <hyperlink ref="C902" r:id="rId902" display="https://www.youtube.com/wsatch?v=asPKMm-cHe56ag"/>
    <hyperlink ref="C903" r:id="rId903" display="https://www.youtube.com/watch?v=PKMsm-scHe56g"/>
    <hyperlink ref="C904" r:id="rId904" display="https://www.youtube.com/watch?v=PK1sHe256g"/>
    <hyperlink ref="C905" r:id="rId905" display="https://www.youtube.com/watch?v=PamJA8e56g"/>
    <hyperlink ref="C906" r:id="rId906" display="https://www.youtube.com/watch?v=PKMm-cHe56g"/>
    <hyperlink ref="C907" r:id="rId907" display="https://www.youtube.com/wsatch?v=asPKMm-cHe56ag"/>
    <hyperlink ref="C908" r:id="rId908" display="https://www.youtube.com/watch?v=PKMsm-scHe56g"/>
    <hyperlink ref="C909" r:id="rId909" display="https://www.youtube.com/watch?v=PK1sHe256g"/>
    <hyperlink ref="C910" r:id="rId910" display="https://www.youtube.com/watch?v=PamJA8e56g"/>
    <hyperlink ref="C911" r:id="rId911" display="https://www.youtube.com/watch?v=PKMm-cHe56g"/>
    <hyperlink ref="C912" r:id="rId912" display="https://www.youtube.com/wsatch?v=asPKMm-cHe56ag"/>
    <hyperlink ref="C913" r:id="rId913" display="https://www.youtube.com/watch?v=PKMsm-scHe56g"/>
    <hyperlink ref="C914" r:id="rId914" display="https://www.youtube.com/watch?v=PK1sHe256g"/>
    <hyperlink ref="C915" r:id="rId915" display="https://www.youtube.com/watch?v=PamJA8e56g"/>
    <hyperlink ref="C916" r:id="rId916" display="https://www.youtube.com/watch?v=PKMm-cHe56g"/>
    <hyperlink ref="C917" r:id="rId917" display="https://www.youtube.com/wsatch?v=asPKMm-cHe56ag"/>
    <hyperlink ref="C918" r:id="rId918" display="https://www.youtube.com/watch?v=PKMsm-scHe56g"/>
    <hyperlink ref="C919" r:id="rId919" display="https://www.youtube.com/watch?v=PK1sHe256g"/>
    <hyperlink ref="C920" r:id="rId920" display="https://www.youtube.com/watch?v=PamJA8e56g"/>
    <hyperlink ref="C921" r:id="rId921" display="https://www.youtube.com/watch?v=PKMm-cHe56g"/>
    <hyperlink ref="C922" r:id="rId922" display="https://www.youtube.com/wsatch?v=asPKMm-cHe56ag"/>
    <hyperlink ref="C923" r:id="rId923" display="https://www.youtube.com/watch?v=PKMsm-scHe56g"/>
    <hyperlink ref="C924" r:id="rId924" display="https://www.youtube.com/watch?v=PK1sHe256g"/>
    <hyperlink ref="C925" r:id="rId925" display="https://www.youtube.com/watch?v=PamJA8e56g"/>
    <hyperlink ref="C926" r:id="rId926" display="https://www.youtube.com/watch?v=PKMm-cHe56g"/>
    <hyperlink ref="C927" r:id="rId927" display="https://www.youtube.com/wsatch?v=asPKMm-cHe56ag"/>
    <hyperlink ref="C928" r:id="rId928" display="https://www.youtube.com/watch?v=PKMsm-scHe56g"/>
    <hyperlink ref="C929" r:id="rId929" display="https://www.youtube.com/watch?v=PK1sHe256g"/>
    <hyperlink ref="C930" r:id="rId930" display="https://www.youtube.com/watch?v=PamJA8e56g"/>
    <hyperlink ref="C931" r:id="rId931" display="https://www.youtube.com/watch?v=PKMm-cHe56g"/>
    <hyperlink ref="C932" r:id="rId932" display="https://www.youtube.com/wsatch?v=asPKMm-cHe56ag"/>
    <hyperlink ref="C933" r:id="rId933" display="https://www.youtube.com/watch?v=PKMsm-scHe56g"/>
    <hyperlink ref="C934" r:id="rId934" display="https://www.youtube.com/watch?v=PK1sHe256g"/>
    <hyperlink ref="C935" r:id="rId935" display="https://www.youtube.com/watch?v=PamJA8e56g"/>
    <hyperlink ref="C936" r:id="rId936" display="https://www.youtube.com/watch?v=PKMm-cHe56g"/>
    <hyperlink ref="C937" r:id="rId937" display="https://www.youtube.com/wsatch?v=asPKMm-cHe56ag"/>
    <hyperlink ref="C938" r:id="rId938" display="https://www.youtube.com/watch?v=PKMsm-scHe56g"/>
    <hyperlink ref="C939" r:id="rId939" display="https://www.youtube.com/watch?v=PK1sHe256g"/>
    <hyperlink ref="C940" r:id="rId940" display="https://www.youtube.com/watch?v=PamJA8e56g"/>
    <hyperlink ref="C941" r:id="rId941" display="https://www.youtube.com/watch?v=PKMm-cHe56g"/>
    <hyperlink ref="C942" r:id="rId942" display="https://www.youtube.com/wsatch?v=asPKMm-cHe56ag"/>
    <hyperlink ref="C943" r:id="rId943" display="https://www.youtube.com/watch?v=PKMsm-scHe56g"/>
    <hyperlink ref="C944" r:id="rId944" display="https://www.youtube.com/watch?v=PK1sHe256g"/>
    <hyperlink ref="C945" r:id="rId945" display="https://www.youtube.com/watch?v=PamJA8e56g"/>
    <hyperlink ref="C946" r:id="rId946" display="https://www.youtube.com/watch?v=PKMm-cHe56g"/>
    <hyperlink ref="C947" r:id="rId947" display="https://www.youtube.com/wsatch?v=asPKMm-cHe56ag"/>
    <hyperlink ref="C948" r:id="rId948" display="https://www.youtube.com/watch?v=PKMsm-scHe56g"/>
    <hyperlink ref="C949" r:id="rId949" display="https://www.youtube.com/watch?v=PK1sHe256g"/>
    <hyperlink ref="C950" r:id="rId950" display="https://www.youtube.com/watch?v=PamJA8e56g"/>
    <hyperlink ref="C951" r:id="rId951" display="https://www.youtube.com/watch?v=PKMm-cHe56g"/>
    <hyperlink ref="C952" r:id="rId952" display="https://www.youtube.com/wsatch?v=asPKMm-cHe56ag"/>
    <hyperlink ref="C953" r:id="rId953" display="https://www.youtube.com/watch?v=PKMsm-scHe56g"/>
    <hyperlink ref="C954" r:id="rId954" display="https://www.youtube.com/watch?v=PK1sHe256g"/>
    <hyperlink ref="C955" r:id="rId955" display="https://www.youtube.com/watch?v=PamJA8e56g"/>
    <hyperlink ref="C956" r:id="rId956" display="https://www.youtube.com/watch?v=PKMm-cHe56g"/>
    <hyperlink ref="C957" r:id="rId957" display="https://www.youtube.com/wsatch?v=asPKMm-cHe56ag"/>
    <hyperlink ref="C958" r:id="rId958" display="https://www.youtube.com/watch?v=PKMsm-scHe56g"/>
    <hyperlink ref="C959" r:id="rId959" display="https://www.youtube.com/watch?v=PK1sHe256g"/>
    <hyperlink ref="C960" r:id="rId960" display="https://www.youtube.com/watch?v=PamJA8e56g"/>
    <hyperlink ref="C961" r:id="rId961" display="https://www.youtube.com/watch?v=PKMm-cHe56g"/>
    <hyperlink ref="C962" r:id="rId962" display="https://www.youtube.com/wsatch?v=asPKMm-cHe56ag"/>
    <hyperlink ref="C963" r:id="rId963" display="https://www.youtube.com/watch?v=PKMsm-scHe56g"/>
    <hyperlink ref="C964" r:id="rId964" display="https://www.youtube.com/watch?v=PK1sHe256g"/>
    <hyperlink ref="C965" r:id="rId965" display="https://www.youtube.com/watch?v=PamJA8e56g"/>
    <hyperlink ref="C966" r:id="rId966" display="https://www.youtube.com/watch?v=PKMm-cHe56g"/>
    <hyperlink ref="C967" r:id="rId967" display="https://www.youtube.com/wsatch?v=asPKMm-cHe56ag"/>
    <hyperlink ref="C968" r:id="rId968" display="https://www.youtube.com/watch?v=PKMsm-scHe56g"/>
    <hyperlink ref="C969" r:id="rId969" display="https://www.youtube.com/watch?v=PK1sHe256g"/>
    <hyperlink ref="C970" r:id="rId970" display="https://www.youtube.com/watch?v=PamJA8e56g"/>
    <hyperlink ref="C971" r:id="rId971" display="https://www.youtube.com/watch?v=PKMm-cHe56g"/>
    <hyperlink ref="C972" r:id="rId972" display="https://www.youtube.com/wsatch?v=asPKMm-cHe56ag"/>
    <hyperlink ref="C973" r:id="rId973" display="https://www.youtube.com/watch?v=PKMsm-scHe56g"/>
    <hyperlink ref="C974" r:id="rId974" display="https://www.youtube.com/watch?v=PK1sHe256g"/>
    <hyperlink ref="C975" r:id="rId975" display="https://www.youtube.com/watch?v=PamJA8e56g"/>
    <hyperlink ref="C976" r:id="rId976" display="https://www.youtube.com/watch?v=PKMm-cHe56g"/>
    <hyperlink ref="C977" r:id="rId977" display="https://www.youtube.com/wsatch?v=asPKMm-cHe56ag"/>
    <hyperlink ref="C978" r:id="rId978" display="https://www.youtube.com/watch?v=PKMsm-scHe56g"/>
    <hyperlink ref="C979" r:id="rId979" display="https://www.youtube.com/watch?v=PK1sHe256g"/>
    <hyperlink ref="C980" r:id="rId980" display="https://www.youtube.com/watch?v=PamJA8e56g"/>
    <hyperlink ref="C981" r:id="rId981" display="https://www.youtube.com/watch?v=PKMm-cHe56g"/>
    <hyperlink ref="C982" r:id="rId982" display="https://www.youtube.com/wsatch?v=asPKMm-cHe56ag"/>
    <hyperlink ref="C983" r:id="rId983" display="https://www.youtube.com/watch?v=PKMsm-scHe56g"/>
    <hyperlink ref="C984" r:id="rId984" display="https://www.youtube.com/watch?v=PK1sHe256g"/>
    <hyperlink ref="C985" r:id="rId985" display="https://www.youtube.com/watch?v=PamJA8e56g"/>
    <hyperlink ref="C986" r:id="rId986" display="https://www.youtube.com/watch?v=PKMm-cHe56g"/>
    <hyperlink ref="C987" r:id="rId987" display="https://www.youtube.com/wsatch?v=asPKMm-cHe56ag"/>
    <hyperlink ref="C988" r:id="rId988" display="https://www.youtube.com/watch?v=PKMsm-scHe56g"/>
    <hyperlink ref="C989" r:id="rId989" display="https://www.youtube.com/watch?v=PK1sHe256g"/>
    <hyperlink ref="C990" r:id="rId990" display="https://www.youtube.com/watch?v=PamJA8e56g"/>
    <hyperlink ref="C991" r:id="rId991" display="https://www.youtube.com/watch?v=PKMm-cHe56g"/>
    <hyperlink ref="C992" r:id="rId992" display="https://www.youtube.com/wsatch?v=asPKMm-cHe56ag"/>
    <hyperlink ref="C993" r:id="rId993" display="https://www.youtube.com/watch?v=PKMsm-scHe56g"/>
    <hyperlink ref="C994" r:id="rId994" display="https://www.youtube.com/watch?v=PK1sHe256g"/>
    <hyperlink ref="C995" r:id="rId995" display="https://www.youtube.com/watch?v=PamJA8e56g"/>
    <hyperlink ref="C996" r:id="rId996" display="https://www.youtube.com/watch?v=PKMm-cHe56g"/>
    <hyperlink ref="C997" r:id="rId997" display="https://www.youtube.com/wsatch?v=asPKMm-cHe56ag"/>
    <hyperlink ref="C998" r:id="rId998" display="https://www.youtube.com/watch?v=PKMsm-scHe56g"/>
    <hyperlink ref="C999" r:id="rId999" display="https://www.youtube.com/watch?v=PK1sHe256g"/>
    <hyperlink ref="C1000" r:id="rId1000" display="https://www.youtube.com/watch?v=PamJA8e56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2021-10-05T02:11:21Z</dcterms:created>
  <dc:creator/>
  <dc:description/>
  <dc:language>pt-BR</dc:language>
  <cp:lastModifiedBy/>
  <dcterms:modified xsi:type="dcterms:W3CDTF">2021-11-06T15:46:27Z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