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<sst xmlns="http://schemas.openxmlformats.org/spreadsheetml/2006/main" count="47" uniqueCount="38">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</sst>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>
        <fgColor indexed="31"/>
      </patternFill>
    </fill>
    <fill>
      <patternFill patternType="solid">
        <fgColor indexed="31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41829.0</v>
      </c>
      <c r="H1" t="n" s="2">
        <v>41836.0</v>
      </c>
      <c r="I1" t="n" s="2">
        <v>41843.0</v>
      </c>
      <c r="J1" t="n" s="2">
        <v>41850.0</v>
      </c>
      <c r="K1" t="n" s="2">
        <v>41857.0</v>
      </c>
      <c r="L1" t="n" s="2">
        <v>41864.0</v>
      </c>
      <c r="M1" t="n" s="2">
        <v>41871.0</v>
      </c>
      <c r="N1" t="n" s="2">
        <v>41878.0</v>
      </c>
      <c r="O1" t="n" s="2">
        <v>41885.0</v>
      </c>
      <c r="P1" t="n" s="2">
        <v>41892.0</v>
      </c>
      <c r="Q1" t="n" s="2">
        <v>41899.0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41829.0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41829.0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41829.0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41830.0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41835.0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41839.0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41839.0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41842.0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41846.0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41853.0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41857.0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41860.0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41860.0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41862.0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41864.0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2014-07-18T14:07:03Z</dcterms:created>
  <dc:creator>Apache POI</dc:creator>
</coreProperties>
</file>