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<sst xmlns="http://schemas.openxmlformats.org/spreadsheetml/2006/main" count="31" uniqueCount="29">
  <si>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</si>
  <si>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</si>
  <si>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</si>
  <si>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</si>
  <si>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</si>
  <si>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</si>
  <si>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</si>
  <si>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</si>
  <si>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</si>
  <si>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</si>
  <si>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</si>
  <si>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</si>
  <si>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</si>
  <si>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</si>
  <si>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</si>
  <si>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</si>
  <si>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</si>
  <si>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</si>
  <si>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</si>
  <si>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</si>
  <si>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</si>
  <si>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</si>
  <si>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</si>
  <si>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</si>
  <si>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</si>
  <si>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</si>
  <si>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</si>
  <si>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</si>
  <si>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处理人：满莉、郭海洋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</si>
</sst>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I12" sqref="I12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5">
      <c r="G1" s="6"/>
      <c r="J1" s="6"/>
    </row>
    <row r="2" spans="1:14" s="4" customFormat="1" ht="17.25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7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7.25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28</v>
      </c>
    </row>
    <row r="7" spans="1:14" s="5" customFormat="1" ht="38.25">
      <c r="B7" s="5">
        <v>2</v>
      </c>
      <c r="C7" s="5" t="s">
        <v>17</v>
      </c>
      <c r="D7" s="5" t="s">
        <v>18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H8" s="8">
        <v>43047</v>
      </c>
      <c r="I8" s="5" t="s">
        <v>27</v>
      </c>
      <c r="J8" s="13"/>
    </row>
    <row r="9" spans="1:14" s="5" customFormat="1">
      <c r="H9" s="8"/>
      <c r="J9" s="13"/>
    </row>
    <row r="10" spans="1:14" s="5" customFormat="1" ht="12.95">
      <c r="H10" s="8"/>
      <c r="J10" s="13"/>
    </row>
    <row r="11" spans="1:14" s="5" customFormat="1" ht="12.95">
      <c r="H11" s="8"/>
      <c r="J11" s="13"/>
    </row>
    <row r="12" spans="1:14" s="5" customFormat="1" ht="12.95">
      <c r="H12" s="8"/>
      <c r="J12" s="13"/>
    </row>
    <row r="13" spans="1:14" s="5" customFormat="1" ht="12.95">
      <c r="H13" s="8"/>
      <c r="J13" s="13"/>
    </row>
    <row r="14" spans="1:14" s="5" customFormat="1" ht="12.95">
      <c r="H14" s="8"/>
      <c r="J14" s="13"/>
    </row>
    <row r="15" spans="1:14" s="5" customFormat="1" ht="15">
      <c r="C15" s="9"/>
      <c r="H15" s="8"/>
      <c r="J15" s="13"/>
    </row>
    <row r="16" spans="1:14" s="5" customFormat="1" ht="15">
      <c r="H16" s="8"/>
      <c r="I16" s="9"/>
      <c r="J16" s="13"/>
    </row>
    <row r="17" spans="8:10" s="5" customFormat="1" ht="15">
      <c r="H17" s="8"/>
      <c r="I17" s="12"/>
      <c r="J17" s="13"/>
    </row>
    <row r="18" spans="8:10" s="5" customFormat="1" ht="12.95">
      <c r="H18" s="8"/>
    </row>
    <row r="19" spans="8:10" s="5" customFormat="1" ht="12.95">
      <c r="H19" s="8"/>
      <c r="J19" s="13"/>
    </row>
    <row r="20" spans="8:10" s="5" customFormat="1" ht="14.1">
      <c r="H20" s="8"/>
      <c r="I20" s="14"/>
      <c r="J20" s="13"/>
    </row>
    <row r="21" spans="8:10" s="5" customFormat="1" ht="12.95"/>
    <row r="22" spans="8:10" s="5" customFormat="1" ht="12.95"/>
    <row r="23" spans="8:10" s="5" customFormat="1" ht="12.95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2017-11-09T06:34:40Z</dcterms:modified>
</cp:coreProperties>
</file>