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200</v>
      </c>
    </row>
    <row r="2">
      <c r="A2" t="n">
        <v>300</v>
      </c>
    </row>
    <row r="3">
      <c r="A3">
        <f>SUM(A1:A2)</f>
        <v/>
      </c>
    </row>
    <row r="9">
      <c r="B9">
        <f>SUM(B1:B8)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2019-11-13T16:57:36Z</dcterms:created>
  <dcterms:modified xmlns:dcterms="http://purl.org/dc/terms/" xmlns:xsi="http://www.w3.org/2001/XMLSchema-instance" xsi:type="dcterms:W3CDTF">2019-11-13T16:57:36Z</dcterms:modified>
</cp:coreProperties>
</file>