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filterPrivacy="1" defaultThemeVersion="124226"/>
  <xr:revisionPtr revIDLastSave="0" documentId="8_{0D34235F-4298-49F4-9133-85EE42098860}" xr6:coauthVersionLast="47" xr6:coauthVersionMax="47" xr10:uidLastSave="{00000000-0000-0000-0000-000000000000}"/>
  <bookViews>
    <workbookView xWindow="-120" yWindow="-120" windowWidth="15600" windowHeight="11160"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1" authorId="0" shapeId="0" xr:uid="{00000000-0006-0000-0100-000001000000}">
      <text>
        <r>
          <rPr>
            <b/>
            <sz val="8"/>
            <color indexed="81"/>
            <rFont val="Tahoma"/>
            <family val="2"/>
          </rPr>
          <t>DD-MM-YYYY</t>
        </r>
        <r>
          <rPr>
            <sz val="8"/>
            <color indexed="81"/>
            <rFont val="Tahoma"/>
            <family val="2"/>
          </rPr>
          <t xml:space="preserve">
</t>
        </r>
      </text>
    </comment>
    <comment ref="Q1" authorId="0" shapeId="0" xr:uid="{00000000-0006-0000-0100-000002000000}">
      <text>
        <r>
          <rPr>
            <b/>
            <sz val="8"/>
            <color indexed="81"/>
            <rFont val="Tahoma"/>
            <family val="2"/>
          </rPr>
          <t>DD-MM-YYYY</t>
        </r>
        <r>
          <rPr>
            <sz val="8"/>
            <color indexed="81"/>
            <rFont val="Tahoma"/>
            <family val="2"/>
          </rPr>
          <t xml:space="preserve">
</t>
        </r>
      </text>
    </comment>
    <comment ref="W1" authorId="0" shapeId="0" xr:uid="{00000000-0006-0000-0100-000003000000}">
      <text>
        <r>
          <rPr>
            <b/>
            <sz val="8"/>
            <color indexed="81"/>
            <rFont val="Tahoma"/>
            <family val="2"/>
          </rPr>
          <t>DD-MM-YYYY</t>
        </r>
        <r>
          <rPr>
            <sz val="8"/>
            <color indexed="81"/>
            <rFont val="Tahoma"/>
            <family val="2"/>
          </rPr>
          <t xml:space="preserve">
</t>
        </r>
      </text>
    </comment>
    <comment ref="Y1" authorId="0" shapeId="0" xr:uid="{00000000-0006-0000-0100-000004000000}">
      <text>
        <r>
          <rPr>
            <b/>
            <sz val="8"/>
            <color indexed="81"/>
            <rFont val="Tahoma"/>
            <family val="2"/>
          </rPr>
          <t>DD-MM-YYYY</t>
        </r>
        <r>
          <rPr>
            <sz val="8"/>
            <color indexed="81"/>
            <rFont val="Tahoma"/>
            <family val="2"/>
          </rPr>
          <t xml:space="preserve">
</t>
        </r>
      </text>
    </comment>
    <comment ref="AE1" authorId="0" shapeId="0" xr:uid="{00000000-0006-0000-0100-000005000000}">
      <text>
        <r>
          <rPr>
            <b/>
            <sz val="8"/>
            <color indexed="81"/>
            <rFont val="Tahoma"/>
            <family val="2"/>
          </rPr>
          <t>DD-MM-YYYY</t>
        </r>
        <r>
          <rPr>
            <sz val="8"/>
            <color indexed="81"/>
            <rFont val="Tahoma"/>
            <family val="2"/>
          </rPr>
          <t xml:space="preserve">
</t>
        </r>
      </text>
    </comment>
    <comment ref="AG1" authorId="0" shapeId="0" xr:uid="{00000000-0006-0000-0100-000006000000}">
      <text>
        <r>
          <rPr>
            <b/>
            <sz val="8"/>
            <color indexed="81"/>
            <rFont val="Tahoma"/>
            <family val="2"/>
          </rPr>
          <t>DD-MM-YYYY</t>
        </r>
        <r>
          <rPr>
            <sz val="8"/>
            <color indexed="81"/>
            <rFont val="Tahoma"/>
            <family val="2"/>
          </rPr>
          <t xml:space="preserve">
</t>
        </r>
      </text>
    </comment>
    <comment ref="AM1" authorId="0" shapeId="0" xr:uid="{00000000-0006-0000-0100-000007000000}">
      <text>
        <r>
          <rPr>
            <b/>
            <sz val="8"/>
            <color indexed="81"/>
            <rFont val="Tahoma"/>
            <family val="2"/>
          </rPr>
          <t>DD-MM-YYYY</t>
        </r>
        <r>
          <rPr>
            <sz val="8"/>
            <color indexed="81"/>
            <rFont val="Tahoma"/>
            <family val="2"/>
          </rPr>
          <t xml:space="preserve">
</t>
        </r>
      </text>
    </comment>
    <comment ref="AO1" authorId="0" shapeId="0" xr:uid="{00000000-0006-0000-0100-000008000000}">
      <text>
        <r>
          <rPr>
            <b/>
            <sz val="8"/>
            <color indexed="81"/>
            <rFont val="Tahoma"/>
            <family val="2"/>
          </rPr>
          <t>DD-MM-YYYY</t>
        </r>
        <r>
          <rPr>
            <sz val="8"/>
            <color indexed="81"/>
            <rFont val="Tahoma"/>
            <family val="2"/>
          </rPr>
          <t xml:space="preserve">
</t>
        </r>
      </text>
    </comment>
    <comment ref="AU1" authorId="0" shapeId="0" xr:uid="{00000000-0006-0000-0100-000009000000}">
      <text>
        <r>
          <rPr>
            <b/>
            <sz val="8"/>
            <color indexed="81"/>
            <rFont val="Tahoma"/>
            <family val="2"/>
          </rPr>
          <t>DD-MM-YYYY</t>
        </r>
        <r>
          <rPr>
            <sz val="8"/>
            <color indexed="81"/>
            <rFont val="Tahoma"/>
            <family val="2"/>
          </rPr>
          <t xml:space="preserve">
</t>
        </r>
      </text>
    </comment>
    <comment ref="AW1" authorId="0" shapeId="0" xr:uid="{00000000-0006-0000-0100-00000A000000}">
      <text>
        <r>
          <rPr>
            <b/>
            <sz val="8"/>
            <color indexed="81"/>
            <rFont val="Tahoma"/>
            <family val="2"/>
          </rPr>
          <t>DD-MM-YYYY</t>
        </r>
        <r>
          <rPr>
            <sz val="8"/>
            <color indexed="81"/>
            <rFont val="Tahoma"/>
            <family val="2"/>
          </rPr>
          <t xml:space="preserve">
</t>
        </r>
      </text>
    </comment>
    <comment ref="BC1" authorId="0" shapeId="0" xr:uid="{00000000-0006-0000-0100-00000B000000}">
      <text>
        <r>
          <rPr>
            <b/>
            <sz val="8"/>
            <color indexed="81"/>
            <rFont val="Tahoma"/>
            <family val="2"/>
          </rPr>
          <t>DD-MM-YYYY</t>
        </r>
        <r>
          <rPr>
            <sz val="8"/>
            <color indexed="81"/>
            <rFont val="Tahoma"/>
            <family val="2"/>
          </rPr>
          <t xml:space="preserve">
</t>
        </r>
      </text>
    </comment>
    <comment ref="BE1" authorId="0" shapeId="0" xr:uid="{00000000-0006-0000-0100-00000C000000}">
      <text>
        <r>
          <rPr>
            <b/>
            <sz val="8"/>
            <color indexed="81"/>
            <rFont val="Tahoma"/>
            <family val="2"/>
          </rPr>
          <t>DD-MM-YYYY</t>
        </r>
        <r>
          <rPr>
            <sz val="8"/>
            <color indexed="81"/>
            <rFont val="Tahoma"/>
            <family val="2"/>
          </rPr>
          <t xml:space="preserve">
</t>
        </r>
      </text>
    </comment>
    <comment ref="BK1" authorId="0" shapeId="0" xr:uid="{00000000-0006-0000-0100-00000D000000}">
      <text>
        <r>
          <rPr>
            <b/>
            <sz val="8"/>
            <color indexed="81"/>
            <rFont val="Tahoma"/>
            <family val="2"/>
          </rPr>
          <t>DD-MM-YYYY</t>
        </r>
        <r>
          <rPr>
            <sz val="8"/>
            <color indexed="81"/>
            <rFont val="Tahoma"/>
            <family val="2"/>
          </rPr>
          <t xml:space="preserve">
</t>
        </r>
      </text>
    </comment>
    <comment ref="BM1" authorId="0" shapeId="0" xr:uid="{00000000-0006-0000-0100-00000E000000}">
      <text>
        <r>
          <rPr>
            <b/>
            <sz val="8"/>
            <color indexed="81"/>
            <rFont val="Tahoma"/>
            <family val="2"/>
          </rPr>
          <t>DD-MM-YYYY</t>
        </r>
        <r>
          <rPr>
            <sz val="8"/>
            <color indexed="81"/>
            <rFont val="Tahoma"/>
            <family val="2"/>
          </rPr>
          <t xml:space="preserve">
</t>
        </r>
      </text>
    </comment>
    <comment ref="BS1" authorId="0" shapeId="0" xr:uid="{00000000-0006-0000-0100-00000F000000}">
      <text>
        <r>
          <rPr>
            <b/>
            <sz val="8"/>
            <color indexed="81"/>
            <rFont val="Tahoma"/>
            <family val="2"/>
          </rPr>
          <t>DD-MM-YYYY</t>
        </r>
        <r>
          <rPr>
            <sz val="8"/>
            <color indexed="81"/>
            <rFont val="Tahoma"/>
            <family val="2"/>
          </rPr>
          <t xml:space="preserve">
</t>
        </r>
      </text>
    </comment>
    <comment ref="BU1" authorId="0" shapeId="0" xr:uid="{00000000-0006-0000-0100-000010000000}">
      <text>
        <r>
          <rPr>
            <b/>
            <sz val="8"/>
            <color indexed="81"/>
            <rFont val="Tahoma"/>
            <family val="2"/>
          </rPr>
          <t>DD-MM-YYYY</t>
        </r>
        <r>
          <rPr>
            <sz val="8"/>
            <color indexed="81"/>
            <rFont val="Tahoma"/>
            <family val="2"/>
          </rPr>
          <t xml:space="preserve">
</t>
        </r>
      </text>
    </comment>
    <comment ref="CA1" authorId="0" shapeId="0" xr:uid="{00000000-0006-0000-0100-000011000000}">
      <text>
        <r>
          <rPr>
            <b/>
            <sz val="8"/>
            <color indexed="81"/>
            <rFont val="Tahoma"/>
            <family val="2"/>
          </rPr>
          <t>DD-MM-YYYY</t>
        </r>
        <r>
          <rPr>
            <sz val="8"/>
            <color indexed="81"/>
            <rFont val="Tahoma"/>
            <family val="2"/>
          </rPr>
          <t xml:space="preserve">
</t>
        </r>
      </text>
    </comment>
    <comment ref="CC1" authorId="0" shapeId="0" xr:uid="{00000000-0006-0000-0100-000012000000}">
      <text>
        <r>
          <rPr>
            <b/>
            <sz val="8"/>
            <color indexed="81"/>
            <rFont val="Tahoma"/>
            <family val="2"/>
          </rPr>
          <t>DD-MM-YYYY</t>
        </r>
        <r>
          <rPr>
            <sz val="8"/>
            <color indexed="81"/>
            <rFont val="Tahoma"/>
            <family val="2"/>
          </rPr>
          <t xml:space="preserve">
</t>
        </r>
      </text>
    </comment>
    <comment ref="CI1" authorId="0" shapeId="0" xr:uid="{00000000-0006-0000-0100-000013000000}">
      <text>
        <r>
          <rPr>
            <b/>
            <sz val="8"/>
            <color indexed="81"/>
            <rFont val="Tahoma"/>
            <family val="2"/>
          </rPr>
          <t>DD-MM-YYYY</t>
        </r>
        <r>
          <rPr>
            <sz val="8"/>
            <color indexed="81"/>
            <rFont val="Tahoma"/>
            <family val="2"/>
          </rPr>
          <t xml:space="preserve">
</t>
        </r>
      </text>
    </comment>
    <comment ref="CK1" authorId="0" shapeId="0" xr:uid="{00000000-0006-0000-0100-000014000000}">
      <text>
        <r>
          <rPr>
            <b/>
            <sz val="8"/>
            <color indexed="81"/>
            <rFont val="Tahoma"/>
            <family val="2"/>
          </rPr>
          <t>DD-MM-YYYY</t>
        </r>
        <r>
          <rPr>
            <sz val="8"/>
            <color indexed="81"/>
            <rFont val="Tahoma"/>
            <family val="2"/>
          </rPr>
          <t xml:space="preserve">
</t>
        </r>
      </text>
    </comment>
    <comment ref="B2" authorId="0" shapeId="0" xr:uid="{00000000-0006-0000-0100-000015000000}">
      <text>
        <r>
          <rPr>
            <sz val="11"/>
            <color indexed="81"/>
            <rFont val="Tahoma"/>
            <family val="2"/>
          </rPr>
          <t xml:space="preserve">Ref:Test Scenario Document
</t>
        </r>
      </text>
    </comment>
    <comment ref="E2" authorId="0" shapeId="0" xr:uid="{00000000-0006-0000-0100-000016000000}">
      <text>
        <r>
          <rPr>
            <b/>
            <sz val="8"/>
            <color indexed="81"/>
            <rFont val="Tahoma"/>
            <family val="2"/>
          </rPr>
          <t>Specify the pre-condition to be satisfied for the test to be conducted. For e.g, the user should be logged in, a particular test case should have passed, etc.</t>
        </r>
        <r>
          <rPr>
            <sz val="8"/>
            <color indexed="81"/>
            <rFont val="Tahoma"/>
            <family val="2"/>
          </rPr>
          <t xml:space="preserve">
</t>
        </r>
      </text>
    </comment>
    <comment ref="F2" authorId="0" shapeId="0" xr:uid="{00000000-0006-0000-0100-000017000000}">
      <text>
        <r>
          <rPr>
            <b/>
            <sz val="8"/>
            <color indexed="81"/>
            <rFont val="Tahoma"/>
            <family val="2"/>
          </rPr>
          <t>Provide a brief description of test case</t>
        </r>
        <r>
          <rPr>
            <sz val="8"/>
            <color indexed="81"/>
            <rFont val="Tahoma"/>
            <family val="2"/>
          </rPr>
          <t xml:space="preserve">
</t>
        </r>
      </text>
    </comment>
    <comment ref="G2" authorId="0" shapeId="0" xr:uid="{00000000-0006-0000-0100-000018000000}">
      <text>
        <r>
          <rPr>
            <b/>
            <sz val="8"/>
            <color indexed="81"/>
            <rFont val="Tahoma"/>
            <family val="2"/>
          </rPr>
          <t>Provide references to the data (if any) required to execute the test case.</t>
        </r>
        <r>
          <rPr>
            <sz val="8"/>
            <color indexed="81"/>
            <rFont val="Tahoma"/>
            <family val="2"/>
          </rPr>
          <t xml:space="preserve">
</t>
        </r>
      </text>
    </comment>
    <comment ref="H2" authorId="0" shapeId="0" xr:uid="{00000000-0006-0000-0100-000019000000}">
      <text>
        <r>
          <rPr>
            <b/>
            <sz val="8"/>
            <color indexed="81"/>
            <rFont val="Tahoma"/>
            <family val="2"/>
          </rPr>
          <t>Mention the pre-requisites required for individual test case to execute</t>
        </r>
        <r>
          <rPr>
            <sz val="8"/>
            <color indexed="81"/>
            <rFont val="Tahoma"/>
            <family val="2"/>
          </rPr>
          <t xml:space="preserve">
</t>
        </r>
      </text>
    </comment>
    <comment ref="I2" authorId="0" shapeId="0" xr:uid="{00000000-0006-0000-0100-00001A000000}">
      <text>
        <r>
          <rPr>
            <sz val="8"/>
            <color indexed="81"/>
            <rFont val="Tahoma"/>
            <family val="2"/>
          </rPr>
          <t>Enter the Expected Text of the Message or SMS</t>
        </r>
      </text>
    </comment>
    <comment ref="J2" authorId="0" shapeId="0" xr:uid="{00000000-0006-0000-0100-00001B000000}">
      <text>
        <r>
          <rPr>
            <b/>
            <sz val="8"/>
            <color indexed="81"/>
            <rFont val="Tahoma"/>
            <family val="2"/>
          </rPr>
          <t>Describe the actual output / behavior of the system</t>
        </r>
        <r>
          <rPr>
            <sz val="8"/>
            <color indexed="81"/>
            <rFont val="Tahoma"/>
            <family val="2"/>
          </rPr>
          <t xml:space="preserve">
</t>
        </r>
      </text>
    </comment>
    <comment ref="K2" authorId="0" shapeId="0" xr:uid="{00000000-0006-0000-0100-00001C000000}">
      <text>
        <r>
          <rPr>
            <sz val="8"/>
            <color indexed="81"/>
            <rFont val="Tahoma"/>
            <family val="2"/>
          </rPr>
          <t>Enter the Actual Text of the Message or SMS</t>
        </r>
      </text>
    </comment>
    <comment ref="N2" authorId="0" shapeId="0" xr:uid="{00000000-0006-0000-0100-00001D000000}">
      <text>
        <r>
          <rPr>
            <sz val="8"/>
            <color indexed="81"/>
            <rFont val="Tahoma"/>
            <family val="2"/>
          </rPr>
          <t xml:space="preserve">Testing Team Remarks
</t>
        </r>
      </text>
    </comment>
    <comment ref="O2" authorId="0" shapeId="0" xr:uid="{00000000-0006-0000-0100-00001E000000}">
      <text>
        <r>
          <rPr>
            <b/>
            <sz val="8"/>
            <color indexed="81"/>
            <rFont val="Tahoma"/>
            <family val="2"/>
          </rPr>
          <t>Mention the tester’s name who has executed the test case</t>
        </r>
        <r>
          <rPr>
            <sz val="8"/>
            <color indexed="81"/>
            <rFont val="Tahoma"/>
            <family val="2"/>
          </rPr>
          <t xml:space="preserve">
</t>
        </r>
      </text>
    </comment>
    <comment ref="P2" authorId="0" shapeId="0" xr:uid="{00000000-0006-0000-0100-00001F000000}">
      <text>
        <r>
          <rPr>
            <b/>
            <sz val="8"/>
            <color indexed="81"/>
            <rFont val="Tahoma"/>
            <family val="2"/>
          </rPr>
          <t>Mention the date on which the test case is executed.
DD/MM/YYYY</t>
        </r>
        <r>
          <rPr>
            <sz val="8"/>
            <color indexed="81"/>
            <rFont val="Tahoma"/>
            <family val="2"/>
          </rPr>
          <t xml:space="preserve">
</t>
        </r>
      </text>
    </comment>
    <comment ref="Q2" authorId="0" shapeId="0" xr:uid="{00000000-0006-0000-0100-000020000000}">
      <text>
        <r>
          <rPr>
            <b/>
            <sz val="8"/>
            <color indexed="81"/>
            <rFont val="Tahoma"/>
            <family val="2"/>
          </rPr>
          <t>Name of reviewer of test results</t>
        </r>
        <r>
          <rPr>
            <sz val="8"/>
            <color indexed="81"/>
            <rFont val="Tahoma"/>
            <family val="2"/>
          </rPr>
          <t xml:space="preserve">
</t>
        </r>
      </text>
    </comment>
    <comment ref="R2" authorId="0" shapeId="0" xr:uid="{00000000-0006-0000-0100-000021000000}">
      <text>
        <r>
          <rPr>
            <b/>
            <sz val="8"/>
            <color indexed="81"/>
            <rFont val="Tahoma"/>
            <family val="2"/>
          </rPr>
          <t>Describe the actual output / behavior of the system</t>
        </r>
        <r>
          <rPr>
            <sz val="8"/>
            <color indexed="81"/>
            <rFont val="Tahoma"/>
            <family val="2"/>
          </rPr>
          <t xml:space="preserve">
</t>
        </r>
      </text>
    </comment>
    <comment ref="S2" authorId="0" shapeId="0" xr:uid="{00000000-0006-0000-0100-000022000000}">
      <text>
        <r>
          <rPr>
            <sz val="8"/>
            <color indexed="81"/>
            <rFont val="Tahoma"/>
            <family val="2"/>
          </rPr>
          <t>Enter the Actual Text of the Message or SMS</t>
        </r>
      </text>
    </comment>
    <comment ref="V2" authorId="0" shapeId="0" xr:uid="{00000000-0006-0000-0100-000023000000}">
      <text>
        <r>
          <rPr>
            <sz val="8"/>
            <color indexed="81"/>
            <rFont val="Tahoma"/>
            <family val="2"/>
          </rPr>
          <t xml:space="preserve">Testing Team Remarks
</t>
        </r>
      </text>
    </comment>
    <comment ref="W2" authorId="0" shapeId="0" xr:uid="{00000000-0006-0000-0100-000024000000}">
      <text>
        <r>
          <rPr>
            <b/>
            <sz val="8"/>
            <color indexed="81"/>
            <rFont val="Tahoma"/>
            <family val="2"/>
          </rPr>
          <t>Mention the tester’s name who has executed the test case</t>
        </r>
        <r>
          <rPr>
            <sz val="8"/>
            <color indexed="81"/>
            <rFont val="Tahoma"/>
            <family val="2"/>
          </rPr>
          <t xml:space="preserve">
</t>
        </r>
      </text>
    </comment>
    <comment ref="X2" authorId="0" shapeId="0" xr:uid="{00000000-0006-0000-0100-000025000000}">
      <text>
        <r>
          <rPr>
            <b/>
            <sz val="8"/>
            <color indexed="81"/>
            <rFont val="Tahoma"/>
            <family val="2"/>
          </rPr>
          <t>Mention the date on which the test case is executed.
DD/MM/YYYY</t>
        </r>
        <r>
          <rPr>
            <sz val="8"/>
            <color indexed="81"/>
            <rFont val="Tahoma"/>
            <family val="2"/>
          </rPr>
          <t xml:space="preserve">
</t>
        </r>
      </text>
    </comment>
    <comment ref="Y2" authorId="0" shapeId="0" xr:uid="{00000000-0006-0000-0100-000026000000}">
      <text>
        <r>
          <rPr>
            <b/>
            <sz val="8"/>
            <color indexed="81"/>
            <rFont val="Tahoma"/>
            <family val="2"/>
          </rPr>
          <t>Name of reviewer of test results</t>
        </r>
        <r>
          <rPr>
            <sz val="8"/>
            <color indexed="81"/>
            <rFont val="Tahoma"/>
            <family val="2"/>
          </rPr>
          <t xml:space="preserve">
</t>
        </r>
      </text>
    </comment>
    <comment ref="Z2" authorId="0" shapeId="0" xr:uid="{00000000-0006-0000-0100-000027000000}">
      <text>
        <r>
          <rPr>
            <b/>
            <sz val="8"/>
            <color indexed="81"/>
            <rFont val="Tahoma"/>
            <family val="2"/>
          </rPr>
          <t>Describe the actual output / behavior of the system</t>
        </r>
        <r>
          <rPr>
            <sz val="8"/>
            <color indexed="81"/>
            <rFont val="Tahoma"/>
            <family val="2"/>
          </rPr>
          <t xml:space="preserve">
</t>
        </r>
      </text>
    </comment>
    <comment ref="AA2" authorId="0" shapeId="0" xr:uid="{00000000-0006-0000-0100-000028000000}">
      <text>
        <r>
          <rPr>
            <sz val="8"/>
            <color indexed="81"/>
            <rFont val="Tahoma"/>
            <family val="2"/>
          </rPr>
          <t>Enter the Actual Text of the Message or SMS</t>
        </r>
      </text>
    </comment>
    <comment ref="AD2" authorId="0" shapeId="0" xr:uid="{00000000-0006-0000-0100-000029000000}">
      <text>
        <r>
          <rPr>
            <sz val="8"/>
            <color indexed="81"/>
            <rFont val="Tahoma"/>
            <family val="2"/>
          </rPr>
          <t xml:space="preserve">Testing Team Remarks
</t>
        </r>
      </text>
    </comment>
    <comment ref="AE2" authorId="0" shapeId="0" xr:uid="{00000000-0006-0000-0100-00002A000000}">
      <text>
        <r>
          <rPr>
            <b/>
            <sz val="8"/>
            <color indexed="81"/>
            <rFont val="Tahoma"/>
            <family val="2"/>
          </rPr>
          <t>Mention the tester’s name who has executed the test case</t>
        </r>
        <r>
          <rPr>
            <sz val="8"/>
            <color indexed="81"/>
            <rFont val="Tahoma"/>
            <family val="2"/>
          </rPr>
          <t xml:space="preserve">
</t>
        </r>
      </text>
    </comment>
    <comment ref="AF2" authorId="0" shapeId="0" xr:uid="{00000000-0006-0000-0100-00002B000000}">
      <text>
        <r>
          <rPr>
            <b/>
            <sz val="8"/>
            <color indexed="81"/>
            <rFont val="Tahoma"/>
            <family val="2"/>
          </rPr>
          <t>Mention the date on which the test case is executed.
DD/MM/YYYY</t>
        </r>
        <r>
          <rPr>
            <sz val="8"/>
            <color indexed="81"/>
            <rFont val="Tahoma"/>
            <family val="2"/>
          </rPr>
          <t xml:space="preserve">
</t>
        </r>
      </text>
    </comment>
    <comment ref="AG2" authorId="0" shapeId="0" xr:uid="{00000000-0006-0000-0100-00002C000000}">
      <text>
        <r>
          <rPr>
            <b/>
            <sz val="8"/>
            <color indexed="81"/>
            <rFont val="Tahoma"/>
            <family val="2"/>
          </rPr>
          <t>Name of reviewer of test results</t>
        </r>
        <r>
          <rPr>
            <sz val="8"/>
            <color indexed="81"/>
            <rFont val="Tahoma"/>
            <family val="2"/>
          </rPr>
          <t xml:space="preserve">
</t>
        </r>
      </text>
    </comment>
    <comment ref="AH2" authorId="0" shapeId="0" xr:uid="{00000000-0006-0000-0100-00002D000000}">
      <text>
        <r>
          <rPr>
            <b/>
            <sz val="8"/>
            <color indexed="81"/>
            <rFont val="Tahoma"/>
            <family val="2"/>
          </rPr>
          <t>Describe the actual output / behavior of the system</t>
        </r>
        <r>
          <rPr>
            <sz val="8"/>
            <color indexed="81"/>
            <rFont val="Tahoma"/>
            <family val="2"/>
          </rPr>
          <t xml:space="preserve">
</t>
        </r>
      </text>
    </comment>
    <comment ref="AI2" authorId="0" shapeId="0" xr:uid="{00000000-0006-0000-0100-00002E000000}">
      <text>
        <r>
          <rPr>
            <sz val="8"/>
            <color indexed="81"/>
            <rFont val="Tahoma"/>
            <family val="2"/>
          </rPr>
          <t>Enter the Actual Text of the Message or SMS</t>
        </r>
      </text>
    </comment>
    <comment ref="AL2" authorId="0" shapeId="0" xr:uid="{00000000-0006-0000-0100-00002F000000}">
      <text>
        <r>
          <rPr>
            <sz val="8"/>
            <color indexed="81"/>
            <rFont val="Tahoma"/>
            <family val="2"/>
          </rPr>
          <t xml:space="preserve">Testing Team Remarks
</t>
        </r>
      </text>
    </comment>
    <comment ref="AM2" authorId="0" shapeId="0" xr:uid="{00000000-0006-0000-0100-000030000000}">
      <text>
        <r>
          <rPr>
            <b/>
            <sz val="8"/>
            <color indexed="81"/>
            <rFont val="Tahoma"/>
            <family val="2"/>
          </rPr>
          <t>Mention the tester’s name who has executed the test case</t>
        </r>
        <r>
          <rPr>
            <sz val="8"/>
            <color indexed="81"/>
            <rFont val="Tahoma"/>
            <family val="2"/>
          </rPr>
          <t xml:space="preserve">
</t>
        </r>
      </text>
    </comment>
    <comment ref="AN2" authorId="0" shapeId="0" xr:uid="{00000000-0006-0000-0100-000031000000}">
      <text>
        <r>
          <rPr>
            <b/>
            <sz val="8"/>
            <color indexed="81"/>
            <rFont val="Tahoma"/>
            <family val="2"/>
          </rPr>
          <t>Mention the date on which the test case is executed.
DD/MM/YYYY</t>
        </r>
        <r>
          <rPr>
            <sz val="8"/>
            <color indexed="81"/>
            <rFont val="Tahoma"/>
            <family val="2"/>
          </rPr>
          <t xml:space="preserve">
</t>
        </r>
      </text>
    </comment>
    <comment ref="AO2" authorId="0" shapeId="0" xr:uid="{00000000-0006-0000-0100-000032000000}">
      <text>
        <r>
          <rPr>
            <b/>
            <sz val="8"/>
            <color indexed="81"/>
            <rFont val="Tahoma"/>
            <family val="2"/>
          </rPr>
          <t>Name of reviewer of test results</t>
        </r>
        <r>
          <rPr>
            <sz val="8"/>
            <color indexed="81"/>
            <rFont val="Tahoma"/>
            <family val="2"/>
          </rPr>
          <t xml:space="preserve">
</t>
        </r>
      </text>
    </comment>
    <comment ref="AP2" authorId="0" shapeId="0" xr:uid="{00000000-0006-0000-0100-000033000000}">
      <text>
        <r>
          <rPr>
            <b/>
            <sz val="8"/>
            <color indexed="81"/>
            <rFont val="Tahoma"/>
            <family val="2"/>
          </rPr>
          <t>Describe the actual output / behavior of the system</t>
        </r>
        <r>
          <rPr>
            <sz val="8"/>
            <color indexed="81"/>
            <rFont val="Tahoma"/>
            <family val="2"/>
          </rPr>
          <t xml:space="preserve">
</t>
        </r>
      </text>
    </comment>
    <comment ref="AQ2" authorId="0" shapeId="0" xr:uid="{00000000-0006-0000-0100-000034000000}">
      <text>
        <r>
          <rPr>
            <sz val="8"/>
            <color indexed="81"/>
            <rFont val="Tahoma"/>
            <family val="2"/>
          </rPr>
          <t>Enter the Actual Text of the Message or SMS</t>
        </r>
      </text>
    </comment>
    <comment ref="AT2" authorId="0" shapeId="0" xr:uid="{00000000-0006-0000-0100-000035000000}">
      <text>
        <r>
          <rPr>
            <sz val="8"/>
            <color indexed="81"/>
            <rFont val="Tahoma"/>
            <family val="2"/>
          </rPr>
          <t xml:space="preserve">Testing Team Remarks
</t>
        </r>
      </text>
    </comment>
    <comment ref="AU2" authorId="0" shapeId="0" xr:uid="{00000000-0006-0000-0100-000036000000}">
      <text>
        <r>
          <rPr>
            <b/>
            <sz val="8"/>
            <color indexed="81"/>
            <rFont val="Tahoma"/>
            <family val="2"/>
          </rPr>
          <t>Mention the tester’s name who has executed the test case</t>
        </r>
        <r>
          <rPr>
            <sz val="8"/>
            <color indexed="81"/>
            <rFont val="Tahoma"/>
            <family val="2"/>
          </rPr>
          <t xml:space="preserve">
</t>
        </r>
      </text>
    </comment>
    <comment ref="AV2" authorId="0" shapeId="0" xr:uid="{00000000-0006-0000-0100-000037000000}">
      <text>
        <r>
          <rPr>
            <b/>
            <sz val="8"/>
            <color indexed="81"/>
            <rFont val="Tahoma"/>
            <family val="2"/>
          </rPr>
          <t>Mention the date on which the test case is executed.
DD/MM/YYYY</t>
        </r>
        <r>
          <rPr>
            <sz val="8"/>
            <color indexed="81"/>
            <rFont val="Tahoma"/>
            <family val="2"/>
          </rPr>
          <t xml:space="preserve">
</t>
        </r>
      </text>
    </comment>
    <comment ref="AW2" authorId="0" shapeId="0" xr:uid="{00000000-0006-0000-0100-000038000000}">
      <text>
        <r>
          <rPr>
            <b/>
            <sz val="8"/>
            <color indexed="81"/>
            <rFont val="Tahoma"/>
            <family val="2"/>
          </rPr>
          <t>Name of reviewer of test results</t>
        </r>
        <r>
          <rPr>
            <sz val="8"/>
            <color indexed="81"/>
            <rFont val="Tahoma"/>
            <family val="2"/>
          </rPr>
          <t xml:space="preserve">
</t>
        </r>
      </text>
    </comment>
    <comment ref="AX2" authorId="0" shapeId="0" xr:uid="{00000000-0006-0000-0100-000039000000}">
      <text>
        <r>
          <rPr>
            <b/>
            <sz val="8"/>
            <color indexed="81"/>
            <rFont val="Tahoma"/>
            <family val="2"/>
          </rPr>
          <t>Describe the actual output / behavior of the system</t>
        </r>
        <r>
          <rPr>
            <sz val="8"/>
            <color indexed="81"/>
            <rFont val="Tahoma"/>
            <family val="2"/>
          </rPr>
          <t xml:space="preserve">
</t>
        </r>
      </text>
    </comment>
    <comment ref="AY2" authorId="0" shapeId="0" xr:uid="{00000000-0006-0000-0100-00003A000000}">
      <text>
        <r>
          <rPr>
            <sz val="8"/>
            <color indexed="81"/>
            <rFont val="Tahoma"/>
            <family val="2"/>
          </rPr>
          <t>Enter the Actual Text of the Message or SMS</t>
        </r>
      </text>
    </comment>
    <comment ref="BB2" authorId="0" shapeId="0" xr:uid="{00000000-0006-0000-0100-00003B000000}">
      <text>
        <r>
          <rPr>
            <sz val="8"/>
            <color indexed="81"/>
            <rFont val="Tahoma"/>
            <family val="2"/>
          </rPr>
          <t xml:space="preserve">Testing Team Remarks
</t>
        </r>
      </text>
    </comment>
    <comment ref="BC2" authorId="0" shapeId="0" xr:uid="{00000000-0006-0000-0100-00003C000000}">
      <text>
        <r>
          <rPr>
            <b/>
            <sz val="8"/>
            <color indexed="81"/>
            <rFont val="Tahoma"/>
            <family val="2"/>
          </rPr>
          <t>Mention the tester’s name who has executed the test case</t>
        </r>
        <r>
          <rPr>
            <sz val="8"/>
            <color indexed="81"/>
            <rFont val="Tahoma"/>
            <family val="2"/>
          </rPr>
          <t xml:space="preserve">
</t>
        </r>
      </text>
    </comment>
    <comment ref="BD2" authorId="0" shapeId="0" xr:uid="{00000000-0006-0000-0100-00003D000000}">
      <text>
        <r>
          <rPr>
            <b/>
            <sz val="8"/>
            <color indexed="81"/>
            <rFont val="Tahoma"/>
            <family val="2"/>
          </rPr>
          <t>Mention the date on which the test case is executed.
DD/MM/YYYY</t>
        </r>
        <r>
          <rPr>
            <sz val="8"/>
            <color indexed="81"/>
            <rFont val="Tahoma"/>
            <family val="2"/>
          </rPr>
          <t xml:space="preserve">
</t>
        </r>
      </text>
    </comment>
    <comment ref="BE2" authorId="0" shapeId="0" xr:uid="{00000000-0006-0000-0100-00003E000000}">
      <text>
        <r>
          <rPr>
            <b/>
            <sz val="8"/>
            <color indexed="81"/>
            <rFont val="Tahoma"/>
            <family val="2"/>
          </rPr>
          <t>Name of reviewer of test results</t>
        </r>
        <r>
          <rPr>
            <sz val="8"/>
            <color indexed="81"/>
            <rFont val="Tahoma"/>
            <family val="2"/>
          </rPr>
          <t xml:space="preserve">
</t>
        </r>
      </text>
    </comment>
    <comment ref="BF2" authorId="0" shapeId="0" xr:uid="{00000000-0006-0000-0100-00003F000000}">
      <text>
        <r>
          <rPr>
            <b/>
            <sz val="8"/>
            <color indexed="81"/>
            <rFont val="Tahoma"/>
            <family val="2"/>
          </rPr>
          <t>Describe the actual output / behavior of the system</t>
        </r>
        <r>
          <rPr>
            <sz val="8"/>
            <color indexed="81"/>
            <rFont val="Tahoma"/>
            <family val="2"/>
          </rPr>
          <t xml:space="preserve">
</t>
        </r>
      </text>
    </comment>
    <comment ref="BG2" authorId="0" shapeId="0" xr:uid="{00000000-0006-0000-0100-000040000000}">
      <text>
        <r>
          <rPr>
            <sz val="8"/>
            <color indexed="81"/>
            <rFont val="Tahoma"/>
            <family val="2"/>
          </rPr>
          <t>Enter the Actual Text of the Message or SMS</t>
        </r>
      </text>
    </comment>
    <comment ref="BJ2" authorId="0" shapeId="0" xr:uid="{00000000-0006-0000-0100-000041000000}">
      <text>
        <r>
          <rPr>
            <sz val="8"/>
            <color indexed="81"/>
            <rFont val="Tahoma"/>
            <family val="2"/>
          </rPr>
          <t xml:space="preserve">Testing Team Remarks
</t>
        </r>
      </text>
    </comment>
    <comment ref="BK2" authorId="0" shapeId="0" xr:uid="{00000000-0006-0000-0100-000042000000}">
      <text>
        <r>
          <rPr>
            <b/>
            <sz val="8"/>
            <color indexed="81"/>
            <rFont val="Tahoma"/>
            <family val="2"/>
          </rPr>
          <t>Mention the tester’s name who has executed the test case</t>
        </r>
        <r>
          <rPr>
            <sz val="8"/>
            <color indexed="81"/>
            <rFont val="Tahoma"/>
            <family val="2"/>
          </rPr>
          <t xml:space="preserve">
</t>
        </r>
      </text>
    </comment>
    <comment ref="BL2" authorId="0" shapeId="0" xr:uid="{00000000-0006-0000-0100-000043000000}">
      <text>
        <r>
          <rPr>
            <b/>
            <sz val="8"/>
            <color indexed="81"/>
            <rFont val="Tahoma"/>
            <family val="2"/>
          </rPr>
          <t>Mention the date on which the test case is executed.
DD/MM/YYYY</t>
        </r>
        <r>
          <rPr>
            <sz val="8"/>
            <color indexed="81"/>
            <rFont val="Tahoma"/>
            <family val="2"/>
          </rPr>
          <t xml:space="preserve">
</t>
        </r>
      </text>
    </comment>
    <comment ref="BM2" authorId="0" shapeId="0" xr:uid="{00000000-0006-0000-0100-000044000000}">
      <text>
        <r>
          <rPr>
            <b/>
            <sz val="8"/>
            <color indexed="81"/>
            <rFont val="Tahoma"/>
            <family val="2"/>
          </rPr>
          <t>Name of reviewer of test results</t>
        </r>
        <r>
          <rPr>
            <sz val="8"/>
            <color indexed="81"/>
            <rFont val="Tahoma"/>
            <family val="2"/>
          </rPr>
          <t xml:space="preserve">
</t>
        </r>
      </text>
    </comment>
    <comment ref="BN2" authorId="0" shapeId="0" xr:uid="{00000000-0006-0000-0100-000045000000}">
      <text>
        <r>
          <rPr>
            <b/>
            <sz val="8"/>
            <color indexed="81"/>
            <rFont val="Tahoma"/>
            <family val="2"/>
          </rPr>
          <t>Describe the actual output / behavior of the system</t>
        </r>
        <r>
          <rPr>
            <sz val="8"/>
            <color indexed="81"/>
            <rFont val="Tahoma"/>
            <family val="2"/>
          </rPr>
          <t xml:space="preserve">
</t>
        </r>
      </text>
    </comment>
    <comment ref="BO2" authorId="0" shapeId="0" xr:uid="{00000000-0006-0000-0100-000046000000}">
      <text>
        <r>
          <rPr>
            <sz val="8"/>
            <color indexed="81"/>
            <rFont val="Tahoma"/>
            <family val="2"/>
          </rPr>
          <t>Enter the Actual Text of the Message or SMS</t>
        </r>
      </text>
    </comment>
    <comment ref="BR2" authorId="0" shapeId="0" xr:uid="{00000000-0006-0000-0100-000047000000}">
      <text>
        <r>
          <rPr>
            <sz val="8"/>
            <color indexed="81"/>
            <rFont val="Tahoma"/>
            <family val="2"/>
          </rPr>
          <t xml:space="preserve">Testing Team Remarks
</t>
        </r>
      </text>
    </comment>
    <comment ref="BS2" authorId="0" shapeId="0" xr:uid="{00000000-0006-0000-0100-000048000000}">
      <text>
        <r>
          <rPr>
            <b/>
            <sz val="8"/>
            <color indexed="81"/>
            <rFont val="Tahoma"/>
            <family val="2"/>
          </rPr>
          <t>Mention the tester’s name who has executed the test case</t>
        </r>
        <r>
          <rPr>
            <sz val="8"/>
            <color indexed="81"/>
            <rFont val="Tahoma"/>
            <family val="2"/>
          </rPr>
          <t xml:space="preserve">
</t>
        </r>
      </text>
    </comment>
    <comment ref="BT2" authorId="0" shapeId="0" xr:uid="{00000000-0006-0000-0100-000049000000}">
      <text>
        <r>
          <rPr>
            <b/>
            <sz val="8"/>
            <color indexed="81"/>
            <rFont val="Tahoma"/>
            <family val="2"/>
          </rPr>
          <t>Mention the date on which the test case is executed.
DD/MM/YYYY</t>
        </r>
        <r>
          <rPr>
            <sz val="8"/>
            <color indexed="81"/>
            <rFont val="Tahoma"/>
            <family val="2"/>
          </rPr>
          <t xml:space="preserve">
</t>
        </r>
      </text>
    </comment>
    <comment ref="BU2" authorId="0" shapeId="0" xr:uid="{00000000-0006-0000-0100-00004A000000}">
      <text>
        <r>
          <rPr>
            <b/>
            <sz val="8"/>
            <color indexed="81"/>
            <rFont val="Tahoma"/>
            <family val="2"/>
          </rPr>
          <t>Name of reviewer of test results</t>
        </r>
        <r>
          <rPr>
            <sz val="8"/>
            <color indexed="81"/>
            <rFont val="Tahoma"/>
            <family val="2"/>
          </rPr>
          <t xml:space="preserve">
</t>
        </r>
      </text>
    </comment>
    <comment ref="BV2" authorId="0" shapeId="0" xr:uid="{00000000-0006-0000-0100-00004B000000}">
      <text>
        <r>
          <rPr>
            <b/>
            <sz val="8"/>
            <color indexed="81"/>
            <rFont val="Tahoma"/>
            <family val="2"/>
          </rPr>
          <t>Describe the actual output / behavior of the system</t>
        </r>
        <r>
          <rPr>
            <sz val="8"/>
            <color indexed="81"/>
            <rFont val="Tahoma"/>
            <family val="2"/>
          </rPr>
          <t xml:space="preserve">
</t>
        </r>
      </text>
    </comment>
    <comment ref="BW2" authorId="0" shapeId="0" xr:uid="{00000000-0006-0000-0100-00004C000000}">
      <text>
        <r>
          <rPr>
            <sz val="8"/>
            <color indexed="81"/>
            <rFont val="Tahoma"/>
            <family val="2"/>
          </rPr>
          <t>Enter the Actual Text of the Message or SMS</t>
        </r>
      </text>
    </comment>
    <comment ref="BZ2" authorId="0" shapeId="0" xr:uid="{00000000-0006-0000-0100-00004D000000}">
      <text>
        <r>
          <rPr>
            <sz val="8"/>
            <color indexed="81"/>
            <rFont val="Tahoma"/>
            <family val="2"/>
          </rPr>
          <t xml:space="preserve">Testing Team Remarks
</t>
        </r>
      </text>
    </comment>
    <comment ref="CA2" authorId="0" shapeId="0" xr:uid="{00000000-0006-0000-0100-00004E000000}">
      <text>
        <r>
          <rPr>
            <b/>
            <sz val="8"/>
            <color indexed="81"/>
            <rFont val="Tahoma"/>
            <family val="2"/>
          </rPr>
          <t>Mention the tester’s name who has executed the test case</t>
        </r>
        <r>
          <rPr>
            <sz val="8"/>
            <color indexed="81"/>
            <rFont val="Tahoma"/>
            <family val="2"/>
          </rPr>
          <t xml:space="preserve">
</t>
        </r>
      </text>
    </comment>
    <comment ref="CB2" authorId="0" shapeId="0" xr:uid="{00000000-0006-0000-0100-00004F000000}">
      <text>
        <r>
          <rPr>
            <b/>
            <sz val="8"/>
            <color indexed="81"/>
            <rFont val="Tahoma"/>
            <family val="2"/>
          </rPr>
          <t>Mention the date on which the test case is executed.
DD/MM/YYYY</t>
        </r>
        <r>
          <rPr>
            <sz val="8"/>
            <color indexed="81"/>
            <rFont val="Tahoma"/>
            <family val="2"/>
          </rPr>
          <t xml:space="preserve">
</t>
        </r>
      </text>
    </comment>
    <comment ref="CC2" authorId="0" shapeId="0" xr:uid="{00000000-0006-0000-0100-000050000000}">
      <text>
        <r>
          <rPr>
            <b/>
            <sz val="8"/>
            <color indexed="81"/>
            <rFont val="Tahoma"/>
            <family val="2"/>
          </rPr>
          <t>Name of reviewer of test results</t>
        </r>
        <r>
          <rPr>
            <sz val="8"/>
            <color indexed="81"/>
            <rFont val="Tahoma"/>
            <family val="2"/>
          </rPr>
          <t xml:space="preserve">
</t>
        </r>
      </text>
    </comment>
    <comment ref="CD2" authorId="0" shapeId="0" xr:uid="{00000000-0006-0000-0100-000051000000}">
      <text>
        <r>
          <rPr>
            <b/>
            <sz val="8"/>
            <color indexed="81"/>
            <rFont val="Tahoma"/>
            <family val="2"/>
          </rPr>
          <t>Describe the actual output / behavior of the system</t>
        </r>
        <r>
          <rPr>
            <sz val="8"/>
            <color indexed="81"/>
            <rFont val="Tahoma"/>
            <family val="2"/>
          </rPr>
          <t xml:space="preserve">
</t>
        </r>
      </text>
    </comment>
    <comment ref="CE2" authorId="0" shapeId="0" xr:uid="{00000000-0006-0000-0100-000052000000}">
      <text>
        <r>
          <rPr>
            <sz val="8"/>
            <color indexed="81"/>
            <rFont val="Tahoma"/>
            <family val="2"/>
          </rPr>
          <t>Enter the Actual Text of the Message or SMS</t>
        </r>
      </text>
    </comment>
    <comment ref="CH2" authorId="0" shapeId="0" xr:uid="{00000000-0006-0000-0100-000053000000}">
      <text>
        <r>
          <rPr>
            <sz val="8"/>
            <color indexed="81"/>
            <rFont val="Tahoma"/>
            <family val="2"/>
          </rPr>
          <t xml:space="preserve">Testing Team Remarks
</t>
        </r>
      </text>
    </comment>
    <comment ref="CI2" authorId="0" shapeId="0" xr:uid="{00000000-0006-0000-0100-000054000000}">
      <text>
        <r>
          <rPr>
            <b/>
            <sz val="8"/>
            <color indexed="81"/>
            <rFont val="Tahoma"/>
            <family val="2"/>
          </rPr>
          <t>Mention the tester’s name who has executed the test case</t>
        </r>
        <r>
          <rPr>
            <sz val="8"/>
            <color indexed="81"/>
            <rFont val="Tahoma"/>
            <family val="2"/>
          </rPr>
          <t xml:space="preserve">
</t>
        </r>
      </text>
    </comment>
    <comment ref="CJ2" authorId="0" shapeId="0" xr:uid="{00000000-0006-0000-0100-000055000000}">
      <text>
        <r>
          <rPr>
            <b/>
            <sz val="8"/>
            <color indexed="81"/>
            <rFont val="Tahoma"/>
            <family val="2"/>
          </rPr>
          <t>Mention the date on which the test case is executed.
DD/MM/YYYY</t>
        </r>
        <r>
          <rPr>
            <sz val="8"/>
            <color indexed="81"/>
            <rFont val="Tahoma"/>
            <family val="2"/>
          </rPr>
          <t xml:space="preserve">
</t>
        </r>
      </text>
    </comment>
    <comment ref="CK2" authorId="0" shapeId="0" xr:uid="{00000000-0006-0000-0100-000056000000}">
      <text>
        <r>
          <rPr>
            <b/>
            <sz val="8"/>
            <color indexed="81"/>
            <rFont val="Tahoma"/>
            <family val="2"/>
          </rPr>
          <t>Name of reviewer of test results</t>
        </r>
        <r>
          <rPr>
            <sz val="8"/>
            <color indexed="81"/>
            <rFont val="Tahoma"/>
            <family val="2"/>
          </rPr>
          <t xml:space="preserve">
</t>
        </r>
      </text>
    </comment>
  </commentList>
</comments>
</file>

<file path=xl/sharedStrings.xml><?xml version="1.0" encoding="utf-8"?>
<sst xmlns="http://schemas.openxmlformats.org/spreadsheetml/2006/main" count="674" uniqueCount="160">
  <si>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</si>
  <si>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</si>
  <si>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</si>
  <si>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</si>
  <si>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</si>
  <si>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</si>
  <si>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</si>
  <si>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</si>
  <si>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</si>
  <si>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</si>
  <si>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</si>
  <si>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</si>
  <si>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</si>
  <si>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</si>
  <si>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</si>
  <si>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</si>
  <si>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</si>
  <si>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</si>
  <si>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</si>
  <si>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</si>
  <si>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</si>
  <si>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</si>
  <si>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</si>
  <si>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</si>
  <si>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</si>
  <si>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</si>
  <si>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</si>
  <si>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</si>
  <si>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</si>
  <si>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</si>
  <si>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</si>
  <si>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</si>
  <si>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</si>
  <si>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</si>
  <si>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</si>
  <si>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</si>
  <si>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</si>
  <si>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</si>
  <si>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</si>
  <si>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</si>
  <si>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</si>
  <si>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</si>
  <si>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</si>
  <si>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</si>
  <si>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</si>
  <si>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</si>
  <si>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</si>
  <si>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</si>
  <si>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</si>
  <si>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</si>
  <si>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</si>
  <si>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</si>
  <si>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</si>
  <si>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</si>
  <si>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</si>
  <si>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</si>
  <si>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</si>
  <si>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</si>
  <si>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</si>
  <si>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</si>
  <si>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</si>
  <si>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</si>
  <si>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</si>
  <si>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</si>
  <si>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</si>
  <si>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</si>
  <si>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</si>
  <si>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</si>
  <si>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</si>
  <si>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</si>
  <si>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</si>
  <si>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</si>
  <si>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</si>
  <si>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</si>
  <si>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</si>
  <si>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</si>
  <si>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</si>
  <si>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</si>
  <si>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</si>
  <si>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</si>
  <si>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</si>
  <si>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</si>
  <si>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</si>
  <si>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</si>
  <si>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</si>
  <si>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</si>
  <si>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</si>
  <si>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</si>
  <si>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</si>
  <si>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</si>
  <si>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</si>
  <si>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</si>
  <si>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</si>
  <si>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</si>
  <si>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</si>
  <si>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</si>
  <si>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</si>
  <si>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</si>
  <si>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</si>
  <si>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</si>
  <si>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</si>
  <si>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</si>
  <si>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</si>
  <si>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</si>
  <si>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</si>
  <si>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</si>
  <si>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</si>
  <si>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</si>
  <si>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</si>
  <si>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</si>
  <si>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</si>
  <si>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</si>
  <si>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</si>
  <si>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</si>
  <si>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</si>
  <si>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</si>
  <si>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</si>
  <si>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</si>
  <si>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</si>
  <si>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</si>
  <si>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</si>
  <si>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</si>
  <si>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</si>
  <si>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</si>
  <si>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</si>
  <si>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</si>
  <si>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</si>
  <si>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</si>
  <si>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</si>
  <si>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</si>
  <si>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</si>
  <si>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</si>
  <si>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</si>
  <si>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</si>
  <si>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</si>
  <si>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</si>
  <si>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</si>
  <si>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</si>
  <si>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</si>
  <si>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</si>
  <si>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</si>
  <si>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</si>
  <si>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</si>
  <si>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</si>
  <si>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</si>
  <si>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</si>
  <si>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</si>
  <si>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</si>
  <si>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</si>
  <si>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</si>
  <si>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</si>
  <si>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</si>
  <si>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</si>
  <si>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</si>
  <si>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</si>
  <si>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</si>
  <si>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</si>
  <si>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</si>
  <si>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</si>
  <si>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 xml:space="preserve">
Availability of schools selection drop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</si>
</sst>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4"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sz val="8"/>
      <color indexed="81"/>
      <name val="Tahoma"/>
      <family val="2"/>
    </font>
    <font>
      <b/>
      <sz val="8"/>
      <color indexed="81"/>
      <name val="Tahoma"/>
      <family val="2"/>
    </font>
    <font>
      <b/>
      <sz val="11"/>
      <color indexed="8"/>
      <name val="Arial"/>
      <family val="2"/>
    </font>
    <font>
      <sz val="12"/>
      <color theme="0"/>
      <name val="Calibri"/>
      <family val="2"/>
      <scheme val="minor"/>
    </font>
    <font>
      <sz val="11"/>
      <color indexed="81"/>
      <name val="Tahoma"/>
      <family val="2"/>
    </font>
    <font>
      <sz val="8"/>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28">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40"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41"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2" fillId="3" borderId="19" xfId="0" applyFont="1" applyFill="1" applyBorder="1" applyAlignment="1">
      <alignment horizontal="center" wrapText="1"/>
    </xf>
    <xf numFmtId="0" fontId="2" fillId="3" borderId="25"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101">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28"/>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72946432"/>
        <c:axId val="72948736"/>
        <c:axId val="0"/>
      </c:bar3DChart>
      <c:catAx>
        <c:axId val="72946432"/>
        <c:scaling>
          <c:orientation val="minMax"/>
        </c:scaling>
        <c:delete val="0"/>
        <c:axPos val="b"/>
        <c:title>
          <c:tx>
            <c:rich>
              <a:bodyPr/>
              <a:lstStyle/>
              <a:p>
                <a:pPr>
                  <a:defRPr/>
                </a:pPr>
                <a:r>
                  <a:rPr lang="en-US"/>
                  <a:t>Execution Status</a:t>
                </a:r>
              </a:p>
            </c:rich>
          </c:tx>
          <c:layout>
            <c:manualLayout>
              <c:xMode val="edge"/>
              <c:yMode val="edge"/>
              <c:x val="0.29756780402449773"/>
              <c:y val="0.92839483299881886"/>
            </c:manualLayout>
          </c:layout>
          <c:overlay val="0"/>
          <c:spPr>
            <a:noFill/>
            <a:ln w="25400">
              <a:noFill/>
            </a:ln>
          </c:spPr>
        </c:title>
        <c:numFmt formatCode="General" sourceLinked="1"/>
        <c:majorTickMark val="out"/>
        <c:minorTickMark val="none"/>
        <c:tickLblPos val="nextTo"/>
        <c:crossAx val="72948736"/>
        <c:crosses val="autoZero"/>
        <c:auto val="1"/>
        <c:lblAlgn val="ctr"/>
        <c:lblOffset val="100"/>
        <c:noMultiLvlLbl val="0"/>
      </c:catAx>
      <c:valAx>
        <c:axId val="7294873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38"/>
            </c:manualLayout>
          </c:layout>
          <c:overlay val="0"/>
          <c:spPr>
            <a:noFill/>
            <a:ln w="25400">
              <a:noFill/>
            </a:ln>
          </c:spPr>
        </c:title>
        <c:numFmt formatCode="General" sourceLinked="1"/>
        <c:majorTickMark val="out"/>
        <c:minorTickMark val="none"/>
        <c:tickLblPos val="nextTo"/>
        <c:crossAx val="7294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74315264"/>
        <c:axId val="74317184"/>
        <c:axId val="0"/>
      </c:bar3DChart>
      <c:catAx>
        <c:axId val="7431526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4317184"/>
        <c:crosses val="autoZero"/>
        <c:auto val="1"/>
        <c:lblAlgn val="ctr"/>
        <c:lblOffset val="100"/>
        <c:noMultiLvlLbl val="0"/>
      </c:catAx>
      <c:valAx>
        <c:axId val="743171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43152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74350592"/>
        <c:axId val="74352512"/>
        <c:axId val="0"/>
      </c:bar3DChart>
      <c:catAx>
        <c:axId val="74350592"/>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74352512"/>
        <c:crosses val="autoZero"/>
        <c:auto val="1"/>
        <c:lblAlgn val="ctr"/>
        <c:lblOffset val="100"/>
        <c:noMultiLvlLbl val="0"/>
      </c:catAx>
      <c:valAx>
        <c:axId val="7435251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7435059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74533120"/>
        <c:axId val="74535296"/>
        <c:axId val="0"/>
      </c:bar3DChart>
      <c:catAx>
        <c:axId val="74533120"/>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74535296"/>
        <c:crosses val="autoZero"/>
        <c:auto val="1"/>
        <c:lblAlgn val="ctr"/>
        <c:lblOffset val="100"/>
        <c:noMultiLvlLbl val="0"/>
      </c:catAx>
      <c:valAx>
        <c:axId val="745352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745331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74646272"/>
        <c:axId val="74648192"/>
        <c:axId val="0"/>
      </c:bar3DChart>
      <c:catAx>
        <c:axId val="74646272"/>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648192"/>
        <c:crosses val="autoZero"/>
        <c:auto val="1"/>
        <c:lblAlgn val="ctr"/>
        <c:lblOffset val="100"/>
        <c:noMultiLvlLbl val="0"/>
      </c:catAx>
      <c:valAx>
        <c:axId val="7464819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6462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74697728"/>
        <c:axId val="74699904"/>
        <c:axId val="0"/>
      </c:bar3DChart>
      <c:catAx>
        <c:axId val="74697728"/>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74699904"/>
        <c:crosses val="autoZero"/>
        <c:auto val="1"/>
        <c:lblAlgn val="ctr"/>
        <c:lblOffset val="100"/>
        <c:noMultiLvlLbl val="0"/>
      </c:catAx>
      <c:valAx>
        <c:axId val="7469990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7469772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72941568"/>
        <c:axId val="72943488"/>
        <c:axId val="0"/>
      </c:bar3DChart>
      <c:catAx>
        <c:axId val="72941568"/>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2943488"/>
        <c:crosses val="autoZero"/>
        <c:auto val="1"/>
        <c:lblAlgn val="ctr"/>
        <c:lblOffset val="100"/>
        <c:noMultiLvlLbl val="0"/>
      </c:catAx>
      <c:valAx>
        <c:axId val="7294348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294156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00874496"/>
        <c:axId val="100876672"/>
        <c:axId val="0"/>
      </c:bar3DChart>
      <c:catAx>
        <c:axId val="100874496"/>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00876672"/>
        <c:crosses val="autoZero"/>
        <c:auto val="1"/>
        <c:lblAlgn val="ctr"/>
        <c:lblOffset val="100"/>
        <c:noMultiLvlLbl val="0"/>
      </c:catAx>
      <c:valAx>
        <c:axId val="1008766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0087449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100884864"/>
        <c:axId val="100886784"/>
        <c:axId val="0"/>
      </c:bar3DChart>
      <c:catAx>
        <c:axId val="10088486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100886784"/>
        <c:crosses val="autoZero"/>
        <c:auto val="1"/>
        <c:lblAlgn val="ctr"/>
        <c:lblOffset val="100"/>
        <c:noMultiLvlLbl val="0"/>
      </c:catAx>
      <c:valAx>
        <c:axId val="100886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00884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74238976"/>
        <c:axId val="74245248"/>
        <c:axId val="0"/>
      </c:bar3DChart>
      <c:catAx>
        <c:axId val="74238976"/>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245248"/>
        <c:crosses val="autoZero"/>
        <c:auto val="1"/>
        <c:lblAlgn val="ctr"/>
        <c:lblOffset val="100"/>
        <c:noMultiLvlLbl val="0"/>
      </c:catAx>
      <c:valAx>
        <c:axId val="7424524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2389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sheetName val="Test Summary"/>
      <sheetName val="Guidlines"/>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B4" sqref="B4:G4"/>
    </sheetView>
  </sheetViews>
  <sheetFormatPr defaultRowHeight="15" x14ac:dyDescent="0.2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x14ac:dyDescent="0.25">
      <c r="A1" s="1"/>
      <c r="B1" s="1"/>
      <c r="C1" s="1"/>
      <c r="D1" s="1"/>
      <c r="E1" s="1"/>
      <c r="F1" s="1"/>
    </row>
    <row r="2" spans="1:7" ht="31.5" customHeight="1" x14ac:dyDescent="0.25">
      <c r="A2" s="1"/>
      <c r="B2" s="301" t="s">
        <v>80</v>
      </c>
      <c r="C2" s="301"/>
      <c r="D2" s="301"/>
      <c r="E2" s="302"/>
      <c r="F2" s="302"/>
      <c r="G2" s="302"/>
    </row>
    <row r="3" spans="1:7" ht="33" customHeight="1" x14ac:dyDescent="0.25">
      <c r="A3" s="2"/>
      <c r="B3" s="301" t="s">
        <v>151</v>
      </c>
      <c r="C3" s="301"/>
      <c r="D3" s="301"/>
      <c r="E3" s="302"/>
      <c r="F3" s="302"/>
      <c r="G3" s="302"/>
    </row>
    <row r="4" spans="1:7" ht="33" customHeight="1" x14ac:dyDescent="0.25">
      <c r="A4" s="2"/>
      <c r="B4" s="301" t="s">
        <v>152</v>
      </c>
      <c r="C4" s="301"/>
      <c r="D4" s="301"/>
      <c r="E4" s="302"/>
      <c r="F4" s="302"/>
      <c r="G4" s="302"/>
    </row>
    <row r="5" spans="1:7" ht="27.75" customHeight="1" x14ac:dyDescent="0.25"/>
    <row r="7" spans="1:7" ht="20.25" x14ac:dyDescent="0.3">
      <c r="B7" s="43" t="s">
        <v>46</v>
      </c>
    </row>
    <row r="8" spans="1:7" ht="36" customHeight="1" x14ac:dyDescent="0.25">
      <c r="B8" s="44" t="s">
        <v>47</v>
      </c>
    </row>
    <row r="9" spans="1:7" ht="15.75" thickBot="1" x14ac:dyDescent="0.3"/>
    <row r="10" spans="1:7" ht="26.25" thickBot="1" x14ac:dyDescent="0.3">
      <c r="B10" s="164" t="s">
        <v>71</v>
      </c>
      <c r="C10" s="165" t="s">
        <v>48</v>
      </c>
      <c r="D10" s="165" t="s">
        <v>72</v>
      </c>
      <c r="E10" s="165" t="s">
        <v>73</v>
      </c>
      <c r="F10" s="164" t="s">
        <v>74</v>
      </c>
      <c r="G10" s="165" t="s">
        <v>75</v>
      </c>
    </row>
    <row r="11" spans="1:7" ht="26.25" thickBot="1" x14ac:dyDescent="0.3">
      <c r="B11" s="166">
        <v>1</v>
      </c>
      <c r="C11" s="167">
        <v>40848</v>
      </c>
      <c r="D11" s="168" t="s">
        <v>76</v>
      </c>
      <c r="E11" s="169" t="s">
        <v>77</v>
      </c>
      <c r="F11" s="170" t="s">
        <v>78</v>
      </c>
      <c r="G11" s="168" t="s">
        <v>79</v>
      </c>
    </row>
    <row r="12" spans="1:7" ht="15.75" thickBot="1" x14ac:dyDescent="0.3">
      <c r="B12" s="171">
        <v>1.01</v>
      </c>
      <c r="C12" s="172">
        <v>40987</v>
      </c>
      <c r="D12" s="171" t="s">
        <v>63</v>
      </c>
      <c r="E12" s="171" t="s">
        <v>6</v>
      </c>
      <c r="F12" s="171" t="s">
        <v>78</v>
      </c>
      <c r="G12" s="171" t="s">
        <v>79</v>
      </c>
    </row>
    <row r="13" spans="1:7" ht="37.5" customHeight="1" thickBot="1" x14ac:dyDescent="0.3">
      <c r="B13" s="171">
        <v>2.0099999999999998</v>
      </c>
      <c r="C13" s="172">
        <v>41133</v>
      </c>
      <c r="D13" s="171" t="s">
        <v>130</v>
      </c>
      <c r="E13" s="171" t="s">
        <v>131</v>
      </c>
      <c r="F13" s="171" t="s">
        <v>78</v>
      </c>
      <c r="G13" s="171" t="s">
        <v>79</v>
      </c>
    </row>
    <row r="14" spans="1:7" ht="150.75" customHeight="1" thickBot="1" x14ac:dyDescent="0.3">
      <c r="B14" s="285">
        <v>3</v>
      </c>
      <c r="C14" s="172">
        <v>41168</v>
      </c>
      <c r="D14" s="171" t="s">
        <v>130</v>
      </c>
      <c r="E14" s="286" t="s">
        <v>142</v>
      </c>
      <c r="F14" s="171" t="s">
        <v>78</v>
      </c>
      <c r="G14" s="171" t="s">
        <v>79</v>
      </c>
    </row>
    <row r="15" spans="1:7" ht="32.25" customHeight="1" x14ac:dyDescent="0.25"/>
    <row r="21" ht="8.25" customHeight="1" x14ac:dyDescent="0.25"/>
  </sheetData>
  <mergeCells count="3">
    <mergeCell ref="B2:G2"/>
    <mergeCell ref="B3:G3"/>
    <mergeCell ref="B4:G4"/>
  </mergeCells>
  <pageMargins left="0.7" right="0.7" top="1.3125" bottom="1" header="0.3" footer="0.3"/>
  <pageSetup orientation="portrait" r:id="rId1"/>
  <headerFooter>
    <oddHeader xml:space="preserve">&amp;L&amp;G&amp;C &amp;RDoc No : MTIL/ENG/VAL/SF/STCD
Version:3.00
Date : 16/09/2012   </oddHeader>
    <oddFooter>&amp;LQMS Version:2.00
Date: 06/08/2012&amp;CQMS Doc No:  MTIL/ENG/VAL/SF/System Test Case Document
QMS Doc Version:3.00
Date: 16/09/2012&amp;R
&amp;"-,Bold"Internal&amp;"-,Regular"
Page &amp;P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topLeftCell="E1" zoomScale="98" zoomScaleNormal="98" workbookViewId="0">
      <pane ySplit="2" topLeftCell="A3" activePane="bottomLeft" state="frozen"/>
      <selection pane="bottomLeft" activeCell="G3" sqref="G3"/>
    </sheetView>
  </sheetViews>
  <sheetFormatPr defaultRowHeight="15" x14ac:dyDescent="0.2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x14ac:dyDescent="0.25">
      <c r="A1" s="309"/>
      <c r="B1" s="310"/>
      <c r="C1" s="311"/>
      <c r="D1" s="309" t="s">
        <v>149</v>
      </c>
      <c r="E1" s="312"/>
      <c r="F1" s="269"/>
      <c r="G1" s="269" t="s">
        <v>97</v>
      </c>
      <c r="H1" s="307" t="s">
        <v>70</v>
      </c>
      <c r="I1" s="308"/>
      <c r="J1" s="305" t="s">
        <v>103</v>
      </c>
      <c r="K1" s="306"/>
      <c r="L1" s="306"/>
      <c r="M1" s="306"/>
      <c r="N1" s="265" t="s">
        <v>102</v>
      </c>
      <c r="O1" s="265" t="s">
        <v>104</v>
      </c>
      <c r="P1" s="265" t="s">
        <v>101</v>
      </c>
      <c r="Q1" s="266" t="s">
        <v>104</v>
      </c>
      <c r="R1" s="303" t="s">
        <v>2</v>
      </c>
      <c r="S1" s="304"/>
      <c r="T1" s="304"/>
      <c r="U1" s="304"/>
      <c r="V1" s="282" t="s">
        <v>102</v>
      </c>
      <c r="W1" s="282" t="s">
        <v>104</v>
      </c>
      <c r="X1" s="282" t="s">
        <v>101</v>
      </c>
      <c r="Y1" s="283" t="s">
        <v>104</v>
      </c>
      <c r="Z1" s="305" t="s">
        <v>3</v>
      </c>
      <c r="AA1" s="306"/>
      <c r="AB1" s="306"/>
      <c r="AC1" s="306"/>
      <c r="AD1" s="265" t="s">
        <v>102</v>
      </c>
      <c r="AE1" s="265" t="s">
        <v>104</v>
      </c>
      <c r="AF1" s="265" t="s">
        <v>101</v>
      </c>
      <c r="AG1" s="266" t="s">
        <v>104</v>
      </c>
      <c r="AH1" s="303" t="s">
        <v>105</v>
      </c>
      <c r="AI1" s="304"/>
      <c r="AJ1" s="304"/>
      <c r="AK1" s="304"/>
      <c r="AL1" s="282" t="s">
        <v>102</v>
      </c>
      <c r="AM1" s="282" t="s">
        <v>104</v>
      </c>
      <c r="AN1" s="282" t="s">
        <v>101</v>
      </c>
      <c r="AO1" s="283" t="s">
        <v>104</v>
      </c>
      <c r="AP1" s="305" t="s">
        <v>4</v>
      </c>
      <c r="AQ1" s="306"/>
      <c r="AR1" s="306"/>
      <c r="AS1" s="306"/>
      <c r="AT1" s="265" t="s">
        <v>102</v>
      </c>
      <c r="AU1" s="265" t="s">
        <v>104</v>
      </c>
      <c r="AV1" s="265" t="s">
        <v>101</v>
      </c>
      <c r="AW1" s="266" t="s">
        <v>104</v>
      </c>
      <c r="AX1" s="303" t="s">
        <v>132</v>
      </c>
      <c r="AY1" s="304"/>
      <c r="AZ1" s="304"/>
      <c r="BA1" s="304"/>
      <c r="BB1" s="282" t="s">
        <v>102</v>
      </c>
      <c r="BC1" s="282" t="s">
        <v>104</v>
      </c>
      <c r="BD1" s="282" t="s">
        <v>101</v>
      </c>
      <c r="BE1" s="283" t="s">
        <v>104</v>
      </c>
      <c r="BF1" s="305" t="s">
        <v>133</v>
      </c>
      <c r="BG1" s="306"/>
      <c r="BH1" s="306"/>
      <c r="BI1" s="306"/>
      <c r="BJ1" s="265" t="s">
        <v>102</v>
      </c>
      <c r="BK1" s="265" t="s">
        <v>104</v>
      </c>
      <c r="BL1" s="265" t="s">
        <v>101</v>
      </c>
      <c r="BM1" s="266" t="s">
        <v>104</v>
      </c>
      <c r="BN1" s="303" t="s">
        <v>134</v>
      </c>
      <c r="BO1" s="304"/>
      <c r="BP1" s="304"/>
      <c r="BQ1" s="304"/>
      <c r="BR1" s="282" t="s">
        <v>102</v>
      </c>
      <c r="BS1" s="282" t="s">
        <v>104</v>
      </c>
      <c r="BT1" s="282" t="s">
        <v>101</v>
      </c>
      <c r="BU1" s="283" t="s">
        <v>104</v>
      </c>
      <c r="BV1" s="305" t="s">
        <v>135</v>
      </c>
      <c r="BW1" s="306"/>
      <c r="BX1" s="306"/>
      <c r="BY1" s="306"/>
      <c r="BZ1" s="265" t="s">
        <v>102</v>
      </c>
      <c r="CA1" s="265" t="s">
        <v>104</v>
      </c>
      <c r="CB1" s="265" t="s">
        <v>101</v>
      </c>
      <c r="CC1" s="266" t="s">
        <v>104</v>
      </c>
      <c r="CD1" s="303" t="s">
        <v>136</v>
      </c>
      <c r="CE1" s="304"/>
      <c r="CF1" s="304"/>
      <c r="CG1" s="304"/>
      <c r="CH1" s="282" t="s">
        <v>102</v>
      </c>
      <c r="CI1" s="282" t="s">
        <v>104</v>
      </c>
      <c r="CJ1" s="282" t="s">
        <v>101</v>
      </c>
      <c r="CK1" s="283" t="s">
        <v>104</v>
      </c>
    </row>
    <row r="2" spans="1:89" s="263" customFormat="1" ht="36.75" customHeight="1" x14ac:dyDescent="0.25">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57" x14ac:dyDescent="0.25">
      <c r="A3" s="49" t="s">
        <v>153</v>
      </c>
      <c r="B3" s="49"/>
      <c r="C3" s="50" t="s">
        <v>156</v>
      </c>
      <c r="D3" s="50" t="s">
        <v>154</v>
      </c>
      <c r="E3" s="50"/>
      <c r="F3" s="50" t="s">
        <v>158</v>
      </c>
      <c r="G3" s="50" t="s">
        <v>159</v>
      </c>
      <c r="H3" s="292" t="s">
        <v>155</v>
      </c>
      <c r="I3" s="121"/>
      <c r="J3" s="173"/>
      <c r="K3" s="173"/>
      <c r="L3" s="173"/>
      <c r="M3" s="261"/>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8.5" x14ac:dyDescent="0.25">
      <c r="A4" s="49"/>
      <c r="B4" s="49"/>
      <c r="C4" s="50" t="s">
        <v>156</v>
      </c>
      <c r="D4" s="50" t="s">
        <v>154</v>
      </c>
      <c r="E4" s="52"/>
      <c r="F4" s="52" t="s">
        <v>157</v>
      </c>
      <c r="G4" s="50"/>
      <c r="H4" s="218"/>
      <c r="I4" s="122"/>
      <c r="J4" s="173"/>
      <c r="K4" s="173"/>
      <c r="L4" s="173"/>
      <c r="M4" s="174"/>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8.5" x14ac:dyDescent="0.25">
      <c r="A5" s="49"/>
      <c r="B5" s="49"/>
      <c r="C5" s="50" t="s">
        <v>156</v>
      </c>
      <c r="D5" s="50" t="s">
        <v>154</v>
      </c>
      <c r="E5" s="52"/>
      <c r="F5" s="52"/>
      <c r="G5" s="50"/>
      <c r="H5" s="219"/>
      <c r="I5" s="123"/>
      <c r="J5" s="175"/>
      <c r="K5" s="175"/>
      <c r="L5" s="173"/>
      <c r="M5" s="174"/>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x14ac:dyDescent="0.25">
      <c r="A6" s="49"/>
      <c r="B6" s="49"/>
      <c r="C6" s="50"/>
      <c r="D6" s="50"/>
      <c r="E6" s="50"/>
      <c r="F6" s="50"/>
      <c r="G6" s="50"/>
      <c r="H6" s="219"/>
      <c r="I6" s="124"/>
      <c r="J6" s="176"/>
      <c r="K6" s="176"/>
      <c r="L6" s="173"/>
      <c r="M6" s="174"/>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x14ac:dyDescent="0.25">
      <c r="A7" s="49"/>
      <c r="B7" s="49"/>
      <c r="C7" s="50"/>
      <c r="D7" s="55"/>
      <c r="E7" s="55"/>
      <c r="F7" s="55"/>
      <c r="G7" s="56"/>
      <c r="H7" s="220"/>
      <c r="I7" s="125"/>
      <c r="J7" s="177"/>
      <c r="K7" s="177"/>
      <c r="L7" s="178"/>
      <c r="M7" s="179"/>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x14ac:dyDescent="0.25">
      <c r="A8" s="49"/>
      <c r="B8" s="49"/>
      <c r="C8" s="50"/>
      <c r="D8" s="50"/>
      <c r="E8" s="50"/>
      <c r="F8" s="50"/>
      <c r="G8" s="56"/>
      <c r="H8" s="218"/>
      <c r="I8" s="121"/>
      <c r="J8" s="173"/>
      <c r="K8" s="173"/>
      <c r="L8" s="173"/>
      <c r="M8" s="174"/>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x14ac:dyDescent="0.25">
      <c r="A9" s="49"/>
      <c r="B9" s="49"/>
      <c r="C9" s="50"/>
      <c r="D9" s="50"/>
      <c r="E9" s="50"/>
      <c r="F9" s="50"/>
      <c r="G9" s="56"/>
      <c r="H9" s="221"/>
      <c r="I9" s="121"/>
      <c r="J9" s="173"/>
      <c r="K9" s="173"/>
      <c r="L9" s="173"/>
      <c r="M9" s="174"/>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x14ac:dyDescent="0.25">
      <c r="A10" s="49"/>
      <c r="B10" s="49"/>
      <c r="C10" s="50"/>
      <c r="D10" s="50"/>
      <c r="E10" s="52"/>
      <c r="F10" s="50"/>
      <c r="G10" s="56"/>
      <c r="H10" s="221"/>
      <c r="I10" s="122"/>
      <c r="J10" s="173"/>
      <c r="K10" s="173"/>
      <c r="L10" s="173"/>
      <c r="M10" s="174"/>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x14ac:dyDescent="0.25">
      <c r="A11" s="49"/>
      <c r="B11" s="49"/>
      <c r="C11" s="50"/>
      <c r="D11" s="54"/>
      <c r="E11" s="51"/>
      <c r="F11" s="51"/>
      <c r="G11" s="51"/>
      <c r="H11" s="221"/>
      <c r="I11" s="126"/>
      <c r="J11" s="180"/>
      <c r="K11" s="180"/>
      <c r="L11" s="180"/>
      <c r="M11" s="174"/>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x14ac:dyDescent="0.25">
      <c r="A12" s="49"/>
      <c r="B12" s="49"/>
      <c r="C12" s="50"/>
      <c r="D12" s="54"/>
      <c r="E12" s="52"/>
      <c r="F12" s="51"/>
      <c r="G12" s="52"/>
      <c r="H12" s="221"/>
      <c r="I12" s="121"/>
      <c r="J12" s="173"/>
      <c r="K12" s="173"/>
      <c r="L12" s="173"/>
      <c r="M12" s="174"/>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48" customFormat="1" x14ac:dyDescent="0.25">
      <c r="A13" s="49"/>
      <c r="B13" s="49"/>
      <c r="C13" s="50"/>
      <c r="D13" s="54"/>
      <c r="E13" s="51"/>
      <c r="F13" s="51"/>
      <c r="G13" s="51"/>
      <c r="H13" s="221"/>
      <c r="I13" s="126"/>
      <c r="J13" s="180"/>
      <c r="K13" s="180"/>
      <c r="L13" s="180"/>
      <c r="M13" s="174"/>
      <c r="N13" s="174"/>
      <c r="O13" s="173"/>
      <c r="P13" s="173"/>
      <c r="Q13" s="173"/>
      <c r="R13" s="173"/>
      <c r="S13" s="173"/>
      <c r="T13" s="173"/>
      <c r="U13" s="174"/>
      <c r="V13" s="174"/>
      <c r="W13" s="173"/>
      <c r="X13" s="173"/>
      <c r="Y13" s="173"/>
      <c r="Z13" s="173"/>
      <c r="AA13" s="173"/>
      <c r="AB13" s="173"/>
      <c r="AC13" s="174"/>
      <c r="AD13" s="174"/>
      <c r="AE13" s="173"/>
      <c r="AF13" s="173"/>
      <c r="AG13" s="173"/>
      <c r="AH13" s="173"/>
      <c r="AI13" s="173"/>
      <c r="AJ13" s="173"/>
      <c r="AK13" s="174"/>
      <c r="AL13" s="174"/>
      <c r="AM13" s="173"/>
      <c r="AN13" s="173"/>
      <c r="AO13" s="173"/>
      <c r="AP13" s="173"/>
      <c r="AQ13" s="173"/>
      <c r="AR13" s="173"/>
      <c r="AS13" s="174"/>
      <c r="AT13" s="174"/>
      <c r="AU13" s="173"/>
      <c r="AV13" s="173"/>
      <c r="AW13" s="173"/>
      <c r="AX13" s="173"/>
      <c r="AY13" s="173"/>
      <c r="AZ13" s="173"/>
      <c r="BA13" s="174"/>
      <c r="BB13" s="174"/>
      <c r="BC13" s="173"/>
      <c r="BD13" s="173"/>
      <c r="BE13" s="173"/>
      <c r="BF13" s="173"/>
      <c r="BG13" s="173"/>
      <c r="BH13" s="173"/>
      <c r="BI13" s="174"/>
      <c r="BJ13" s="174"/>
      <c r="BK13" s="173"/>
      <c r="BL13" s="173"/>
      <c r="BM13" s="173"/>
      <c r="BN13" s="173"/>
      <c r="BO13" s="173"/>
      <c r="BP13" s="173"/>
      <c r="BQ13" s="174"/>
      <c r="BR13" s="174"/>
      <c r="BS13" s="173"/>
      <c r="BT13" s="173"/>
      <c r="BU13" s="173"/>
      <c r="BV13" s="173"/>
      <c r="BW13" s="173"/>
      <c r="BX13" s="173"/>
      <c r="BY13" s="174"/>
      <c r="BZ13" s="174"/>
      <c r="CA13" s="173"/>
      <c r="CB13" s="173"/>
      <c r="CC13" s="173"/>
      <c r="CD13" s="173"/>
      <c r="CE13" s="173"/>
      <c r="CF13" s="173"/>
      <c r="CG13" s="174"/>
      <c r="CH13" s="174"/>
      <c r="CI13" s="173"/>
      <c r="CJ13" s="173"/>
      <c r="CK13" s="173"/>
    </row>
    <row r="14" spans="1:89" s="48" customFormat="1" x14ac:dyDescent="0.25">
      <c r="A14" s="49"/>
      <c r="B14" s="49"/>
      <c r="C14" s="52"/>
      <c r="D14" s="50"/>
      <c r="E14" s="52"/>
      <c r="F14" s="55"/>
      <c r="G14" s="56"/>
      <c r="H14" s="220"/>
      <c r="I14" s="122"/>
      <c r="J14" s="173"/>
      <c r="K14" s="173"/>
      <c r="L14" s="173"/>
      <c r="M14" s="174"/>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x14ac:dyDescent="0.25">
      <c r="A15" s="49"/>
      <c r="B15" s="49"/>
      <c r="C15" s="52"/>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25">
      <c r="A16" s="49"/>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25">
      <c r="A17" s="49"/>
      <c r="B17" s="49"/>
      <c r="C17" s="52"/>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25">
      <c r="A18" s="49"/>
      <c r="B18" s="49"/>
      <c r="C18" s="52"/>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x14ac:dyDescent="0.25">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x14ac:dyDescent="0.25">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x14ac:dyDescent="0.25">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x14ac:dyDescent="0.25">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x14ac:dyDescent="0.25">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x14ac:dyDescent="0.25">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x14ac:dyDescent="0.25">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x14ac:dyDescent="0.25">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x14ac:dyDescent="0.25">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x14ac:dyDescent="0.25">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x14ac:dyDescent="0.25">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x14ac:dyDescent="0.25">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25">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25">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25">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25">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25">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25">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25">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25">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25">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25">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25">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25">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25">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25">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25">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25">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25">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25">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25">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25">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25">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25">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25">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25">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25">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25">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25">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25">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25">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25">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25">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25">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25">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25">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25">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25">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25">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25">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25">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25">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25">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x14ac:dyDescent="0.2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x14ac:dyDescent="0.2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x14ac:dyDescent="0.2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x14ac:dyDescent="0.2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x14ac:dyDescent="0.2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x14ac:dyDescent="0.2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x14ac:dyDescent="0.2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x14ac:dyDescent="0.2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x14ac:dyDescent="0.2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x14ac:dyDescent="0.2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x14ac:dyDescent="0.25">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x14ac:dyDescent="0.25">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25">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25">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25">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25">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25">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25">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25">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25">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x14ac:dyDescent="0.2">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x14ac:dyDescent="0.2">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x14ac:dyDescent="0.2">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x14ac:dyDescent="0.2">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x14ac:dyDescent="0.2">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x14ac:dyDescent="0.2">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x14ac:dyDescent="0.2">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x14ac:dyDescent="0.2">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x14ac:dyDescent="0.2">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x14ac:dyDescent="0.2">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x14ac:dyDescent="0.2">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x14ac:dyDescent="0.2">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x14ac:dyDescent="0.2">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25">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25">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25">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25">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25">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25">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25">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25">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25">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25">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25">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25">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25">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25">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25">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25">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25">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25">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25">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25">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25">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25">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25">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25">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25">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25">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25">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25">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25">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25">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25">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25">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25">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25">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25">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25">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25">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25">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25">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25">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25">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25">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25">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25">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25">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25">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25">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25">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25">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25">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25">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25">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25">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25">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25">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25">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25">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25">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25">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25">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25">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25">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25">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25">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25">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25">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25">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25">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25">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25">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25">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25">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25">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25">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25">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25">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25">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25">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25">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25">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25">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25">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25">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25">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25">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25">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25">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25">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25">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25">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25">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25">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25">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25">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25">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25">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25">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25">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25">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25">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25">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25">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25">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25">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25">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25">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25">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25">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25">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25">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25">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25">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25">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25">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25">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25">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25">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25">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25">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25">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25">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25">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25">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25">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25">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25">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25">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25">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25">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25">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25">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25">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25">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25">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25">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25">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25">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25">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25">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25">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25">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25">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25">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25">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25">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25">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25">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25">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25">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25">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25">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25">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25">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25">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25">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25">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25">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25">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25">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25">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25">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25">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25">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25">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25">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25">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25">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25">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25">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25">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25">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25">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25">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25">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25">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25">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25">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25">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25">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25">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25">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25">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25">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25">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25">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25">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25">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25">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25">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25">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25">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25">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25">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25">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25">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25">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25">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25">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25">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25">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25">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25">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25">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25">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25">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25">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25">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25">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25">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25">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25">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25">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25">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25">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25">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25">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25">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25">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25">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25">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25">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25">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25">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25">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25">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25">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25">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25">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25">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25">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25">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25">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25">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25">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25">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25">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25">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25">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25">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25">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25">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25">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25">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25">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25">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25">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25">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25">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25">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25">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25">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25">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25">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25">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25">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25">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25">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25">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25">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25">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25">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25">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25">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25">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25">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25">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25">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25">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25">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25">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25">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25">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25">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25">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25">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25">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25">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25">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25">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25">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25">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25">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25">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25">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25">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25">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25">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25">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25">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25">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25">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25">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25">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25">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25">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25">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25">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25">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25">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25">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25">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25">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25">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25">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25">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25">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25">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25">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25">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25">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25">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25">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25">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25">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25">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25">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25">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25">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25">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25">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25">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25">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25">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25">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25">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25">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25">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25">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25">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25">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25">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25">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25">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25">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25">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25">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25">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25">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25">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25">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25">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25">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25">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25">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25">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25">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25">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25">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25">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25">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25">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25">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25">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25">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25">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25">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25">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25">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25">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25">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25">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25">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25">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25">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25">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25">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25">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25">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25">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25">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25">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25">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25">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25">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25">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25">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25">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25">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25">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25">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25">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25">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25">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25">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25">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25">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25">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25">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25">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25">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25">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25">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25">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25">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25">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25">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25">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25">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25">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25">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25">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25">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25">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25">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25">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25">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25">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25">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25">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25">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25">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25">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25">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25">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25">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25">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25">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25">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25">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25">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25">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25">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25">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25">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25">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25">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25">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25">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25">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25">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25">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x14ac:dyDescent="0.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x14ac:dyDescent="0.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x14ac:dyDescent="0.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x14ac:dyDescent="0.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x14ac:dyDescent="0.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x14ac:dyDescent="0.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x14ac:dyDescent="0.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x14ac:dyDescent="0.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x14ac:dyDescent="0.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x14ac:dyDescent="0.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x14ac:dyDescent="0.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x14ac:dyDescent="0.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x14ac:dyDescent="0.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x14ac:dyDescent="0.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x14ac:dyDescent="0.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x14ac:dyDescent="0.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x14ac:dyDescent="0.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x14ac:dyDescent="0.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x14ac:dyDescent="0.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x14ac:dyDescent="0.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x14ac:dyDescent="0.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x14ac:dyDescent="0.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x14ac:dyDescent="0.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x14ac:dyDescent="0.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x14ac:dyDescent="0.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x14ac:dyDescent="0.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x14ac:dyDescent="0.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x14ac:dyDescent="0.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x14ac:dyDescent="0.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x14ac:dyDescent="0.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x14ac:dyDescent="0.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x14ac:dyDescent="0.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x14ac:dyDescent="0.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x14ac:dyDescent="0.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x14ac:dyDescent="0.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x14ac:dyDescent="0.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x14ac:dyDescent="0.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x14ac:dyDescent="0.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x14ac:dyDescent="0.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x14ac:dyDescent="0.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x14ac:dyDescent="0.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x14ac:dyDescent="0.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x14ac:dyDescent="0.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x14ac:dyDescent="0.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x14ac:dyDescent="0.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x14ac:dyDescent="0.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x14ac:dyDescent="0.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x14ac:dyDescent="0.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x14ac:dyDescent="0.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x14ac:dyDescent="0.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x14ac:dyDescent="0.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x14ac:dyDescent="0.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x14ac:dyDescent="0.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x14ac:dyDescent="0.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x14ac:dyDescent="0.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x14ac:dyDescent="0.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x14ac:dyDescent="0.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x14ac:dyDescent="0.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x14ac:dyDescent="0.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x14ac:dyDescent="0.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x14ac:dyDescent="0.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x14ac:dyDescent="0.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x14ac:dyDescent="0.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x14ac:dyDescent="0.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x14ac:dyDescent="0.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x14ac:dyDescent="0.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x14ac:dyDescent="0.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x14ac:dyDescent="0.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x14ac:dyDescent="0.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x14ac:dyDescent="0.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x14ac:dyDescent="0.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x14ac:dyDescent="0.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x14ac:dyDescent="0.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x14ac:dyDescent="0.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x14ac:dyDescent="0.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x14ac:dyDescent="0.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x14ac:dyDescent="0.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x14ac:dyDescent="0.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x14ac:dyDescent="0.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x14ac:dyDescent="0.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x14ac:dyDescent="0.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x14ac:dyDescent="0.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x14ac:dyDescent="0.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x14ac:dyDescent="0.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x14ac:dyDescent="0.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x14ac:dyDescent="0.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x14ac:dyDescent="0.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x14ac:dyDescent="0.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x14ac:dyDescent="0.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x14ac:dyDescent="0.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x14ac:dyDescent="0.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x14ac:dyDescent="0.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x14ac:dyDescent="0.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x14ac:dyDescent="0.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x14ac:dyDescent="0.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x14ac:dyDescent="0.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x14ac:dyDescent="0.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x14ac:dyDescent="0.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x14ac:dyDescent="0.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x14ac:dyDescent="0.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x14ac:dyDescent="0.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x14ac:dyDescent="0.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x14ac:dyDescent="0.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x14ac:dyDescent="0.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x14ac:dyDescent="0.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x14ac:dyDescent="0.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x14ac:dyDescent="0.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x14ac:dyDescent="0.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x14ac:dyDescent="0.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x14ac:dyDescent="0.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x14ac:dyDescent="0.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x14ac:dyDescent="0.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x14ac:dyDescent="0.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x14ac:dyDescent="0.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x14ac:dyDescent="0.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x14ac:dyDescent="0.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x14ac:dyDescent="0.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x14ac:dyDescent="0.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x14ac:dyDescent="0.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x14ac:dyDescent="0.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x14ac:dyDescent="0.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x14ac:dyDescent="0.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x14ac:dyDescent="0.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x14ac:dyDescent="0.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x14ac:dyDescent="0.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x14ac:dyDescent="0.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x14ac:dyDescent="0.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x14ac:dyDescent="0.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x14ac:dyDescent="0.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x14ac:dyDescent="0.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x14ac:dyDescent="0.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x14ac:dyDescent="0.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x14ac:dyDescent="0.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x14ac:dyDescent="0.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x14ac:dyDescent="0.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x14ac:dyDescent="0.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x14ac:dyDescent="0.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x14ac:dyDescent="0.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x14ac:dyDescent="0.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x14ac:dyDescent="0.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x14ac:dyDescent="0.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x14ac:dyDescent="0.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x14ac:dyDescent="0.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x14ac:dyDescent="0.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x14ac:dyDescent="0.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x14ac:dyDescent="0.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x14ac:dyDescent="0.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x14ac:dyDescent="0.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x14ac:dyDescent="0.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x14ac:dyDescent="0.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x14ac:dyDescent="0.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x14ac:dyDescent="0.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x14ac:dyDescent="0.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x14ac:dyDescent="0.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x14ac:dyDescent="0.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x14ac:dyDescent="0.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x14ac:dyDescent="0.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x14ac:dyDescent="0.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x14ac:dyDescent="0.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x14ac:dyDescent="0.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x14ac:dyDescent="0.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x14ac:dyDescent="0.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x14ac:dyDescent="0.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x14ac:dyDescent="0.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x14ac:dyDescent="0.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x14ac:dyDescent="0.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x14ac:dyDescent="0.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x14ac:dyDescent="0.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x14ac:dyDescent="0.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x14ac:dyDescent="0.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x14ac:dyDescent="0.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x14ac:dyDescent="0.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x14ac:dyDescent="0.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x14ac:dyDescent="0.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x14ac:dyDescent="0.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25">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x14ac:dyDescent="0.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x14ac:dyDescent="0.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x14ac:dyDescent="0.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x14ac:dyDescent="0.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25">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25">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25">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25">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25">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25">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25">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25">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25">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25">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25">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25">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25">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25">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25">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25">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25">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25">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25">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25">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25">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25">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25">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25">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25">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25">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25">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25">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25">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25">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25">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25">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25">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25">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25">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25">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25">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25">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25">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25">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25">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25">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25">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25">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25">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25">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25">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25">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25">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25">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25">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25">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25">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25">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25">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x14ac:dyDescent="0.25">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x14ac:dyDescent="0.25">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x14ac:dyDescent="0.25">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x14ac:dyDescent="0.25">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x14ac:dyDescent="0.25">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x14ac:dyDescent="0.25">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x14ac:dyDescent="0.25">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x14ac:dyDescent="0.25">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x14ac:dyDescent="0.25">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x14ac:dyDescent="0.25">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x14ac:dyDescent="0.25">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x14ac:dyDescent="0.25">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x14ac:dyDescent="0.2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25">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25">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x14ac:dyDescent="0.2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25">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25">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25">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25">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25">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25">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25">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25">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25">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25">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25">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25">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25">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25">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25">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25">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25">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25">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25">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25">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25">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25">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25">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25">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25">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25">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25">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25">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25">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25">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25">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25">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25">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25">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25">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25">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25">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25">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25">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25">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25">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25">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25">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25">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25">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25">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25">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25">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25">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25">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25">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25">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25">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25">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25">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25">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25">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25">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25">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25">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25">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25">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25">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25">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25">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25">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25">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25">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25">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25">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25">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25">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25">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25">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25">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25">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25">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25">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25">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25">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25">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25">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25">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25">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25">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25">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25">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25">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25">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25">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25">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25">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25">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25">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25">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25">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25">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25">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25">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25">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25">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25">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25">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25">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25">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25">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25">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25">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25">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25">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25">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25">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25">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25">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25">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25">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25">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25">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25">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25">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25">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25">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25">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25">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25">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25">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25">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25">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25">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25">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25">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25">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25">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25">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25">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25">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25">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25">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25">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25">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25">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25">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25">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25">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25">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25">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25">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25">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25">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25">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25">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25">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25">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25">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25">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25">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25">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25">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25">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25">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25">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25">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25">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25">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25">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25">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25">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25">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25">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25">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25">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25">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25">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25">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25">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25">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25">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25">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25">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25">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25">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25">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25">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25">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25">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25">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25">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25">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25">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25">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25">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25">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25">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25">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25">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25">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25">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25">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25">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25">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25">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25">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25">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25">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25">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25">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25">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25">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25">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25">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25">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25">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25">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25">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25">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25">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25">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25">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25">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25">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25">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25">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25">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25">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25">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25">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25">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25">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x14ac:dyDescent="0.2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x14ac:dyDescent="0.2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x14ac:dyDescent="0.2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25">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25">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25">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25">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25">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25">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25">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25">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25">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25">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25">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25">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25">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25">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25">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25">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25">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25">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25">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25">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25">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25">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25">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25">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25">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25">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25">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25">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25">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25">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25">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25">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25">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25">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25">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25">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25">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25">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25">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25">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25">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25">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25">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25">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25">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25">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25">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25">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25">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25">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25">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25">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25">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25">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25">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25">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25">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25">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25">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25">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25">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25">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25">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25">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25">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25">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25">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25">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25">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25">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25">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25">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25">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25">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25">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25">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25">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25">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25">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25">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25">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25">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25">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25">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25">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25">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25">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25">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25">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25">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25">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25">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25">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25">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25">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25">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25">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25">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25">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25">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25">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25">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25">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25">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25">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25">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25">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25">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25">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25">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25">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25">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25">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25">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25">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25">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25">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25">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25">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25">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25">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25">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25">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25">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25">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25">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25">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25">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25">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25">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25">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25">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25">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25">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25">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25">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25">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25">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25">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25">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25">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25">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25">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25">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25">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25">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25">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25">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25">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25">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25">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25">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25">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25">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25">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25">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25">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25">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25">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25">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25">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25">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25">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25">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25">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25">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25">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25">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25">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25">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25">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25">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25">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25">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25">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25">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x14ac:dyDescent="0.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x14ac:dyDescent="0.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x14ac:dyDescent="0.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x14ac:dyDescent="0.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x14ac:dyDescent="0.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x14ac:dyDescent="0.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x14ac:dyDescent="0.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x14ac:dyDescent="0.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x14ac:dyDescent="0.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x14ac:dyDescent="0.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x14ac:dyDescent="0.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x14ac:dyDescent="0.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x14ac:dyDescent="0.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x14ac:dyDescent="0.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x14ac:dyDescent="0.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x14ac:dyDescent="0.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x14ac:dyDescent="0.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x14ac:dyDescent="0.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x14ac:dyDescent="0.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x14ac:dyDescent="0.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x14ac:dyDescent="0.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x14ac:dyDescent="0.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x14ac:dyDescent="0.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x14ac:dyDescent="0.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x14ac:dyDescent="0.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x14ac:dyDescent="0.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x14ac:dyDescent="0.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x14ac:dyDescent="0.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x14ac:dyDescent="0.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x14ac:dyDescent="0.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x14ac:dyDescent="0.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x14ac:dyDescent="0.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x14ac:dyDescent="0.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x14ac:dyDescent="0.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25">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25">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25">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25">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25">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25">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25">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25">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25">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25">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x14ac:dyDescent="0.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x14ac:dyDescent="0.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x14ac:dyDescent="0.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x14ac:dyDescent="0.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x14ac:dyDescent="0.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x14ac:dyDescent="0.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x14ac:dyDescent="0.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x14ac:dyDescent="0.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x14ac:dyDescent="0.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25">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x14ac:dyDescent="0.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x14ac:dyDescent="0.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x14ac:dyDescent="0.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x14ac:dyDescent="0.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x14ac:dyDescent="0.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x14ac:dyDescent="0.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x14ac:dyDescent="0.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25">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25">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25">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25">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25">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25">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25">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25">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25">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25">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25">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25">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25">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25">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25">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25">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25">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25">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25">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25">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25">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25">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25">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25">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25">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25">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25">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25">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25">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25">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25">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25">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25">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25">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25">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25">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25">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25">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25">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25">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25">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25">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25">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25">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25">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25">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25">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25">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25">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25">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25">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25">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25">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25">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x14ac:dyDescent="0.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x14ac:dyDescent="0.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x14ac:dyDescent="0.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x14ac:dyDescent="0.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x14ac:dyDescent="0.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x14ac:dyDescent="0.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x14ac:dyDescent="0.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x14ac:dyDescent="0.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x14ac:dyDescent="0.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x14ac:dyDescent="0.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x14ac:dyDescent="0.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x14ac:dyDescent="0.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x14ac:dyDescent="0.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x14ac:dyDescent="0.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x14ac:dyDescent="0.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x14ac:dyDescent="0.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x14ac:dyDescent="0.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x14ac:dyDescent="0.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x14ac:dyDescent="0.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x14ac:dyDescent="0.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x14ac:dyDescent="0.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x14ac:dyDescent="0.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x14ac:dyDescent="0.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x14ac:dyDescent="0.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x14ac:dyDescent="0.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x14ac:dyDescent="0.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x14ac:dyDescent="0.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x14ac:dyDescent="0.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25">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25">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25">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25">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25">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25">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25">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25">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25">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25">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25">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25">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25">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25">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25">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25">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25">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25">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25">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25">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25">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25">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25">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25">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25">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25">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25">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25">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25">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25">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25">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25">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25">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25">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25">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25">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25">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25">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25">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25">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25">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25">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25">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25">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25">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25">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25">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25">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25">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25">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25">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25">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25">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25">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25">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25">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25">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25">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25">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25">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25">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25">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25">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25">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25">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25">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25">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25">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25">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25">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25">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25">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25">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25">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25">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25">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25">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25">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25">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25">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25">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25">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25">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25">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25">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25">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25">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25">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25">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25">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25">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25">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25">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25">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25">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25">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25">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25">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25">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25">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25">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25">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25">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25">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25">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25">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25">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25">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25">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25">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25">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25">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25">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25">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25">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25">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25">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25">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25">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25">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25">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25">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25">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25">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25">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25">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25">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25">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25">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25">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25">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25">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25">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25">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25">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25">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25">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25">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25">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25">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25">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25">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25">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25">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25">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25">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25">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25">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25">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25">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25">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25">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25">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25">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25">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25">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25">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25">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25">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25">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25">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25">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25">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25">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25">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25">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25">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25">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25">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25">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25">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25">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25">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25">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25">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25">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25">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25">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25">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25">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25">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25">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25">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25">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25">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25">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25">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25">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25">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25">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25">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25">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25">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25">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25">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25">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25">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25">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25">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25">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25">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25">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25">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25">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25">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25">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25">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25">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25">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25">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25">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25">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25">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25">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25">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25">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25">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25">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25">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25">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25">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25">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25">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25">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25">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25">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25">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25">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25">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25">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25">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25">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25">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25">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25">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25">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25">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25">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25">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25">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25">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25">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25">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25">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25">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25">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25">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25">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25">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25">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25">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25">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25">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25">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25">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25">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25">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25">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25">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25">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25">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25">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25">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25">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25">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25">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25">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25">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25">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25">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25">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25">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25">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25">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25">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25">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25">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25">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25">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25">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25">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25">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25">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25">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25">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25">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25">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25">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25">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25">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25">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25">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25">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25">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25">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25">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25">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25">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25">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25">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25">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25">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25">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25">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25">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25">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25">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25">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25">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25">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25">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25">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25">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25">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25">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25">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25">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25">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25">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25">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25">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25">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25">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25">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25">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25">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25">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25">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25">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25">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25">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25">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25">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25">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25">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25">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25">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25">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25">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25">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25">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25">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25">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25">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25">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25">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25">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25">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25">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25">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25">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25">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25">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25">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25">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25">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25">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25">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25">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25">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25">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25">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25">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25">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25">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25">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25">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25">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25">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25">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25">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25">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25">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25">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25">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25">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25">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25">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25">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25">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25">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25">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25">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25">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25">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25">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25">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25">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25">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25">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25">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25">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25">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25">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25">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25">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25">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25">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25">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25">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25">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25">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25">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25">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25">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25">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25">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25">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25">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25">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25">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25">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25">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25">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25">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25">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25">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25">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25">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25">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25">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25">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25">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25">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25">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25">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25">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25">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25">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25">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25">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25">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25">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25">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25">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25">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25">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25">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25">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25">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25">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25">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25">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25">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25">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25">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25">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25">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25">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25">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25">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25">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25">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25">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25">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25">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25">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25">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25">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25">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25">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25">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25">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25">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25">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25">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25">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25">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25">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25">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25">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25">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25">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25">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25">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25">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25">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25">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25">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25">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25">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25">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25">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25">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25">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25">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25">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25">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25">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25">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25">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25">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25">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25">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25">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25">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25">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25">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25">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25">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25">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25">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25">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25">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25">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25">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25">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25">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25">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25">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25">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25">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25">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25">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25">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25">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25">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25">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25">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25">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25">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25">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25">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25">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25">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25">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25">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25">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25">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25">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25">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25">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25">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25">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25">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25">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25">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25">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25">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25">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25">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25">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25">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25">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25">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25">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25">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25">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25">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25">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25">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25">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25">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25">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25">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25">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25">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25">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25">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25">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25">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25">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25">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25">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25">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25">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25">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25">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25">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25">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25">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25">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25">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25">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25">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25">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25">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25">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25">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25">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25">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25">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25">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25">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25">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25">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25">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25">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25">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25">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25">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25">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25">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25">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25">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25">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25">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25">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25">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25">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25">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25">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25">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25">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25">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25">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25">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25">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25">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25">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25">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25">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25">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25">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25">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25">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25">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25">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25">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25">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25">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25">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25">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25">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25">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25">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25">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25">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25">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25">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25">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25">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25">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25">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25">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25">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25">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25">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25">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25">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25">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25">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25">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25">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25">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25">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25">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25">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25">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25">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25">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25">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25">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25">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25">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25">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25">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25">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25">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25">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25">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25">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25">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25">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25">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25">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25">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25">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25">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25">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25">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25">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25">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25">
      <c r="C2010" s="3"/>
    </row>
    <row r="2011" spans="1:89" x14ac:dyDescent="0.25">
      <c r="C2011" s="3"/>
    </row>
  </sheetData>
  <mergeCells count="13">
    <mergeCell ref="AH1:AK1"/>
    <mergeCell ref="AP1:AS1"/>
    <mergeCell ref="H1:I1"/>
    <mergeCell ref="A1:C1"/>
    <mergeCell ref="J1:M1"/>
    <mergeCell ref="R1:U1"/>
    <mergeCell ref="Z1:AC1"/>
    <mergeCell ref="D1:E1"/>
    <mergeCell ref="AX1:BA1"/>
    <mergeCell ref="BF1:BI1"/>
    <mergeCell ref="BN1:BQ1"/>
    <mergeCell ref="BV1:BY1"/>
    <mergeCell ref="CD1:CG1"/>
  </mergeCells>
  <phoneticPr fontId="43" type="noConversion"/>
  <conditionalFormatting sqref="N3:N1495 M4:M1495">
    <cfRule type="expression" dxfId="100" priority="324" stopIfTrue="1">
      <formula>#REF!="Test Design Document"</formula>
    </cfRule>
  </conditionalFormatting>
  <conditionalFormatting sqref="M194:N195 M186:N186 M174:N179 M243:N244 M22:N22 M48:N50 M241:N241">
    <cfRule type="expression" dxfId="99" priority="323" stopIfTrue="1">
      <formula>$A$2="Test Design Document"</formula>
    </cfRule>
  </conditionalFormatting>
  <conditionalFormatting sqref="C209:C212 C95:C96">
    <cfRule type="cellIs" dxfId="98"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cfRule type="expression" dxfId="97" priority="285" stopIfTrue="1">
      <formula>"#REF!=""Test Design Document"""</formula>
    </cfRule>
  </conditionalFormatting>
  <conditionalFormatting sqref="N3:N104 M111:N111 M320:N322 M558:N564 M573:N577 M580:N582 M598:N598 M649:N649 M651:N652 M725:N771 M775:N786 M990:N1028 M1256:N1308 M1237:N1237 M1030:N1031 M834:N838 M4:M104">
    <cfRule type="expression" dxfId="96" priority="284" stopIfTrue="1">
      <formula>NA()</formula>
    </cfRule>
  </conditionalFormatting>
  <conditionalFormatting sqref="M867:N869 M772:N774 M841:N841">
    <cfRule type="expression" dxfId="95" priority="271" stopIfTrue="1">
      <formula>NA()</formula>
    </cfRule>
    <cfRule type="expression" dxfId="94" priority="272" stopIfTrue="1">
      <formula>#REF!="Test Design Document"</formula>
    </cfRule>
  </conditionalFormatting>
  <conditionalFormatting sqref="M1321:N1321 M1325:N1327 M1315:N1315">
    <cfRule type="expression" dxfId="93" priority="268" stopIfTrue="1">
      <formula>NA()</formula>
    </cfRule>
  </conditionalFormatting>
  <conditionalFormatting sqref="V3:V1495 U4:U1495">
    <cfRule type="expression" dxfId="92" priority="90" stopIfTrue="1">
      <formula>#REF!="Test Design Document"</formula>
    </cfRule>
  </conditionalFormatting>
  <conditionalFormatting sqref="U194:V195 U186:V186 U174:V179 U243:V244 U22:V22 U48:V50 U241:V241">
    <cfRule type="expression" dxfId="91" priority="89" stopIfTrue="1">
      <formula>$A$2="Test Design Document"</formula>
    </cfRule>
  </conditionalFormatting>
  <conditionalFormatting sqref="U1316:V1318 U1322:V1324 U1328:V1336 U842:V866 U870:V976 U784:V785 U829:V840 U105:V110 U112:V319 U323:V557 U566:V572 U578:V579 U583:V594 U596:V597 U599:V648 U650:V650 U653:V716 U1194:V1236 U1238:V1255 U1030:V1031 U1310:V1314">
    <cfRule type="expression" dxfId="90" priority="88" stopIfTrue="1">
      <formula>"#REF!=""Test Design Document"""</formula>
    </cfRule>
  </conditionalFormatting>
  <conditionalFormatting sqref="V3:V104 U111:V111 U320:V322 U558:V564 U573:V577 U580:V582 U598:V598 U649:V649 U651:V652 U725:V771 U775:V786 U990:V1028 U1256:V1308 U1237:V1237 U1030:V1031 U834:V838 U4:U104">
    <cfRule type="expression" dxfId="89" priority="87" stopIfTrue="1">
      <formula>NA()</formula>
    </cfRule>
  </conditionalFormatting>
  <conditionalFormatting sqref="U867:V869 U772:V774 U841:V841">
    <cfRule type="expression" dxfId="88" priority="83" stopIfTrue="1">
      <formula>NA()</formula>
    </cfRule>
    <cfRule type="expression" dxfId="87" priority="84" stopIfTrue="1">
      <formula>#REF!="Test Design Document"</formula>
    </cfRule>
  </conditionalFormatting>
  <conditionalFormatting sqref="U1321:V1321 U1325:V1327 U1315:V1315">
    <cfRule type="expression" dxfId="86" priority="81" stopIfTrue="1">
      <formula>NA()</formula>
    </cfRule>
  </conditionalFormatting>
  <conditionalFormatting sqref="AD3:AD1495 AC4:AC1495">
    <cfRule type="expression" dxfId="85" priority="80" stopIfTrue="1">
      <formula>#REF!="Test Design Document"</formula>
    </cfRule>
  </conditionalFormatting>
  <conditionalFormatting sqref="AC194:AD195 AC186:AD186 AC174:AD179 AC243:AD244 AC22:AD22 AC48:AD50 AC241:AD241">
    <cfRule type="expression" dxfId="84" priority="79" stopIfTrue="1">
      <formula>$A$2="Test Design Document"</formula>
    </cfRule>
  </conditionalFormatting>
  <conditionalFormatting sqref="AC1316:AD1318 AC1322:AD1324 AC1328:AD1336 AC842:AD866 AC870:AD976 AC784:AD785 AC829:AD840 AC105:AD110 AC112:AD319 AC323:AD557 AC566:AD572 AC578:AD579 AC583:AD594 AC596:AD597 AC599:AD648 AC650:AD650 AC653:AD716 AC1194:AD1236 AC1238:AD1255 AC1030:AD1031 AC1310:AD1314">
    <cfRule type="expression" dxfId="83" priority="78" stopIfTrue="1">
      <formula>"#REF!=""Test Design Document"""</formula>
    </cfRule>
  </conditionalFormatting>
  <conditionalFormatting sqref="AD3:AD104 AC111:AD111 AC320:AD322 AC558:AD564 AC573:AD577 AC580:AD582 AC598:AD598 AC649:AD649 AC651:AD652 AC725:AD771 AC775:AD786 AC990:AD1028 AC1256:AD1308 AC1237:AD1237 AC1030:AD1031 AC834:AD838 AC4:AC104">
    <cfRule type="expression" dxfId="82" priority="77" stopIfTrue="1">
      <formula>NA()</formula>
    </cfRule>
  </conditionalFormatting>
  <conditionalFormatting sqref="AC867:AD869 AC772:AD774 AC841:AD841">
    <cfRule type="expression" dxfId="81" priority="73" stopIfTrue="1">
      <formula>NA()</formula>
    </cfRule>
    <cfRule type="expression" dxfId="80" priority="74" stopIfTrue="1">
      <formula>#REF!="Test Design Document"</formula>
    </cfRule>
  </conditionalFormatting>
  <conditionalFormatting sqref="AC1321:AD1321 AC1325:AD1327 AC1315:AD1315">
    <cfRule type="expression" dxfId="79" priority="71" stopIfTrue="1">
      <formula>NA()</formula>
    </cfRule>
  </conditionalFormatting>
  <conditionalFormatting sqref="AL3:AL1495 AK4:AK1495">
    <cfRule type="expression" dxfId="78" priority="70" stopIfTrue="1">
      <formula>#REF!="Test Design Document"</formula>
    </cfRule>
  </conditionalFormatting>
  <conditionalFormatting sqref="AK194:AL195 AK186:AL186 AK174:AL179 AK243:AL244 AK22:AL22 AK48:AL50 AK241:AL241">
    <cfRule type="expression" dxfId="77" priority="69" stopIfTrue="1">
      <formula>$A$2="Test Design Document"</formula>
    </cfRule>
  </conditionalFormatting>
  <conditionalFormatting sqref="AK1316:AL1318 AK1322:AL1324 AK1328:AL1336 AK842:AL866 AK870:AL976 AK784:AL785 AK829:AL840 AK105:AL110 AK112:AL319 AK323:AL557 AK566:AL572 AK578:AL579 AK583:AL594 AK596:AL597 AK599:AL648 AK650:AL650 AK653:AL716 AK1194:AL1236 AK1238:AL1255 AK1030:AL1031 AK1310:AL1314">
    <cfRule type="expression" dxfId="76" priority="68" stopIfTrue="1">
      <formula>"#REF!=""Test Design Document"""</formula>
    </cfRule>
  </conditionalFormatting>
  <conditionalFormatting sqref="AL3:AL104 AK111:AL111 AK320:AL322 AK558:AL564 AK573:AL577 AK580:AL582 AK598:AL598 AK649:AL649 AK651:AL652 AK725:AL771 AK775:AL786 AK990:AL1028 AK1256:AL1308 AK1237:AL1237 AK1030:AL1031 AK834:AL838 AK4:AK104">
    <cfRule type="expression" dxfId="75" priority="67" stopIfTrue="1">
      <formula>NA()</formula>
    </cfRule>
  </conditionalFormatting>
  <conditionalFormatting sqref="AK867:AL869 AK772:AL774 AK841:AL841">
    <cfRule type="expression" dxfId="74" priority="63" stopIfTrue="1">
      <formula>NA()</formula>
    </cfRule>
    <cfRule type="expression" dxfId="73" priority="64" stopIfTrue="1">
      <formula>#REF!="Test Design Document"</formula>
    </cfRule>
  </conditionalFormatting>
  <conditionalFormatting sqref="AK1321:AL1321 AK1325:AL1327 AK1315:AL1315">
    <cfRule type="expression" dxfId="72" priority="61" stopIfTrue="1">
      <formula>NA()</formula>
    </cfRule>
  </conditionalFormatting>
  <conditionalFormatting sqref="AT3:AT1495 AS4:AS1495">
    <cfRule type="expression" dxfId="71" priority="60" stopIfTrue="1">
      <formula>#REF!="Test Design Document"</formula>
    </cfRule>
  </conditionalFormatting>
  <conditionalFormatting sqref="AS194:AT195 AS186:AT186 AS174:AT179 AS243:AT244 AS22:AT22 AS48:AT50 AS241:AT241">
    <cfRule type="expression" dxfId="70" priority="59" stopIfTrue="1">
      <formula>$A$2="Test Design Document"</formula>
    </cfRule>
  </conditionalFormatting>
  <conditionalFormatting sqref="AS1316:AT1318 AS1322:AT1324 AS1328:AT1336 AS842:AT866 AS870:AT976 AS784:AT785 AS829:AT840 AS105:AT110 AS112:AT319 AS323:AT557 AS566:AT572 AS578:AT579 AS583:AT594 AS596:AT597 AS599:AT648 AS650:AT650 AS653:AT716 AS1194:AT1236 AS1238:AT1255 AS1030:AT1031 AS1310:AT1314">
    <cfRule type="expression" dxfId="69" priority="58" stopIfTrue="1">
      <formula>"#REF!=""Test Design Document"""</formula>
    </cfRule>
  </conditionalFormatting>
  <conditionalFormatting sqref="AT3:AT104 AS111:AT111 AS320:AT322 AS558:AT564 AS573:AT577 AS580:AT582 AS598:AT598 AS649:AT649 AS651:AT652 AS725:AT771 AS775:AT786 AS990:AT1028 AS1256:AT1308 AS1237:AT1237 AS1030:AT1031 AS834:AT838 AS4:AS104">
    <cfRule type="expression" dxfId="68" priority="57" stopIfTrue="1">
      <formula>NA()</formula>
    </cfRule>
  </conditionalFormatting>
  <conditionalFormatting sqref="AS867:AT869 AS772:AT774 AS841:AT841">
    <cfRule type="expression" dxfId="67" priority="53" stopIfTrue="1">
      <formula>NA()</formula>
    </cfRule>
    <cfRule type="expression" dxfId="66" priority="54" stopIfTrue="1">
      <formula>#REF!="Test Design Document"</formula>
    </cfRule>
  </conditionalFormatting>
  <conditionalFormatting sqref="AS1321:AT1321 AS1325:AT1327 AS1315:AT1315">
    <cfRule type="expression" dxfId="65" priority="51" stopIfTrue="1">
      <formula>NA()</formula>
    </cfRule>
  </conditionalFormatting>
  <conditionalFormatting sqref="BB3:BB1495 BA4:BA1495">
    <cfRule type="expression" dxfId="64" priority="50" stopIfTrue="1">
      <formula>#REF!="Test Design Document"</formula>
    </cfRule>
  </conditionalFormatting>
  <conditionalFormatting sqref="BA194:BB195 BA186:BB186 BA174:BB179 BA243:BB244 BA22:BB22 BA48:BB50 BA241:BB241">
    <cfRule type="expression" dxfId="63" priority="49" stopIfTrue="1">
      <formula>$A$2="Test Design Document"</formula>
    </cfRule>
  </conditionalFormatting>
  <conditionalFormatting sqref="BA1316:BB1318 BA1322:BB1324 BA1328:BB1336 BA842:BB866 BA870:BB976 BA784:BB785 BA829:BB840 BA105:BB110 BA112:BB319 BA323:BB557 BA566:BB572 BA578:BB579 BA583:BB594 BA596:BB597 BA599:BB648 BA650:BB650 BA653:BB716 BA1194:BB1236 BA1238:BB1255 BA1030:BB1031 BA1310:BB1314">
    <cfRule type="expression" dxfId="62" priority="48" stopIfTrue="1">
      <formula>"#REF!=""Test Design Document"""</formula>
    </cfRule>
  </conditionalFormatting>
  <conditionalFormatting sqref="BB3:BB104 BA111:BB111 BA320:BB322 BA558:BB564 BA573:BB577 BA580:BB582 BA598:BB598 BA649:BB649 BA651:BB652 BA725:BB771 BA775:BB786 BA990:BB1028 BA1256:BB1308 BA1237:BB1237 BA1030:BB1031 BA834:BB838 BA4:BA104">
    <cfRule type="expression" dxfId="61" priority="47" stopIfTrue="1">
      <formula>NA()</formula>
    </cfRule>
  </conditionalFormatting>
  <conditionalFormatting sqref="BA867:BB869 BA772:BB774 BA841:BB841">
    <cfRule type="expression" dxfId="60" priority="43" stopIfTrue="1">
      <formula>NA()</formula>
    </cfRule>
    <cfRule type="expression" dxfId="59" priority="44" stopIfTrue="1">
      <formula>#REF!="Test Design Document"</formula>
    </cfRule>
  </conditionalFormatting>
  <conditionalFormatting sqref="BA1321:BB1321 BA1325:BB1327 BA1315:BB1315">
    <cfRule type="expression" dxfId="58" priority="41" stopIfTrue="1">
      <formula>NA()</formula>
    </cfRule>
  </conditionalFormatting>
  <conditionalFormatting sqref="BJ3:BJ1495 BI4:BI1495">
    <cfRule type="expression" dxfId="57" priority="40" stopIfTrue="1">
      <formula>#REF!="Test Design Document"</formula>
    </cfRule>
  </conditionalFormatting>
  <conditionalFormatting sqref="BI194:BJ195 BI186:BJ186 BI174:BJ179 BI243:BJ244 BI22:BJ22 BI48:BJ50 BI241:BJ241">
    <cfRule type="expression" dxfId="56" priority="39" stopIfTrue="1">
      <formula>$A$2="Test Design Document"</formula>
    </cfRule>
  </conditionalFormatting>
  <conditionalFormatting sqref="BI1316:BJ1318 BI1322:BJ1324 BI1328:BJ1336 BI842:BJ866 BI870:BJ976 BI784:BJ785 BI829:BJ840 BI105:BJ110 BI112:BJ319 BI323:BJ557 BI566:BJ572 BI578:BJ579 BI583:BJ594 BI596:BJ597 BI599:BJ648 BI650:BJ650 BI653:BJ716 BI1194:BJ1236 BI1238:BJ1255 BI1030:BJ1031 BI1310:BJ1314">
    <cfRule type="expression" dxfId="55" priority="38" stopIfTrue="1">
      <formula>"#REF!=""Test Design Document"""</formula>
    </cfRule>
  </conditionalFormatting>
  <conditionalFormatting sqref="BJ3:BJ104 BI111:BJ111 BI320:BJ322 BI558:BJ564 BI573:BJ577 BI580:BJ582 BI598:BJ598 BI649:BJ649 BI651:BJ652 BI725:BJ771 BI775:BJ786 BI990:BJ1028 BI1256:BJ1308 BI1237:BJ1237 BI1030:BJ1031 BI834:BJ838 BI4:BI104">
    <cfRule type="expression" dxfId="54" priority="37" stopIfTrue="1">
      <formula>NA()</formula>
    </cfRule>
  </conditionalFormatting>
  <conditionalFormatting sqref="BI867:BJ869 BI772:BJ774 BI841:BJ841">
    <cfRule type="expression" dxfId="53" priority="33" stopIfTrue="1">
      <formula>NA()</formula>
    </cfRule>
    <cfRule type="expression" dxfId="52" priority="34" stopIfTrue="1">
      <formula>#REF!="Test Design Document"</formula>
    </cfRule>
  </conditionalFormatting>
  <conditionalFormatting sqref="BI1321:BJ1321 BI1325:BJ1327 BI1315:BJ1315">
    <cfRule type="expression" dxfId="51" priority="31" stopIfTrue="1">
      <formula>NA()</formula>
    </cfRule>
  </conditionalFormatting>
  <conditionalFormatting sqref="BR3:BR1495 BQ4:BQ1495">
    <cfRule type="expression" dxfId="50" priority="30" stopIfTrue="1">
      <formula>#REF!="Test Design Document"</formula>
    </cfRule>
  </conditionalFormatting>
  <conditionalFormatting sqref="BQ194:BR195 BQ186:BR186 BQ174:BR179 BQ243:BR244 BQ22:BR22 BQ48:BR50 BQ241:BR241">
    <cfRule type="expression" dxfId="49" priority="29" stopIfTrue="1">
      <formula>$A$2="Test Design Document"</formula>
    </cfRule>
  </conditionalFormatting>
  <conditionalFormatting sqref="BQ1316:BR1318 BQ1322:BR1324 BQ1328:BR1336 BQ842:BR866 BQ870:BR976 BQ784:BR785 BQ829:BR840 BQ105:BR110 BQ112:BR319 BQ323:BR557 BQ566:BR572 BQ578:BR579 BQ583:BR594 BQ596:BR597 BQ599:BR648 BQ650:BR650 BQ653:BR716 BQ1194:BR1236 BQ1238:BR1255 BQ1030:BR1031 BQ1310:BR1314">
    <cfRule type="expression" dxfId="48" priority="28" stopIfTrue="1">
      <formula>"#REF!=""Test Design Document"""</formula>
    </cfRule>
  </conditionalFormatting>
  <conditionalFormatting sqref="BR3:BR104 BQ111:BR111 BQ320:BR322 BQ558:BR564 BQ573:BR577 BQ580:BR582 BQ598:BR598 BQ649:BR649 BQ651:BR652 BQ725:BR771 BQ775:BR786 BQ990:BR1028 BQ1256:BR1308 BQ1237:BR1237 BQ1030:BR1031 BQ834:BR838 BQ4:BQ104">
    <cfRule type="expression" dxfId="47" priority="27" stopIfTrue="1">
      <formula>NA()</formula>
    </cfRule>
  </conditionalFormatting>
  <conditionalFormatting sqref="BQ867:BR869 BQ772:BR774 BQ841:BR841">
    <cfRule type="expression" dxfId="46" priority="23" stopIfTrue="1">
      <formula>NA()</formula>
    </cfRule>
    <cfRule type="expression" dxfId="45" priority="24" stopIfTrue="1">
      <formula>#REF!="Test Design Document"</formula>
    </cfRule>
  </conditionalFormatting>
  <conditionalFormatting sqref="BQ1321:BR1321 BQ1325:BR1327 BQ1315:BR1315">
    <cfRule type="expression" dxfId="44" priority="21" stopIfTrue="1">
      <formula>NA()</formula>
    </cfRule>
  </conditionalFormatting>
  <conditionalFormatting sqref="BZ3:BZ1495 BY4:BY1495">
    <cfRule type="expression" dxfId="43" priority="20" stopIfTrue="1">
      <formula>#REF!="Test Design Document"</formula>
    </cfRule>
  </conditionalFormatting>
  <conditionalFormatting sqref="BY194:BZ195 BY186:BZ186 BY174:BZ179 BY243:BZ244 BY22:BZ22 BY48:BZ50 BY241:BZ241">
    <cfRule type="expression" dxfId="42" priority="19" stopIfTrue="1">
      <formula>$A$2="Test Design Document"</formula>
    </cfRule>
  </conditionalFormatting>
  <conditionalFormatting sqref="BY1316:BZ1318 BY1322:BZ1324 BY1328:BZ1336 BY842:BZ866 BY870:BZ976 BY784:BZ785 BY829:BZ840 BY105:BZ110 BY112:BZ319 BY323:BZ557 BY566:BZ572 BY578:BZ579 BY583:BZ594 BY596:BZ597 BY599:BZ648 BY650:BZ650 BY653:BZ716 BY1194:BZ1236 BY1238:BZ1255 BY1030:BZ1031 BY1310:BZ1314">
    <cfRule type="expression" dxfId="41" priority="18" stopIfTrue="1">
      <formula>"#REF!=""Test Design Document"""</formula>
    </cfRule>
  </conditionalFormatting>
  <conditionalFormatting sqref="BZ3:BZ104 BY111:BZ111 BY320:BZ322 BY558:BZ564 BY573:BZ577 BY580:BZ582 BY598:BZ598 BY649:BZ649 BY651:BZ652 BY725:BZ771 BY775:BZ786 BY990:BZ1028 BY1256:BZ1308 BY1237:BZ1237 BY1030:BZ1031 BY834:BZ838 BY4:BY104">
    <cfRule type="expression" dxfId="40" priority="17" stopIfTrue="1">
      <formula>NA()</formula>
    </cfRule>
  </conditionalFormatting>
  <conditionalFormatting sqref="BY867:BZ869 BY772:BZ774 BY841:BZ841">
    <cfRule type="expression" dxfId="39" priority="13" stopIfTrue="1">
      <formula>NA()</formula>
    </cfRule>
    <cfRule type="expression" dxfId="38" priority="14" stopIfTrue="1">
      <formula>#REF!="Test Design Document"</formula>
    </cfRule>
  </conditionalFormatting>
  <conditionalFormatting sqref="BY1321:BZ1321 BY1325:BZ1327 BY1315:BZ1315">
    <cfRule type="expression" dxfId="37" priority="11" stopIfTrue="1">
      <formula>NA()</formula>
    </cfRule>
  </conditionalFormatting>
  <conditionalFormatting sqref="CH3:CH1495 CG4:CG1495">
    <cfRule type="expression" dxfId="36" priority="10" stopIfTrue="1">
      <formula>#REF!="Test Design Document"</formula>
    </cfRule>
  </conditionalFormatting>
  <conditionalFormatting sqref="CG194:CH195 CG186:CH186 CG174:CH179 CG243:CH244 CG22:CH22 CG48:CH50 CG241:CH241">
    <cfRule type="expression" dxfId="35" priority="9" stopIfTrue="1">
      <formula>$A$2="Test Design Document"</formula>
    </cfRule>
  </conditionalFormatting>
  <conditionalFormatting sqref="CG1316:CH1318 CG1322:CH1324 CG1328:CH1336 CG842:CH866 CG870:CH976 CG784:CH785 CG829:CH840 CG105:CH110 CG112:CH319 CG323:CH557 CG566:CH572 CG578:CH579 CG583:CH594 CG596:CH597 CG599:CH648 CG650:CH650 CG653:CH716 CG1194:CH1236 CG1238:CH1255 CG1030:CH1031 CG1310:CH1314">
    <cfRule type="expression" dxfId="34" priority="8" stopIfTrue="1">
      <formula>"#REF!=""Test Design Document"""</formula>
    </cfRule>
  </conditionalFormatting>
  <conditionalFormatting sqref="CH3:CH104 CG111:CH111 CG320:CH322 CG558:CH564 CG573:CH577 CG580:CH582 CG598:CH598 CG649:CH649 CG651:CH652 CG725:CH771 CG775:CH786 CG990:CH1028 CG1256:CH1308 CG1237:CH1237 CG1030:CH1031 CG834:CH838 CG4:CG104">
    <cfRule type="expression" dxfId="33" priority="7" stopIfTrue="1">
      <formula>NA()</formula>
    </cfRule>
  </conditionalFormatting>
  <conditionalFormatting sqref="CG867:CH869 CG772:CH774 CG841:CH841">
    <cfRule type="expression" dxfId="32" priority="3" stopIfTrue="1">
      <formula>NA()</formula>
    </cfRule>
    <cfRule type="expression" dxfId="31" priority="4" stopIfTrue="1">
      <formula>#REF!="Test Design Document"</formula>
    </cfRule>
  </conditionalFormatting>
  <conditionalFormatting sqref="CG1321:CH1321 CG1325:CH1327 CG1315:CH1315">
    <cfRule type="expression" dxfId="30" priority="1" stopIfTrue="1">
      <formula>NA()</formula>
    </cfRule>
  </conditionalFormatting>
  <dataValidations count="9">
    <dataValidation type="list" operator="equal" allowBlank="1" showErrorMessage="1" sqref="FN57:FN70 PJ990:PJ1028 ZF990:ZF1028 AJB990:AJB1028 ASX990:ASX1028 BCT990:BCT1028 BMP990:BMP1028 BWL990:BWL1028 CGH990:CGH1028 CQD990:CQD1028 CZZ990:CZZ1028 DJV990:DJV1028 DTR990:DTR1028 EDN990:EDN1028 ENJ990:ENJ1028 EXF990:EXF1028 FHB990:FHB1028 FQX990:FQX1028 GAT990:GAT1028 GKP990:GKP1028 GUL990:GUL1028 HEH990:HEH1028 HOD990:HOD1028 HXZ990:HXZ1028 IHV990:IHV1028 IRR990:IRR1028 JBN990:JBN1028 JLJ990:JLJ1028 JVF990:JVF1028 KFB990:KFB1028 KOX990:KOX1028 KYT990:KYT1028 LIP990:LIP1028 LSL990:LSL1028 MCH990:MCH1028 MMD990:MMD1028 MVZ990:MVZ1028 NFV990:NFV1028 NPR990:NPR1028 NZN990:NZN1028 OJJ990:OJJ1028 OTF990:OTF1028 PDB990:PDB1028 PMX990:PMX1028 PWT990:PWT1028 QGP990:QGP1028 QQL990:QQL1028 RAH990:RAH1028 RKD990:RKD1028 RTZ990:RTZ1028 SDV990:SDV1028 SNR990:SNR1028 SXN990:SXN1028 THJ990:THJ1028 TRF990:TRF1028 UBB990:UBB1028 UKX990:UKX1028 UUT990:UUT1028 VEP990:VEP1028 VOL990:VOL1028 VYH990:VYH1028 WID990:WID1028 WRZ990:WRZ1028 FN990:FN1028 FN1256 PJ1256 ZF1256 AJB1256 ASX1256 BCT1256 BMP1256 BWL1256 CGH1256 CQD1256 CZZ1256 DJV1256 DTR1256 EDN1256 ENJ1256 EXF1256 FHB1256 FQX1256 GAT1256 GKP1256 GUL1256 HEH1256 HOD1256 HXZ1256 IHV1256 IRR1256 JBN1256 JLJ1256 JVF1256 KFB1256 KOX1256 KYT1256 LIP1256 LSL1256 MCH1256 MMD1256 MVZ1256 NFV1256 NPR1256 NZN1256 OJJ1256 OTF1256 PDB1256 PMX1256 PWT1256 QGP1256 QQL1256 RAH1256 RKD1256 RTZ1256 SDV1256 SNR1256 SXN1256 THJ1256 TRF1256 UBB1256 UKX1256 UUT1256 VEP1256 VOL1256 VYH1256 WID1256 WRZ1256 FN1287:FN1308 PJ1287:PJ1308 ZF1287:ZF1308 AJB1287:AJB1308 ASX1287:ASX1308 BCT1287:BCT1308 BMP1287:BMP1308 BWL1287:BWL1308 CGH1287:CGH1308 CQD1287:CQD1308 CZZ1287:CZZ1308 DJV1287:DJV1308 DTR1287:DTR1308 EDN1287:EDN1308 ENJ1287:ENJ1308 EXF1287:EXF1308 FHB1287:FHB1308 FQX1287:FQX1308 GAT1287:GAT1308 GKP1287:GKP1308 GUL1287:GUL1308 HEH1287:HEH1308 HOD1287:HOD1308 HXZ1287:HXZ1308 IHV1287:IHV1308 IRR1287:IRR1308 JBN1287:JBN1308 JLJ1287:JLJ1308 JVF1287:JVF1308 KFB1287:KFB1308 KOX1287:KOX1308 KYT1287:KYT1308 LIP1287:LIP1308 LSL1287:LSL1308 MCH1287:MCH1308 MMD1287:MMD1308 MVZ1287:MVZ1308 NFV1287:NFV1308 NPR1287:NPR1308 NZN1287:NZN1308 OJJ1287:OJJ1308 OTF1287:OTF1308 PDB1287:PDB1308 PMX1287:PMX1308 PWT1287:PWT1308 QGP1287:QGP1308 QQL1287:QQL1308 RAH1287:RAH1308 RKD1287:RKD1308 RTZ1287:RTZ1308 SDV1287:SDV1308 SNR1287:SNR1308 SXN1287:SXN1308 THJ1287:THJ1308 TRF1287:TRF1308 UBB1287:UBB1308 UKX1287:UKX1308 UUT1287:UUT1308 VEP1287:VEP1308 VOL1287:VOL1308 VYH1287:VYH1308 WID1287:WID1308 WRZ1287:WRZ1308 FN834 PJ834 ZF834 AJB834 ASX834 BCT834 BMP834 BWL834 CGH834 CQD834 CZZ834 DJV834 DTR834 EDN834 ENJ834 EXF834 FHB834 FQX834 GAT834 GKP834 GUL834 HEH834 HOD834 HXZ834 IHV834 IRR834 JBN834 JLJ834 JVF834 KFB834 KOX834 KYT834 LIP834 LSL834 MCH834 MMD834 MVZ834 NFV834 NPR834 NZN834 OJJ834 OTF834 PDB834 PMX834 PWT834 QGP834 QQL834 RAH834 RKD834 RTZ834 SDV834 SNR834 SXN834 THJ834 TRF834 UBB834 UKX834 UUT834 VEP834 VOL834 VYH834 WID834 WRZ834 FN786 PJ786 ZF786 AJB786 ASX786 BCT786 BMP786 BWL786 CGH786 CQD786 CZZ786 DJV786 DTR786 EDN786 ENJ786 EXF786 FHB786 FQX786 GAT786 GKP786 GUL786 HEH786 HOD786 HXZ786 IHV786 IRR786 JBN786 JLJ786 JVF786 KFB786 KOX786 KYT786 LIP786 LSL786 MCH786 MMD786 MVZ786 NFV786 NPR786 NZN786 OJJ786 OTF786 PDB786 PMX786 PWT786 QGP786 QQL786 RAH786 RKD786 RTZ786 SDV786 SNR786 SXN786 THJ786 TRF786 UBB786 UKX786 UUT786 VEP786 VOL786 VYH786 WID786 WRZ786 FN837:FN838 PJ837:PJ838 ZF837:ZF838 AJB837:AJB838 ASX837:ASX838 BCT837:BCT838 BMP837:BMP838 BWL837:BWL838 CGH837:CGH838 CQD837:CQD838 CZZ837:CZZ838 DJV837:DJV838 DTR837:DTR838 EDN837:EDN838 ENJ837:ENJ838 EXF837:EXF838 FHB837:FHB838 FQX837:FQX838 GAT837:GAT838 GKP837:GKP838 GUL837:GUL838 HEH837:HEH838 HOD837:HOD838 HXZ837:HXZ838 IHV837:IHV838 IRR837:IRR838 JBN837:JBN838 JLJ837:JLJ838 JVF837:JVF838 KFB837:KFB838 KOX837:KOX838 KYT837:KYT838 LIP837:LIP838 LSL837:LSL838 MCH837:MCH838 MMD837:MMD838 MVZ837:MVZ838 NFV837:NFV838 NPR837:NPR838 NZN837:NZN838 OJJ837:OJJ838 OTF837:OTF838 PDB837:PDB838 PMX837:PMX838 PWT837:PWT838 QGP837:QGP838 QQL837:QQL838 RAH837:RAH838 RKD837:RKD838 RTZ837:RTZ838 SDV837:SDV838 SNR837:SNR838 SXN837:SXN838 THJ837:THJ838 TRF837:TRF838 UBB837:UBB838 UKX837:UKX838 UUT837:UUT838 VEP837:VEP838 VOL837:VOL838 VYH837:VYH838 WID837:WID838 WRZ837:WRZ838 FN1030:FN1031 PJ1030:PJ1031 ZF1030:ZF1031 AJB1030:AJB1031 ASX1030:ASX1031 BCT1030:BCT1031 BMP1030:BMP1031 BWL1030:BWL1031 CGH1030:CGH1031 CQD1030:CQD1031 CZZ1030:CZZ1031 DJV1030:DJV1031 DTR1030:DTR1031 EDN1030:EDN1031 ENJ1030:ENJ1031 EXF1030:EXF1031 FHB1030:FHB1031 FQX1030:FQX1031 GAT1030:GAT1031 GKP1030:GKP1031 GUL1030:GUL1031 HEH1030:HEH1031 HOD1030:HOD1031 HXZ1030:HXZ1031 IHV1030:IHV1031 IRR1030:IRR1031 JBN1030:JBN1031 JLJ1030:JLJ1031 JVF1030:JVF1031 KFB1030:KFB1031 KOX1030:KOX1031 KYT1030:KYT1031 LIP1030:LIP1031 LSL1030:LSL1031 MCH1030:MCH1031 MMD1030:MMD1031 MVZ1030:MVZ1031 NFV1030:NFV1031 NPR1030:NPR1031 NZN1030:NZN1031 OJJ1030:OJJ1031 OTF1030:OTF1031 PDB1030:PDB1031 PMX1030:PMX1031 PWT1030:PWT1031 QGP1030:QGP1031 QQL1030:QQL1031 RAH1030:RAH1031 RKD1030:RKD1031 RTZ1030:RTZ1031 SDV1030:SDV1031 SNR1030:SNR1031 SXN1030:SXN1031 THJ1030:THJ1031 TRF1030:TRF1031 UBB1030:UBB1031 UKX1030:UKX1031 UUT1030:UUT1031 VEP1030:VEP1031 VOL1030:VOL1031 VYH1030:VYH1031 WID1030:WID1031 WRZ1030:WRZ1031 FN725:FN783 PJ725:PJ783 ZF725:ZF783 AJB725:AJB783 ASX725:ASX783 BCT725:BCT783 BMP725:BMP783 BWL725:BWL783 CGH725:CGH783 CQD725:CQD783 CZZ725:CZZ783 DJV725:DJV783 DTR725:DTR783 EDN725:EDN783 ENJ725:ENJ783 EXF725:EXF783 FHB725:FHB783 FQX725:FQX783 GAT725:GAT783 GKP725:GKP783 GUL725:GUL783 HEH725:HEH783 HOD725:HOD783 HXZ725:HXZ783 IHV725:IHV783 IRR725:IRR783 JBN725:JBN783 JLJ725:JLJ783 JVF725:JVF783 KFB725:KFB783 KOX725:KOX783 KYT725:KYT783 LIP725:LIP783 LSL725:LSL783 MCH725:MCH783 MMD725:MMD783 MVZ725:MVZ783 NFV725:NFV783 NPR725:NPR783 NZN725:NZN783 OJJ725:OJJ783 OTF725:OTF783 PDB725:PDB783 PMX725:PMX783 PWT725:PWT783 QGP725:QGP783 QQL725:QQL783 RAH725:RAH783 RKD725:RKD783 RTZ725:RTZ783 SDV725:SDV783 SNR725:SNR783 SXN725:SXN783 THJ725:THJ783 TRF725:TRF783 UBB725:UBB783 UKX725:UKX783 UUT725:UUT783 VEP725:VEP783 VOL725:VOL783 VYH725:VYH783 WID725:WID783 WRZ725:WRZ783 WRZ76:WRZ104 WID76:WID104 VYH76:VYH104 VOL76:VOL104 VEP76:VEP104 UUT76:UUT104 UKX76:UKX104 UBB76:UBB104 TRF76:TRF104 THJ76:THJ104 SXN76:SXN104 SNR76:SNR104 SDV76:SDV104 RTZ76:RTZ104 RKD76:RKD104 RAH76:RAH104 QQL76:QQL104 QGP76:QGP104 PWT76:PWT104 PMX76:PMX104 PDB76:PDB104 OTF76:OTF104 OJJ76:OJJ104 NZN76:NZN104 NPR76:NPR104 NFV76:NFV104 MVZ76:MVZ104 MMD76:MMD104 MCH76:MCH104 LSL76:LSL104 LIP76:LIP104 KYT76:KYT104 KOX76:KOX104 KFB76:KFB104 JVF76:JVF104 JLJ76:JLJ104 JBN76:JBN104 IRR76:IRR104 IHV76:IHV104 HXZ76:HXZ104 HOD76:HOD104 HEH76:HEH104 GUL76:GUL104 GKP76:GKP104 GAT76:GAT104 FQX76:FQX104 FHB76:FHB104 EXF76:EXF104 ENJ76:ENJ104 EDN76:EDN104 DTR76:DTR104 DJV76:DJV104 CZZ76:CZZ104 CQD76:CQD104 CGH76:CGH104 BWL76:BWL104 BMP76:BMP104 BCT76:BCT104 ASX76:ASX104 AJB76:AJB104 ZF76:ZF104 PJ76:PJ104 FN76:FN104 WSC3:WSC104 WIG3:WIG104 VYK3:VYK104 VOO3:VOO104 VES3:VES104 UUW3:UUW104 ULA3:ULA104 UBE3:UBE104 TRI3:TRI104 THM3:THM104 SXQ3:SXQ104 SNU3:SNU104 SDY3:SDY104 RUC3:RUC104 RKG3:RKG104 RAK3:RAK104 QQO3:QQO104 QGS3:QGS104 PWW3:PWW104 PNA3:PNA104 PDE3:PDE104 OTI3:OTI104 OJM3:OJM104 NZQ3:NZQ104 NPU3:NPU104 NFY3:NFY104 MWC3:MWC104 MMG3:MMG104 MCK3:MCK104 LSO3:LSO104 LIS3:LIS104 KYW3:KYW104 KPA3:KPA104 KFE3:KFE104 JVI3:JVI104 JLM3:JLM104 JBQ3:JBQ104 IRU3:IRU104 IHY3:IHY104 HYC3:HYC104 HOG3:HOG104 HEK3:HEK104 GUO3:GUO104 GKS3:GKS104 GAW3:GAW104 FRA3:FRA104 FHE3:FHE104 EXI3:EXI104 ENM3:ENM104 EDQ3:EDQ104 DTU3:DTU104 DJY3:DJY104 DAC3:DAC104 CQG3:CQG104 CGK3:CGK104 BWO3:BWO104 BMS3:BMS104 BCW3:BCW104 ATA3:ATA104 AJE3:AJE104 ZI3:ZI104 PM3:PM104 FQ3:FQ104 WSF3:WSF104 WIJ3:WIJ104 VYN3:VYN104 VOR3:VOR104 VEV3:VEV104 UUZ3:UUZ104 ULD3:ULD104 UBH3:UBH104 TRL3:TRL104 THP3:THP104 SXT3:SXT104 SNX3:SNX104 SEB3:SEB104 RUF3:RUF104 RKJ3:RKJ104 RAN3:RAN104 QQR3:QQR104 QGV3:QGV104 PWZ3:PWZ104 PND3:PND104 PDH3:PDH104 OTL3:OTL104 OJP3:OJP104 NZT3:NZT104 NPX3:NPX104 NGB3:NGB104 MWF3:MWF104 MMJ3:MMJ104 MCN3:MCN104 LSR3:LSR104 LIV3:LIV104 KYZ3:KYZ104 KPD3:KPD104 KFH3:KFH104 JVL3:JVL104 JLP3:JLP104 JBT3:JBT104 IRX3:IRX104 IIB3:IIB104 HYF3:HYF104 HOJ3:HOJ104 HEN3:HEN104 GUR3:GUR104 GKV3:GKV104 GAZ3:GAZ104 FRD3:FRD104 FHH3:FHH104 EXL3:EXL104 ENP3:ENP104 EDT3:EDT104 DTX3:DTX104 DKB3:DKB104 DAF3:DAF104 CQJ3:CQJ104 CGN3:CGN104 BWR3:BWR104 BMV3:BMV104 BCZ3:BCZ104 ATD3:ATD104 AJH3:AJH104 ZL3:ZL104 PP3:PP104 FT3:FT104 WSI3:WSI104 WIM3:WIM104 VYQ3:VYQ104 VOU3:VOU104 VEY3:VEY104 UVC3:UVC104 ULG3:ULG104 UBK3:UBK104 TRO3:TRO104 THS3:THS104 SXW3:SXW104 SOA3:SOA104 SEE3:SEE104 RUI3:RUI104 RKM3:RKM104 RAQ3:RAQ104 QQU3:QQU104 QGY3:QGY104 PXC3:PXC104 PNG3:PNG104 PDK3:PDK104 OTO3:OTO104 OJS3:OJS104 NZW3:NZW104 NQA3:NQA104 NGE3:NGE104 MWI3:MWI104 MMM3:MMM104 MCQ3:MCQ104 LSU3:LSU104 LIY3:LIY104 KZC3:KZC104 KPG3:KPG104 KFK3:KFK104 JVO3:JVO104 JLS3:JLS104 JBW3:JBW104 ISA3:ISA104 IIE3:IIE104 HYI3:HYI104 HOM3:HOM104 HEQ3:HEQ104 GUU3:GUU104 GKY3:GKY104 GBC3:GBC104 FRG3:FRG104 FHK3:FHK104 EXO3:EXO104 ENS3:ENS104 EDW3:EDW104 DUA3:DUA104 DKE3:DKE104 DAI3:DAI104 CQM3:CQM104 CGQ3:CGQ104 BWU3:BWU104 BMY3:BMY104 BDC3:BDC104 ATG3:ATG104 AJK3:AJK104 ZO3:ZO104 PS3:PS104 FW3:FW104 WSL3:WSL104 WIP3:WIP104 VYT3:VYT104 VOX3:VOX104 VFB3:VFB104 UVF3:UVF104 ULJ3:ULJ104 UBN3:UBN104 TRR3:TRR104 THV3:THV104 SXZ3:SXZ104 SOD3:SOD104 SEH3:SEH104 RUL3:RUL104 RKP3:RKP104 RAT3:RAT104 QQX3:QQX104 QHB3:QHB104 PXF3:PXF104 PNJ3:PNJ104 PDN3:PDN104 OTR3:OTR104 OJV3:OJV104 NZZ3:NZZ104 NQD3:NQD104 NGH3:NGH104 MWL3:MWL104 MMP3:MMP104 MCT3:MCT104 LSX3:LSX104 LJB3:LJB104 KZF3:KZF104 KPJ3:KPJ104 KFN3:KFN104 JVR3:JVR104 JLV3:JLV104 JBZ3:JBZ104 ISD3:ISD104 IIH3:IIH104 HYL3:HYL104 HOP3:HOP104 HET3:HET104 GUX3:GUX104 GLB3:GLB104 GBF3:GBF104 FRJ3:FRJ104 FHN3:FHN104 EXR3:EXR104 ENV3:ENV104 EDZ3:EDZ104 DUD3:DUD104 DKH3:DKH104 DAL3:DAL104 CQP3:CQP104 CGT3:CGT104 BWX3:BWX104 BNB3:BNB104 BDF3:BDF104 ATJ3:ATJ104 AJN3:AJN104 ZR3:ZR104 PV3:PV104 FZ3:FZ104 WSO3:WSO104 WIS3:WIS104 VYW3:VYW104 VPA3:VPA104 VFE3:VFE104 UVI3:UVI104 ULM3:ULM104 UBQ3:UBQ104 TRU3:TRU104 THY3:THY104 SYC3:SYC104 SOG3:SOG104 SEK3:SEK104 RUO3:RUO104 RKS3:RKS104 RAW3:RAW104 QRA3:QRA104 QHE3:QHE104 PXI3:PXI104 PNM3:PNM104 PDQ3:PDQ104 OTU3:OTU104 OJY3:OJY104 OAC3:OAC104 NQG3:NQG104 NGK3:NGK104 MWO3:MWO104 MMS3:MMS104 MCW3:MCW104 LTA3:LTA104 LJE3:LJE104 KZI3:KZI104 KPM3:KPM104 KFQ3:KFQ104 JVU3:JVU104 JLY3:JLY104 JCC3:JCC104 ISG3:ISG104 IIK3:IIK104 HYO3:HYO104 HOS3:HOS104 HEW3:HEW104 GVA3:GVA104 GLE3:GLE104 GBI3:GBI104 FRM3:FRM104 FHQ3:FHQ104 EXU3:EXU104 ENY3:ENY104 EEC3:EEC104 DUG3:DUG104 DKK3:DKK104 DAO3:DAO104 CQS3:CQS104 CGW3:CGW104 BXA3:BXA104 BNE3:BNE104 BDI3:BDI104 ATM3:ATM104 AJQ3:AJQ104 ZU3:ZU104 PY3:PY104 GC3:GC104 WSR3:WSR104 WIV3:WIV104 VYZ3:VYZ104 VPD3:VPD104 VFH3:VFH104 UVL3:UVL104 ULP3:ULP104 UBT3:UBT104 TRX3:TRX104 TIB3:TIB104 SYF3:SYF104 SOJ3:SOJ104 SEN3:SEN104 RUR3:RUR104 RKV3:RKV104 RAZ3:RAZ104 QRD3:QRD104 QHH3:QHH104 PXL3:PXL104 PNP3:PNP104 PDT3:PDT104 OTX3:OTX104 OKB3:OKB104 OAF3:OAF104 NQJ3:NQJ104 NGN3:NGN104 MWR3:MWR104 MMV3:MMV104 MCZ3:MCZ104 LTD3:LTD104 LJH3:LJH104 KZL3:KZL104 KPP3:KPP104 KFT3:KFT104 JVX3:JVX104 JMB3:JMB104 JCF3:JCF104 ISJ3:ISJ104 IIN3:IIN104 HYR3:HYR104 HOV3:HOV104 HEZ3:HEZ104 GVD3:GVD104 GLH3:GLH104 GBL3:GBL104 FRP3:FRP104 FHT3:FHT104 EXX3:EXX104 EOB3:EOB104 EEF3:EEF104 DUJ3:DUJ104 DKN3:DKN104 DAR3:DAR104 CQV3:CQV104 CGZ3:CGZ104 BXD3:BXD104 BNH3:BNH104 BDL3:BDL104 ATP3:ATP104 AJT3:AJT104 ZX3:ZX104 QB3:QB104 GF3:GF104 WSU3:WSU104 WIY3:WIY104 VZC3:VZC104 VPG3:VPG104 VFK3:VFK104 UVO3:UVO104 ULS3:ULS104 UBW3:UBW104 TSA3:TSA104 TIE3:TIE104 SYI3:SYI104 SOM3:SOM104 SEQ3:SEQ104 RUU3:RUU104 RKY3:RKY104 RBC3:RBC104 QRG3:QRG104 QHK3:QHK104 PXO3:PXO104 PNS3:PNS104 PDW3:PDW104 OUA3:OUA104 OKE3:OKE104 OAI3:OAI104 NQM3:NQM104 NGQ3:NGQ104 MWU3:MWU104 MMY3:MMY104 MDC3:MDC104 LTG3:LTG104 LJK3:LJK104 KZO3:KZO104 KPS3:KPS104 KFW3:KFW104 JWA3:JWA104 JME3:JME104 JCI3:JCI104 ISM3:ISM104 IIQ3:IIQ104 HYU3:HYU104 HOY3:HOY104 HFC3:HFC104 GVG3:GVG104 GLK3:GLK104 GBO3:GBO104 FRS3:FRS104 FHW3:FHW104 EYA3:EYA104 EOE3:EOE104 EEI3:EEI104 DUM3:DUM104 DKQ3:DKQ104 DAU3:DAU104 CQY3:CQY104 CHC3:CHC104 BXG3:BXG104 BNK3:BNK104 BDO3:BDO104 ATS3:ATS104 AJW3:AJW104 AAA3:AAA104 QE3:QE104 GI3:GI104 WSX3:WSX104 WJB3:WJB104 VZF3:VZF104 VPJ3:VPJ104 VFN3:VFN104 UVR3:UVR104 ULV3:ULV104 UBZ3:UBZ104 TSD3:TSD104 TIH3:TIH104 SYL3:SYL104 SOP3:SOP104 SET3:SET104 RUX3:RUX104 RLB3:RLB104 RBF3:RBF104 QRJ3:QRJ104 QHN3:QHN104 PXR3:PXR104 PNV3:PNV104 PDZ3:PDZ104 OUD3:OUD104 OKH3:OKH104 OAL3:OAL104 NQP3:NQP104 NGT3:NGT104 MWX3:MWX104 MNB3:MNB104 MDF3:MDF104 LTJ3:LTJ104 LJN3:LJN104 KZR3:KZR104 KPV3:KPV104 KFZ3:KFZ104 JWD3:JWD104 JMH3:JMH104 JCL3:JCL104 ISP3:ISP104 IIT3:IIT104 HYX3:HYX104 HPB3:HPB104 HFF3:HFF104 GVJ3:GVJ104 GLN3:GLN104 GBR3:GBR104 FRV3:FRV104 FHZ3:FHZ104 EYD3:EYD104 EOH3:EOH104 EEL3:EEL104 DUP3:DUP104 DKT3:DKT104 DAX3:DAX104 CRB3:CRB104 CHF3:CHF104 BXJ3:BXJ104 BNN3:BNN104 BDR3:BDR104 ATV3:ATV104 AJZ3:AJZ104 AAD3:AAD104 QH3:QH104 GL3:GL104 WTA3:WTA104 WJE3:WJE104 VZI3:VZI104 VPM3:VPM104 VFQ3:VFQ104 UVU3:UVU104 ULY3:ULY104 UCC3:UCC104 TSG3:TSG104 TIK3:TIK104 SYO3:SYO104 SOS3:SOS104 SEW3:SEW104 RVA3:RVA104 RLE3:RLE104 RBI3:RBI104 QRM3:QRM104 QHQ3:QHQ104 PXU3:PXU104 PNY3:PNY104 PEC3:PEC104 OUG3:OUG104 OKK3:OKK104 OAO3:OAO104 NQS3:NQS104 NGW3:NGW104 MXA3:MXA104 MNE3:MNE104 MDI3:MDI104 LTM3:LTM104 LJQ3:LJQ104 KZU3:KZU104 KPY3:KPY104 KGC3:KGC104 JWG3:JWG104 JMK3:JMK104 JCO3:JCO104 ISS3:ISS104 IIW3:IIW104 HZA3:HZA104 HPE3:HPE104 HFI3:HFI104 GVM3:GVM104 GLQ3:GLQ104 GBU3:GBU104 FRY3:FRY104 FIC3:FIC104 EYG3:EYG104 EOK3:EOK104 EEO3:EEO104 DUS3:DUS104 DKW3:DKW104 DBA3:DBA104 CRE3:CRE104 CHI3:CHI104 BXM3:BXM104 BNQ3:BNQ104 BDU3:BDU104 ATY3:ATY104 AKC3:AKC104 AAG3:AAG104 QK3:QK104 GO3:GO104 WTD3:WTD104 WJH3:WJH104 VZL3:VZL104 VPP3:VPP104 VFT3:VFT104 UVX3:UVX104 UMB3:UMB104 UCF3:UCF104 TSJ3:TSJ104 TIN3:TIN104 SYR3:SYR104 SOV3:SOV104 SEZ3:SEZ104 RVD3:RVD104 RLH3:RLH104 RBL3:RBL104 QRP3:QRP104 QHT3:QHT104 PXX3:PXX104 POB3:POB104 PEF3:PEF104 OUJ3:OUJ104 OKN3:OKN104 OAR3:OAR104 NQV3:NQV104 NGZ3:NGZ104 MXD3:MXD104 MNH3:MNH104 MDL3:MDL104 LTP3:LTP104 LJT3:LJT104 KZX3:KZX104 KQB3:KQB104 KGF3:KGF104 JWJ3:JWJ104 JMN3:JMN104 JCR3:JCR104 ISV3:ISV104 IIZ3:IIZ104 HZD3:HZD104 HPH3:HPH104 HFL3:HFL104 GVP3:GVP104 GLT3:GLT104 GBX3:GBX104 FSB3:FSB104 FIF3:FIF104 EYJ3:EYJ104 EON3:EON104 EER3:EER104 DUV3:DUV104 DKZ3:DKZ104 DBD3:DBD104 CRH3:CRH104 CHL3:CHL104 BXP3:BXP104 BNT3:BNT104 BDX3:BDX104 AUB3:AUB104 AKF3:AKF104 AAJ3:AAJ104 QN3:QN104 GR3:GR104 WTG3:WTG104 WJK3:WJK104 VZO3:VZO104 VPS3:VPS104 VFW3:VFW104 UWA3:UWA104 UME3:UME104 UCI3:UCI104 TSM3:TSM104 TIQ3:TIQ104 SYU3:SYU104 SOY3:SOY104 SFC3:SFC104 RVG3:RVG104 RLK3:RLK104 RBO3:RBO104 QRS3:QRS104 QHW3:QHW104 PYA3:PYA104 POE3:POE104 PEI3:PEI104 OUM3:OUM104 OKQ3:OKQ104 OAU3:OAU104 NQY3:NQY104 NHC3:NHC104 MXG3:MXG104 MNK3:MNK104 MDO3:MDO104 LTS3:LTS104 LJW3:LJW104 LAA3:LAA104 KQE3:KQE104 KGI3:KGI104 JWM3:JWM104 JMQ3:JMQ104 JCU3:JCU104 ISY3:ISY104 IJC3:IJC104 HZG3:HZG104 HPK3:HPK104 HFO3:HFO104 GVS3:GVS104 GLW3:GLW104 GCA3:GCA104 FSE3:FSE104 FII3:FII104 EYM3:EYM104 EOQ3:EOQ104 EEU3:EEU104 DUY3:DUY104 DLC3:DLC104 DBG3:DBG104 CRK3:CRK104 CHO3:CHO104 BXS3:BXS104 BNW3:BNW104 BEA3:BEA104 AUE3:AUE104 AKI3:AKI104 AAM3:AAM104 QQ3:QQ104 GU3:GU104 WTJ3:WTJ104 WJN3:WJN104 VZR3:VZR104 VPV3:VPV104 VFZ3:VFZ104 UWD3:UWD104 UMH3:UMH104 UCL3:UCL104 TSP3:TSP104 TIT3:TIT104 SYX3:SYX104 SPB3:SPB104 SFF3:SFF104 RVJ3:RVJ104 RLN3:RLN104 RBR3:RBR104 QRV3:QRV104 QHZ3:QHZ104 PYD3:PYD104 POH3:POH104 PEL3:PEL104 OUP3:OUP104 OKT3:OKT104 OAX3:OAX104 NRB3:NRB104 NHF3:NHF104 MXJ3:MXJ104 MNN3:MNN104 MDR3:MDR104 LTV3:LTV104 LJZ3:LJZ104 LAD3:LAD104 KQH3:KQH104 KGL3:KGL104 JWP3:JWP104 JMT3:JMT104 JCX3:JCX104 ITB3:ITB104 IJF3:IJF104 HZJ3:HZJ104 HPN3:HPN104 HFR3:HFR104 GVV3:GVV104 GLZ3:GLZ104 GCD3:GCD104 FSH3:FSH104 FIL3:FIL104 EYP3:EYP104 EOT3:EOT104 EEX3:EEX104 DVB3:DVB104 DLF3:DLF104 DBJ3:DBJ104 CRN3:CRN104 CHR3:CHR104 BXV3:BXV104 BNZ3:BNZ104 BED3:BED104 AUH3:AUH104 AKL3:AKL104 AAP3:AAP104 QT3:QT104 GX3:GX104 WTM3:WTM104 WJQ3:WJQ104 VZU3:VZU104 VPY3:VPY104 VGC3:VGC104 UWG3:UWG104 UMK3:UMK104 UCO3:UCO104 TSS3:TSS104 TIW3:TIW104 SZA3:SZA104 SPE3:SPE104 SFI3:SFI104 RVM3:RVM104 RLQ3:RLQ104 RBU3:RBU104 QRY3:QRY104 QIC3:QIC104 PYG3:PYG104 POK3:POK104 PEO3:PEO104 OUS3:OUS104 OKW3:OKW104 OBA3:OBA104 NRE3:NRE104 NHI3:NHI104 MXM3:MXM104 MNQ3:MNQ104 MDU3:MDU104 LTY3:LTY104 LKC3:LKC104 LAG3:LAG104 KQK3:KQK104 KGO3:KGO104 JWS3:JWS104 JMW3:JMW104 JDA3:JDA104 ITE3:ITE104 IJI3:IJI104 HZM3:HZM104 HPQ3:HPQ104 HFU3:HFU104 GVY3:GVY104 GMC3:GMC104 GCG3:GCG104 FSK3:FSK104 FIO3:FIO104 EYS3:EYS104 EOW3:EOW104 EFA3:EFA104 DVE3:DVE104 DLI3:DLI104 DBM3:DBM104 CRQ3:CRQ104 CHU3:CHU104 BXY3:BXY104 BOC3:BOC104 BEG3:BEG104 AUK3:AUK104 AKO3:AKO104 AAS3:AAS104 QW3:QW104 HA3:HA104 WTP3:WTP104 WJT3:WJT104 VZX3:VZX104 VQB3:VQB104 VGF3:VGF104 UWJ3:UWJ104 UMN3:UMN104 UCR3:UCR104 TSV3:TSV104 TIZ3:TIZ104 SZD3:SZD104 SPH3:SPH104 SFL3:SFL104 RVP3:RVP104 RLT3:RLT104 RBX3:RBX104 QSB3:QSB104 QIF3:QIF104 PYJ3:PYJ104 PON3:PON104 PER3:PER104 OUV3:OUV104 OKZ3:OKZ104 OBD3:OBD104 NRH3:NRH104 NHL3:NHL104 MXP3:MXP104 MNT3:MNT104 MDX3:MDX104 LUB3:LUB104 LKF3:LKF104 LAJ3:LAJ104 KQN3:KQN104 KGR3:KGR104 JWV3:JWV104 JMZ3:JMZ104 JDD3:JDD104 ITH3:ITH104 IJL3:IJL104 HZP3:HZP104 HPT3:HPT104 HFX3:HFX104 GWB3:GWB104 GMF3:GMF104 GCJ3:GCJ104 FSN3:FSN104 FIR3:FIR104 EYV3:EYV104 EOZ3:EOZ104 EFD3:EFD104 DVH3:DVH104 DLL3:DLL104 DBP3:DBP104 CRT3:CRT104 CHX3:CHX104 BYB3:BYB104 BOF3:BOF104 BEJ3:BEJ104 AUN3:AUN104 AKR3:AKR104 AAV3:AAV104 QZ3:QZ104 HD3:HD104 WRZ3:WRZ55 WID3:WID55 VYH3:VYH55 VOL3:VOL55 VEP3:VEP55 UUT3:UUT55 UKX3:UKX55 UBB3:UBB55 TRF3:TRF55 THJ3:THJ55 SXN3:SXN55 SNR3:SNR55 SDV3:SDV55 RTZ3:RTZ55 RKD3:RKD55 RAH3:RAH55 QQL3:QQL55 QGP3:QGP55 PWT3:PWT55 PMX3:PMX55 PDB3:PDB55 OTF3:OTF55 OJJ3:OJJ55 NZN3:NZN55 NPR3:NPR55 NFV3:NFV55 MVZ3:MVZ55 MMD3:MMD55 MCH3:MCH55 LSL3:LSL55 LIP3:LIP55 KYT3:KYT55 KOX3:KOX55 KFB3:KFB55 JVF3:JVF55 JLJ3:JLJ55 JBN3:JBN55 IRR3:IRR55 IHV3:IHV55 HXZ3:HXZ55 HOD3:HOD55 HEH3:HEH55 GUL3:GUL55 GKP3:GKP55 GAT3:GAT55 FQX3:FQX55 FHB3:FHB55 EXF3:EXF55 ENJ3:ENJ55 EDN3:EDN55 DTR3:DTR55 DJV3:DJV55 CZZ3:CZZ55 CQD3:CQD55 CGH3:CGH55 BWL3:BWL55 BMP3:BMP55 BCT3:BCT55 ASX3:ASX55 AJB3:AJB55 ZF3:ZF55 PJ3:PJ55 FN3:FN55 WRZ57:WRZ70 WID57:WID70 VYH57:VYH70 VOL57:VOL70 VEP57:VEP70 UUT57:UUT70 UKX57:UKX70 UBB57:UBB70 TRF57:TRF70 THJ57:THJ70 SXN57:SXN70 SNR57:SNR70 SDV57:SDV70 RTZ57:RTZ70 RKD57:RKD70 RAH57:RAH70 QQL57:QQL70 QGP57:QGP70 PWT57:PWT70 PMX57:PMX70 PDB57:PDB70 OTF57:OTF70 OJJ57:OJJ70 NZN57:NZN70 NPR57:NPR70 NFV57:NFV70 MVZ57:MVZ70 MMD57:MMD70 MCH57:MCH70 LSL57:LSL70 LIP57:LIP70 KYT57:KYT70 KOX57:KOX70 KFB57:KFB70 JVF57:JVF70 JLJ57:JLJ70 JBN57:JBN70 IRR57:IRR70 IHV57:IHV70 HXZ57:HXZ70 HOD57:HOD70 HEH57:HEH70 GUL57:GUL70 GKP57:GKP70 GAT57:GAT70 FQX57:FQX70 FHB57:FHB70 EXF57:EXF70 ENJ57:ENJ70 EDN57:EDN70 DTR57:DTR70 DJV57:DJV70 CZZ57:CZZ70 CQD57:CQD70 CGH57:CGH70 BWL57:BWL70 BMP57:BMP70 BCT57:BCT70 ASX57:ASX70 AJB57:AJB70 ZF57:ZF70 PJ57:PJ70 L990:L1028 L1256 L1287:L1308 L834 L786 L837:L838 L1030:L1031 L725:L783 L76:L104 CF57:CF70 L57:L70 T990:T1028 T1256 T1287:T1308 T834 T786 T837:T838 T1030:T1031 T725:T783 T76:T104 T3:T55 T57:T70 AB990:AB1028 AB1256 AB1287:AB1308 AB834 AB786 AB837:AB838 AB1030:AB1031 AB725:AB783 AB76:AB104 AB3:AB55 AB57:AB70 AJ990:AJ1028 AJ1256 AJ1287:AJ1308 AJ834 AJ786 AJ837:AJ838 AJ1030:AJ1031 AJ725:AJ783 AJ76:AJ104 AJ3:AJ55 AJ57:AJ70 AR990:AR1028 AR1256 AR1287:AR1308 AR834 AR786 AR837:AR838 AR1030:AR1031 AR725:AR783 AR76:AR104 AR3:AR55 AR57:AR70 AZ990:AZ1028 AZ1256 AZ1287:AZ1308 AZ834 AZ786 AZ837:AZ838 AZ1030:AZ1031 AZ725:AZ783 AZ76:AZ104 AZ3:AZ55 AZ57:AZ70 BH990:BH1028 BH1256 BH1287:BH1308 BH834 BH786 BH837:BH838 BH1030:BH1031 BH725:BH783 BH76:BH104 BH3:BH55 BH57:BH70 BP990:BP1028 BP1256 BP1287:BP1308 BP834 BP786 BP837:BP838 BP1030:BP1031 BP725:BP783 BP76:BP104 BP3:BP55 BP57:BP70 BX990:BX1028 BX1256 BX1287:BX1308 BX834 BX786 BX837:BX838 BX1030:BX1031 BX725:BX783 BX76:BX104 BX3:BX55 BX57:BX70 CF990:CF1028 CF1256 CF1287:CF1308 CF834 CF786 CF837:CF838 CF1030:CF1031 CF725:CF783 CF76:CF104 CF3:CF55 L3:L55"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PI990:PI1028 ZE990:ZE1028 AJA990:AJA1028 ASW990:ASW1028 BCS990:BCS1028 BMO990:BMO1028 BWK990:BWK1028 CGG990:CGG1028 CQC990:CQC1028 CZY990:CZY1028 DJU990:DJU1028 DTQ990:DTQ1028 EDM990:EDM1028 ENI990:ENI1028 EXE990:EXE1028 FHA990:FHA1028 FQW990:FQW1028 GAS990:GAS1028 GKO990:GKO1028 GUK990:GUK1028 HEG990:HEG1028 HOC990:HOC1028 HXY990:HXY1028 IHU990:IHU1028 IRQ990:IRQ1028 JBM990:JBM1028 JLI990:JLI1028 JVE990:JVE1028 KFA990:KFA1028 KOW990:KOW1028 KYS990:KYS1028 LIO990:LIO1028 LSK990:LSK1028 MCG990:MCG1028 MMC990:MMC1028 MVY990:MVY1028 NFU990:NFU1028 NPQ990:NPQ1028 NZM990:NZM1028 OJI990:OJI1028 OTE990:OTE1028 PDA990:PDA1028 PMW990:PMW1028 PWS990:PWS1028 QGO990:QGO1028 QQK990:QQK1028 RAG990:RAG1028 RKC990:RKC1028 RTY990:RTY1028 SDU990:SDU1028 SNQ990:SNQ1028 SXM990:SXM1028 THI990:THI1028 TRE990:TRE1028 UBA990:UBA1028 UKW990:UKW1028 UUS990:UUS1028 VEO990:VEO1028 VOK990:VOK1028 VYG990:VYG1028 WIC990:WIC1028 WRY990:WRY1028 FM990:FM1028 FM1256:FM1308 PI1256:PI1308 ZE1256:ZE1308 AJA1256:AJA1308 ASW1256:ASW1308 BCS1256:BCS1308 BMO1256:BMO1308 BWK1256:BWK1308 CGG1256:CGG1308 CQC1256:CQC1308 CZY1256:CZY1308 DJU1256:DJU1308 DTQ1256:DTQ1308 EDM1256:EDM1308 ENI1256:ENI1308 EXE1256:EXE1308 FHA1256:FHA1308 FQW1256:FQW1308 GAS1256:GAS1308 GKO1256:GKO1308 GUK1256:GUK1308 HEG1256:HEG1308 HOC1256:HOC1308 HXY1256:HXY1308 IHU1256:IHU1308 IRQ1256:IRQ1308 JBM1256:JBM1308 JLI1256:JLI1308 JVE1256:JVE1308 KFA1256:KFA1308 KOW1256:KOW1308 KYS1256:KYS1308 LIO1256:LIO1308 LSK1256:LSK1308 MCG1256:MCG1308 MMC1256:MMC1308 MVY1256:MVY1308 NFU1256:NFU1308 NPQ1256:NPQ1308 NZM1256:NZM1308 OJI1256:OJI1308 OTE1256:OTE1308 PDA1256:PDA1308 PMW1256:PMW1308 PWS1256:PWS1308 QGO1256:QGO1308 QQK1256:QQK1308 RAG1256:RAG1308 RKC1256:RKC1308 RTY1256:RTY1308 SDU1256:SDU1308 SNQ1256:SNQ1308 SXM1256:SXM1308 THI1256:THI1308 TRE1256:TRE1308 UBA1256:UBA1308 UKW1256:UKW1308 UUS1256:UUS1308 VEO1256:VEO1308 VOK1256:VOK1308 VYG1256:VYG1308 WIC1256:WIC1308 WRY1256:WRY1308 FM834 PI834 ZE834 AJA834 ASW834 BCS834 BMO834 BWK834 CGG834 CQC834 CZY834 DJU834 DTQ834 EDM834 ENI834 EXE834 FHA834 FQW834 GAS834 GKO834 GUK834 HEG834 HOC834 HXY834 IHU834 IRQ834 JBM834 JLI834 JVE834 KFA834 KOW834 KYS834 LIO834 LSK834 MCG834 MMC834 MVY834 NFU834 NPQ834 NZM834 OJI834 OTE834 PDA834 PMW834 PWS834 QGO834 QQK834 RAG834 RKC834 RTY834 SDU834 SNQ834 SXM834 THI834 TRE834 UBA834 UKW834 UUS834 VEO834 VOK834 VYG834 WIC834 WRY834 FM786 PI786 ZE786 AJA786 ASW786 BCS786 BMO786 BWK786 CGG786 CQC786 CZY786 DJU786 DTQ786 EDM786 ENI786 EXE786 FHA786 FQW786 GAS786 GKO786 GUK786 HEG786 HOC786 HXY786 IHU786 IRQ786 JBM786 JLI786 JVE786 KFA786 KOW786 KYS786 LIO786 LSK786 MCG786 MMC786 MVY786 NFU786 NPQ786 NZM786 OJI786 OTE786 PDA786 PMW786 PWS786 QGO786 QQK786 RAG786 RKC786 RTY786 SDU786 SNQ786 SXM786 THI786 TRE786 UBA786 UKW786 UUS786 VEO786 VOK786 VYG786 WIC786 WRY786 FM837:FM838 PI837:PI838 ZE837:ZE838 AJA837:AJA838 ASW837:ASW838 BCS837:BCS838 BMO837:BMO838 BWK837:BWK838 CGG837:CGG838 CQC837:CQC838 CZY837:CZY838 DJU837:DJU838 DTQ837:DTQ838 EDM837:EDM838 ENI837:ENI838 EXE837:EXE838 FHA837:FHA838 FQW837:FQW838 GAS837:GAS838 GKO837:GKO838 GUK837:GUK838 HEG837:HEG838 HOC837:HOC838 HXY837:HXY838 IHU837:IHU838 IRQ837:IRQ838 JBM837:JBM838 JLI837:JLI838 JVE837:JVE838 KFA837:KFA838 KOW837:KOW838 KYS837:KYS838 LIO837:LIO838 LSK837:LSK838 MCG837:MCG838 MMC837:MMC838 MVY837:MVY838 NFU837:NFU838 NPQ837:NPQ838 NZM837:NZM838 OJI837:OJI838 OTE837:OTE838 PDA837:PDA838 PMW837:PMW838 PWS837:PWS838 QGO837:QGO838 QQK837:QQK838 RAG837:RAG838 RKC837:RKC838 RTY837:RTY838 SDU837:SDU838 SNQ837:SNQ838 SXM837:SXM838 THI837:THI838 TRE837:TRE838 UBA837:UBA838 UKW837:UKW838 UUS837:UUS838 VEO837:VEO838 VOK837:VOK838 VYG837:VYG838 WIC837:WIC838 WRY837:WRY838 FM1030:FM1031 PI1030:PI1031 ZE1030:ZE1031 AJA1030:AJA1031 ASW1030:ASW1031 BCS1030:BCS1031 BMO1030:BMO1031 BWK1030:BWK1031 CGG1030:CGG1031 CQC1030:CQC1031 CZY1030:CZY1031 DJU1030:DJU1031 DTQ1030:DTQ1031 EDM1030:EDM1031 ENI1030:ENI1031 EXE1030:EXE1031 FHA1030:FHA1031 FQW1030:FQW1031 GAS1030:GAS1031 GKO1030:GKO1031 GUK1030:GUK1031 HEG1030:HEG1031 HOC1030:HOC1031 HXY1030:HXY1031 IHU1030:IHU1031 IRQ1030:IRQ1031 JBM1030:JBM1031 JLI1030:JLI1031 JVE1030:JVE1031 KFA1030:KFA1031 KOW1030:KOW1031 KYS1030:KYS1031 LIO1030:LIO1031 LSK1030:LSK1031 MCG1030:MCG1031 MMC1030:MMC1031 MVY1030:MVY1031 NFU1030:NFU1031 NPQ1030:NPQ1031 NZM1030:NZM1031 OJI1030:OJI1031 OTE1030:OTE1031 PDA1030:PDA1031 PMW1030:PMW1031 PWS1030:PWS1031 QGO1030:QGO1031 QQK1030:QQK1031 RAG1030:RAG1031 RKC1030:RKC1031 RTY1030:RTY1031 SDU1030:SDU1031 SNQ1030:SNQ1031 SXM1030:SXM1031 THI1030:THI1031 TRE1030:TRE1031 UBA1030:UBA1031 UKW1030:UKW1031 UUS1030:UUS1031 VEO1030:VEO1031 VOK1030:VOK1031 VYG1030:VYG1031 WIC1030:WIC1031 WRY1030:WRY1031 FM725:FM783 PI725:PI783 ZE725:ZE783 AJA725:AJA783 ASW725:ASW783 BCS725:BCS783 BMO725:BMO783 BWK725:BWK783 CGG725:CGG783 CQC725:CQC783 CZY725:CZY783 DJU725:DJU783 DTQ725:DTQ783 EDM725:EDM783 ENI725:ENI783 EXE725:EXE783 FHA725:FHA783 FQW725:FQW783 GAS725:GAS783 GKO725:GKO783 GUK725:GUK783 HEG725:HEG783 HOC725:HOC783 HXY725:HXY783 IHU725:IHU783 IRQ725:IRQ783 JBM725:JBM783 JLI725:JLI783 JVE725:JVE783 KFA725:KFA783 KOW725:KOW783 KYS725:KYS783 LIO725:LIO783 LSK725:LSK783 MCG725:MCG783 MMC725:MMC783 MVY725:MVY783 NFU725:NFU783 NPQ725:NPQ783 NZM725:NZM783 OJI725:OJI783 OTE725:OTE783 PDA725:PDA783 PMW725:PMW783 PWS725:PWS783 QGO725:QGO783 QQK725:QQK783 RAG725:RAG783 RKC725:RKC783 RTY725:RTY783 SDU725:SDU783 SNQ725:SNQ783 SXM725:SXM783 THI725:THI783 TRE725:TRE783 UBA725:UBA783 UKW725:UKW783 UUS725:UUS783 VEO725:VEO783 VOK725:VOK783 VYG725:VYG783 WIC725:WIC783 WRY725:WRY783 WRY3:WRY104 WIC3:WIC104 VYG3:VYG104 VOK3:VOK104 VEO3:VEO104 UUS3:UUS104 UKW3:UKW104 UBA3:UBA104 TRE3:TRE104 THI3:THI104 SXM3:SXM104 SNQ3:SNQ104 SDU3:SDU104 RTY3:RTY104 RKC3:RKC104 RAG3:RAG104 QQK3:QQK104 QGO3:QGO104 PWS3:PWS104 PMW3:PMW104 PDA3:PDA104 OTE3:OTE104 OJI3:OJI104 NZM3:NZM104 NPQ3:NPQ104 NFU3:NFU104 MVY3:MVY104 MMC3:MMC104 MCG3:MCG104 LSK3:LSK104 LIO3:LIO104 KYS3:KYS104 KOW3:KOW104 KFA3:KFA104 JVE3:JVE104 JLI3:JLI104 JBM3:JBM104 IRQ3:IRQ104 IHU3:IHU104 HXY3:HXY104 HOC3:HOC104 HEG3:HEG104 GUK3:GUK104 GKO3:GKO104 GAS3:GAS104 FQW3:FQW104 FHA3:FHA104 EXE3:EXE104 ENI3:ENI104 EDM3:EDM104 DTQ3:DTQ104 DJU3:DJU104 CZY3:CZY104 CQC3:CQC104 CGG3:CGG104 BWK3:BWK104 BMO3:BMO104 BCS3:BCS104 ASW3:ASW104 AJA3:AJA104 ZE3:ZE104 PI3:PI104 FM3:FM104 WSB3:WSB5 WIF3:WIF5 VYJ3:VYJ5 VON3:VON5 VER3:VER5 UUV3:UUV5 UKZ3:UKZ5 UBD3:UBD5 TRH3:TRH5 THL3:THL5 SXP3:SXP5 SNT3:SNT5 SDX3:SDX5 RUB3:RUB5 RKF3:RKF5 RAJ3:RAJ5 QQN3:QQN5 QGR3:QGR5 PWV3:PWV5 PMZ3:PMZ5 PDD3:PDD5 OTH3:OTH5 OJL3:OJL5 NZP3:NZP5 NPT3:NPT5 NFX3:NFX5 MWB3:MWB5 MMF3:MMF5 MCJ3:MCJ5 LSN3:LSN5 LIR3:LIR5 KYV3:KYV5 KOZ3:KOZ5 KFD3:KFD5 JVH3:JVH5 JLL3:JLL5 JBP3:JBP5 IRT3:IRT5 IHX3:IHX5 HYB3:HYB5 HOF3:HOF5 HEJ3:HEJ5 GUN3:GUN5 GKR3:GKR5 GAV3:GAV5 FQZ3:FQZ5 FHD3:FHD5 EXH3:EXH5 ENL3:ENL5 EDP3:EDP5 DTT3:DTT5 DJX3:DJX5 DAB3:DAB5 CQF3:CQF5 CGJ3:CGJ5 BWN3:BWN5 BMR3:BMR5 BCV3:BCV5 ASZ3:ASZ5 AJD3:AJD5 ZH3:ZH5 PL3:PL5 FP3:FP5 WSB7:WSB17 WIF7:WIF17 VYJ7:VYJ17 VON7:VON17 VER7:VER17 UUV7:UUV17 UKZ7:UKZ17 UBD7:UBD17 TRH7:TRH17 THL7:THL17 SXP7:SXP17 SNT7:SNT17 SDX7:SDX17 RUB7:RUB17 RKF7:RKF17 RAJ7:RAJ17 QQN7:QQN17 QGR7:QGR17 PWV7:PWV17 PMZ7:PMZ17 PDD7:PDD17 OTH7:OTH17 OJL7:OJL17 NZP7:NZP17 NPT7:NPT17 NFX7:NFX17 MWB7:MWB17 MMF7:MMF17 MCJ7:MCJ17 LSN7:LSN17 LIR7:LIR17 KYV7:KYV17 KOZ7:KOZ17 KFD7:KFD17 JVH7:JVH17 JLL7:JLL17 JBP7:JBP17 IRT7:IRT17 IHX7:IHX17 HYB7:HYB17 HOF7:HOF17 HEJ7:HEJ17 GUN7:GUN17 GKR7:GKR17 GAV7:GAV17 FQZ7:FQZ17 FHD7:FHD17 EXH7:EXH17 ENL7:ENL17 EDP7:EDP17 DTT7:DTT17 DJX7:DJX17 DAB7:DAB17 CQF7:CQF17 CGJ7:CGJ17 BWN7:BWN17 BMR7:BMR17 BCV7:BCV17 ASZ7:ASZ17 AJD7:AJD17 ZH7:ZH17 PL7:PL17 FP7:FP17 WSB95:WSB104 WIF95:WIF104 VYJ95:VYJ104 VON95:VON104 VER95:VER104 UUV95:UUV104 UKZ95:UKZ104 UBD95:UBD104 TRH95:TRH104 THL95:THL104 SXP95:SXP104 SNT95:SNT104 SDX95:SDX104 RUB95:RUB104 RKF95:RKF104 RAJ95:RAJ104 QQN95:QQN104 QGR95:QGR104 PWV95:PWV104 PMZ95:PMZ104 PDD95:PDD104 OTH95:OTH104 OJL95:OJL104 NZP95:NZP104 NPT95:NPT104 NFX95:NFX104 MWB95:MWB104 MMF95:MMF104 MCJ95:MCJ104 LSN95:LSN104 LIR95:LIR104 KYV95:KYV104 KOZ95:KOZ104 KFD95:KFD104 JVH95:JVH104 JLL95:JLL104 JBP95:JBP104 IRT95:IRT104 IHX95:IHX104 HYB95:HYB104 HOF95:HOF104 HEJ95:HEJ104 GUN95:GUN104 GKR95:GKR104 GAV95:GAV104 FQZ95:FQZ104 FHD95:FHD104 EXH95:EXH104 ENL95:ENL104 EDP95:EDP104 DTT95:DTT104 DJX95:DJX104 DAB95:DAB104 CQF95:CQF104 CGJ95:CGJ104 BWN95:BWN104 BMR95:BMR104 BCV95:BCV104 ASZ95:ASZ104 AJD95:AJD104 ZH95:ZH104 PL95:PL104 FP95:FP104 WSB19:WSB93 WIF19:WIF93 VYJ19:VYJ93 VON19:VON93 VER19:VER93 UUV19:UUV93 UKZ19:UKZ93 UBD19:UBD93 TRH19:TRH93 THL19:THL93 SXP19:SXP93 SNT19:SNT93 SDX19:SDX93 RUB19:RUB93 RKF19:RKF93 RAJ19:RAJ93 QQN19:QQN93 QGR19:QGR93 PWV19:PWV93 PMZ19:PMZ93 PDD19:PDD93 OTH19:OTH93 OJL19:OJL93 NZP19:NZP93 NPT19:NPT93 NFX19:NFX93 MWB19:MWB93 MMF19:MMF93 MCJ19:MCJ93 LSN19:LSN93 LIR19:LIR93 KYV19:KYV93 KOZ19:KOZ93 KFD19:KFD93 JVH19:JVH93 JLL19:JLL93 JBP19:JBP93 IRT19:IRT93 IHX19:IHX93 HYB19:HYB93 HOF19:HOF93 HEJ19:HEJ93 GUN19:GUN93 GKR19:GKR93 GAV19:GAV93 FQZ19:FQZ93 FHD19:FHD93 EXH19:EXH93 ENL19:ENL93 EDP19:EDP93 DTT19:DTT93 DJX19:DJX93 DAB19:DAB93 CQF19:CQF93 CGJ19:CGJ93 BWN19:BWN93 BMR19:BMR93 BCV19:BCV93 ASZ19:ASZ93 AJD19:AJD93 ZH19:ZH93 PL19:PL93 FP19:FP93 WSE3:WSE104 WII3:WII104 VYM3:VYM104 VOQ3:VOQ104 VEU3:VEU104 UUY3:UUY104 ULC3:ULC104 UBG3:UBG104 TRK3:TRK104 THO3:THO104 SXS3:SXS104 SNW3:SNW104 SEA3:SEA104 RUE3:RUE104 RKI3:RKI104 RAM3:RAM104 QQQ3:QQQ104 QGU3:QGU104 PWY3:PWY104 PNC3:PNC104 PDG3:PDG104 OTK3:OTK104 OJO3:OJO104 NZS3:NZS104 NPW3:NPW104 NGA3:NGA104 MWE3:MWE104 MMI3:MMI104 MCM3:MCM104 LSQ3:LSQ104 LIU3:LIU104 KYY3:KYY104 KPC3:KPC104 KFG3:KFG104 JVK3:JVK104 JLO3:JLO104 JBS3:JBS104 IRW3:IRW104 IIA3:IIA104 HYE3:HYE104 HOI3:HOI104 HEM3:HEM104 GUQ3:GUQ104 GKU3:GKU104 GAY3:GAY104 FRC3:FRC104 FHG3:FHG104 EXK3:EXK104 ENO3:ENO104 EDS3:EDS104 DTW3:DTW104 DKA3:DKA104 DAE3:DAE104 CQI3:CQI104 CGM3:CGM104 BWQ3:BWQ104 BMU3:BMU104 BCY3:BCY104 ATC3:ATC104 AJG3:AJG104 ZK3:ZK104 PO3:PO104 FS3:FS104 WSH3:WSH104 WIL3:WIL104 VYP3:VYP104 VOT3:VOT104 VEX3:VEX104 UVB3:UVB104 ULF3:ULF104 UBJ3:UBJ104 TRN3:TRN104 THR3:THR104 SXV3:SXV104 SNZ3:SNZ104 SED3:SED104 RUH3:RUH104 RKL3:RKL104 RAP3:RAP104 QQT3:QQT104 QGX3:QGX104 PXB3:PXB104 PNF3:PNF104 PDJ3:PDJ104 OTN3:OTN104 OJR3:OJR104 NZV3:NZV104 NPZ3:NPZ104 NGD3:NGD104 MWH3:MWH104 MML3:MML104 MCP3:MCP104 LST3:LST104 LIX3:LIX104 KZB3:KZB104 KPF3:KPF104 KFJ3:KFJ104 JVN3:JVN104 JLR3:JLR104 JBV3:JBV104 IRZ3:IRZ104 IID3:IID104 HYH3:HYH104 HOL3:HOL104 HEP3:HEP104 GUT3:GUT104 GKX3:GKX104 GBB3:GBB104 FRF3:FRF104 FHJ3:FHJ104 EXN3:EXN104 ENR3:ENR104 EDV3:EDV104 DTZ3:DTZ104 DKD3:DKD104 DAH3:DAH104 CQL3:CQL104 CGP3:CGP104 BWT3:BWT104 BMX3:BMX104 BDB3:BDB104 ATF3:ATF104 AJJ3:AJJ104 ZN3:ZN104 PR3:PR104 FV3:FV104 WSK3:WSK104 WIO3:WIO104 VYS3:VYS104 VOW3:VOW104 VFA3:VFA104 UVE3:UVE104 ULI3:ULI104 UBM3:UBM104 TRQ3:TRQ104 THU3:THU104 SXY3:SXY104 SOC3:SOC104 SEG3:SEG104 RUK3:RUK104 RKO3:RKO104 RAS3:RAS104 QQW3:QQW104 QHA3:QHA104 PXE3:PXE104 PNI3:PNI104 PDM3:PDM104 OTQ3:OTQ104 OJU3:OJU104 NZY3:NZY104 NQC3:NQC104 NGG3:NGG104 MWK3:MWK104 MMO3:MMO104 MCS3:MCS104 LSW3:LSW104 LJA3:LJA104 KZE3:KZE104 KPI3:KPI104 KFM3:KFM104 JVQ3:JVQ104 JLU3:JLU104 JBY3:JBY104 ISC3:ISC104 IIG3:IIG104 HYK3:HYK104 HOO3:HOO104 HES3:HES104 GUW3:GUW104 GLA3:GLA104 GBE3:GBE104 FRI3:FRI104 FHM3:FHM104 EXQ3:EXQ104 ENU3:ENU104 EDY3:EDY104 DUC3:DUC104 DKG3:DKG104 DAK3:DAK104 CQO3:CQO104 CGS3:CGS104 BWW3:BWW104 BNA3:BNA104 BDE3:BDE104 ATI3:ATI104 AJM3:AJM104 ZQ3:ZQ104 PU3:PU104 FY3:FY104 WSN3:WSN104 WIR3:WIR104 VYV3:VYV104 VOZ3:VOZ104 VFD3:VFD104 UVH3:UVH104 ULL3:ULL104 UBP3:UBP104 TRT3:TRT104 THX3:THX104 SYB3:SYB104 SOF3:SOF104 SEJ3:SEJ104 RUN3:RUN104 RKR3:RKR104 RAV3:RAV104 QQZ3:QQZ104 QHD3:QHD104 PXH3:PXH104 PNL3:PNL104 PDP3:PDP104 OTT3:OTT104 OJX3:OJX104 OAB3:OAB104 NQF3:NQF104 NGJ3:NGJ104 MWN3:MWN104 MMR3:MMR104 MCV3:MCV104 LSZ3:LSZ104 LJD3:LJD104 KZH3:KZH104 KPL3:KPL104 KFP3:KFP104 JVT3:JVT104 JLX3:JLX104 JCB3:JCB104 ISF3:ISF104 IIJ3:IIJ104 HYN3:HYN104 HOR3:HOR104 HEV3:HEV104 GUZ3:GUZ104 GLD3:GLD104 GBH3:GBH104 FRL3:FRL104 FHP3:FHP104 EXT3:EXT104 ENX3:ENX104 EEB3:EEB104 DUF3:DUF104 DKJ3:DKJ104 DAN3:DAN104 CQR3:CQR104 CGV3:CGV104 BWZ3:BWZ104 BND3:BND104 BDH3:BDH104 ATL3:ATL104 AJP3:AJP104 ZT3:ZT104 PX3:PX104 GB3:GB104 WSQ3:WSQ104 WIU3:WIU104 VYY3:VYY104 VPC3:VPC104 VFG3:VFG104 UVK3:UVK104 ULO3:ULO104 UBS3:UBS104 TRW3:TRW104 TIA3:TIA104 SYE3:SYE104 SOI3:SOI104 SEM3:SEM104 RUQ3:RUQ104 RKU3:RKU104 RAY3:RAY104 QRC3:QRC104 QHG3:QHG104 PXK3:PXK104 PNO3:PNO104 PDS3:PDS104 OTW3:OTW104 OKA3:OKA104 OAE3:OAE104 NQI3:NQI104 NGM3:NGM104 MWQ3:MWQ104 MMU3:MMU104 MCY3:MCY104 LTC3:LTC104 LJG3:LJG104 KZK3:KZK104 KPO3:KPO104 KFS3:KFS104 JVW3:JVW104 JMA3:JMA104 JCE3:JCE104 ISI3:ISI104 IIM3:IIM104 HYQ3:HYQ104 HOU3:HOU104 HEY3:HEY104 GVC3:GVC104 GLG3:GLG104 GBK3:GBK104 FRO3:FRO104 FHS3:FHS104 EXW3:EXW104 EOA3:EOA104 EEE3:EEE104 DUI3:DUI104 DKM3:DKM104 DAQ3:DAQ104 CQU3:CQU104 CGY3:CGY104 BXC3:BXC104 BNG3:BNG104 BDK3:BDK104 ATO3:ATO104 AJS3:AJS104 ZW3:ZW104 QA3:QA104 GE3:GE104 WST3:WST104 WIX3:WIX104 VZB3:VZB104 VPF3:VPF104 VFJ3:VFJ104 UVN3:UVN104 ULR3:ULR104 UBV3:UBV104 TRZ3:TRZ104 TID3:TID104 SYH3:SYH104 SOL3:SOL104 SEP3:SEP104 RUT3:RUT104 RKX3:RKX104 RBB3:RBB104 QRF3:QRF104 QHJ3:QHJ104 PXN3:PXN104 PNR3:PNR104 PDV3:PDV104 OTZ3:OTZ104 OKD3:OKD104 OAH3:OAH104 NQL3:NQL104 NGP3:NGP104 MWT3:MWT104 MMX3:MMX104 MDB3:MDB104 LTF3:LTF104 LJJ3:LJJ104 KZN3:KZN104 KPR3:KPR104 KFV3:KFV104 JVZ3:JVZ104 JMD3:JMD104 JCH3:JCH104 ISL3:ISL104 IIP3:IIP104 HYT3:HYT104 HOX3:HOX104 HFB3:HFB104 GVF3:GVF104 GLJ3:GLJ104 GBN3:GBN104 FRR3:FRR104 FHV3:FHV104 EXZ3:EXZ104 EOD3:EOD104 EEH3:EEH104 DUL3:DUL104 DKP3:DKP104 DAT3:DAT104 CQX3:CQX104 CHB3:CHB104 BXF3:BXF104 BNJ3:BNJ104 BDN3:BDN104 ATR3:ATR104 AJV3:AJV104 ZZ3:ZZ104 QD3:QD104 GH3:GH104 WSW3:WSW104 WJA3:WJA104 VZE3:VZE104 VPI3:VPI104 VFM3:VFM104 UVQ3:UVQ104 ULU3:ULU104 UBY3:UBY104 TSC3:TSC104 TIG3:TIG104 SYK3:SYK104 SOO3:SOO104 SES3:SES104 RUW3:RUW104 RLA3:RLA104 RBE3:RBE104 QRI3:QRI104 QHM3:QHM104 PXQ3:PXQ104 PNU3:PNU104 PDY3:PDY104 OUC3:OUC104 OKG3:OKG104 OAK3:OAK104 NQO3:NQO104 NGS3:NGS104 MWW3:MWW104 MNA3:MNA104 MDE3:MDE104 LTI3:LTI104 LJM3:LJM104 KZQ3:KZQ104 KPU3:KPU104 KFY3:KFY104 JWC3:JWC104 JMG3:JMG104 JCK3:JCK104 ISO3:ISO104 IIS3:IIS104 HYW3:HYW104 HPA3:HPA104 HFE3:HFE104 GVI3:GVI104 GLM3:GLM104 GBQ3:GBQ104 FRU3:FRU104 FHY3:FHY104 EYC3:EYC104 EOG3:EOG104 EEK3:EEK104 DUO3:DUO104 DKS3:DKS104 DAW3:DAW104 CRA3:CRA104 CHE3:CHE104 BXI3:BXI104 BNM3:BNM104 BDQ3:BDQ104 ATU3:ATU104 AJY3:AJY104 AAC3:AAC104 QG3:QG104 GK3:GK104 WSZ3:WSZ104 WJD3:WJD104 VZH3:VZH104 VPL3:VPL104 VFP3:VFP104 UVT3:UVT104 ULX3:ULX104 UCB3:UCB104 TSF3:TSF104 TIJ3:TIJ104 SYN3:SYN104 SOR3:SOR104 SEV3:SEV104 RUZ3:RUZ104 RLD3:RLD104 RBH3:RBH104 QRL3:QRL104 QHP3:QHP104 PXT3:PXT104 PNX3:PNX104 PEB3:PEB104 OUF3:OUF104 OKJ3:OKJ104 OAN3:OAN104 NQR3:NQR104 NGV3:NGV104 MWZ3:MWZ104 MND3:MND104 MDH3:MDH104 LTL3:LTL104 LJP3:LJP104 KZT3:KZT104 KPX3:KPX104 KGB3:KGB104 JWF3:JWF104 JMJ3:JMJ104 JCN3:JCN104 ISR3:ISR104 IIV3:IIV104 HYZ3:HYZ104 HPD3:HPD104 HFH3:HFH104 GVL3:GVL104 GLP3:GLP104 GBT3:GBT104 FRX3:FRX104 FIB3:FIB104 EYF3:EYF104 EOJ3:EOJ104 EEN3:EEN104 DUR3:DUR104 DKV3:DKV104 DAZ3:DAZ104 CRD3:CRD104 CHH3:CHH104 BXL3:BXL104 BNP3:BNP104 BDT3:BDT104 ATX3:ATX104 AKB3:AKB104 AAF3:AAF104 QJ3:QJ104 GN3:GN104 WTC3:WTC104 WJG3:WJG104 VZK3:VZK104 VPO3:VPO104 VFS3:VFS104 UVW3:UVW104 UMA3:UMA104 UCE3:UCE104 TSI3:TSI104 TIM3:TIM104 SYQ3:SYQ104 SOU3:SOU104 SEY3:SEY104 RVC3:RVC104 RLG3:RLG104 RBK3:RBK104 QRO3:QRO104 QHS3:QHS104 PXW3:PXW104 POA3:POA104 PEE3:PEE104 OUI3:OUI104 OKM3:OKM104 OAQ3:OAQ104 NQU3:NQU104 NGY3:NGY104 MXC3:MXC104 MNG3:MNG104 MDK3:MDK104 LTO3:LTO104 LJS3:LJS104 KZW3:KZW104 KQA3:KQA104 KGE3:KGE104 JWI3:JWI104 JMM3:JMM104 JCQ3:JCQ104 ISU3:ISU104 IIY3:IIY104 HZC3:HZC104 HPG3:HPG104 HFK3:HFK104 GVO3:GVO104 GLS3:GLS104 GBW3:GBW104 FSA3:FSA104 FIE3:FIE104 EYI3:EYI104 EOM3:EOM104 EEQ3:EEQ104 DUU3:DUU104 DKY3:DKY104 DBC3:DBC104 CRG3:CRG104 CHK3:CHK104 BXO3:BXO104 BNS3:BNS104 BDW3:BDW104 AUA3:AUA104 AKE3:AKE104 AAI3:AAI104 QM3:QM104 GQ3:GQ104 WTF3:WTF104 WJJ3:WJJ104 VZN3:VZN104 VPR3:VPR104 VFV3:VFV104 UVZ3:UVZ104 UMD3:UMD104 UCH3:UCH104 TSL3:TSL104 TIP3:TIP104 SYT3:SYT104 SOX3:SOX104 SFB3:SFB104 RVF3:RVF104 RLJ3:RLJ104 RBN3:RBN104 QRR3:QRR104 QHV3:QHV104 PXZ3:PXZ104 POD3:POD104 PEH3:PEH104 OUL3:OUL104 OKP3:OKP104 OAT3:OAT104 NQX3:NQX104 NHB3:NHB104 MXF3:MXF104 MNJ3:MNJ104 MDN3:MDN104 LTR3:LTR104 LJV3:LJV104 KZZ3:KZZ104 KQD3:KQD104 KGH3:KGH104 JWL3:JWL104 JMP3:JMP104 JCT3:JCT104 ISX3:ISX104 IJB3:IJB104 HZF3:HZF104 HPJ3:HPJ104 HFN3:HFN104 GVR3:GVR104 GLV3:GLV104 GBZ3:GBZ104 FSD3:FSD104 FIH3:FIH104 EYL3:EYL104 EOP3:EOP104 EET3:EET104 DUX3:DUX104 DLB3:DLB104 DBF3:DBF104 CRJ3:CRJ104 CHN3:CHN104 BXR3:BXR104 BNV3:BNV104 BDZ3:BDZ104 AUD3:AUD104 AKH3:AKH104 AAL3:AAL104 QP3:QP104 GT3:GT104 WTI3:WTI104 WJM3:WJM104 VZQ3:VZQ104 VPU3:VPU104 VFY3:VFY104 UWC3:UWC104 UMG3:UMG104 UCK3:UCK104 TSO3:TSO104 TIS3:TIS104 SYW3:SYW104 SPA3:SPA104 SFE3:SFE104 RVI3:RVI104 RLM3:RLM104 RBQ3:RBQ104 QRU3:QRU104 QHY3:QHY104 PYC3:PYC104 POG3:POG104 PEK3:PEK104 OUO3:OUO104 OKS3:OKS104 OAW3:OAW104 NRA3:NRA104 NHE3:NHE104 MXI3:MXI104 MNM3:MNM104 MDQ3:MDQ104 LTU3:LTU104 LJY3:LJY104 LAC3:LAC104 KQG3:KQG104 KGK3:KGK104 JWO3:JWO104 JMS3:JMS104 JCW3:JCW104 ITA3:ITA104 IJE3:IJE104 HZI3:HZI104 HPM3:HPM104 HFQ3:HFQ104 GVU3:GVU104 GLY3:GLY104 GCC3:GCC104 FSG3:FSG104 FIK3:FIK104 EYO3:EYO104 EOS3:EOS104 EEW3:EEW104 DVA3:DVA104 DLE3:DLE104 DBI3:DBI104 CRM3:CRM104 CHQ3:CHQ104 BXU3:BXU104 BNY3:BNY104 BEC3:BEC104 AUG3:AUG104 AKK3:AKK104 AAO3:AAO104 QS3:QS104 GW3:GW104 WTL3:WTL104 WJP3:WJP104 VZT3:VZT104 VPX3:VPX104 VGB3:VGB104 UWF3:UWF104 UMJ3:UMJ104 UCN3:UCN104 TSR3:TSR104 TIV3:TIV104 SYZ3:SYZ104 SPD3:SPD104 SFH3:SFH104 RVL3:RVL104 RLP3:RLP104 RBT3:RBT104 QRX3:QRX104 QIB3:QIB104 PYF3:PYF104 POJ3:POJ104 PEN3:PEN104 OUR3:OUR104 OKV3:OKV104 OAZ3:OAZ104 NRD3:NRD104 NHH3:NHH104 MXL3:MXL104 MNP3:MNP104 MDT3:MDT104 LTX3:LTX104 LKB3:LKB104 LAF3:LAF104 KQJ3:KQJ104 KGN3:KGN104 JWR3:JWR104 JMV3:JMV104 JCZ3:JCZ104 ITD3:ITD104 IJH3:IJH104 HZL3:HZL104 HPP3:HPP104 HFT3:HFT104 GVX3:GVX104 GMB3:GMB104 GCF3:GCF104 FSJ3:FSJ104 FIN3:FIN104 EYR3:EYR104 EOV3:EOV104 EEZ3:EEZ104 DVD3:DVD104 DLH3:DLH104 DBL3:DBL104 CRP3:CRP104 CHT3:CHT104 BXX3:BXX104 BOB3:BOB104 BEF3:BEF104 AUJ3:AUJ104 AKN3:AKN104 AAR3:AAR104 QV3:QV104 GZ3:GZ104 WTO3:WTO104 WJS3:WJS104 VZW3:VZW104 VQA3:VQA104 VGE3:VGE104 UWI3:UWI104 UMM3:UMM104 UCQ3:UCQ104 TSU3:TSU104 TIY3:TIY104 SZC3:SZC104 SPG3:SPG104 SFK3:SFK104 RVO3:RVO104 RLS3:RLS104 RBW3:RBW104 QSA3:QSA104 QIE3:QIE104 PYI3:PYI104 POM3:POM104 PEQ3:PEQ104 OUU3:OUU104 OKY3:OKY104 OBC3:OBC104 NRG3:NRG104 NHK3:NHK104 MXO3:MXO104 MNS3:MNS104 MDW3:MDW104 LUA3:LUA104 LKE3:LKE104 LAI3:LAI104 KQM3:KQM104 KGQ3:KGQ104 JWU3:JWU104 JMY3:JMY104 JDC3:JDC104 ITG3:ITG104 IJK3:IJK104 HZO3:HZO104 HPS3:HPS104 HFW3:HFW104 GWA3:GWA104 GME3:GME104 GCI3:GCI104 FSM3:FSM104 FIQ3:FIQ104 EYU3:EYU104 EOY3:EOY104 EFC3:EFC104 DVG3:DVG104 DLK3:DLK104 DBO3:DBO104 CRS3:CRS104 CHW3:CHW104 BYA3:BYA104 BOE3:BOE104 BEI3:BEI104 AUM3:AUM104 AKQ3:AKQ104 AAU3:AAU104 QY3:QY104" xr:uid="{00000000-0002-0000-0100-000001000000}">
      <formula1>"PASS,FAIL,ON HOLD,NA,NE"</formula1>
      <formula2>0</formula2>
    </dataValidation>
    <dataValidation type="list" operator="equal" allowBlank="1" showErrorMessage="1" sqref="BWF990:BWF1028 CGB990:CGB1028 CPX990:CPX1028 CZT990:CZT1028 DJP990:DJP1028 DTL990:DTL1028 EDH990:EDH1028 END990:END1028 EWZ990:EWZ1028 FGV990:FGV1028 FQR990:FQR1028 GAN990:GAN1028 GKJ990:GKJ1028 GUF990:GUF1028 HEB990:HEB1028 HNX990:HNX1028 HXT990:HXT1028 IHP990:IHP1028 IRL990:IRL1028 JBH990:JBH1028 JLD990:JLD1028 JUZ990:JUZ1028 KEV990:KEV1028 KOR990:KOR1028 KYN990:KYN1028 LIJ990:LIJ1028 LSF990:LSF1028 MCB990:MCB1028 MLX990:MLX1028 MVT990:MVT1028 NFP990:NFP1028 NPL990:NPL1028 NZH990:NZH1028 OJD990:OJD1028 OSZ990:OSZ1028 PCV990:PCV1028 PMR990:PMR1028 PWN990:PWN1028 QGJ990:QGJ1028 QQF990:QQF1028 RAB990:RAB1028 RJX990:RJX1028 RTT990:RTT1028 SDP990:SDP1028 SNL990:SNL1028 SXH990:SXH1028 THD990:THD1028 TQZ990:TQZ1028 UAV990:UAV1028 UKR990:UKR1028 UUN990:UUN1028 VEJ990:VEJ1028 VOF990:VOF1028 VYB990:VYB1028 WHX990:WHX1028 WRT990:WRT1028 FH990:FH1028 FH1287:FH1308 PD1287:PD1308 YZ1287:YZ1308 AIV1287:AIV1308 ASR1287:ASR1308 BCN1287:BCN1308 BMJ1287:BMJ1308 BWF1287:BWF1308 CGB1287:CGB1308 CPX1287:CPX1308 CZT1287:CZT1308 DJP1287:DJP1308 DTL1287:DTL1308 EDH1287:EDH1308 END1287:END1308 EWZ1287:EWZ1308 FGV1287:FGV1308 FQR1287:FQR1308 GAN1287:GAN1308 GKJ1287:GKJ1308 GUF1287:GUF1308 HEB1287:HEB1308 HNX1287:HNX1308 HXT1287:HXT1308 IHP1287:IHP1308 IRL1287:IRL1308 JBH1287:JBH1308 JLD1287:JLD1308 JUZ1287:JUZ1308 KEV1287:KEV1308 KOR1287:KOR1308 KYN1287:KYN1308 LIJ1287:LIJ1308 LSF1287:LSF1308 MCB1287:MCB1308 MLX1287:MLX1308 MVT1287:MVT1308 NFP1287:NFP1308 NPL1287:NPL1308 NZH1287:NZH1308 OJD1287:OJD1308 OSZ1287:OSZ1308 PCV1287:PCV1308 PMR1287:PMR1308 PWN1287:PWN1308 QGJ1287:QGJ1308 QQF1287:QQF1308 RAB1287:RAB1308 RJX1287:RJX1308 RTT1287:RTT1308 SDP1287:SDP1308 SNL1287:SNL1308 SXH1287:SXH1308 THD1287:THD1308 TQZ1287:TQZ1308 UAV1287:UAV1308 UKR1287:UKR1308 UUN1287:UUN1308 VEJ1287:VEJ1308 VOF1287:VOF1308 VYB1287:VYB1308 WHX1287:WHX1308 WRT1287:WRT1308 PD990:PD1028 FH834 PD834 YZ834 AIV834 ASR834 BCN834 BMJ834 BWF834 CGB834 CPX834 CZT834 DJP834 DTL834 EDH834 END834 EWZ834 FGV834 FQR834 GAN834 GKJ834 GUF834 HEB834 HNX834 HXT834 IHP834 IRL834 JBH834 JLD834 JUZ834 KEV834 KOR834 KYN834 LIJ834 LSF834 MCB834 MLX834 MVT834 NFP834 NPL834 NZH834 OJD834 OSZ834 PCV834 PMR834 PWN834 QGJ834 QQF834 RAB834 RJX834 RTT834 SDP834 SNL834 SXH834 THD834 TQZ834 UAV834 UKR834 UUN834 VEJ834 VOF834 VYB834 WHX834 WRT834 YZ990:YZ1028 FH786 PD786 YZ786 AIV786 ASR786 BCN786 BMJ786 BWF786 CGB786 CPX786 CZT786 DJP786 DTL786 EDH786 END786 EWZ786 FGV786 FQR786 GAN786 GKJ786 GUF786 HEB786 HNX786 HXT786 IHP786 IRL786 JBH786 JLD786 JUZ786 KEV786 KOR786 KYN786 LIJ786 LSF786 MCB786 MLX786 MVT786 NFP786 NPL786 NZH786 OJD786 OSZ786 PCV786 PMR786 PWN786 QGJ786 QQF786 RAB786 RJX786 RTT786 SDP786 SNL786 SXH786 THD786 TQZ786 UAV786 UKR786 UUN786 VEJ786 VOF786 VYB786 WHX786 WRT786 AIV990:AIV1028 FH837:FH838 PD837:PD838 YZ837:YZ838 AIV837:AIV838 ASR837:ASR838 BCN837:BCN838 BMJ837:BMJ838 BWF837:BWF838 CGB837:CGB838 CPX837:CPX838 CZT837:CZT838 DJP837:DJP838 DTL837:DTL838 EDH837:EDH838 END837:END838 EWZ837:EWZ838 FGV837:FGV838 FQR837:FQR838 GAN837:GAN838 GKJ837:GKJ838 GUF837:GUF838 HEB837:HEB838 HNX837:HNX838 HXT837:HXT838 IHP837:IHP838 IRL837:IRL838 JBH837:JBH838 JLD837:JLD838 JUZ837:JUZ838 KEV837:KEV838 KOR837:KOR838 KYN837:KYN838 LIJ837:LIJ838 LSF837:LSF838 MCB837:MCB838 MLX837:MLX838 MVT837:MVT838 NFP837:NFP838 NPL837:NPL838 NZH837:NZH838 OJD837:OJD838 OSZ837:OSZ838 PCV837:PCV838 PMR837:PMR838 PWN837:PWN838 QGJ837:QGJ838 QQF837:QQF838 RAB837:RAB838 RJX837:RJX838 RTT837:RTT838 SDP837:SDP838 SNL837:SNL838 SXH837:SXH838 THD837:THD838 TQZ837:TQZ838 UAV837:UAV838 UKR837:UKR838 UUN837:UUN838 VEJ837:VEJ838 VOF837:VOF838 VYB837:VYB838 WHX837:WHX838 WRT837:WRT838 ASR990:ASR1028 FH1030:FH1031 PD1030:PD1031 YZ1030:YZ1031 AIV1030:AIV1031 ASR1030:ASR1031 BCN1030:BCN1031 BMJ1030:BMJ1031 BWF1030:BWF1031 CGB1030:CGB1031 CPX1030:CPX1031 CZT1030:CZT1031 DJP1030:DJP1031 DTL1030:DTL1031 EDH1030:EDH1031 END1030:END1031 EWZ1030:EWZ1031 FGV1030:FGV1031 FQR1030:FQR1031 GAN1030:GAN1031 GKJ1030:GKJ1031 GUF1030:GUF1031 HEB1030:HEB1031 HNX1030:HNX1031 HXT1030:HXT1031 IHP1030:IHP1031 IRL1030:IRL1031 JBH1030:JBH1031 JLD1030:JLD1031 JUZ1030:JUZ1031 KEV1030:KEV1031 KOR1030:KOR1031 KYN1030:KYN1031 LIJ1030:LIJ1031 LSF1030:LSF1031 MCB1030:MCB1031 MLX1030:MLX1031 MVT1030:MVT1031 NFP1030:NFP1031 NPL1030:NPL1031 NZH1030:NZH1031 OJD1030:OJD1031 OSZ1030:OSZ1031 PCV1030:PCV1031 PMR1030:PMR1031 PWN1030:PWN1031 QGJ1030:QGJ1031 QQF1030:QQF1031 RAB1030:RAB1031 RJX1030:RJX1031 RTT1030:RTT1031 SDP1030:SDP1031 SNL1030:SNL1031 SXH1030:SXH1031 THD1030:THD1031 TQZ1030:TQZ1031 UAV1030:UAV1031 UKR1030:UKR1031 UUN1030:UUN1031 VEJ1030:VEJ1031 VOF1030:VOF1031 VYB1030:VYB1031 WHX1030:WHX1031 WRT1030:WRT1031 BCN990:BCN1028 FH725:FH783 PD725:PD783 YZ725:YZ783 AIV725:AIV783 ASR725:ASR783 BCN725:BCN783 BMJ725:BMJ783 BWF725:BWF783 CGB725:CGB783 CPX725:CPX783 CZT725:CZT783 DJP725:DJP783 DTL725:DTL783 EDH725:EDH783 END725:END783 EWZ725:EWZ783 FGV725:FGV783 FQR725:FQR783 GAN725:GAN783 GKJ725:GKJ783 GUF725:GUF783 HEB725:HEB783 HNX725:HNX783 HXT725:HXT783 IHP725:IHP783 IRL725:IRL783 JBH725:JBH783 JLD725:JLD783 JUZ725:JUZ783 KEV725:KEV783 KOR725:KOR783 KYN725:KYN783 LIJ725:LIJ783 LSF725:LSF783 MCB725:MCB783 MLX725:MLX783 MVT725:MVT783 NFP725:NFP783 NPL725:NPL783 NZH725:NZH783 OJD725:OJD783 OSZ725:OSZ783 PCV725:PCV783 PMR725:PMR783 PWN725:PWN783 QGJ725:QGJ783 QQF725:QQF783 RAB725:RAB783 RJX725:RJX783 RTT725:RTT783 SDP725:SDP783 SNL725:SNL783 SXH725:SXH783 THD725:THD783 TQZ725:TQZ783 UAV725:UAV783 UKR725:UKR783 UUN725:UUN783 VEJ725:VEJ783 VOF725:VOF783 VYB725:VYB783 WHX725:WHX783 WRT725:WRT783 WRT3:WRT104 WHX3:WHX104 VYB3:VYB104 VOF3:VOF104 VEJ3:VEJ104 UUN3:UUN104 UKR3:UKR104 UAV3:UAV104 TQZ3:TQZ104 THD3:THD104 SXH3:SXH104 SNL3:SNL104 SDP3:SDP104 RTT3:RTT104 RJX3:RJX104 RAB3:RAB104 QQF3:QQF104 QGJ3:QGJ104 PWN3:PWN104 PMR3:PMR104 PCV3:PCV104 OSZ3:OSZ104 OJD3:OJD104 NZH3:NZH104 NPL3:NPL104 NFP3:NFP104 MVT3:MVT104 MLX3:MLX104 MCB3:MCB104 LSF3:LSF104 LIJ3:LIJ104 KYN3:KYN104 KOR3:KOR104 KEV3:KEV104 JUZ3:JUZ104 JLD3:JLD104 JBH3:JBH104 IRL3:IRL104 IHP3:IHP104 HXT3:HXT104 HNX3:HNX104 HEB3:HEB104 GUF3:GUF104 GKJ3:GKJ104 GAN3:GAN104 FQR3:FQR104 FGV3:FGV104 EWZ3:EWZ104 END3:END104 EDH3:EDH104 DTL3:DTL104 DJP3:DJP104 CZT3:CZT104 CPX3:CPX104 CGB3:CGB104 BWF3:BWF104 BMJ3:BMJ104 BCN3:BCN104 ASR3:ASR104 AIV3:AIV104 YZ3:YZ104 PD3:PD104 FH3:FH104 BMJ990:BMJ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PI1228:PI1237 ZE1228:ZE1237 AJA1228:AJA1237 ASW1228:ASW1237 BCS1228:BCS1237 BMO1228:BMO1237 BWK1228:BWK1237 CGG1228:CGG1237 CQC1228:CQC1237 CZY1228:CZY1237 DJU1228:DJU1237 DTQ1228:DTQ1237 EDM1228:EDM1237 ENI1228:ENI1237 EXE1228:EXE1237 FHA1228:FHA1237 FQW1228:FQW1237 GAS1228:GAS1237 GKO1228:GKO1237 GUK1228:GUK1237 HEG1228:HEG1237 HOC1228:HOC1237 HXY1228:HXY1237 IHU1228:IHU1237 IRQ1228:IRQ1237 JBM1228:JBM1237 JLI1228:JLI1237 JVE1228:JVE1237 KFA1228:KFA1237 KOW1228:KOW1237 KYS1228:KYS1237 LIO1228:LIO1237 LSK1228:LSK1237 MCG1228:MCG1237 MMC1228:MMC1237 MVY1228:MVY1237 NFU1228:NFU1237 NPQ1228:NPQ1237 NZM1228:NZM1237 OJI1228:OJI1237 OTE1228:OTE1237 PDA1228:PDA1237 PMW1228:PMW1237 PWS1228:PWS1237 QGO1228:QGO1237 QQK1228:QQK1237 RAG1228:RAG1237 RKC1228:RKC1237 RTY1228:RTY1237 SDU1228:SDU1237 SNQ1228:SNQ1237 SXM1228:SXM1237 THI1228:THI1237 TRE1228:TRE1237 UBA1228:UBA1237 UKW1228:UKW1237 UUS1228:UUS1237 VEO1228:VEO1237 VOK1228:VOK1237 VYG1228:VYG1237 WIC1228:WIC1237 WRY1228:WRY1237 FP1228:FP1237 PL1228:PL1237 ZH1228:ZH1237 AJD1228:AJD1237 ASZ1228:ASZ1237 BCV1228:BCV1237 BMR1228:BMR1237 BWN1228:BWN1237 CGJ1228:CGJ1237 CQF1228:CQF1237 DAB1228:DAB1237 DJX1228:DJX1237 DTT1228:DTT1237 EDP1228:EDP1237 ENL1228:ENL1237 EXH1228:EXH1237 FHD1228:FHD1237 FQZ1228:FQZ1237 GAV1228:GAV1237 GKR1228:GKR1237 GUN1228:GUN1237 HEJ1228:HEJ1237 HOF1228:HOF1237 HYB1228:HYB1237 IHX1228:IHX1237 IRT1228:IRT1237 JBP1228:JBP1237 JLL1228:JLL1237 JVH1228:JVH1237 KFD1228:KFD1237 KOZ1228:KOZ1237 KYV1228:KYV1237 LIR1228:LIR1237 LSN1228:LSN1237 MCJ1228:MCJ1237 MMF1228:MMF1237 MWB1228:MWB1237 NFX1228:NFX1237 NPT1228:NPT1237 NZP1228:NZP1237 OJL1228:OJL1237 OTH1228:OTH1237 PDD1228:PDD1237 PMZ1228:PMZ1237 PWV1228:PWV1237 QGR1228:QGR1237 QQN1228:QQN1237 RAJ1228:RAJ1237 RKF1228:RKF1237 RUB1228:RUB1237 SDX1228:SDX1237 SNT1228:SNT1237 SXP1228:SXP1237 THL1228:THL1237 TRH1228:TRH1237 UBD1228:UBD1237 UKZ1228:UKZ1237 UUV1228:UUV1237 VER1228:VER1237 VON1228:VON1237 VYJ1228:VYJ1237 WIF1228:WIF1237 WSB1228:WSB1237 FS1228:FS1237 PO1228:PO1237 ZK1228:ZK1237 AJG1228:AJG1237 ATC1228:ATC1237 BCY1228:BCY1237 BMU1228:BMU1237 BWQ1228:BWQ1237 CGM1228:CGM1237 CQI1228:CQI1237 DAE1228:DAE1237 DKA1228:DKA1237 DTW1228:DTW1237 EDS1228:EDS1237 ENO1228:ENO1237 EXK1228:EXK1237 FHG1228:FHG1237 FRC1228:FRC1237 GAY1228:GAY1237 GKU1228:GKU1237 GUQ1228:GUQ1237 HEM1228:HEM1237 HOI1228:HOI1237 HYE1228:HYE1237 IIA1228:IIA1237 IRW1228:IRW1237 JBS1228:JBS1237 JLO1228:JLO1237 JVK1228:JVK1237 KFG1228:KFG1237 KPC1228:KPC1237 KYY1228:KYY1237 LIU1228:LIU1237 LSQ1228:LSQ1237 MCM1228:MCM1237 MMI1228:MMI1237 MWE1228:MWE1237 NGA1228:NGA1237 NPW1228:NPW1237 NZS1228:NZS1237 OJO1228:OJO1237 OTK1228:OTK1237 PDG1228:PDG1237 PNC1228:PNC1237 PWY1228:PWY1237 QGU1228:QGU1237 QQQ1228:QQQ1237 RAM1228:RAM1237 RKI1228:RKI1237 RUE1228:RUE1237 SEA1228:SEA1237 SNW1228:SNW1237 SXS1228:SXS1237 THO1228:THO1237 TRK1228:TRK1237 UBG1228:UBG1237 ULC1228:ULC1237 UUY1228:UUY1237 VEU1228:VEU1237 VOQ1228:VOQ1237 VYM1228:VYM1237 WII1228:WII1237 WSE1228:WSE1237 FV1228:FV1237 PR1228:PR1237 ZN1228:ZN1237 AJJ1228:AJJ1237 ATF1228:ATF1237 BDB1228:BDB1237 BMX1228:BMX1237 BWT1228:BWT1237 CGP1228:CGP1237 CQL1228:CQL1237 DAH1228:DAH1237 DKD1228:DKD1237 DTZ1228:DTZ1237 EDV1228:EDV1237 ENR1228:ENR1237 EXN1228:EXN1237 FHJ1228:FHJ1237 FRF1228:FRF1237 GBB1228:GBB1237 GKX1228:GKX1237 GUT1228:GUT1237 HEP1228:HEP1237 HOL1228:HOL1237 HYH1228:HYH1237 IID1228:IID1237 IRZ1228:IRZ1237 JBV1228:JBV1237 JLR1228:JLR1237 JVN1228:JVN1237 KFJ1228:KFJ1237 KPF1228:KPF1237 KZB1228:KZB1237 LIX1228:LIX1237 LST1228:LST1237 MCP1228:MCP1237 MML1228:MML1237 MWH1228:MWH1237 NGD1228:NGD1237 NPZ1228:NPZ1237 NZV1228:NZV1237 OJR1228:OJR1237 OTN1228:OTN1237 PDJ1228:PDJ1237 PNF1228:PNF1237 PXB1228:PXB1237 QGX1228:QGX1237 QQT1228:QQT1237 RAP1228:RAP1237 RKL1228:RKL1237 RUH1228:RUH1237 SED1228:SED1237 SNZ1228:SNZ1237 SXV1228:SXV1237 THR1228:THR1237 TRN1228:TRN1237 UBJ1228:UBJ1237 ULF1228:ULF1237 UVB1228:UVB1237 VEX1228:VEX1237 VOT1228:VOT1237 VYP1228:VYP1237 WIL1228:WIL1237 WSH1228:WSH1237 FY1228:FY1237 PU1228:PU1237 ZQ1228:ZQ1237 AJM1228:AJM1237 ATI1228:ATI1237 BDE1228:BDE1237 BNA1228:BNA1237 BWW1228:BWW1237 CGS1228:CGS1237 CQO1228:CQO1237 DAK1228:DAK1237 DKG1228:DKG1237 DUC1228:DUC1237 EDY1228:EDY1237 ENU1228:ENU1237 EXQ1228:EXQ1237 FHM1228:FHM1237 FRI1228:FRI1237 GBE1228:GBE1237 GLA1228:GLA1237 GUW1228:GUW1237 HES1228:HES1237 HOO1228:HOO1237 HYK1228:HYK1237 IIG1228:IIG1237 ISC1228:ISC1237 JBY1228:JBY1237 JLU1228:JLU1237 JVQ1228:JVQ1237 KFM1228:KFM1237 KPI1228:KPI1237 KZE1228:KZE1237 LJA1228:LJA1237 LSW1228:LSW1237 MCS1228:MCS1237 MMO1228:MMO1237 MWK1228:MWK1237 NGG1228:NGG1237 NQC1228:NQC1237 NZY1228:NZY1237 OJU1228:OJU1237 OTQ1228:OTQ1237 PDM1228:PDM1237 PNI1228:PNI1237 PXE1228:PXE1237 QHA1228:QHA1237 QQW1228:QQW1237 RAS1228:RAS1237 RKO1228:RKO1237 RUK1228:RUK1237 SEG1228:SEG1237 SOC1228:SOC1237 SXY1228:SXY1237 THU1228:THU1237 TRQ1228:TRQ1237 UBM1228:UBM1237 ULI1228:ULI1237 UVE1228:UVE1237 VFA1228:VFA1237 VOW1228:VOW1237 VYS1228:VYS1237 WIO1228:WIO1237 WSK1228:WSK1237 GB1228:GB1237 PX1228:PX1237 ZT1228:ZT1237 AJP1228:AJP1237 ATL1228:ATL1237 BDH1228:BDH1237 BND1228:BND1237 BWZ1228:BWZ1237 CGV1228:CGV1237 CQR1228:CQR1237 DAN1228:DAN1237 DKJ1228:DKJ1237 DUF1228:DUF1237 EEB1228:EEB1237 ENX1228:ENX1237 EXT1228:EXT1237 FHP1228:FHP1237 FRL1228:FRL1237 GBH1228:GBH1237 GLD1228:GLD1237 GUZ1228:GUZ1237 HEV1228:HEV1237 HOR1228:HOR1237 HYN1228:HYN1237 IIJ1228:IIJ1237 ISF1228:ISF1237 JCB1228:JCB1237 JLX1228:JLX1237 JVT1228:JVT1237 KFP1228:KFP1237 KPL1228:KPL1237 KZH1228:KZH1237 LJD1228:LJD1237 LSZ1228:LSZ1237 MCV1228:MCV1237 MMR1228:MMR1237 MWN1228:MWN1237 NGJ1228:NGJ1237 NQF1228:NQF1237 OAB1228:OAB1237 OJX1228:OJX1237 OTT1228:OTT1237 PDP1228:PDP1237 PNL1228:PNL1237 PXH1228:PXH1237 QHD1228:QHD1237 QQZ1228:QQZ1237 RAV1228:RAV1237 RKR1228:RKR1237 RUN1228:RUN1237 SEJ1228:SEJ1237 SOF1228:SOF1237 SYB1228:SYB1237 THX1228:THX1237 TRT1228:TRT1237 UBP1228:UBP1237 ULL1228:ULL1237 UVH1228:UVH1237 VFD1228:VFD1237 VOZ1228:VOZ1237 VYV1228:VYV1237 WIR1228:WIR1237 WSN1228:WSN1237 GE1228:GE1237 QA1228:QA1237 ZW1228:ZW1237 AJS1228:AJS1237 ATO1228:ATO1237 BDK1228:BDK1237 BNG1228:BNG1237 BXC1228:BXC1237 CGY1228:CGY1237 CQU1228:CQU1237 DAQ1228:DAQ1237 DKM1228:DKM1237 DUI1228:DUI1237 EEE1228:EEE1237 EOA1228:EOA1237 EXW1228:EXW1237 FHS1228:FHS1237 FRO1228:FRO1237 GBK1228:GBK1237 GLG1228:GLG1237 GVC1228:GVC1237 HEY1228:HEY1237 HOU1228:HOU1237 HYQ1228:HYQ1237 IIM1228:IIM1237 ISI1228:ISI1237 JCE1228:JCE1237 JMA1228:JMA1237 JVW1228:JVW1237 KFS1228:KFS1237 KPO1228:KPO1237 KZK1228:KZK1237 LJG1228:LJG1237 LTC1228:LTC1237 MCY1228:MCY1237 MMU1228:MMU1237 MWQ1228:MWQ1237 NGM1228:NGM1237 NQI1228:NQI1237 OAE1228:OAE1237 OKA1228:OKA1237 OTW1228:OTW1237 PDS1228:PDS1237 PNO1228:PNO1237 PXK1228:PXK1237 QHG1228:QHG1237 QRC1228:QRC1237 RAY1228:RAY1237 RKU1228:RKU1237 RUQ1228:RUQ1237 SEM1228:SEM1237 SOI1228:SOI1237 SYE1228:SYE1237 TIA1228:TIA1237 TRW1228:TRW1237 UBS1228:UBS1237 ULO1228:ULO1237 UVK1228:UVK1237 VFG1228:VFG1237 VPC1228:VPC1237 VYY1228:VYY1237 WIU1228:WIU1237 WSQ1228:WSQ1237 GH1228:GH1237 QD1228:QD1237 ZZ1228:ZZ1237 AJV1228:AJV1237 ATR1228:ATR1237 BDN1228:BDN1237 BNJ1228:BNJ1237 BXF1228:BXF1237 CHB1228:CHB1237 CQX1228:CQX1237 DAT1228:DAT1237 DKP1228:DKP1237 DUL1228:DUL1237 EEH1228:EEH1237 EOD1228:EOD1237 EXZ1228:EXZ1237 FHV1228:FHV1237 FRR1228:FRR1237 GBN1228:GBN1237 GLJ1228:GLJ1237 GVF1228:GVF1237 HFB1228:HFB1237 HOX1228:HOX1237 HYT1228:HYT1237 IIP1228:IIP1237 ISL1228:ISL1237 JCH1228:JCH1237 JMD1228:JMD1237 JVZ1228:JVZ1237 KFV1228:KFV1237 KPR1228:KPR1237 KZN1228:KZN1237 LJJ1228:LJJ1237 LTF1228:LTF1237 MDB1228:MDB1237 MMX1228:MMX1237 MWT1228:MWT1237 NGP1228:NGP1237 NQL1228:NQL1237 OAH1228:OAH1237 OKD1228:OKD1237 OTZ1228:OTZ1237 PDV1228:PDV1237 PNR1228:PNR1237 PXN1228:PXN1237 QHJ1228:QHJ1237 QRF1228:QRF1237 RBB1228:RBB1237 RKX1228:RKX1237 RUT1228:RUT1237 SEP1228:SEP1237 SOL1228:SOL1237 SYH1228:SYH1237 TID1228:TID1237 TRZ1228:TRZ1237 UBV1228:UBV1237 ULR1228:ULR1237 UVN1228:UVN1237 VFJ1228:VFJ1237 VPF1228:VPF1237 VZB1228:VZB1237 WIX1228:WIX1237 WST1228:WST1237 GK1228:GK1237 QG1228:QG1237 AAC1228:AAC1237 AJY1228:AJY1237 ATU1228:ATU1237 BDQ1228:BDQ1237 BNM1228:BNM1237 BXI1228:BXI1237 CHE1228:CHE1237 CRA1228:CRA1237 DAW1228:DAW1237 DKS1228:DKS1237 DUO1228:DUO1237 EEK1228:EEK1237 EOG1228:EOG1237 EYC1228:EYC1237 FHY1228:FHY1237 FRU1228:FRU1237 GBQ1228:GBQ1237 GLM1228:GLM1237 GVI1228:GVI1237 HFE1228:HFE1237 HPA1228:HPA1237 HYW1228:HYW1237 IIS1228:IIS1237 ISO1228:ISO1237 JCK1228:JCK1237 JMG1228:JMG1237 JWC1228:JWC1237 KFY1228:KFY1237 KPU1228:KPU1237 KZQ1228:KZQ1237 LJM1228:LJM1237 LTI1228:LTI1237 MDE1228:MDE1237 MNA1228:MNA1237 MWW1228:MWW1237 NGS1228:NGS1237 NQO1228:NQO1237 OAK1228:OAK1237 OKG1228:OKG1237 OUC1228:OUC1237 PDY1228:PDY1237 PNU1228:PNU1237 PXQ1228:PXQ1237 QHM1228:QHM1237 QRI1228:QRI1237 RBE1228:RBE1237 RLA1228:RLA1237 RUW1228:RUW1237 SES1228:SES1237 SOO1228:SOO1237 SYK1228:SYK1237 TIG1228:TIG1237 TSC1228:TSC1237 UBY1228:UBY1237 ULU1228:ULU1237 UVQ1228:UVQ1237 VFM1228:VFM1237 VPI1228:VPI1237 VZE1228:VZE1237 WJA1228:WJA1237 WSW1228:WSW1237 GN1228:GN1237 QJ1228:QJ1237 AAF1228:AAF1237 AKB1228:AKB1237 ATX1228:ATX1237 BDT1228:BDT1237 BNP1228:BNP1237 BXL1228:BXL1237 CHH1228:CHH1237 CRD1228:CRD1237 DAZ1228:DAZ1237 DKV1228:DKV1237 DUR1228:DUR1237 EEN1228:EEN1237 EOJ1228:EOJ1237 EYF1228:EYF1237 FIB1228:FIB1237 FRX1228:FRX1237 GBT1228:GBT1237 GLP1228:GLP1237 GVL1228:GVL1237 HFH1228:HFH1237 HPD1228:HPD1237 HYZ1228:HYZ1237 IIV1228:IIV1237 ISR1228:ISR1237 JCN1228:JCN1237 JMJ1228:JMJ1237 JWF1228:JWF1237 KGB1228:KGB1237 KPX1228:KPX1237 KZT1228:KZT1237 LJP1228:LJP1237 LTL1228:LTL1237 MDH1228:MDH1237 MND1228:MND1237 MWZ1228:MWZ1237 NGV1228:NGV1237 NQR1228:NQR1237 OAN1228:OAN1237 OKJ1228:OKJ1237 OUF1228:OUF1237 PEB1228:PEB1237 PNX1228:PNX1237 PXT1228:PXT1237 QHP1228:QHP1237 QRL1228:QRL1237 RBH1228:RBH1237 RLD1228:RLD1237 RUZ1228:RUZ1237 SEV1228:SEV1237 SOR1228:SOR1237 SYN1228:SYN1237 TIJ1228:TIJ1237 TSF1228:TSF1237 UCB1228:UCB1237 ULX1228:ULX1237 UVT1228:UVT1237 VFP1228:VFP1237 VPL1228:VPL1237 VZH1228:VZH1237 WJD1228:WJD1237 WSZ1228:WSZ1237 GQ1228:GQ1237 QM1228:QM1237 AAI1228:AAI1237 AKE1228:AKE1237 AUA1228:AUA1237 BDW1228:BDW1237 BNS1228:BNS1237 BXO1228:BXO1237 CHK1228:CHK1237 CRG1228:CRG1237 DBC1228:DBC1237 DKY1228:DKY1237 DUU1228:DUU1237 EEQ1228:EEQ1237 EOM1228:EOM1237 EYI1228:EYI1237 FIE1228:FIE1237 FSA1228:FSA1237 GBW1228:GBW1237 GLS1228:GLS1237 GVO1228:GVO1237 HFK1228:HFK1237 HPG1228:HPG1237 HZC1228:HZC1237 IIY1228:IIY1237 ISU1228:ISU1237 JCQ1228:JCQ1237 JMM1228:JMM1237 JWI1228:JWI1237 KGE1228:KGE1237 KQA1228:KQA1237 KZW1228:KZW1237 LJS1228:LJS1237 LTO1228:LTO1237 MDK1228:MDK1237 MNG1228:MNG1237 MXC1228:MXC1237 NGY1228:NGY1237 NQU1228:NQU1237 OAQ1228:OAQ1237 OKM1228:OKM1237 OUI1228:OUI1237 PEE1228:PEE1237 POA1228:POA1237 PXW1228:PXW1237 QHS1228:QHS1237 QRO1228:QRO1237 RBK1228:RBK1237 RLG1228:RLG1237 RVC1228:RVC1237 SEY1228:SEY1237 SOU1228:SOU1237 SYQ1228:SYQ1237 TIM1228:TIM1237 TSI1228:TSI1237 UCE1228:UCE1237 UMA1228:UMA1237 UVW1228:UVW1237 VFS1228:VFS1237 VPO1228:VPO1237 VZK1228:VZK1237 WJG1228:WJG1237 WTC1228:WTC1237 GT1228:GT1237 QP1228:QP1237 AAL1228:AAL1237 AKH1228:AKH1237 AUD1228:AUD1237 BDZ1228:BDZ1237 BNV1228:BNV1237 BXR1228:BXR1237 CHN1228:CHN1237 CRJ1228:CRJ1237 DBF1228:DBF1237 DLB1228:DLB1237 DUX1228:DUX1237 EET1228:EET1237 EOP1228:EOP1237 EYL1228:EYL1237 FIH1228:FIH1237 FSD1228:FSD1237 GBZ1228:GBZ1237 GLV1228:GLV1237 GVR1228:GVR1237 HFN1228:HFN1237 HPJ1228:HPJ1237 HZF1228:HZF1237 IJB1228:IJB1237 ISX1228:ISX1237 JCT1228:JCT1237 JMP1228:JMP1237 JWL1228:JWL1237 KGH1228:KGH1237 KQD1228:KQD1237 KZZ1228:KZZ1237 LJV1228:LJV1237 LTR1228:LTR1237 MDN1228:MDN1237 MNJ1228:MNJ1237 MXF1228:MXF1237 NHB1228:NHB1237 NQX1228:NQX1237 OAT1228:OAT1237 OKP1228:OKP1237 OUL1228:OUL1237 PEH1228:PEH1237 POD1228:POD1237 PXZ1228:PXZ1237 QHV1228:QHV1237 QRR1228:QRR1237 RBN1228:RBN1237 RLJ1228:RLJ1237 RVF1228:RVF1237 SFB1228:SFB1237 SOX1228:SOX1237 SYT1228:SYT1237 TIP1228:TIP1237 TSL1228:TSL1237 UCH1228:UCH1237 UMD1228:UMD1237 UVZ1228:UVZ1237 VFV1228:VFV1237 VPR1228:VPR1237 VZN1228:VZN1237 WJJ1228:WJJ1237 WTF1228:WTF1237 GW1228:GW1237 QS1228:QS1237 AAO1228:AAO1237 AKK1228:AKK1237 AUG1228:AUG1237 BEC1228:BEC1237 BNY1228:BNY1237 BXU1228:BXU1237 CHQ1228:CHQ1237 CRM1228:CRM1237 DBI1228:DBI1237 DLE1228:DLE1237 DVA1228:DVA1237 EEW1228:EEW1237 EOS1228:EOS1237 EYO1228:EYO1237 FIK1228:FIK1237 FSG1228:FSG1237 GCC1228:GCC1237 GLY1228:GLY1237 GVU1228:GVU1237 HFQ1228:HFQ1237 HPM1228:HPM1237 HZI1228:HZI1237 IJE1228:IJE1237 ITA1228:ITA1237 JCW1228:JCW1237 JMS1228:JMS1237 JWO1228:JWO1237 KGK1228:KGK1237 KQG1228:KQG1237 LAC1228:LAC1237 LJY1228:LJY1237 LTU1228:LTU1237 MDQ1228:MDQ1237 MNM1228:MNM1237 MXI1228:MXI1237 NHE1228:NHE1237 NRA1228:NRA1237 OAW1228:OAW1237 OKS1228:OKS1237 OUO1228:OUO1237 PEK1228:PEK1237 POG1228:POG1237 PYC1228:PYC1237 QHY1228:QHY1237 QRU1228:QRU1237 RBQ1228:RBQ1237 RLM1228:RLM1237 RVI1228:RVI1237 SFE1228:SFE1237 SPA1228:SPA1237 SYW1228:SYW1237 TIS1228:TIS1237 TSO1228:TSO1237 UCK1228:UCK1237 UMG1228:UMG1237 UWC1228:UWC1237 VFY1228:VFY1237 VPU1228:VPU1237 VZQ1228:VZQ1237 WJM1228:WJM1237 WTI1228:WTI1237 GZ1228:GZ1237 QV1228:QV1237 AAR1228:AAR1237 AKN1228:AKN1237 AUJ1228:AUJ1237 BEF1228:BEF1237 BOB1228:BOB1237 BXX1228:BXX1237 CHT1228:CHT1237 CRP1228:CRP1237 DBL1228:DBL1237 DLH1228:DLH1237 DVD1228:DVD1237 EEZ1228:EEZ1237 EOV1228:EOV1237 EYR1228:EYR1237 FIN1228:FIN1237 FSJ1228:FSJ1237 GCF1228:GCF1237 GMB1228:GMB1237 GVX1228:GVX1237 HFT1228:HFT1237 HPP1228:HPP1237 HZL1228:HZL1237 IJH1228:IJH1237 ITD1228:ITD1237 JCZ1228:JCZ1237 JMV1228:JMV1237 JWR1228:JWR1237 KGN1228:KGN1237 KQJ1228:KQJ1237 LAF1228:LAF1237 LKB1228:LKB1237 LTX1228:LTX1237 MDT1228:MDT1237 MNP1228:MNP1237 MXL1228:MXL1237 NHH1228:NHH1237 NRD1228:NRD1237 OAZ1228:OAZ1237 OKV1228:OKV1237 OUR1228:OUR1237 PEN1228:PEN1237 POJ1228:POJ1237 PYF1228:PYF1237 QIB1228:QIB1237 QRX1228:QRX1237 RBT1228:RBT1237 RLP1228:RLP1237 RVL1228:RVL1237 SFH1228:SFH1237 SPD1228:SPD1237 SYZ1228:SYZ1237 TIV1228:TIV1237 TSR1228:TSR1237 UCN1228:UCN1237 UMJ1228:UMJ1237 UWF1228:UWF1237 VGB1228:VGB1237 VPX1228:VPX1237 VZT1228:VZT1237 WJP1228:WJP1237 WTL1228:WTL1237 HC1228:HC1237 QY1228:QY1237 AAU1228:AAU1237 AKQ1228:AKQ1237 AUM1228:AUM1237 BEI1228:BEI1237 BOE1228:BOE1237 BYA1228:BYA1237 CHW1228:CHW1237 CRS1228:CRS1237 DBO1228:DBO1237 DLK1228:DLK1237 DVG1228:DVG1237 EFC1228:EFC1237 EOY1228:EOY1237 EYU1228:EYU1237 FIQ1228:FIQ1237 FSM1228:FSM1237 GCI1228:GCI1237 GME1228:GME1237 GWA1228:GWA1237 HFW1228:HFW1237 HPS1228:HPS1237 HZO1228:HZO1237 IJK1228:IJK1237 ITG1228:ITG1237 JDC1228:JDC1237 JMY1228:JMY1237 JWU1228:JWU1237 KGQ1228:KGQ1237 KQM1228:KQM1237 LAI1228:LAI1237 LKE1228:LKE1237 LUA1228:LUA1237 MDW1228:MDW1237 MNS1228:MNS1237 MXO1228:MXO1237 NHK1228:NHK1237 NRG1228:NRG1237 OBC1228:OBC1237 OKY1228:OKY1237 OUU1228:OUU1237 PEQ1228:PEQ1237 POM1228:POM1237 PYI1228:PYI1237 QIE1228:QIE1237 QSA1228:QSA1237 RBW1228:RBW1237 RLS1228:RLS1237 RVO1228:RVO1237 SFK1228:SFK1237 SPG1228:SPG1237 SZC1228:SZC1237 TIY1228:TIY1237 TSU1228:TSU1237 UCQ1228:UCQ1237 UMM1228:UMM1237 UWI1228:UWI1237 VGE1228:VGE1237 VQA1228:VQA1237 VZW1228:VZW1237 WJS1228:WJS1237 WTO1228:WTO1237 FM1228:FM1237 FM1247 PI1247 ZE1247 AJA1247 ASW1247 BCS1247 BMO1247 BWK1247 CGG1247 CQC1247 CZY1247 DJU1247 DTQ1247 EDM1247 ENI1247 EXE1247 FHA1247 FQW1247 GAS1247 GKO1247 GUK1247 HEG1247 HOC1247 HXY1247 IHU1247 IRQ1247 JBM1247 JLI1247 JVE1247 KFA1247 KOW1247 KYS1247 LIO1247 LSK1247 MCG1247 MMC1247 MVY1247 NFU1247 NPQ1247 NZM1247 OJI1247 OTE1247 PDA1247 PMW1247 PWS1247 QGO1247 QQK1247 RAG1247 RKC1247 RTY1247 SDU1247 SNQ1247 SXM1247 THI1247 TRE1247 UBA1247 UKW1247 UUS1247 VEO1247 VOK1247 VYG1247 WIC1247 WRY1247 FP1247 PL1247 ZH1247 AJD1247 ASZ1247 BCV1247 BMR1247 BWN1247 CGJ1247 CQF1247 DAB1247 DJX1247 DTT1247 EDP1247 ENL1247 EXH1247 FHD1247 FQZ1247 GAV1247 GKR1247 GUN1247 HEJ1247 HOF1247 HYB1247 IHX1247 IRT1247 JBP1247 JLL1247 JVH1247 KFD1247 KOZ1247 KYV1247 LIR1247 LSN1247 MCJ1247 MMF1247 MWB1247 NFX1247 NPT1247 NZP1247 OJL1247 OTH1247 PDD1247 PMZ1247 PWV1247 QGR1247 QQN1247 RAJ1247 RKF1247 RUB1247 SDX1247 SNT1247 SXP1247 THL1247 TRH1247 UBD1247 UKZ1247 UUV1247 VER1247 VON1247 VYJ1247 WIF1247 WSB1247 FS1247 PO1247 ZK1247 AJG1247 ATC1247 BCY1247 BMU1247 BWQ1247 CGM1247 CQI1247 DAE1247 DKA1247 DTW1247 EDS1247 ENO1247 EXK1247 FHG1247 FRC1247 GAY1247 GKU1247 GUQ1247 HEM1247 HOI1247 HYE1247 IIA1247 IRW1247 JBS1247 JLO1247 JVK1247 KFG1247 KPC1247 KYY1247 LIU1247 LSQ1247 MCM1247 MMI1247 MWE1247 NGA1247 NPW1247 NZS1247 OJO1247 OTK1247 PDG1247 PNC1247 PWY1247 QGU1247 QQQ1247 RAM1247 RKI1247 RUE1247 SEA1247 SNW1247 SXS1247 THO1247 TRK1247 UBG1247 ULC1247 UUY1247 VEU1247 VOQ1247 VYM1247 WII1247 WSE1247 FV1247 PR1247 ZN1247 AJJ1247 ATF1247 BDB1247 BMX1247 BWT1247 CGP1247 CQL1247 DAH1247 DKD1247 DTZ1247 EDV1247 ENR1247 EXN1247 FHJ1247 FRF1247 GBB1247 GKX1247 GUT1247 HEP1247 HOL1247 HYH1247 IID1247 IRZ1247 JBV1247 JLR1247 JVN1247 KFJ1247 KPF1247 KZB1247 LIX1247 LST1247 MCP1247 MML1247 MWH1247 NGD1247 NPZ1247 NZV1247 OJR1247 OTN1247 PDJ1247 PNF1247 PXB1247 QGX1247 QQT1247 RAP1247 RKL1247 RUH1247 SED1247 SNZ1247 SXV1247 THR1247 TRN1247 UBJ1247 ULF1247 UVB1247 VEX1247 VOT1247 VYP1247 WIL1247 WSH1247 FY1247 PU1247 ZQ1247 AJM1247 ATI1247 BDE1247 BNA1247 BWW1247 CGS1247 CQO1247 DAK1247 DKG1247 DUC1247 EDY1247 ENU1247 EXQ1247 FHM1247 FRI1247 GBE1247 GLA1247 GUW1247 HES1247 HOO1247 HYK1247 IIG1247 ISC1247 JBY1247 JLU1247 JVQ1247 KFM1247 KPI1247 KZE1247 LJA1247 LSW1247 MCS1247 MMO1247 MWK1247 NGG1247 NQC1247 NZY1247 OJU1247 OTQ1247 PDM1247 PNI1247 PXE1247 QHA1247 QQW1247 RAS1247 RKO1247 RUK1247 SEG1247 SOC1247 SXY1247 THU1247 TRQ1247 UBM1247 ULI1247 UVE1247 VFA1247 VOW1247 VYS1247 WIO1247 WSK1247 GB1247 PX1247 ZT1247 AJP1247 ATL1247 BDH1247 BND1247 BWZ1247 CGV1247 CQR1247 DAN1247 DKJ1247 DUF1247 EEB1247 ENX1247 EXT1247 FHP1247 FRL1247 GBH1247 GLD1247 GUZ1247 HEV1247 HOR1247 HYN1247 IIJ1247 ISF1247 JCB1247 JLX1247 JVT1247 KFP1247 KPL1247 KZH1247 LJD1247 LSZ1247 MCV1247 MMR1247 MWN1247 NGJ1247 NQF1247 OAB1247 OJX1247 OTT1247 PDP1247 PNL1247 PXH1247 QHD1247 QQZ1247 RAV1247 RKR1247 RUN1247 SEJ1247 SOF1247 SYB1247 THX1247 TRT1247 UBP1247 ULL1247 UVH1247 VFD1247 VOZ1247 VYV1247 WIR1247 WSN1247 GE1247 QA1247 ZW1247 AJS1247 ATO1247 BDK1247 BNG1247 BXC1247 CGY1247 CQU1247 DAQ1247 DKM1247 DUI1247 EEE1247 EOA1247 EXW1247 FHS1247 FRO1247 GBK1247 GLG1247 GVC1247 HEY1247 HOU1247 HYQ1247 IIM1247 ISI1247 JCE1247 JMA1247 JVW1247 KFS1247 KPO1247 KZK1247 LJG1247 LTC1247 MCY1247 MMU1247 MWQ1247 NGM1247 NQI1247 OAE1247 OKA1247 OTW1247 PDS1247 PNO1247 PXK1247 QHG1247 QRC1247 RAY1247 RKU1247 RUQ1247 SEM1247 SOI1247 SYE1247 TIA1247 TRW1247 UBS1247 ULO1247 UVK1247 VFG1247 VPC1247 VYY1247 WIU1247 WSQ1247 GH1247 QD1247 ZZ1247 AJV1247 ATR1247 BDN1247 BNJ1247 BXF1247 CHB1247 CQX1247 DAT1247 DKP1247 DUL1247 EEH1247 EOD1247 EXZ1247 FHV1247 FRR1247 GBN1247 GLJ1247 GVF1247 HFB1247 HOX1247 HYT1247 IIP1247 ISL1247 JCH1247 JMD1247 JVZ1247 KFV1247 KPR1247 KZN1247 LJJ1247 LTF1247 MDB1247 MMX1247 MWT1247 NGP1247 NQL1247 OAH1247 OKD1247 OTZ1247 PDV1247 PNR1247 PXN1247 QHJ1247 QRF1247 RBB1247 RKX1247 RUT1247 SEP1247 SOL1247 SYH1247 TID1247 TRZ1247 UBV1247 ULR1247 UVN1247 VFJ1247 VPF1247 VZB1247 WIX1247 WST1247 GK1247 QG1247 AAC1247 AJY1247 ATU1247 BDQ1247 BNM1247 BXI1247 CHE1247 CRA1247 DAW1247 DKS1247 DUO1247 EEK1247 EOG1247 EYC1247 FHY1247 FRU1247 GBQ1247 GLM1247 GVI1247 HFE1247 HPA1247 HYW1247 IIS1247 ISO1247 JCK1247 JMG1247 JWC1247 KFY1247 KPU1247 KZQ1247 LJM1247 LTI1247 MDE1247 MNA1247 MWW1247 NGS1247 NQO1247 OAK1247 OKG1247 OUC1247 PDY1247 PNU1247 PXQ1247 QHM1247 QRI1247 RBE1247 RLA1247 RUW1247 SES1247 SOO1247 SYK1247 TIG1247 TSC1247 UBY1247 ULU1247 UVQ1247 VFM1247 VPI1247 VZE1247 WJA1247 WSW1247 GN1247 QJ1247 AAF1247 AKB1247 ATX1247 BDT1247 BNP1247 BXL1247 CHH1247 CRD1247 DAZ1247 DKV1247 DUR1247 EEN1247 EOJ1247 EYF1247 FIB1247 FRX1247 GBT1247 GLP1247 GVL1247 HFH1247 HPD1247 HYZ1247 IIV1247 ISR1247 JCN1247 JMJ1247 JWF1247 KGB1247 KPX1247 KZT1247 LJP1247 LTL1247 MDH1247 MND1247 MWZ1247 NGV1247 NQR1247 OAN1247 OKJ1247 OUF1247 PEB1247 PNX1247 PXT1247 QHP1247 QRL1247 RBH1247 RLD1247 RUZ1247 SEV1247 SOR1247 SYN1247 TIJ1247 TSF1247 UCB1247 ULX1247 UVT1247 VFP1247 VPL1247 VZH1247 WJD1247 WSZ1247 GQ1247 QM1247 AAI1247 AKE1247 AUA1247 BDW1247 BNS1247 BXO1247 CHK1247 CRG1247 DBC1247 DKY1247 DUU1247 EEQ1247 EOM1247 EYI1247 FIE1247 FSA1247 GBW1247 GLS1247 GVO1247 HFK1247 HPG1247 HZC1247 IIY1247 ISU1247 JCQ1247 JMM1247 JWI1247 KGE1247 KQA1247 KZW1247 LJS1247 LTO1247 MDK1247 MNG1247 MXC1247 NGY1247 NQU1247 OAQ1247 OKM1247 OUI1247 PEE1247 POA1247 PXW1247 QHS1247 QRO1247 RBK1247 RLG1247 RVC1247 SEY1247 SOU1247 SYQ1247 TIM1247 TSI1247 UCE1247 UMA1247 UVW1247 VFS1247 VPO1247 VZK1247 WJG1247 WTC1247 GT1247 QP1247 AAL1247 AKH1247 AUD1247 BDZ1247 BNV1247 BXR1247 CHN1247 CRJ1247 DBF1247 DLB1247 DUX1247 EET1247 EOP1247 EYL1247 FIH1247 FSD1247 GBZ1247 GLV1247 GVR1247 HFN1247 HPJ1247 HZF1247 IJB1247 ISX1247 JCT1247 JMP1247 JWL1247 KGH1247 KQD1247 KZZ1247 LJV1247 LTR1247 MDN1247 MNJ1247 MXF1247 NHB1247 NQX1247 OAT1247 OKP1247 OUL1247 PEH1247 POD1247 PXZ1247 QHV1247 QRR1247 RBN1247 RLJ1247 RVF1247 SFB1247 SOX1247 SYT1247 TIP1247 TSL1247 UCH1247 UMD1247 UVZ1247 VFV1247 VPR1247 VZN1247 WJJ1247 WTF1247 GW1247 QS1247 AAO1247 AKK1247 AUG1247 BEC1247 BNY1247 BXU1247 CHQ1247 CRM1247 DBI1247 DLE1247 DVA1247 EEW1247 EOS1247 EYO1247 FIK1247 FSG1247 GCC1247 GLY1247 GVU1247 HFQ1247 HPM1247 HZI1247 IJE1247 ITA1247 JCW1247 JMS1247 JWO1247 KGK1247 KQG1247 LAC1247 LJY1247 LTU1247 MDQ1247 MNM1247 MXI1247 NHE1247 NRA1247 OAW1247 OKS1247 OUO1247 PEK1247 POG1247 PYC1247 QHY1247 QRU1247 RBQ1247 RLM1247 RVI1247 SFE1247 SPA1247 SYW1247 TIS1247 TSO1247 UCK1247 UMG1247 UWC1247 VFY1247 VPU1247 VZQ1247 WJM1247 WTI1247 GZ1247 QV1247 AAR1247 AKN1247 AUJ1247 BEF1247 BOB1247 BXX1247 CHT1247 CRP1247 DBL1247 DLH1247 DVD1247 EEZ1247 EOV1247 EYR1247 FIN1247 FSJ1247 GCF1247 GMB1247 GVX1247 HFT1247 HPP1247 HZL1247 IJH1247 ITD1247 JCZ1247 JMV1247 JWR1247 KGN1247 KQJ1247 LAF1247 LKB1247 LTX1247 MDT1247 MNP1247 MXL1247 NHH1247 NRD1247 OAZ1247 OKV1247 OUR1247 PEN1247 POJ1247 PYF1247 QIB1247 QRX1247 RBT1247 RLP1247 RVL1247 SFH1247 SPD1247 SYZ1247 TIV1247 TSR1247 UCN1247 UMJ1247 UWF1247 VGB1247 VPX1247 VZT1247 WJP1247 WTL1247 HC1247 QY1247 AAU1247 AKQ1247 AUM1247 BEI1247 BOE1247 BYA1247 CHW1247 CRS1247 DBO1247 DLK1247 DVG1247 EFC1247 EOY1247 EYU1247 FIQ1247 FSM1247 GCI1247 GME1247 GWA1247 HFW1247 HPS1247 HZO1247 IJK1247 ITG1247 JDC1247 JMY1247 JWU1247 KGQ1247 KQM1247 LAI1247 LKE1247 LUA1247 MDW1247 MNS1247 MXO1247 NHK1247 NRG1247 OBC1247 OKY1247 OUU1247 PEQ1247 POM1247 PYI1247 QIE1247 QSA1247 RBW1247 RLS1247 RVO1247 SFK1247 SPG1247 SZC1247 TIY1247 TSU1247 UCQ1247 UMM1247 UWI1247 VGE1247 VQA1247 VZW1247 WJS1247 WTO1247 FM1255 PI1255 ZE1255 AJA1255 ASW1255 BCS1255 BMO1255 BWK1255 CGG1255 CQC1255 CZY1255 DJU1255 DTQ1255 EDM1255 ENI1255 EXE1255 FHA1255 FQW1255 GAS1255 GKO1255 GUK1255 HEG1255 HOC1255 HXY1255 IHU1255 IRQ1255 JBM1255 JLI1255 JVE1255 KFA1255 KOW1255 KYS1255 LIO1255 LSK1255 MCG1255 MMC1255 MVY1255 NFU1255 NPQ1255 NZM1255 OJI1255 OTE1255 PDA1255 PMW1255 PWS1255 QGO1255 QQK1255 RAG1255 RKC1255 RTY1255 SDU1255 SNQ1255 SXM1255 THI1255 TRE1255 UBA1255 UKW1255 UUS1255 VEO1255 VOK1255 VYG1255 WIC1255 WRY1255 HC1255:HC1308 QY1255:QY1308 AAU1255:AAU1308 AKQ1255:AKQ1308 AUM1255:AUM1308 BEI1255:BEI1308 BOE1255:BOE1308 BYA1255:BYA1308 CHW1255:CHW1308 CRS1255:CRS1308 DBO1255:DBO1308 DLK1255:DLK1308 DVG1255:DVG1308 EFC1255:EFC1308 EOY1255:EOY1308 EYU1255:EYU1308 FIQ1255:FIQ1308 FSM1255:FSM1308 GCI1255:GCI1308 GME1255:GME1308 GWA1255:GWA1308 HFW1255:HFW1308 HPS1255:HPS1308 HZO1255:HZO1308 IJK1255:IJK1308 ITG1255:ITG1308 JDC1255:JDC1308 JMY1255:JMY1308 JWU1255:JWU1308 KGQ1255:KGQ1308 KQM1255:KQM1308 LAI1255:LAI1308 LKE1255:LKE1308 LUA1255:LUA1308 MDW1255:MDW1308 MNS1255:MNS1308 MXO1255:MXO1308 NHK1255:NHK1308 NRG1255:NRG1308 OBC1255:OBC1308 OKY1255:OKY1308 OUU1255:OUU1308 PEQ1255:PEQ1308 POM1255:POM1308 PYI1255:PYI1308 QIE1255:QIE1308 QSA1255:QSA1308 RBW1255:RBW1308 RLS1255:RLS1308 RVO1255:RVO1308 SFK1255:SFK1308 SPG1255:SPG1308 SZC1255:SZC1308 TIY1255:TIY1308 TSU1255:TSU1308 UCQ1255:UCQ1308 UMM1255:UMM1308 UWI1255:UWI1308 VGE1255:VGE1308 VQA1255:VQA1308 VZW1255:VZW1308 WJS1255:WJS1308 WTO1255:WTO1308 FP1255:FP1308 PL1255:PL1308 ZH1255:ZH1308 AJD1255:AJD1308 ASZ1255:ASZ1308 BCV1255:BCV1308 BMR1255:BMR1308 BWN1255:BWN1308 CGJ1255:CGJ1308 CQF1255:CQF1308 DAB1255:DAB1308 DJX1255:DJX1308 DTT1255:DTT1308 EDP1255:EDP1308 ENL1255:ENL1308 EXH1255:EXH1308 FHD1255:FHD1308 FQZ1255:FQZ1308 GAV1255:GAV1308 GKR1255:GKR1308 GUN1255:GUN1308 HEJ1255:HEJ1308 HOF1255:HOF1308 HYB1255:HYB1308 IHX1255:IHX1308 IRT1255:IRT1308 JBP1255:JBP1308 JLL1255:JLL1308 JVH1255:JVH1308 KFD1255:KFD1308 KOZ1255:KOZ1308 KYV1255:KYV1308 LIR1255:LIR1308 LSN1255:LSN1308 MCJ1255:MCJ1308 MMF1255:MMF1308 MWB1255:MWB1308 NFX1255:NFX1308 NPT1255:NPT1308 NZP1255:NZP1308 OJL1255:OJL1308 OTH1255:OTH1308 PDD1255:PDD1308 PMZ1255:PMZ1308 PWV1255:PWV1308 QGR1255:QGR1308 QQN1255:QQN1308 RAJ1255:RAJ1308 RKF1255:RKF1308 RUB1255:RUB1308 SDX1255:SDX1308 SNT1255:SNT1308 SXP1255:SXP1308 THL1255:THL1308 TRH1255:TRH1308 UBD1255:UBD1308 UKZ1255:UKZ1308 UUV1255:UUV1308 VER1255:VER1308 VON1255:VON1308 VYJ1255:VYJ1308 WIF1255:WIF1308 WSB1255:WSB1308 FS1255:FS1308 PO1255:PO1308 ZK1255:ZK1308 AJG1255:AJG1308 ATC1255:ATC1308 BCY1255:BCY1308 BMU1255:BMU1308 BWQ1255:BWQ1308 CGM1255:CGM1308 CQI1255:CQI1308 DAE1255:DAE1308 DKA1255:DKA1308 DTW1255:DTW1308 EDS1255:EDS1308 ENO1255:ENO1308 EXK1255:EXK1308 FHG1255:FHG1308 FRC1255:FRC1308 GAY1255:GAY1308 GKU1255:GKU1308 GUQ1255:GUQ1308 HEM1255:HEM1308 HOI1255:HOI1308 HYE1255:HYE1308 IIA1255:IIA1308 IRW1255:IRW1308 JBS1255:JBS1308 JLO1255:JLO1308 JVK1255:JVK1308 KFG1255:KFG1308 KPC1255:KPC1308 KYY1255:KYY1308 LIU1255:LIU1308 LSQ1255:LSQ1308 MCM1255:MCM1308 MMI1255:MMI1308 MWE1255:MWE1308 NGA1255:NGA1308 NPW1255:NPW1308 NZS1255:NZS1308 OJO1255:OJO1308 OTK1255:OTK1308 PDG1255:PDG1308 PNC1255:PNC1308 PWY1255:PWY1308 QGU1255:QGU1308 QQQ1255:QQQ1308 RAM1255:RAM1308 RKI1255:RKI1308 RUE1255:RUE1308 SEA1255:SEA1308 SNW1255:SNW1308 SXS1255:SXS1308 THO1255:THO1308 TRK1255:TRK1308 UBG1255:UBG1308 ULC1255:ULC1308 UUY1255:UUY1308 VEU1255:VEU1308 VOQ1255:VOQ1308 VYM1255:VYM1308 WII1255:WII1308 WSE1255:WSE1308 FV1255:FV1308 PR1255:PR1308 ZN1255:ZN1308 AJJ1255:AJJ1308 ATF1255:ATF1308 BDB1255:BDB1308 BMX1255:BMX1308 BWT1255:BWT1308 CGP1255:CGP1308 CQL1255:CQL1308 DAH1255:DAH1308 DKD1255:DKD1308 DTZ1255:DTZ1308 EDV1255:EDV1308 ENR1255:ENR1308 EXN1255:EXN1308 FHJ1255:FHJ1308 FRF1255:FRF1308 GBB1255:GBB1308 GKX1255:GKX1308 GUT1255:GUT1308 HEP1255:HEP1308 HOL1255:HOL1308 HYH1255:HYH1308 IID1255:IID1308 IRZ1255:IRZ1308 JBV1255:JBV1308 JLR1255:JLR1308 JVN1255:JVN1308 KFJ1255:KFJ1308 KPF1255:KPF1308 KZB1255:KZB1308 LIX1255:LIX1308 LST1255:LST1308 MCP1255:MCP1308 MML1255:MML1308 MWH1255:MWH1308 NGD1255:NGD1308 NPZ1255:NPZ1308 NZV1255:NZV1308 OJR1255:OJR1308 OTN1255:OTN1308 PDJ1255:PDJ1308 PNF1255:PNF1308 PXB1255:PXB1308 QGX1255:QGX1308 QQT1255:QQT1308 RAP1255:RAP1308 RKL1255:RKL1308 RUH1255:RUH1308 SED1255:SED1308 SNZ1255:SNZ1308 SXV1255:SXV1308 THR1255:THR1308 TRN1255:TRN1308 UBJ1255:UBJ1308 ULF1255:ULF1308 UVB1255:UVB1308 VEX1255:VEX1308 VOT1255:VOT1308 VYP1255:VYP1308 WIL1255:WIL1308 WSH1255:WSH1308 FY1255:FY1308 PU1255:PU1308 ZQ1255:ZQ1308 AJM1255:AJM1308 ATI1255:ATI1308 BDE1255:BDE1308 BNA1255:BNA1308 BWW1255:BWW1308 CGS1255:CGS1308 CQO1255:CQO1308 DAK1255:DAK1308 DKG1255:DKG1308 DUC1255:DUC1308 EDY1255:EDY1308 ENU1255:ENU1308 EXQ1255:EXQ1308 FHM1255:FHM1308 FRI1255:FRI1308 GBE1255:GBE1308 GLA1255:GLA1308 GUW1255:GUW1308 HES1255:HES1308 HOO1255:HOO1308 HYK1255:HYK1308 IIG1255:IIG1308 ISC1255:ISC1308 JBY1255:JBY1308 JLU1255:JLU1308 JVQ1255:JVQ1308 KFM1255:KFM1308 KPI1255:KPI1308 KZE1255:KZE1308 LJA1255:LJA1308 LSW1255:LSW1308 MCS1255:MCS1308 MMO1255:MMO1308 MWK1255:MWK1308 NGG1255:NGG1308 NQC1255:NQC1308 NZY1255:NZY1308 OJU1255:OJU1308 OTQ1255:OTQ1308 PDM1255:PDM1308 PNI1255:PNI1308 PXE1255:PXE1308 QHA1255:QHA1308 QQW1255:QQW1308 RAS1255:RAS1308 RKO1255:RKO1308 RUK1255:RUK1308 SEG1255:SEG1308 SOC1255:SOC1308 SXY1255:SXY1308 THU1255:THU1308 TRQ1255:TRQ1308 UBM1255:UBM1308 ULI1255:ULI1308 UVE1255:UVE1308 VFA1255:VFA1308 VOW1255:VOW1308 VYS1255:VYS1308 WIO1255:WIO1308 WSK1255:WSK1308 GB1255:GB1308 PX1255:PX1308 ZT1255:ZT1308 AJP1255:AJP1308 ATL1255:ATL1308 BDH1255:BDH1308 BND1255:BND1308 BWZ1255:BWZ1308 CGV1255:CGV1308 CQR1255:CQR1308 DAN1255:DAN1308 DKJ1255:DKJ1308 DUF1255:DUF1308 EEB1255:EEB1308 ENX1255:ENX1308 EXT1255:EXT1308 FHP1255:FHP1308 FRL1255:FRL1308 GBH1255:GBH1308 GLD1255:GLD1308 GUZ1255:GUZ1308 HEV1255:HEV1308 HOR1255:HOR1308 HYN1255:HYN1308 IIJ1255:IIJ1308 ISF1255:ISF1308 JCB1255:JCB1308 JLX1255:JLX1308 JVT1255:JVT1308 KFP1255:KFP1308 KPL1255:KPL1308 KZH1255:KZH1308 LJD1255:LJD1308 LSZ1255:LSZ1308 MCV1255:MCV1308 MMR1255:MMR1308 MWN1255:MWN1308 NGJ1255:NGJ1308 NQF1255:NQF1308 OAB1255:OAB1308 OJX1255:OJX1308 OTT1255:OTT1308 PDP1255:PDP1308 PNL1255:PNL1308 PXH1255:PXH1308 QHD1255:QHD1308 QQZ1255:QQZ1308 RAV1255:RAV1308 RKR1255:RKR1308 RUN1255:RUN1308 SEJ1255:SEJ1308 SOF1255:SOF1308 SYB1255:SYB1308 THX1255:THX1308 TRT1255:TRT1308 UBP1255:UBP1308 ULL1255:ULL1308 UVH1255:UVH1308 VFD1255:VFD1308 VOZ1255:VOZ1308 VYV1255:VYV1308 WIR1255:WIR1308 WSN1255:WSN1308 GE1255:GE1308 QA1255:QA1308 ZW1255:ZW1308 AJS1255:AJS1308 ATO1255:ATO1308 BDK1255:BDK1308 BNG1255:BNG1308 BXC1255:BXC1308 CGY1255:CGY1308 CQU1255:CQU1308 DAQ1255:DAQ1308 DKM1255:DKM1308 DUI1255:DUI1308 EEE1255:EEE1308 EOA1255:EOA1308 EXW1255:EXW1308 FHS1255:FHS1308 FRO1255:FRO1308 GBK1255:GBK1308 GLG1255:GLG1308 GVC1255:GVC1308 HEY1255:HEY1308 HOU1255:HOU1308 HYQ1255:HYQ1308 IIM1255:IIM1308 ISI1255:ISI1308 JCE1255:JCE1308 JMA1255:JMA1308 JVW1255:JVW1308 KFS1255:KFS1308 KPO1255:KPO1308 KZK1255:KZK1308 LJG1255:LJG1308 LTC1255:LTC1308 MCY1255:MCY1308 MMU1255:MMU1308 MWQ1255:MWQ1308 NGM1255:NGM1308 NQI1255:NQI1308 OAE1255:OAE1308 OKA1255:OKA1308 OTW1255:OTW1308 PDS1255:PDS1308 PNO1255:PNO1308 PXK1255:PXK1308 QHG1255:QHG1308 QRC1255:QRC1308 RAY1255:RAY1308 RKU1255:RKU1308 RUQ1255:RUQ1308 SEM1255:SEM1308 SOI1255:SOI1308 SYE1255:SYE1308 TIA1255:TIA1308 TRW1255:TRW1308 UBS1255:UBS1308 ULO1255:ULO1308 UVK1255:UVK1308 VFG1255:VFG1308 VPC1255:VPC1308 VYY1255:VYY1308 WIU1255:WIU1308 WSQ1255:WSQ1308 GH1255:GH1308 QD1255:QD1308 ZZ1255:ZZ1308 AJV1255:AJV1308 ATR1255:ATR1308 BDN1255:BDN1308 BNJ1255:BNJ1308 BXF1255:BXF1308 CHB1255:CHB1308 CQX1255:CQX1308 DAT1255:DAT1308 DKP1255:DKP1308 DUL1255:DUL1308 EEH1255:EEH1308 EOD1255:EOD1308 EXZ1255:EXZ1308 FHV1255:FHV1308 FRR1255:FRR1308 GBN1255:GBN1308 GLJ1255:GLJ1308 GVF1255:GVF1308 HFB1255:HFB1308 HOX1255:HOX1308 HYT1255:HYT1308 IIP1255:IIP1308 ISL1255:ISL1308 JCH1255:JCH1308 JMD1255:JMD1308 JVZ1255:JVZ1308 KFV1255:KFV1308 KPR1255:KPR1308 KZN1255:KZN1308 LJJ1255:LJJ1308 LTF1255:LTF1308 MDB1255:MDB1308 MMX1255:MMX1308 MWT1255:MWT1308 NGP1255:NGP1308 NQL1255:NQL1308 OAH1255:OAH1308 OKD1255:OKD1308 OTZ1255:OTZ1308 PDV1255:PDV1308 PNR1255:PNR1308 PXN1255:PXN1308 QHJ1255:QHJ1308 QRF1255:QRF1308 RBB1255:RBB1308 RKX1255:RKX1308 RUT1255:RUT1308 SEP1255:SEP1308 SOL1255:SOL1308 SYH1255:SYH1308 TID1255:TID1308 TRZ1255:TRZ1308 UBV1255:UBV1308 ULR1255:ULR1308 UVN1255:UVN1308 VFJ1255:VFJ1308 VPF1255:VPF1308 VZB1255:VZB1308 WIX1255:WIX1308 WST1255:WST1308 GK1255:GK1308 QG1255:QG1308 AAC1255:AAC1308 AJY1255:AJY1308 ATU1255:ATU1308 BDQ1255:BDQ1308 BNM1255:BNM1308 BXI1255:BXI1308 CHE1255:CHE1308 CRA1255:CRA1308 DAW1255:DAW1308 DKS1255:DKS1308 DUO1255:DUO1308 EEK1255:EEK1308 EOG1255:EOG1308 EYC1255:EYC1308 FHY1255:FHY1308 FRU1255:FRU1308 GBQ1255:GBQ1308 GLM1255:GLM1308 GVI1255:GVI1308 HFE1255:HFE1308 HPA1255:HPA1308 HYW1255:HYW1308 IIS1255:IIS1308 ISO1255:ISO1308 JCK1255:JCK1308 JMG1255:JMG1308 JWC1255:JWC1308 KFY1255:KFY1308 KPU1255:KPU1308 KZQ1255:KZQ1308 LJM1255:LJM1308 LTI1255:LTI1308 MDE1255:MDE1308 MNA1255:MNA1308 MWW1255:MWW1308 NGS1255:NGS1308 NQO1255:NQO1308 OAK1255:OAK1308 OKG1255:OKG1308 OUC1255:OUC1308 PDY1255:PDY1308 PNU1255:PNU1308 PXQ1255:PXQ1308 QHM1255:QHM1308 QRI1255:QRI1308 RBE1255:RBE1308 RLA1255:RLA1308 RUW1255:RUW1308 SES1255:SES1308 SOO1255:SOO1308 SYK1255:SYK1308 TIG1255:TIG1308 TSC1255:TSC1308 UBY1255:UBY1308 ULU1255:ULU1308 UVQ1255:UVQ1308 VFM1255:VFM1308 VPI1255:VPI1308 VZE1255:VZE1308 WJA1255:WJA1308 WSW1255:WSW1308 GN1255:GN1308 QJ1255:QJ1308 AAF1255:AAF1308 AKB1255:AKB1308 ATX1255:ATX1308 BDT1255:BDT1308 BNP1255:BNP1308 BXL1255:BXL1308 CHH1255:CHH1308 CRD1255:CRD1308 DAZ1255:DAZ1308 DKV1255:DKV1308 DUR1255:DUR1308 EEN1255:EEN1308 EOJ1255:EOJ1308 EYF1255:EYF1308 FIB1255:FIB1308 FRX1255:FRX1308 GBT1255:GBT1308 GLP1255:GLP1308 GVL1255:GVL1308 HFH1255:HFH1308 HPD1255:HPD1308 HYZ1255:HYZ1308 IIV1255:IIV1308 ISR1255:ISR1308 JCN1255:JCN1308 JMJ1255:JMJ1308 JWF1255:JWF1308 KGB1255:KGB1308 KPX1255:KPX1308 KZT1255:KZT1308 LJP1255:LJP1308 LTL1255:LTL1308 MDH1255:MDH1308 MND1255:MND1308 MWZ1255:MWZ1308 NGV1255:NGV1308 NQR1255:NQR1308 OAN1255:OAN1308 OKJ1255:OKJ1308 OUF1255:OUF1308 PEB1255:PEB1308 PNX1255:PNX1308 PXT1255:PXT1308 QHP1255:QHP1308 QRL1255:QRL1308 RBH1255:RBH1308 RLD1255:RLD1308 RUZ1255:RUZ1308 SEV1255:SEV1308 SOR1255:SOR1308 SYN1255:SYN1308 TIJ1255:TIJ1308 TSF1255:TSF1308 UCB1255:UCB1308 ULX1255:ULX1308 UVT1255:UVT1308 VFP1255:VFP1308 VPL1255:VPL1308 VZH1255:VZH1308 WJD1255:WJD1308 WSZ1255:WSZ1308 GQ1255:GQ1308 QM1255:QM1308 AAI1255:AAI1308 AKE1255:AKE1308 AUA1255:AUA1308 BDW1255:BDW1308 BNS1255:BNS1308 BXO1255:BXO1308 CHK1255:CHK1308 CRG1255:CRG1308 DBC1255:DBC1308 DKY1255:DKY1308 DUU1255:DUU1308 EEQ1255:EEQ1308 EOM1255:EOM1308 EYI1255:EYI1308 FIE1255:FIE1308 FSA1255:FSA1308 GBW1255:GBW1308 GLS1255:GLS1308 GVO1255:GVO1308 HFK1255:HFK1308 HPG1255:HPG1308 HZC1255:HZC1308 IIY1255:IIY1308 ISU1255:ISU1308 JCQ1255:JCQ1308 JMM1255:JMM1308 JWI1255:JWI1308 KGE1255:KGE1308 KQA1255:KQA1308 KZW1255:KZW1308 LJS1255:LJS1308 LTO1255:LTO1308 MDK1255:MDK1308 MNG1255:MNG1308 MXC1255:MXC1308 NGY1255:NGY1308 NQU1255:NQU1308 OAQ1255:OAQ1308 OKM1255:OKM1308 OUI1255:OUI1308 PEE1255:PEE1308 POA1255:POA1308 PXW1255:PXW1308 QHS1255:QHS1308 QRO1255:QRO1308 RBK1255:RBK1308 RLG1255:RLG1308 RVC1255:RVC1308 SEY1255:SEY1308 SOU1255:SOU1308 SYQ1255:SYQ1308 TIM1255:TIM1308 TSI1255:TSI1308 UCE1255:UCE1308 UMA1255:UMA1308 UVW1255:UVW1308 VFS1255:VFS1308 VPO1255:VPO1308 VZK1255:VZK1308 WJG1255:WJG1308 WTC1255:WTC1308 GT1255:GT1308 QP1255:QP1308 AAL1255:AAL1308 AKH1255:AKH1308 AUD1255:AUD1308 BDZ1255:BDZ1308 BNV1255:BNV1308 BXR1255:BXR1308 CHN1255:CHN1308 CRJ1255:CRJ1308 DBF1255:DBF1308 DLB1255:DLB1308 DUX1255:DUX1308 EET1255:EET1308 EOP1255:EOP1308 EYL1255:EYL1308 FIH1255:FIH1308 FSD1255:FSD1308 GBZ1255:GBZ1308 GLV1255:GLV1308 GVR1255:GVR1308 HFN1255:HFN1308 HPJ1255:HPJ1308 HZF1255:HZF1308 IJB1255:IJB1308 ISX1255:ISX1308 JCT1255:JCT1308 JMP1255:JMP1308 JWL1255:JWL1308 KGH1255:KGH1308 KQD1255:KQD1308 KZZ1255:KZZ1308 LJV1255:LJV1308 LTR1255:LTR1308 MDN1255:MDN1308 MNJ1255:MNJ1308 MXF1255:MXF1308 NHB1255:NHB1308 NQX1255:NQX1308 OAT1255:OAT1308 OKP1255:OKP1308 OUL1255:OUL1308 PEH1255:PEH1308 POD1255:POD1308 PXZ1255:PXZ1308 QHV1255:QHV1308 QRR1255:QRR1308 RBN1255:RBN1308 RLJ1255:RLJ1308 RVF1255:RVF1308 SFB1255:SFB1308 SOX1255:SOX1308 SYT1255:SYT1308 TIP1255:TIP1308 TSL1255:TSL1308 UCH1255:UCH1308 UMD1255:UMD1308 UVZ1255:UVZ1308 VFV1255:VFV1308 VPR1255:VPR1308 VZN1255:VZN1308 WJJ1255:WJJ1308 WTF1255:WTF1308 GW1255:GW1308 QS1255:QS1308 AAO1255:AAO1308 AKK1255:AKK1308 AUG1255:AUG1308 BEC1255:BEC1308 BNY1255:BNY1308 BXU1255:BXU1308 CHQ1255:CHQ1308 CRM1255:CRM1308 DBI1255:DBI1308 DLE1255:DLE1308 DVA1255:DVA1308 EEW1255:EEW1308 EOS1255:EOS1308 EYO1255:EYO1308 FIK1255:FIK1308 FSG1255:FSG1308 GCC1255:GCC1308 GLY1255:GLY1308 GVU1255:GVU1308 HFQ1255:HFQ1308 HPM1255:HPM1308 HZI1255:HZI1308 IJE1255:IJE1308 ITA1255:ITA1308 JCW1255:JCW1308 JMS1255:JMS1308 JWO1255:JWO1308 KGK1255:KGK1308 KQG1255:KQG1308 LAC1255:LAC1308 LJY1255:LJY1308 LTU1255:LTU1308 MDQ1255:MDQ1308 MNM1255:MNM1308 MXI1255:MXI1308 NHE1255:NHE1308 NRA1255:NRA1308 OAW1255:OAW1308 OKS1255:OKS1308 OUO1255:OUO1308 PEK1255:PEK1308 POG1255:POG1308 PYC1255:PYC1308 QHY1255:QHY1308 QRU1255:QRU1308 RBQ1255:RBQ1308 RLM1255:RLM1308 RVI1255:RVI1308 SFE1255:SFE1308 SPA1255:SPA1308 SYW1255:SYW1308 TIS1255:TIS1308 TSO1255:TSO1308 UCK1255:UCK1308 UMG1255:UMG1308 UWC1255:UWC1308 VFY1255:VFY1308 VPU1255:VPU1308 VZQ1255:VZQ1308 WJM1255:WJM1308 WTI1255:WTI1308 GZ1255:GZ1308 QV1255:QV1308 AAR1255:AAR1308 AKN1255:AKN1308 AUJ1255:AUJ1308 BEF1255:BEF1308 BOB1255:BOB1308 BXX1255:BXX1308 CHT1255:CHT1308 CRP1255:CRP1308 DBL1255:DBL1308 DLH1255:DLH1308 DVD1255:DVD1308 EEZ1255:EEZ1308 EOV1255:EOV1308 EYR1255:EYR1308 FIN1255:FIN1308 FSJ1255:FSJ1308 GCF1255:GCF1308 GMB1255:GMB1308 GVX1255:GVX1308 HFT1255:HFT1308 HPP1255:HPP1308 HZL1255:HZL1308 IJH1255:IJH1308 ITD1255:ITD1308 JCZ1255:JCZ1308 JMV1255:JMV1308 JWR1255:JWR1308 KGN1255:KGN1308 KQJ1255:KQJ1308 LAF1255:LAF1308 LKB1255:LKB1308 LTX1255:LTX1308 MDT1255:MDT1308 MNP1255:MNP1308 MXL1255:MXL1308 NHH1255:NHH1308 NRD1255:NRD1308 OAZ1255:OAZ1308 OKV1255:OKV1308 OUR1255:OUR1308 PEN1255:PEN1308 POJ1255:POJ1308 PYF1255:PYF1308 QIB1255:QIB1308 QRX1255:QRX1308 RBT1255:RBT1308 RLP1255:RLP1308 RVL1255:RVL1308 SFH1255:SFH1308 SPD1255:SPD1308 SYZ1255:SYZ1308 TIV1255:TIV1308 TSR1255:TSR1308 UCN1255:UCN1308 UMJ1255:UMJ1308 UWF1255:UWF1308 VGB1255:VGB1308 VPX1255:VPX1308 VZT1255:VZT1308 WJP1255:WJP1308 WTL1255:WTL1308 FM787:FM833 PI787:PI833 ZE787:ZE833 AJA787:AJA833 ASW787:ASW833 BCS787:BCS833 BMO787:BMO833 BWK787:BWK833 CGG787:CGG833 CQC787:CQC833 CZY787:CZY833 DJU787:DJU833 DTQ787:DTQ833 EDM787:EDM833 ENI787:ENI833 EXE787:EXE833 FHA787:FHA833 FQW787:FQW833 GAS787:GAS833 GKO787:GKO833 GUK787:GUK833 HEG787:HEG833 HOC787:HOC833 HXY787:HXY833 IHU787:IHU833 IRQ787:IRQ833 JBM787:JBM833 JLI787:JLI833 JVE787:JVE833 KFA787:KFA833 KOW787:KOW833 KYS787:KYS833 LIO787:LIO833 LSK787:LSK833 MCG787:MCG833 MMC787:MMC833 MVY787:MVY833 NFU787:NFU833 NPQ787:NPQ833 NZM787:NZM833 OJI787:OJI833 OTE787:OTE833 PDA787:PDA833 PMW787:PMW833 PWS787:PWS833 QGO787:QGO833 QQK787:QQK833 RAG787:RAG833 RKC787:RKC833 RTY787:RTY833 SDU787:SDU833 SNQ787:SNQ833 SXM787:SXM833 THI787:THI833 TRE787:TRE833 UBA787:UBA833 UKW787:UKW833 UUS787:UUS833 VEO787:VEO833 VOK787:VOK833 VYG787:VYG833 WIC787:WIC833 WRY787:WRY833 FM784:FM785 PI784:PI785 ZE784:ZE785 AJA784:AJA785 ASW784:ASW785 BCS784:BCS785 BMO784:BMO785 BWK784:BWK785 CGG784:CGG785 CQC784:CQC785 CZY784:CZY785 DJU784:DJU785 DTQ784:DTQ785 EDM784:EDM785 ENI784:ENI785 EXE784:EXE785 FHA784:FHA785 FQW784:FQW785 GAS784:GAS785 GKO784:GKO785 GUK784:GUK785 HEG784:HEG785 HOC784:HOC785 HXY784:HXY785 IHU784:IHU785 IRQ784:IRQ785 JBM784:JBM785 JLI784:JLI785 JVE784:JVE785 KFA784:KFA785 KOW784:KOW785 KYS784:KYS785 LIO784:LIO785 LSK784:LSK785 MCG784:MCG785 MMC784:MMC785 MVY784:MVY785 NFU784:NFU785 NPQ784:NPQ785 NZM784:NZM785 OJI784:OJI785 OTE784:OTE785 PDA784:PDA785 PMW784:PMW785 PWS784:PWS785 QGO784:QGO785 QQK784:QQK785 RAG784:RAG785 RKC784:RKC785 RTY784:RTY785 SDU784:SDU785 SNQ784:SNQ785 SXM784:SXM785 THI784:THI785 TRE784:TRE785 UBA784:UBA785 UKW784:UKW785 UUS784:UUS785 VEO784:VEO785 VOK784:VOK785 VYG784:VYG785 WIC784:WIC785 WRY784:WRY785 FM839:FM989 PI839:PI989 ZE839:ZE989 AJA839:AJA989 ASW839:ASW989 BCS839:BCS989 BMO839:BMO989 BWK839:BWK989 CGG839:CGG989 CQC839:CQC989 CZY839:CZY989 DJU839:DJU989 DTQ839:DTQ989 EDM839:EDM989 ENI839:ENI989 EXE839:EXE989 FHA839:FHA989 FQW839:FQW989 GAS839:GAS989 GKO839:GKO989 GUK839:GUK989 HEG839:HEG989 HOC839:HOC989 HXY839:HXY989 IHU839:IHU989 IRQ839:IRQ989 JBM839:JBM989 JLI839:JLI989 JVE839:JVE989 KFA839:KFA989 KOW839:KOW989 KYS839:KYS989 LIO839:LIO989 LSK839:LSK989 MCG839:MCG989 MMC839:MMC989 MVY839:MVY989 NFU839:NFU989 NPQ839:NPQ989 NZM839:NZM989 OJI839:OJI989 OTE839:OTE989 PDA839:PDA989 PMW839:PMW989 PWS839:PWS989 QGO839:QGO989 QQK839:QQK989 RAG839:RAG989 RKC839:RKC989 RTY839:RTY989 SDU839:SDU989 SNQ839:SNQ989 SXM839:SXM989 THI839:THI989 TRE839:TRE989 UBA839:UBA989 UKW839:UKW989 UUS839:UUS989 VEO839:VEO989 VOK839:VOK989 VYG839:VYG989 WIC839:WIC989 WRY839:WRY989 FM835:FM836 PI835:PI836 ZE835:ZE836 AJA835:AJA836 ASW835:ASW836 BCS835:BCS836 BMO835:BMO836 BWK835:BWK836 CGG835:CGG836 CQC835:CQC836 CZY835:CZY836 DJU835:DJU836 DTQ835:DTQ836 EDM835:EDM836 ENI835:ENI836 EXE835:EXE836 FHA835:FHA836 FQW835:FQW836 GAS835:GAS836 GKO835:GKO836 GUK835:GUK836 HEG835:HEG836 HOC835:HOC836 HXY835:HXY836 IHU835:IHU836 IRQ835:IRQ836 JBM835:JBM836 JLI835:JLI836 JVE835:JVE836 KFA835:KFA836 KOW835:KOW836 KYS835:KYS836 LIO835:LIO836 LSK835:LSK836 MCG835:MCG836 MMC835:MMC836 MVY835:MVY836 NFU835:NFU836 NPQ835:NPQ836 NZM835:NZM836 OJI835:OJI836 OTE835:OTE836 PDA835:PDA836 PMW835:PMW836 PWS835:PWS836 QGO835:QGO836 QQK835:QQK836 RAG835:RAG836 RKC835:RKC836 RTY835:RTY836 SDU835:SDU836 SNQ835:SNQ836 SXM835:SXM836 THI835:THI836 TRE835:TRE836 UBA835:UBA836 UKW835:UKW836 UUS835:UUS836 VEO835:VEO836 VOK835:VOK836 VYG835:VYG836 WIC835:WIC836 WRY835:WRY836 FM1029 PI1029 ZE1029 AJA1029 ASW1029 BCS1029 BMO1029 BWK1029 CGG1029 CQC1029 CZY1029 DJU1029 DTQ1029 EDM1029 ENI1029 EXE1029 FHA1029 FQW1029 GAS1029 GKO1029 GUK1029 HEG1029 HOC1029 HXY1029 IHU1029 IRQ1029 JBM1029 JLI1029 JVE1029 KFA1029 KOW1029 KYS1029 LIO1029 LSK1029 MCG1029 MMC1029 MVY1029 NFU1029 NPQ1029 NZM1029 OJI1029 OTE1029 PDA1029 PMW1029 PWS1029 QGO1029 QQK1029 RAG1029 RKC1029 RTY1029 SDU1029 SNQ1029 SXM1029 THI1029 TRE1029 UBA1029 UKW1029 UUS1029 VEO1029 VOK1029 VYG1029 WIC1029 WRY1029 FM1032:FM1193 PI1032:PI1193 ZE1032:ZE1193 AJA1032:AJA1193 ASW1032:ASW1193 BCS1032:BCS1193 BMO1032:BMO1193 BWK1032:BWK1193 CGG1032:CGG1193 CQC1032:CQC1193 CZY1032:CZY1193 DJU1032:DJU1193 DTQ1032:DTQ1193 EDM1032:EDM1193 ENI1032:ENI1193 EXE1032:EXE1193 FHA1032:FHA1193 FQW1032:FQW1193 GAS1032:GAS1193 GKO1032:GKO1193 GUK1032:GUK1193 HEG1032:HEG1193 HOC1032:HOC1193 HXY1032:HXY1193 IHU1032:IHU1193 IRQ1032:IRQ1193 JBM1032:JBM1193 JLI1032:JLI1193 JVE1032:JVE1193 KFA1032:KFA1193 KOW1032:KOW1193 KYS1032:KYS1193 LIO1032:LIO1193 LSK1032:LSK1193 MCG1032:MCG1193 MMC1032:MMC1193 MVY1032:MVY1193 NFU1032:NFU1193 NPQ1032:NPQ1193 NZM1032:NZM1193 OJI1032:OJI1193 OTE1032:OTE1193 PDA1032:PDA1193 PMW1032:PMW1193 PWS1032:PWS1193 QGO1032:QGO1193 QQK1032:QQK1193 RAG1032:RAG1193 RKC1032:RKC1193 RTY1032:RTY1193 SDU1032:SDU1193 SNQ1032:SNQ1193 SXM1032:SXM1193 THI1032:THI1193 TRE1032:TRE1193 UBA1032:UBA1193 UKW1032:UKW1193 UUS1032:UUS1193 VEO1032:VEO1193 VOK1032:VOK1193 VYG1032:VYG1193 WIC1032:WIC1193 WRY1032:WRY1193 FP718:FP1193 PL718:PL1193 ZH718:ZH1193 AJD718:AJD1193 ASZ718:ASZ1193 BCV718:BCV1193 BMR718:BMR1193 BWN718:BWN1193 CGJ718:CGJ1193 CQF718:CQF1193 DAB718:DAB1193 DJX718:DJX1193 DTT718:DTT1193 EDP718:EDP1193 ENL718:ENL1193 EXH718:EXH1193 FHD718:FHD1193 FQZ718:FQZ1193 GAV718:GAV1193 GKR718:GKR1193 GUN718:GUN1193 HEJ718:HEJ1193 HOF718:HOF1193 HYB718:HYB1193 IHX718:IHX1193 IRT718:IRT1193 JBP718:JBP1193 JLL718:JLL1193 JVH718:JVH1193 KFD718:KFD1193 KOZ718:KOZ1193 KYV718:KYV1193 LIR718:LIR1193 LSN718:LSN1193 MCJ718:MCJ1193 MMF718:MMF1193 MWB718:MWB1193 NFX718:NFX1193 NPT718:NPT1193 NZP718:NZP1193 OJL718:OJL1193 OTH718:OTH1193 PDD718:PDD1193 PMZ718:PMZ1193 PWV718:PWV1193 QGR718:QGR1193 QQN718:QQN1193 RAJ718:RAJ1193 RKF718:RKF1193 RUB718:RUB1193 SDX718:SDX1193 SNT718:SNT1193 SXP718:SXP1193 THL718:THL1193 TRH718:TRH1193 UBD718:UBD1193 UKZ718:UKZ1193 UUV718:UUV1193 VER718:VER1193 VON718:VON1193 VYJ718:VYJ1193 WIF718:WIF1193 WSB718:WSB1193 FS718:FS1193 PO718:PO1193 ZK718:ZK1193 AJG718:AJG1193 ATC718:ATC1193 BCY718:BCY1193 BMU718:BMU1193 BWQ718:BWQ1193 CGM718:CGM1193 CQI718:CQI1193 DAE718:DAE1193 DKA718:DKA1193 DTW718:DTW1193 EDS718:EDS1193 ENO718:ENO1193 EXK718:EXK1193 FHG718:FHG1193 FRC718:FRC1193 GAY718:GAY1193 GKU718:GKU1193 GUQ718:GUQ1193 HEM718:HEM1193 HOI718:HOI1193 HYE718:HYE1193 IIA718:IIA1193 IRW718:IRW1193 JBS718:JBS1193 JLO718:JLO1193 JVK718:JVK1193 KFG718:KFG1193 KPC718:KPC1193 KYY718:KYY1193 LIU718:LIU1193 LSQ718:LSQ1193 MCM718:MCM1193 MMI718:MMI1193 MWE718:MWE1193 NGA718:NGA1193 NPW718:NPW1193 NZS718:NZS1193 OJO718:OJO1193 OTK718:OTK1193 PDG718:PDG1193 PNC718:PNC1193 PWY718:PWY1193 QGU718:QGU1193 QQQ718:QQQ1193 RAM718:RAM1193 RKI718:RKI1193 RUE718:RUE1193 SEA718:SEA1193 SNW718:SNW1193 SXS718:SXS1193 THO718:THO1193 TRK718:TRK1193 UBG718:UBG1193 ULC718:ULC1193 UUY718:UUY1193 VEU718:VEU1193 VOQ718:VOQ1193 VYM718:VYM1193 WII718:WII1193 WSE718:WSE1193 FV718:FV1193 PR718:PR1193 ZN718:ZN1193 AJJ718:AJJ1193 ATF718:ATF1193 BDB718:BDB1193 BMX718:BMX1193 BWT718:BWT1193 CGP718:CGP1193 CQL718:CQL1193 DAH718:DAH1193 DKD718:DKD1193 DTZ718:DTZ1193 EDV718:EDV1193 ENR718:ENR1193 EXN718:EXN1193 FHJ718:FHJ1193 FRF718:FRF1193 GBB718:GBB1193 GKX718:GKX1193 GUT718:GUT1193 HEP718:HEP1193 HOL718:HOL1193 HYH718:HYH1193 IID718:IID1193 IRZ718:IRZ1193 JBV718:JBV1193 JLR718:JLR1193 JVN718:JVN1193 KFJ718:KFJ1193 KPF718:KPF1193 KZB718:KZB1193 LIX718:LIX1193 LST718:LST1193 MCP718:MCP1193 MML718:MML1193 MWH718:MWH1193 NGD718:NGD1193 NPZ718:NPZ1193 NZV718:NZV1193 OJR718:OJR1193 OTN718:OTN1193 PDJ718:PDJ1193 PNF718:PNF1193 PXB718:PXB1193 QGX718:QGX1193 QQT718:QQT1193 RAP718:RAP1193 RKL718:RKL1193 RUH718:RUH1193 SED718:SED1193 SNZ718:SNZ1193 SXV718:SXV1193 THR718:THR1193 TRN718:TRN1193 UBJ718:UBJ1193 ULF718:ULF1193 UVB718:UVB1193 VEX718:VEX1193 VOT718:VOT1193 VYP718:VYP1193 WIL718:WIL1193 WSH718:WSH1193 FY718:FY1193 PU718:PU1193 ZQ718:ZQ1193 AJM718:AJM1193 ATI718:ATI1193 BDE718:BDE1193 BNA718:BNA1193 BWW718:BWW1193 CGS718:CGS1193 CQO718:CQO1193 DAK718:DAK1193 DKG718:DKG1193 DUC718:DUC1193 EDY718:EDY1193 ENU718:ENU1193 EXQ718:EXQ1193 FHM718:FHM1193 FRI718:FRI1193 GBE718:GBE1193 GLA718:GLA1193 GUW718:GUW1193 HES718:HES1193 HOO718:HOO1193 HYK718:HYK1193 IIG718:IIG1193 ISC718:ISC1193 JBY718:JBY1193 JLU718:JLU1193 JVQ718:JVQ1193 KFM718:KFM1193 KPI718:KPI1193 KZE718:KZE1193 LJA718:LJA1193 LSW718:LSW1193 MCS718:MCS1193 MMO718:MMO1193 MWK718:MWK1193 NGG718:NGG1193 NQC718:NQC1193 NZY718:NZY1193 OJU718:OJU1193 OTQ718:OTQ1193 PDM718:PDM1193 PNI718:PNI1193 PXE718:PXE1193 QHA718:QHA1193 QQW718:QQW1193 RAS718:RAS1193 RKO718:RKO1193 RUK718:RUK1193 SEG718:SEG1193 SOC718:SOC1193 SXY718:SXY1193 THU718:THU1193 TRQ718:TRQ1193 UBM718:UBM1193 ULI718:ULI1193 UVE718:UVE1193 VFA718:VFA1193 VOW718:VOW1193 VYS718:VYS1193 WIO718:WIO1193 WSK718:WSK1193 GB718:GB1193 PX718:PX1193 ZT718:ZT1193 AJP718:AJP1193 ATL718:ATL1193 BDH718:BDH1193 BND718:BND1193 BWZ718:BWZ1193 CGV718:CGV1193 CQR718:CQR1193 DAN718:DAN1193 DKJ718:DKJ1193 DUF718:DUF1193 EEB718:EEB1193 ENX718:ENX1193 EXT718:EXT1193 FHP718:FHP1193 FRL718:FRL1193 GBH718:GBH1193 GLD718:GLD1193 GUZ718:GUZ1193 HEV718:HEV1193 HOR718:HOR1193 HYN718:HYN1193 IIJ718:IIJ1193 ISF718:ISF1193 JCB718:JCB1193 JLX718:JLX1193 JVT718:JVT1193 KFP718:KFP1193 KPL718:KPL1193 KZH718:KZH1193 LJD718:LJD1193 LSZ718:LSZ1193 MCV718:MCV1193 MMR718:MMR1193 MWN718:MWN1193 NGJ718:NGJ1193 NQF718:NQF1193 OAB718:OAB1193 OJX718:OJX1193 OTT718:OTT1193 PDP718:PDP1193 PNL718:PNL1193 PXH718:PXH1193 QHD718:QHD1193 QQZ718:QQZ1193 RAV718:RAV1193 RKR718:RKR1193 RUN718:RUN1193 SEJ718:SEJ1193 SOF718:SOF1193 SYB718:SYB1193 THX718:THX1193 TRT718:TRT1193 UBP718:UBP1193 ULL718:ULL1193 UVH718:UVH1193 VFD718:VFD1193 VOZ718:VOZ1193 VYV718:VYV1193 WIR718:WIR1193 WSN718:WSN1193 GE718:GE1193 QA718:QA1193 ZW718:ZW1193 AJS718:AJS1193 ATO718:ATO1193 BDK718:BDK1193 BNG718:BNG1193 BXC718:BXC1193 CGY718:CGY1193 CQU718:CQU1193 DAQ718:DAQ1193 DKM718:DKM1193 DUI718:DUI1193 EEE718:EEE1193 EOA718:EOA1193 EXW718:EXW1193 FHS718:FHS1193 FRO718:FRO1193 GBK718:GBK1193 GLG718:GLG1193 GVC718:GVC1193 HEY718:HEY1193 HOU718:HOU1193 HYQ718:HYQ1193 IIM718:IIM1193 ISI718:ISI1193 JCE718:JCE1193 JMA718:JMA1193 JVW718:JVW1193 KFS718:KFS1193 KPO718:KPO1193 KZK718:KZK1193 LJG718:LJG1193 LTC718:LTC1193 MCY718:MCY1193 MMU718:MMU1193 MWQ718:MWQ1193 NGM718:NGM1193 NQI718:NQI1193 OAE718:OAE1193 OKA718:OKA1193 OTW718:OTW1193 PDS718:PDS1193 PNO718:PNO1193 PXK718:PXK1193 QHG718:QHG1193 QRC718:QRC1193 RAY718:RAY1193 RKU718:RKU1193 RUQ718:RUQ1193 SEM718:SEM1193 SOI718:SOI1193 SYE718:SYE1193 TIA718:TIA1193 TRW718:TRW1193 UBS718:UBS1193 ULO718:ULO1193 UVK718:UVK1193 VFG718:VFG1193 VPC718:VPC1193 VYY718:VYY1193 WIU718:WIU1193 WSQ718:WSQ1193 GH718:GH1193 QD718:QD1193 ZZ718:ZZ1193 AJV718:AJV1193 ATR718:ATR1193 BDN718:BDN1193 BNJ718:BNJ1193 BXF718:BXF1193 CHB718:CHB1193 CQX718:CQX1193 DAT718:DAT1193 DKP718:DKP1193 DUL718:DUL1193 EEH718:EEH1193 EOD718:EOD1193 EXZ718:EXZ1193 FHV718:FHV1193 FRR718:FRR1193 GBN718:GBN1193 GLJ718:GLJ1193 GVF718:GVF1193 HFB718:HFB1193 HOX718:HOX1193 HYT718:HYT1193 IIP718:IIP1193 ISL718:ISL1193 JCH718:JCH1193 JMD718:JMD1193 JVZ718:JVZ1193 KFV718:KFV1193 KPR718:KPR1193 KZN718:KZN1193 LJJ718:LJJ1193 LTF718:LTF1193 MDB718:MDB1193 MMX718:MMX1193 MWT718:MWT1193 NGP718:NGP1193 NQL718:NQL1193 OAH718:OAH1193 OKD718:OKD1193 OTZ718:OTZ1193 PDV718:PDV1193 PNR718:PNR1193 PXN718:PXN1193 QHJ718:QHJ1193 QRF718:QRF1193 RBB718:RBB1193 RKX718:RKX1193 RUT718:RUT1193 SEP718:SEP1193 SOL718:SOL1193 SYH718:SYH1193 TID718:TID1193 TRZ718:TRZ1193 UBV718:UBV1193 ULR718:ULR1193 UVN718:UVN1193 VFJ718:VFJ1193 VPF718:VPF1193 VZB718:VZB1193 WIX718:WIX1193 WST718:WST1193 GK718:GK1193 QG718:QG1193 AAC718:AAC1193 AJY718:AJY1193 ATU718:ATU1193 BDQ718:BDQ1193 BNM718:BNM1193 BXI718:BXI1193 CHE718:CHE1193 CRA718:CRA1193 DAW718:DAW1193 DKS718:DKS1193 DUO718:DUO1193 EEK718:EEK1193 EOG718:EOG1193 EYC718:EYC1193 FHY718:FHY1193 FRU718:FRU1193 GBQ718:GBQ1193 GLM718:GLM1193 GVI718:GVI1193 HFE718:HFE1193 HPA718:HPA1193 HYW718:HYW1193 IIS718:IIS1193 ISO718:ISO1193 JCK718:JCK1193 JMG718:JMG1193 JWC718:JWC1193 KFY718:KFY1193 KPU718:KPU1193 KZQ718:KZQ1193 LJM718:LJM1193 LTI718:LTI1193 MDE718:MDE1193 MNA718:MNA1193 MWW718:MWW1193 NGS718:NGS1193 NQO718:NQO1193 OAK718:OAK1193 OKG718:OKG1193 OUC718:OUC1193 PDY718:PDY1193 PNU718:PNU1193 PXQ718:PXQ1193 QHM718:QHM1193 QRI718:QRI1193 RBE718:RBE1193 RLA718:RLA1193 RUW718:RUW1193 SES718:SES1193 SOO718:SOO1193 SYK718:SYK1193 TIG718:TIG1193 TSC718:TSC1193 UBY718:UBY1193 ULU718:ULU1193 UVQ718:UVQ1193 VFM718:VFM1193 VPI718:VPI1193 VZE718:VZE1193 WJA718:WJA1193 WSW718:WSW1193 GN718:GN1193 QJ718:QJ1193 AAF718:AAF1193 AKB718:AKB1193 ATX718:ATX1193 BDT718:BDT1193 BNP718:BNP1193 BXL718:BXL1193 CHH718:CHH1193 CRD718:CRD1193 DAZ718:DAZ1193 DKV718:DKV1193 DUR718:DUR1193 EEN718:EEN1193 EOJ718:EOJ1193 EYF718:EYF1193 FIB718:FIB1193 FRX718:FRX1193 GBT718:GBT1193 GLP718:GLP1193 GVL718:GVL1193 HFH718:HFH1193 HPD718:HPD1193 HYZ718:HYZ1193 IIV718:IIV1193 ISR718:ISR1193 JCN718:JCN1193 JMJ718:JMJ1193 JWF718:JWF1193 KGB718:KGB1193 KPX718:KPX1193 KZT718:KZT1193 LJP718:LJP1193 LTL718:LTL1193 MDH718:MDH1193 MND718:MND1193 MWZ718:MWZ1193 NGV718:NGV1193 NQR718:NQR1193 OAN718:OAN1193 OKJ718:OKJ1193 OUF718:OUF1193 PEB718:PEB1193 PNX718:PNX1193 PXT718:PXT1193 QHP718:QHP1193 QRL718:QRL1193 RBH718:RBH1193 RLD718:RLD1193 RUZ718:RUZ1193 SEV718:SEV1193 SOR718:SOR1193 SYN718:SYN1193 TIJ718:TIJ1193 TSF718:TSF1193 UCB718:UCB1193 ULX718:ULX1193 UVT718:UVT1193 VFP718:VFP1193 VPL718:VPL1193 VZH718:VZH1193 WJD718:WJD1193 WSZ718:WSZ1193 GQ718:GQ1193 QM718:QM1193 AAI718:AAI1193 AKE718:AKE1193 AUA718:AUA1193 BDW718:BDW1193 BNS718:BNS1193 BXO718:BXO1193 CHK718:CHK1193 CRG718:CRG1193 DBC718:DBC1193 DKY718:DKY1193 DUU718:DUU1193 EEQ718:EEQ1193 EOM718:EOM1193 EYI718:EYI1193 FIE718:FIE1193 FSA718:FSA1193 GBW718:GBW1193 GLS718:GLS1193 GVO718:GVO1193 HFK718:HFK1193 HPG718:HPG1193 HZC718:HZC1193 IIY718:IIY1193 ISU718:ISU1193 JCQ718:JCQ1193 JMM718:JMM1193 JWI718:JWI1193 KGE718:KGE1193 KQA718:KQA1193 KZW718:KZW1193 LJS718:LJS1193 LTO718:LTO1193 MDK718:MDK1193 MNG718:MNG1193 MXC718:MXC1193 NGY718:NGY1193 NQU718:NQU1193 OAQ718:OAQ1193 OKM718:OKM1193 OUI718:OUI1193 PEE718:PEE1193 POA718:POA1193 PXW718:PXW1193 QHS718:QHS1193 QRO718:QRO1193 RBK718:RBK1193 RLG718:RLG1193 RVC718:RVC1193 SEY718:SEY1193 SOU718:SOU1193 SYQ718:SYQ1193 TIM718:TIM1193 TSI718:TSI1193 UCE718:UCE1193 UMA718:UMA1193 UVW718:UVW1193 VFS718:VFS1193 VPO718:VPO1193 VZK718:VZK1193 WJG718:WJG1193 WTC718:WTC1193 GT718:GT1193 QP718:QP1193 AAL718:AAL1193 AKH718:AKH1193 AUD718:AUD1193 BDZ718:BDZ1193 BNV718:BNV1193 BXR718:BXR1193 CHN718:CHN1193 CRJ718:CRJ1193 DBF718:DBF1193 DLB718:DLB1193 DUX718:DUX1193 EET718:EET1193 EOP718:EOP1193 EYL718:EYL1193 FIH718:FIH1193 FSD718:FSD1193 GBZ718:GBZ1193 GLV718:GLV1193 GVR718:GVR1193 HFN718:HFN1193 HPJ718:HPJ1193 HZF718:HZF1193 IJB718:IJB1193 ISX718:ISX1193 JCT718:JCT1193 JMP718:JMP1193 JWL718:JWL1193 KGH718:KGH1193 KQD718:KQD1193 KZZ718:KZZ1193 LJV718:LJV1193 LTR718:LTR1193 MDN718:MDN1193 MNJ718:MNJ1193 MXF718:MXF1193 NHB718:NHB1193 NQX718:NQX1193 OAT718:OAT1193 OKP718:OKP1193 OUL718:OUL1193 PEH718:PEH1193 POD718:POD1193 PXZ718:PXZ1193 QHV718:QHV1193 QRR718:QRR1193 RBN718:RBN1193 RLJ718:RLJ1193 RVF718:RVF1193 SFB718:SFB1193 SOX718:SOX1193 SYT718:SYT1193 TIP718:TIP1193 TSL718:TSL1193 UCH718:UCH1193 UMD718:UMD1193 UVZ718:UVZ1193 VFV718:VFV1193 VPR718:VPR1193 VZN718:VZN1193 WJJ718:WJJ1193 WTF718:WTF1193 GW718:GW1193 QS718:QS1193 AAO718:AAO1193 AKK718:AKK1193 AUG718:AUG1193 BEC718:BEC1193 BNY718:BNY1193 BXU718:BXU1193 CHQ718:CHQ1193 CRM718:CRM1193 DBI718:DBI1193 DLE718:DLE1193 DVA718:DVA1193 EEW718:EEW1193 EOS718:EOS1193 EYO718:EYO1193 FIK718:FIK1193 FSG718:FSG1193 GCC718:GCC1193 GLY718:GLY1193 GVU718:GVU1193 HFQ718:HFQ1193 HPM718:HPM1193 HZI718:HZI1193 IJE718:IJE1193 ITA718:ITA1193 JCW718:JCW1193 JMS718:JMS1193 JWO718:JWO1193 KGK718:KGK1193 KQG718:KQG1193 LAC718:LAC1193 LJY718:LJY1193 LTU718:LTU1193 MDQ718:MDQ1193 MNM718:MNM1193 MXI718:MXI1193 NHE718:NHE1193 NRA718:NRA1193 OAW718:OAW1193 OKS718:OKS1193 OUO718:OUO1193 PEK718:PEK1193 POG718:POG1193 PYC718:PYC1193 QHY718:QHY1193 QRU718:QRU1193 RBQ718:RBQ1193 RLM718:RLM1193 RVI718:RVI1193 SFE718:SFE1193 SPA718:SPA1193 SYW718:SYW1193 TIS718:TIS1193 TSO718:TSO1193 UCK718:UCK1193 UMG718:UMG1193 UWC718:UWC1193 VFY718:VFY1193 VPU718:VPU1193 VZQ718:VZQ1193 WJM718:WJM1193 WTI718:WTI1193 GZ718:GZ1193 QV718:QV1193 AAR718:AAR1193 AKN718:AKN1193 AUJ718:AUJ1193 BEF718:BEF1193 BOB718:BOB1193 BXX718:BXX1193 CHT718:CHT1193 CRP718:CRP1193 DBL718:DBL1193 DLH718:DLH1193 DVD718:DVD1193 EEZ718:EEZ1193 EOV718:EOV1193 EYR718:EYR1193 FIN718:FIN1193 FSJ718:FSJ1193 GCF718:GCF1193 GMB718:GMB1193 GVX718:GVX1193 HFT718:HFT1193 HPP718:HPP1193 HZL718:HZL1193 IJH718:IJH1193 ITD718:ITD1193 JCZ718:JCZ1193 JMV718:JMV1193 JWR718:JWR1193 KGN718:KGN1193 KQJ718:KQJ1193 LAF718:LAF1193 LKB718:LKB1193 LTX718:LTX1193 MDT718:MDT1193 MNP718:MNP1193 MXL718:MXL1193 NHH718:NHH1193 NRD718:NRD1193 OAZ718:OAZ1193 OKV718:OKV1193 OUR718:OUR1193 PEN718:PEN1193 POJ718:POJ1193 PYF718:PYF1193 QIB718:QIB1193 QRX718:QRX1193 RBT718:RBT1193 RLP718:RLP1193 RVL718:RVL1193 SFH718:SFH1193 SPD718:SPD1193 SYZ718:SYZ1193 TIV718:TIV1193 TSR718:TSR1193 UCN718:UCN1193 UMJ718:UMJ1193 UWF718:UWF1193 VGB718:VGB1193 VPX718:VPX1193 VZT718:VZT1193 WJP718:WJP1193 WTL718:WTL1193 HC718:HC1193 QY718:QY1193 AAU718:AAU1193 AKQ718:AKQ1193 AUM718:AUM1193 BEI718:BEI1193 BOE718:BOE1193 BYA718:BYA1193 CHW718:CHW1193 CRS718:CRS1193 DBO718:DBO1193 DLK718:DLK1193 DVG718:DVG1193 EFC718:EFC1193 EOY718:EOY1193 EYU718:EYU1193 FIQ718:FIQ1193 FSM718:FSM1193 GCI718:GCI1193 GME718:GME1193 GWA718:GWA1193 HFW718:HFW1193 HPS718:HPS1193 HZO718:HZO1193 IJK718:IJK1193 ITG718:ITG1193 JDC718:JDC1193 JMY718:JMY1193 JWU718:JWU1193 KGQ718:KGQ1193 KQM718:KQM1193 LAI718:LAI1193 LKE718:LKE1193 LUA718:LUA1193 MDW718:MDW1193 MNS718:MNS1193 MXO718:MXO1193 NHK718:NHK1193 NRG718:NRG1193 OBC718:OBC1193 OKY718:OKY1193 OUU718:OUU1193 PEQ718:PEQ1193 POM718:POM1193 PYI718:PYI1193 QIE718:QIE1193 QSA718:QSA1193 RBW718:RBW1193 RLS718:RLS1193 RVO718:RVO1193 SFK718:SFK1193 SPG718:SPG1193 SZC718:SZC1193 TIY718:TIY1193 TSU718:TSU1193 UCQ718:UCQ1193 UMM718:UMM1193 UWI718:UWI1193 VGE718:VGE1193 VQA718:VQA1193 VZW718:VZW1193 WJS718:WJS1193 WTO718:WTO1193 FM105:FM535 PI105:PI535 ZE105:ZE535 AJA105:AJA535 ASW105:ASW535 BCS105:BCS535 BMO105:BMO535 BWK105:BWK535 CGG105:CGG535 CQC105:CQC535 CZY105:CZY535 DJU105:DJU535 DTQ105:DTQ535 EDM105:EDM535 ENI105:ENI535 EXE105:EXE535 FHA105:FHA535 FQW105:FQW535 GAS105:GAS535 GKO105:GKO535 GUK105:GUK535 HEG105:HEG535 HOC105:HOC535 HXY105:HXY535 IHU105:IHU535 IRQ105:IRQ535 JBM105:JBM535 JLI105:JLI535 JVE105:JVE535 KFA105:KFA535 KOW105:KOW535 KYS105:KYS535 LIO105:LIO535 LSK105:LSK535 MCG105:MCG535 MMC105:MMC535 MVY105:MVY535 NFU105:NFU535 NPQ105:NPQ535 NZM105:NZM535 OJI105:OJI535 OTE105:OTE535 PDA105:PDA535 PMW105:PMW535 PWS105:PWS535 QGO105:QGO535 QQK105:QQK535 RAG105:RAG535 RKC105:RKC535 RTY105:RTY535 SDU105:SDU535 SNQ105:SNQ535 SXM105:SXM535 THI105:THI535 TRE105:TRE535 UBA105:UBA535 UKW105:UKW535 UUS105:UUS535 VEO105:VEO535 VOK105:VOK535 VYG105:VYG535 WIC105:WIC535 WRY105:WRY535 FM718:FM724 PI718:PI724 ZE718:ZE724 AJA718:AJA724 ASW718:ASW724 BCS718:BCS724 BMO718:BMO724 BWK718:BWK724 CGG718:CGG724 CQC718:CQC724 CZY718:CZY724 DJU718:DJU724 DTQ718:DTQ724 EDM718:EDM724 ENI718:ENI724 EXE718:EXE724 FHA718:FHA724 FQW718:FQW724 GAS718:GAS724 GKO718:GKO724 GUK718:GUK724 HEG718:HEG724 HOC718:HOC724 HXY718:HXY724 IHU718:IHU724 IRQ718:IRQ724 JBM718:JBM724 JLI718:JLI724 JVE718:JVE724 KFA718:KFA724 KOW718:KOW724 KYS718:KYS724 LIO718:LIO724 LSK718:LSK724 MCG718:MCG724 MMC718:MMC724 MVY718:MVY724 NFU718:NFU724 NPQ718:NPQ724 NZM718:NZM724 OJI718:OJI724 OTE718:OTE724 PDA718:PDA724 PMW718:PMW724 PWS718:PWS724 QGO718:QGO724 QQK718:QQK724 RAG718:RAG724 RKC718:RKC724 RTY718:RTY724 SDU718:SDU724 SNQ718:SNQ724 SXM718:SXM724 THI718:THI724 TRE718:TRE724 UBA718:UBA724 UKW718:UKW724 UUS718:UUS724 VEO718:VEO724 VOK718:VOK724 VYG718:VYG724 WIC718:WIC724 WRY718:WRY724 HC716 QY716 AAU716 AKQ716 AUM716 BEI716 BOE716 BYA716 CHW716 CRS716 DBO716 DLK716 DVG716 EFC716 EOY716 EYU716 FIQ716 FSM716 GCI716 GME716 GWA716 HFW716 HPS716 HZO716 IJK716 ITG716 JDC716 JMY716 JWU716 KGQ716 KQM716 LAI716 LKE716 LUA716 MDW716 MNS716 MXO716 NHK716 NRG716 OBC716 OKY716 OUU716 PEQ716 POM716 PYI716 QIE716 QSA716 RBW716 RLS716 RVO716 SFK716 SPG716 SZC716 TIY716 TSU716 UCQ716 UMM716 UWI716 VGE716 VQA716 VZW716 WJS716 WTO716 GZ716 QV716 AAR716 AKN716 AUJ716 BEF716 BOB716 BXX716 CHT716 CRP716 DBL716 DLH716 DVD716 EEZ716 EOV716 EYR716 FIN716 FSJ716 GCF716 GMB716 GVX716 HFT716 HPP716 HZL716 IJH716 ITD716 JCZ716 JMV716 JWR716 KGN716 KQJ716 LAF716 LKB716 LTX716 MDT716 MNP716 MXL716 NHH716 NRD716 OAZ716 OKV716 OUR716 PEN716 POJ716 PYF716 QIB716 QRX716 RBT716 RLP716 RVL716 SFH716 SPD716 SYZ716 TIV716 TSR716 UCN716 UMJ716 UWF716 VGB716 VPX716 VZT716 WJP716 WTL716 GW716 QS716 AAO716 AKK716 AUG716 BEC716 BNY716 BXU716 CHQ716 CRM716 DBI716 DLE716 DVA716 EEW716 EOS716 EYO716 FIK716 FSG716 GCC716 GLY716 GVU716 HFQ716 HPM716 HZI716 IJE716 ITA716 JCW716 JMS716 JWO716 KGK716 KQG716 LAC716 LJY716 LTU716 MDQ716 MNM716 MXI716 NHE716 NRA716 OAW716 OKS716 OUO716 PEK716 POG716 PYC716 QHY716 QRU716 RBQ716 RLM716 RVI716 SFE716 SPA716 SYW716 TIS716 TSO716 UCK716 UMG716 UWC716 VFY716 VPU716 VZQ716 WJM716 WTI716 GT716 QP716 AAL716 AKH716 AUD716 BDZ716 BNV716 BXR716 CHN716 CRJ716 DBF716 DLB716 DUX716 EET716 EOP716 EYL716 FIH716 FSD716 GBZ716 GLV716 GVR716 HFN716 HPJ716 HZF716 IJB716 ISX716 JCT716 JMP716 JWL716 KGH716 KQD716 KZZ716 LJV716 LTR716 MDN716 MNJ716 MXF716 NHB716 NQX716 OAT716 OKP716 OUL716 PEH716 POD716 PXZ716 QHV716 QRR716 RBN716 RLJ716 RVF716 SFB716 SOX716 SYT716 TIP716 TSL716 UCH716 UMD716 UVZ716 VFV716 VPR716 VZN716 WJJ716 WTF716 GQ716 QM716 AAI716 AKE716 AUA716 BDW716 BNS716 BXO716 CHK716 CRG716 DBC716 DKY716 DUU716 EEQ716 EOM716 EYI716 FIE716 FSA716 GBW716 GLS716 GVO716 HFK716 HPG716 HZC716 IIY716 ISU716 JCQ716 JMM716 JWI716 KGE716 KQA716 KZW716 LJS716 LTO716 MDK716 MNG716 MXC716 NGY716 NQU716 OAQ716 OKM716 OUI716 PEE716 POA716 PXW716 QHS716 QRO716 RBK716 RLG716 RVC716 SEY716 SOU716 SYQ716 TIM716 TSI716 UCE716 UMA716 UVW716 VFS716 VPO716 VZK716 WJG716 WTC716 GN716 QJ716 AAF716 AKB716 ATX716 BDT716 BNP716 BXL716 CHH716 CRD716 DAZ716 DKV716 DUR716 EEN716 EOJ716 EYF716 FIB716 FRX716 GBT716 GLP716 GVL716 HFH716 HPD716 HYZ716 IIV716 ISR716 JCN716 JMJ716 JWF716 KGB716 KPX716 KZT716 LJP716 LTL716 MDH716 MND716 MWZ716 NGV716 NQR716 OAN716 OKJ716 OUF716 PEB716 PNX716 PXT716 QHP716 QRL716 RBH716 RLD716 RUZ716 SEV716 SOR716 SYN716 TIJ716 TSF716 UCB716 ULX716 UVT716 VFP716 VPL716 VZH716 WJD716 WSZ716 GK716 QG716 AAC716 AJY716 ATU716 BDQ716 BNM716 BXI716 CHE716 CRA716 DAW716 DKS716 DUO716 EEK716 EOG716 EYC716 FHY716 FRU716 GBQ716 GLM716 GVI716 HFE716 HPA716 HYW716 IIS716 ISO716 JCK716 JMG716 JWC716 KFY716 KPU716 KZQ716 LJM716 LTI716 MDE716 MNA716 MWW716 NGS716 NQO716 OAK716 OKG716 OUC716 PDY716 PNU716 PXQ716 QHM716 QRI716 RBE716 RLA716 RUW716 SES716 SOO716 SYK716 TIG716 TSC716 UBY716 ULU716 UVQ716 VFM716 VPI716 VZE716 WJA716 WSW716 GH716 QD716 ZZ716 AJV716 ATR716 BDN716 BNJ716 BXF716 CHB716 CQX716 DAT716 DKP716 DUL716 EEH716 EOD716 EXZ716 FHV716 FRR716 GBN716 GLJ716 GVF716 HFB716 HOX716 HYT716 IIP716 ISL716 JCH716 JMD716 JVZ716 KFV716 KPR716 KZN716 LJJ716 LTF716 MDB716 MMX716 MWT716 NGP716 NQL716 OAH716 OKD716 OTZ716 PDV716 PNR716 PXN716 QHJ716 QRF716 RBB716 RKX716 RUT716 SEP716 SOL716 SYH716 TID716 TRZ716 UBV716 ULR716 UVN716 VFJ716 VPF716 VZB716 WIX716 WST716 GE716 QA716 ZW716 AJS716 ATO716 BDK716 BNG716 BXC716 CGY716 CQU716 DAQ716 DKM716 DUI716 EEE716 EOA716 EXW716 FHS716 FRO716 GBK716 GLG716 GVC716 HEY716 HOU716 HYQ716 IIM716 ISI716 JCE716 JMA716 JVW716 KFS716 KPO716 KZK716 LJG716 LTC716 MCY716 MMU716 MWQ716 NGM716 NQI716 OAE716 OKA716 OTW716 PDS716 PNO716 PXK716 QHG716 QRC716 RAY716 RKU716 RUQ716 SEM716 SOI716 SYE716 TIA716 TRW716 UBS716 ULO716 UVK716 VFG716 VPC716 VYY716 WIU716 WSQ716 GB716 PX716 ZT716 AJP716 ATL716 BDH716 BND716 BWZ716 CGV716 CQR716 DAN716 DKJ716 DUF716 EEB716 ENX716 EXT716 FHP716 FRL716 GBH716 GLD716 GUZ716 HEV716 HOR716 HYN716 IIJ716 ISF716 JCB716 JLX716 JVT716 KFP716 KPL716 KZH716 LJD716 LSZ716 MCV716 MMR716 MWN716 NGJ716 NQF716 OAB716 OJX716 OTT716 PDP716 PNL716 PXH716 QHD716 QQZ716 RAV716 RKR716 RUN716 SEJ716 SOF716 SYB716 THX716 TRT716 UBP716 ULL716 UVH716 VFD716 VOZ716 VYV716 WIR716 WSN716 FY716 PU716 ZQ716 AJM716 ATI716 BDE716 BNA716 BWW716 CGS716 CQO716 DAK716 DKG716 DUC716 EDY716 ENU716 EXQ716 FHM716 FRI716 GBE716 GLA716 GUW716 HES716 HOO716 HYK716 IIG716 ISC716 JBY716 JLU716 JVQ716 KFM716 KPI716 KZE716 LJA716 LSW716 MCS716 MMO716 MWK716 NGG716 NQC716 NZY716 OJU716 OTQ716 PDM716 PNI716 PXE716 QHA716 QQW716 RAS716 RKO716 RUK716 SEG716 SOC716 SXY716 THU716 TRQ716 UBM716 ULI716 UVE716 VFA716 VOW716 VYS716 WIO716 WSK716 FV716 PR716 ZN716 AJJ716 ATF716 BDB716 BMX716 BWT716 CGP716 CQL716 DAH716 DKD716 DTZ716 EDV716 ENR716 EXN716 FHJ716 FRF716 GBB716 GKX716 GUT716 HEP716 HOL716 HYH716 IID716 IRZ716 JBV716 JLR716 JVN716 KFJ716 KPF716 KZB716 LIX716 LST716 MCP716 MML716 MWH716 NGD716 NPZ716 NZV716 OJR716 OTN716 PDJ716 PNF716 PXB716 QGX716 QQT716 RAP716 RKL716 RUH716 SED716 SNZ716 SXV716 THR716 TRN716 UBJ716 ULF716 UVB716 VEX716 VOT716 VYP716 WIL716 WSH716 FS716 PO716 ZK716 AJG716 ATC716 BCY716 BMU716 BWQ716 CGM716 CQI716 DAE716 DKA716 DTW716 EDS716 ENO716 EXK716 FHG716 FRC716 GAY716 GKU716 GUQ716 HEM716 HOI716 HYE716 IIA716 IRW716 JBS716 JLO716 JVK716 KFG716 KPC716 KYY716 LIU716 LSQ716 MCM716 MMI716 MWE716 NGA716 NPW716 NZS716 OJO716 OTK716 PDG716 PNC716 PWY716 QGU716 QQQ716 RAM716 RKI716 RUE716 SEA716 SNW716 SXS716 THO716 TRK716 UBG716 ULC716 UUY716 VEU716 VOQ716 VYM716 WII716 WSE716 FP716 PL716 ZH716 AJD716 ASZ716 BCV716 BMR716 BWN716 CGJ716 CQF716 DAB716 DJX716 DTT716 EDP716 ENL716 EXH716 FHD716 FQZ716 GAV716 GKR716 GUN716 HEJ716 HOF716 HYB716 IHX716 IRT716 JBP716 JLL716 JVH716 KFD716 KOZ716 KYV716 LIR716 LSN716 MCJ716 MMF716 MWB716 NFX716 NPT716 NZP716 OJL716 OTH716 PDD716 PMZ716 PWV716 QGR716 QQN716 RAJ716 RKF716 RUB716 SDX716 SNT716 SXP716 THL716 TRH716 UBD716 UKZ716 UUV716 VER716 VON716 VYJ716 WIF716 WSB716 FM716 PI716 ZE716 AJA716 ASW716 BCS716 BMO716 BWK716 CGG716 CQC716 CZY716 DJU716 DTQ716 EDM716 ENI716 EXE716 FHA716 FQW716 GAS716 GKO716 GUK716 HEG716 HOC716 HXY716 IHU716 IRQ716 JBM716 JLI716 JVE716 KFA716 KOW716 KYS716 LIO716 LSK716 MCG716 MMC716 MVY716 NFU716 NPQ716 NZM716 OJI716 OTE716 PDA716 PMW716 PWS716 QGO716 QQK716 RAG716 RKC716 RTY716 SDU716 SNQ716 SXM716 THI716 TRE716 UBA716 UKW716 UUS716 VEO716 VOK716 VYG716 WIC716 WRY716 HC711 QY711 AAU711 AKQ711 AUM711 BEI711 BOE711 BYA711 CHW711 CRS711 DBO711 DLK711 DVG711 EFC711 EOY711 EYU711 FIQ711 FSM711 GCI711 GME711 GWA711 HFW711 HPS711 HZO711 IJK711 ITG711 JDC711 JMY711 JWU711 KGQ711 KQM711 LAI711 LKE711 LUA711 MDW711 MNS711 MXO711 NHK711 NRG711 OBC711 OKY711 OUU711 PEQ711 POM711 PYI711 QIE711 QSA711 RBW711 RLS711 RVO711 SFK711 SPG711 SZC711 TIY711 TSU711 UCQ711 UMM711 UWI711 VGE711 VQA711 VZW711 WJS711 WTO711 GZ711 QV711 AAR711 AKN711 AUJ711 BEF711 BOB711 BXX711 CHT711 CRP711 DBL711 DLH711 DVD711 EEZ711 EOV711 EYR711 FIN711 FSJ711 GCF711 GMB711 GVX711 HFT711 HPP711 HZL711 IJH711 ITD711 JCZ711 JMV711 JWR711 KGN711 KQJ711 LAF711 LKB711 LTX711 MDT711 MNP711 MXL711 NHH711 NRD711 OAZ711 OKV711 OUR711 PEN711 POJ711 PYF711 QIB711 QRX711 RBT711 RLP711 RVL711 SFH711 SPD711 SYZ711 TIV711 TSR711 UCN711 UMJ711 UWF711 VGB711 VPX711 VZT711 WJP711 WTL711 GW711 QS711 AAO711 AKK711 AUG711 BEC711 BNY711 BXU711 CHQ711 CRM711 DBI711 DLE711 DVA711 EEW711 EOS711 EYO711 FIK711 FSG711 GCC711 GLY711 GVU711 HFQ711 HPM711 HZI711 IJE711 ITA711 JCW711 JMS711 JWO711 KGK711 KQG711 LAC711 LJY711 LTU711 MDQ711 MNM711 MXI711 NHE711 NRA711 OAW711 OKS711 OUO711 PEK711 POG711 PYC711 QHY711 QRU711 RBQ711 RLM711 RVI711 SFE711 SPA711 SYW711 TIS711 TSO711 UCK711 UMG711 UWC711 VFY711 VPU711 VZQ711 WJM711 WTI711 GT711 QP711 AAL711 AKH711 AUD711 BDZ711 BNV711 BXR711 CHN711 CRJ711 DBF711 DLB711 DUX711 EET711 EOP711 EYL711 FIH711 FSD711 GBZ711 GLV711 GVR711 HFN711 HPJ711 HZF711 IJB711 ISX711 JCT711 JMP711 JWL711 KGH711 KQD711 KZZ711 LJV711 LTR711 MDN711 MNJ711 MXF711 NHB711 NQX711 OAT711 OKP711 OUL711 PEH711 POD711 PXZ711 QHV711 QRR711 RBN711 RLJ711 RVF711 SFB711 SOX711 SYT711 TIP711 TSL711 UCH711 UMD711 UVZ711 VFV711 VPR711 VZN711 WJJ711 WTF711 GQ711 QM711 AAI711 AKE711 AUA711 BDW711 BNS711 BXO711 CHK711 CRG711 DBC711 DKY711 DUU711 EEQ711 EOM711 EYI711 FIE711 FSA711 GBW711 GLS711 GVO711 HFK711 HPG711 HZC711 IIY711 ISU711 JCQ711 JMM711 JWI711 KGE711 KQA711 KZW711 LJS711 LTO711 MDK711 MNG711 MXC711 NGY711 NQU711 OAQ711 OKM711 OUI711 PEE711 POA711 PXW711 QHS711 QRO711 RBK711 RLG711 RVC711 SEY711 SOU711 SYQ711 TIM711 TSI711 UCE711 UMA711 UVW711 VFS711 VPO711 VZK711 WJG711 WTC711 GN711 QJ711 AAF711 AKB711 ATX711 BDT711 BNP711 BXL711 CHH711 CRD711 DAZ711 DKV711 DUR711 EEN711 EOJ711 EYF711 FIB711 FRX711 GBT711 GLP711 GVL711 HFH711 HPD711 HYZ711 IIV711 ISR711 JCN711 JMJ711 JWF711 KGB711 KPX711 KZT711 LJP711 LTL711 MDH711 MND711 MWZ711 NGV711 NQR711 OAN711 OKJ711 OUF711 PEB711 PNX711 PXT711 QHP711 QRL711 RBH711 RLD711 RUZ711 SEV711 SOR711 SYN711 TIJ711 TSF711 UCB711 ULX711 UVT711 VFP711 VPL711 VZH711 WJD711 WSZ711 GK711 QG711 AAC711 AJY711 ATU711 BDQ711 BNM711 BXI711 CHE711 CRA711 DAW711 DKS711 DUO711 EEK711 EOG711 EYC711 FHY711 FRU711 GBQ711 GLM711 GVI711 HFE711 HPA711 HYW711 IIS711 ISO711 JCK711 JMG711 JWC711 KFY711 KPU711 KZQ711 LJM711 LTI711 MDE711 MNA711 MWW711 NGS711 NQO711 OAK711 OKG711 OUC711 PDY711 PNU711 PXQ711 QHM711 QRI711 RBE711 RLA711 RUW711 SES711 SOO711 SYK711 TIG711 TSC711 UBY711 ULU711 UVQ711 VFM711 VPI711 VZE711 WJA711 WSW711 GH711 QD711 ZZ711 AJV711 ATR711 BDN711 BNJ711 BXF711 CHB711 CQX711 DAT711 DKP711 DUL711 EEH711 EOD711 EXZ711 FHV711 FRR711 GBN711 GLJ711 GVF711 HFB711 HOX711 HYT711 IIP711 ISL711 JCH711 JMD711 JVZ711 KFV711 KPR711 KZN711 LJJ711 LTF711 MDB711 MMX711 MWT711 NGP711 NQL711 OAH711 OKD711 OTZ711 PDV711 PNR711 PXN711 QHJ711 QRF711 RBB711 RKX711 RUT711 SEP711 SOL711 SYH711 TID711 TRZ711 UBV711 ULR711 UVN711 VFJ711 VPF711 VZB711 WIX711 WST711 GE711 QA711 ZW711 AJS711 ATO711 BDK711 BNG711 BXC711 CGY711 CQU711 DAQ711 DKM711 DUI711 EEE711 EOA711 EXW711 FHS711 FRO711 GBK711 GLG711 GVC711 HEY711 HOU711 HYQ711 IIM711 ISI711 JCE711 JMA711 JVW711 KFS711 KPO711 KZK711 LJG711 LTC711 MCY711 MMU711 MWQ711 NGM711 NQI711 OAE711 OKA711 OTW711 PDS711 PNO711 PXK711 QHG711 QRC711 RAY711 RKU711 RUQ711 SEM711 SOI711 SYE711 TIA711 TRW711 UBS711 ULO711 UVK711 VFG711 VPC711 VYY711 WIU711 WSQ711 GB711 PX711 ZT711 AJP711 ATL711 BDH711 BND711 BWZ711 CGV711 CQR711 DAN711 DKJ711 DUF711 EEB711 ENX711 EXT711 FHP711 FRL711 GBH711 GLD711 GUZ711 HEV711 HOR711 HYN711 IIJ711 ISF711 JCB711 JLX711 JVT711 KFP711 KPL711 KZH711 LJD711 LSZ711 MCV711 MMR711 MWN711 NGJ711 NQF711 OAB711 OJX711 OTT711 PDP711 PNL711 PXH711 QHD711 QQZ711 RAV711 RKR711 RUN711 SEJ711 SOF711 SYB711 THX711 TRT711 UBP711 ULL711 UVH711 VFD711 VOZ711 VYV711 WIR711 WSN711 FY711 PU711 ZQ711 AJM711 ATI711 BDE711 BNA711 BWW711 CGS711 CQO711 DAK711 DKG711 DUC711 EDY711 ENU711 EXQ711 FHM711 FRI711 GBE711 GLA711 GUW711 HES711 HOO711 HYK711 IIG711 ISC711 JBY711 JLU711 JVQ711 KFM711 KPI711 KZE711 LJA711 LSW711 MCS711 MMO711 MWK711 NGG711 NQC711 NZY711 OJU711 OTQ711 PDM711 PNI711 PXE711 QHA711 QQW711 RAS711 RKO711 RUK711 SEG711 SOC711 SXY711 THU711 TRQ711 UBM711 ULI711 UVE711 VFA711 VOW711 VYS711 WIO711 WSK711 FV711 PR711 ZN711 AJJ711 ATF711 BDB711 BMX711 BWT711 CGP711 CQL711 DAH711 DKD711 DTZ711 EDV711 ENR711 EXN711 FHJ711 FRF711 GBB711 GKX711 GUT711 HEP711 HOL711 HYH711 IID711 IRZ711 JBV711 JLR711 JVN711 KFJ711 KPF711 KZB711 LIX711 LST711 MCP711 MML711 MWH711 NGD711 NPZ711 NZV711 OJR711 OTN711 PDJ711 PNF711 PXB711 QGX711 QQT711 RAP711 RKL711 RUH711 SED711 SNZ711 SXV711 THR711 TRN711 UBJ711 ULF711 UVB711 VEX711 VOT711 VYP711 WIL711 WSH711 FS711 PO711 ZK711 AJG711 ATC711 BCY711 BMU711 BWQ711 CGM711 CQI711 DAE711 DKA711 DTW711 EDS711 ENO711 EXK711 FHG711 FRC711 GAY711 GKU711 GUQ711 HEM711 HOI711 HYE711 IIA711 IRW711 JBS711 JLO711 JVK711 KFG711 KPC711 KYY711 LIU711 LSQ711 MCM711 MMI711 MWE711 NGA711 NPW711 NZS711 OJO711 OTK711 PDG711 PNC711 PWY711 QGU711 QQQ711 RAM711 RKI711 RUE711 SEA711 SNW711 SXS711 THO711 TRK711 UBG711 ULC711 UUY711 VEU711 VOQ711 VYM711 WII711 WSE711 FP711 PL711 ZH711 AJD711 ASZ711 BCV711 BMR711 BWN711 CGJ711 CQF711 DAB711 DJX711 DTT711 EDP711 ENL711 EXH711 FHD711 FQZ711 GAV711 GKR711 GUN711 HEJ711 HOF711 HYB711 IHX711 IRT711 JBP711 JLL711 JVH711 KFD711 KOZ711 KYV711 LIR711 LSN711 MCJ711 MMF711 MWB711 NFX711 NPT711 NZP711 OJL711 OTH711 PDD711 PMZ711 PWV711 QGR711 QQN711 RAJ711 RKF711 RUB711 SDX711 SNT711 SXP711 THL711 TRH711 UBD711 UKZ711 UUV711 VER711 VON711 VYJ711 WIF711 WSB711 FM711 PI711 ZE711 AJA711 ASW711 BCS711 BMO711 BWK711 CGG711 CQC711 CZY711 DJU711 DTQ711 EDM711 ENI711 EXE711 FHA711 FQW711 GAS711 GKO711 GUK711 HEG711 HOC711 HXY711 IHU711 IRQ711 JBM711 JLI711 JVE711 KFA711 KOW711 KYS711 LIO711 LSK711 MCG711 MMC711 MVY711 NFU711 NPQ711 NZM711 OJI711 OTE711 PDA711 PMW711 PWS711 QGO711 QQK711 RAG711 RKC711 RTY711 SDU711 SNQ711 SXM711 THI711 TRE711 UBA711 UKW711 UUS711 VEO711 VOK711 VYG711 WIC711 WRY711 FM609:FM614 PI609:PI614 ZE609:ZE614 AJA609:AJA614 ASW609:ASW614 BCS609:BCS614 BMO609:BMO614 BWK609:BWK614 CGG609:CGG614 CQC609:CQC614 CZY609:CZY614 DJU609:DJU614 DTQ609:DTQ614 EDM609:EDM614 ENI609:ENI614 EXE609:EXE614 FHA609:FHA614 FQW609:FQW614 GAS609:GAS614 GKO609:GKO614 GUK609:GUK614 HEG609:HEG614 HOC609:HOC614 HXY609:HXY614 IHU609:IHU614 IRQ609:IRQ614 JBM609:JBM614 JLI609:JLI614 JVE609:JVE614 KFA609:KFA614 KOW609:KOW614 KYS609:KYS614 LIO609:LIO614 LSK609:LSK614 MCG609:MCG614 MMC609:MMC614 MVY609:MVY614 NFU609:NFU614 NPQ609:NPQ614 NZM609:NZM614 OJI609:OJI614 OTE609:OTE614 PDA609:PDA614 PMW609:PMW614 PWS609:PWS614 QGO609:QGO614 QQK609:QQK614 RAG609:RAG614 RKC609:RKC614 RTY609:RTY614 SDU609:SDU614 SNQ609:SNQ614 SXM609:SXM614 THI609:THI614 TRE609:TRE614 UBA609:UBA614 UKW609:UKW614 UUS609:UUS614 VEO609:VEO614 VOK609:VOK614 VYG609:VYG614 WIC609:WIC614 WRY609:WRY614 FM589:FM594 PI589:PI594 ZE589:ZE594 AJA589:AJA594 ASW589:ASW594 BCS589:BCS594 BMO589:BMO594 BWK589:BWK594 CGG589:CGG594 CQC589:CQC594 CZY589:CZY594 DJU589:DJU594 DTQ589:DTQ594 EDM589:EDM594 ENI589:ENI594 EXE589:EXE594 FHA589:FHA594 FQW589:FQW594 GAS589:GAS594 GKO589:GKO594 GUK589:GUK594 HEG589:HEG594 HOC589:HOC594 HXY589:HXY594 IHU589:IHU594 IRQ589:IRQ594 JBM589:JBM594 JLI589:JLI594 JVE589:JVE594 KFA589:KFA594 KOW589:KOW594 KYS589:KYS594 LIO589:LIO594 LSK589:LSK594 MCG589:MCG594 MMC589:MMC594 MVY589:MVY594 NFU589:NFU594 NPQ589:NPQ594 NZM589:NZM594 OJI589:OJI594 OTE589:OTE594 PDA589:PDA594 PMW589:PMW594 PWS589:PWS594 QGO589:QGO594 QQK589:QQK594 RAG589:RAG594 RKC589:RKC594 RTY589:RTY594 SDU589:SDU594 SNQ589:SNQ594 SXM589:SXM594 THI589:THI594 TRE589:TRE594 UBA589:UBA594 UKW589:UKW594 UUS589:UUS594 VEO589:VEO594 VOK589:VOK594 VYG589:VYG594 WIC589:WIC594 WRY589:WRY594 HC105:HC535 QY105:QY535 AAU105:AAU535 AKQ105:AKQ535 AUM105:AUM535 BEI105:BEI535 BOE105:BOE535 BYA105:BYA535 CHW105:CHW535 CRS105:CRS535 DBO105:DBO535 DLK105:DLK535 DVG105:DVG535 EFC105:EFC535 EOY105:EOY535 EYU105:EYU535 FIQ105:FIQ535 FSM105:FSM535 GCI105:GCI535 GME105:GME535 GWA105:GWA535 HFW105:HFW535 HPS105:HPS535 HZO105:HZO535 IJK105:IJK535 ITG105:ITG535 JDC105:JDC535 JMY105:JMY535 JWU105:JWU535 KGQ105:KGQ535 KQM105:KQM535 LAI105:LAI535 LKE105:LKE535 LUA105:LUA535 MDW105:MDW535 MNS105:MNS535 MXO105:MXO535 NHK105:NHK535 NRG105:NRG535 OBC105:OBC535 OKY105:OKY535 OUU105:OUU535 PEQ105:PEQ535 POM105:POM535 PYI105:PYI535 QIE105:QIE535 QSA105:QSA535 RBW105:RBW535 RLS105:RLS535 RVO105:RVO535 SFK105:SFK535 SPG105:SPG535 SZC105:SZC535 TIY105:TIY535 TSU105:TSU535 UCQ105:UCQ535 UMM105:UMM535 UWI105:UWI535 VGE105:VGE535 VQA105:VQA535 VZW105:VZW535 WJS105:WJS535 WTO105:WTO535 GZ105:GZ535 QV105:QV535 AAR105:AAR535 AKN105:AKN535 AUJ105:AUJ535 BEF105:BEF535 BOB105:BOB535 BXX105:BXX535 CHT105:CHT535 CRP105:CRP535 DBL105:DBL535 DLH105:DLH535 DVD105:DVD535 EEZ105:EEZ535 EOV105:EOV535 EYR105:EYR535 FIN105:FIN535 FSJ105:FSJ535 GCF105:GCF535 GMB105:GMB535 GVX105:GVX535 HFT105:HFT535 HPP105:HPP535 HZL105:HZL535 IJH105:IJH535 ITD105:ITD535 JCZ105:JCZ535 JMV105:JMV535 JWR105:JWR535 KGN105:KGN535 KQJ105:KQJ535 LAF105:LAF535 LKB105:LKB535 LTX105:LTX535 MDT105:MDT535 MNP105:MNP535 MXL105:MXL535 NHH105:NHH535 NRD105:NRD535 OAZ105:OAZ535 OKV105:OKV535 OUR105:OUR535 PEN105:PEN535 POJ105:POJ535 PYF105:PYF535 QIB105:QIB535 QRX105:QRX535 RBT105:RBT535 RLP105:RLP535 RVL105:RVL535 SFH105:SFH535 SPD105:SPD535 SYZ105:SYZ535 TIV105:TIV535 TSR105:TSR535 UCN105:UCN535 UMJ105:UMJ535 UWF105:UWF535 VGB105:VGB535 VPX105:VPX535 VZT105:VZT535 WJP105:WJP535 WTL105:WTL535 GW105:GW535 QS105:QS535 AAO105:AAO535 AKK105:AKK535 AUG105:AUG535 BEC105:BEC535 BNY105:BNY535 BXU105:BXU535 CHQ105:CHQ535 CRM105:CRM535 DBI105:DBI535 DLE105:DLE535 DVA105:DVA535 EEW105:EEW535 EOS105:EOS535 EYO105:EYO535 FIK105:FIK535 FSG105:FSG535 GCC105:GCC535 GLY105:GLY535 GVU105:GVU535 HFQ105:HFQ535 HPM105:HPM535 HZI105:HZI535 IJE105:IJE535 ITA105:ITA535 JCW105:JCW535 JMS105:JMS535 JWO105:JWO535 KGK105:KGK535 KQG105:KQG535 LAC105:LAC535 LJY105:LJY535 LTU105:LTU535 MDQ105:MDQ535 MNM105:MNM535 MXI105:MXI535 NHE105:NHE535 NRA105:NRA535 OAW105:OAW535 OKS105:OKS535 OUO105:OUO535 PEK105:PEK535 POG105:POG535 PYC105:PYC535 QHY105:QHY535 QRU105:QRU535 RBQ105:RBQ535 RLM105:RLM535 RVI105:RVI535 SFE105:SFE535 SPA105:SPA535 SYW105:SYW535 TIS105:TIS535 TSO105:TSO535 UCK105:UCK535 UMG105:UMG535 UWC105:UWC535 VFY105:VFY535 VPU105:VPU535 VZQ105:VZQ535 WJM105:WJM535 WTI105:WTI535 GT105:GT535 QP105:QP535 AAL105:AAL535 AKH105:AKH535 AUD105:AUD535 BDZ105:BDZ535 BNV105:BNV535 BXR105:BXR535 CHN105:CHN535 CRJ105:CRJ535 DBF105:DBF535 DLB105:DLB535 DUX105:DUX535 EET105:EET535 EOP105:EOP535 EYL105:EYL535 FIH105:FIH535 FSD105:FSD535 GBZ105:GBZ535 GLV105:GLV535 GVR105:GVR535 HFN105:HFN535 HPJ105:HPJ535 HZF105:HZF535 IJB105:IJB535 ISX105:ISX535 JCT105:JCT535 JMP105:JMP535 JWL105:JWL535 KGH105:KGH535 KQD105:KQD535 KZZ105:KZZ535 LJV105:LJV535 LTR105:LTR535 MDN105:MDN535 MNJ105:MNJ535 MXF105:MXF535 NHB105:NHB535 NQX105:NQX535 OAT105:OAT535 OKP105:OKP535 OUL105:OUL535 PEH105:PEH535 POD105:POD535 PXZ105:PXZ535 QHV105:QHV535 QRR105:QRR535 RBN105:RBN535 RLJ105:RLJ535 RVF105:RVF535 SFB105:SFB535 SOX105:SOX535 SYT105:SYT535 TIP105:TIP535 TSL105:TSL535 UCH105:UCH535 UMD105:UMD535 UVZ105:UVZ535 VFV105:VFV535 VPR105:VPR535 VZN105:VZN535 WJJ105:WJJ535 WTF105:WTF535 GQ105:GQ535 QM105:QM535 AAI105:AAI535 AKE105:AKE535 AUA105:AUA535 BDW105:BDW535 BNS105:BNS535 BXO105:BXO535 CHK105:CHK535 CRG105:CRG535 DBC105:DBC535 DKY105:DKY535 DUU105:DUU535 EEQ105:EEQ535 EOM105:EOM535 EYI105:EYI535 FIE105:FIE535 FSA105:FSA535 GBW105:GBW535 GLS105:GLS535 GVO105:GVO535 HFK105:HFK535 HPG105:HPG535 HZC105:HZC535 IIY105:IIY535 ISU105:ISU535 JCQ105:JCQ535 JMM105:JMM535 JWI105:JWI535 KGE105:KGE535 KQA105:KQA535 KZW105:KZW535 LJS105:LJS535 LTO105:LTO535 MDK105:MDK535 MNG105:MNG535 MXC105:MXC535 NGY105:NGY535 NQU105:NQU535 OAQ105:OAQ535 OKM105:OKM535 OUI105:OUI535 PEE105:PEE535 POA105:POA535 PXW105:PXW535 QHS105:QHS535 QRO105:QRO535 RBK105:RBK535 RLG105:RLG535 RVC105:RVC535 SEY105:SEY535 SOU105:SOU535 SYQ105:SYQ535 TIM105:TIM535 TSI105:TSI535 UCE105:UCE535 UMA105:UMA535 UVW105:UVW535 VFS105:VFS535 VPO105:VPO535 VZK105:VZK535 WJG105:WJG535 WTC105:WTC535 GN105:GN535 QJ105:QJ535 AAF105:AAF535 AKB105:AKB535 ATX105:ATX535 BDT105:BDT535 BNP105:BNP535 BXL105:BXL535 CHH105:CHH535 CRD105:CRD535 DAZ105:DAZ535 DKV105:DKV535 DUR105:DUR535 EEN105:EEN535 EOJ105:EOJ535 EYF105:EYF535 FIB105:FIB535 FRX105:FRX535 GBT105:GBT535 GLP105:GLP535 GVL105:GVL535 HFH105:HFH535 HPD105:HPD535 HYZ105:HYZ535 IIV105:IIV535 ISR105:ISR535 JCN105:JCN535 JMJ105:JMJ535 JWF105:JWF535 KGB105:KGB535 KPX105:KPX535 KZT105:KZT535 LJP105:LJP535 LTL105:LTL535 MDH105:MDH535 MND105:MND535 MWZ105:MWZ535 NGV105:NGV535 NQR105:NQR535 OAN105:OAN535 OKJ105:OKJ535 OUF105:OUF535 PEB105:PEB535 PNX105:PNX535 PXT105:PXT535 QHP105:QHP535 QRL105:QRL535 RBH105:RBH535 RLD105:RLD535 RUZ105:RUZ535 SEV105:SEV535 SOR105:SOR535 SYN105:SYN535 TIJ105:TIJ535 TSF105:TSF535 UCB105:UCB535 ULX105:ULX535 UVT105:UVT535 VFP105:VFP535 VPL105:VPL535 VZH105:VZH535 WJD105:WJD535 WSZ105:WSZ535 GK105:GK535 QG105:QG535 AAC105:AAC535 AJY105:AJY535 ATU105:ATU535 BDQ105:BDQ535 BNM105:BNM535 BXI105:BXI535 CHE105:CHE535 CRA105:CRA535 DAW105:DAW535 DKS105:DKS535 DUO105:DUO535 EEK105:EEK535 EOG105:EOG535 EYC105:EYC535 FHY105:FHY535 FRU105:FRU535 GBQ105:GBQ535 GLM105:GLM535 GVI105:GVI535 HFE105:HFE535 HPA105:HPA535 HYW105:HYW535 IIS105:IIS535 ISO105:ISO535 JCK105:JCK535 JMG105:JMG535 JWC105:JWC535 KFY105:KFY535 KPU105:KPU535 KZQ105:KZQ535 LJM105:LJM535 LTI105:LTI535 MDE105:MDE535 MNA105:MNA535 MWW105:MWW535 NGS105:NGS535 NQO105:NQO535 OAK105:OAK535 OKG105:OKG535 OUC105:OUC535 PDY105:PDY535 PNU105:PNU535 PXQ105:PXQ535 QHM105:QHM535 QRI105:QRI535 RBE105:RBE535 RLA105:RLA535 RUW105:RUW535 SES105:SES535 SOO105:SOO535 SYK105:SYK535 TIG105:TIG535 TSC105:TSC535 UBY105:UBY535 ULU105:ULU535 UVQ105:UVQ535 VFM105:VFM535 VPI105:VPI535 VZE105:VZE535 WJA105:WJA535 WSW105:WSW535 GH105:GH535 QD105:QD535 ZZ105:ZZ535 AJV105:AJV535 ATR105:ATR535 BDN105:BDN535 BNJ105:BNJ535 BXF105:BXF535 CHB105:CHB535 CQX105:CQX535 DAT105:DAT535 DKP105:DKP535 DUL105:DUL535 EEH105:EEH535 EOD105:EOD535 EXZ105:EXZ535 FHV105:FHV535 FRR105:FRR535 GBN105:GBN535 GLJ105:GLJ535 GVF105:GVF535 HFB105:HFB535 HOX105:HOX535 HYT105:HYT535 IIP105:IIP535 ISL105:ISL535 JCH105:JCH535 JMD105:JMD535 JVZ105:JVZ535 KFV105:KFV535 KPR105:KPR535 KZN105:KZN535 LJJ105:LJJ535 LTF105:LTF535 MDB105:MDB535 MMX105:MMX535 MWT105:MWT535 NGP105:NGP535 NQL105:NQL535 OAH105:OAH535 OKD105:OKD535 OTZ105:OTZ535 PDV105:PDV535 PNR105:PNR535 PXN105:PXN535 QHJ105:QHJ535 QRF105:QRF535 RBB105:RBB535 RKX105:RKX535 RUT105:RUT535 SEP105:SEP535 SOL105:SOL535 SYH105:SYH535 TID105:TID535 TRZ105:TRZ535 UBV105:UBV535 ULR105:ULR535 UVN105:UVN535 VFJ105:VFJ535 VPF105:VPF535 VZB105:VZB535 WIX105:WIX535 WST105:WST535 GE105:GE535 QA105:QA535 ZW105:ZW535 AJS105:AJS535 ATO105:ATO535 BDK105:BDK535 BNG105:BNG535 BXC105:BXC535 CGY105:CGY535 CQU105:CQU535 DAQ105:DAQ535 DKM105:DKM535 DUI105:DUI535 EEE105:EEE535 EOA105:EOA535 EXW105:EXW535 FHS105:FHS535 FRO105:FRO535 GBK105:GBK535 GLG105:GLG535 GVC105:GVC535 HEY105:HEY535 HOU105:HOU535 HYQ105:HYQ535 IIM105:IIM535 ISI105:ISI535 JCE105:JCE535 JMA105:JMA535 JVW105:JVW535 KFS105:KFS535 KPO105:KPO535 KZK105:KZK535 LJG105:LJG535 LTC105:LTC535 MCY105:MCY535 MMU105:MMU535 MWQ105:MWQ535 NGM105:NGM535 NQI105:NQI535 OAE105:OAE535 OKA105:OKA535 OTW105:OTW535 PDS105:PDS535 PNO105:PNO535 PXK105:PXK535 QHG105:QHG535 QRC105:QRC535 RAY105:RAY535 RKU105:RKU535 RUQ105:RUQ535 SEM105:SEM535 SOI105:SOI535 SYE105:SYE535 TIA105:TIA535 TRW105:TRW535 UBS105:UBS535 ULO105:ULO535 UVK105:UVK535 VFG105:VFG535 VPC105:VPC535 VYY105:VYY535 WIU105:WIU535 WSQ105:WSQ535 GB105:GB535 PX105:PX535 ZT105:ZT535 AJP105:AJP535 ATL105:ATL535 BDH105:BDH535 BND105:BND535 BWZ105:BWZ535 CGV105:CGV535 CQR105:CQR535 DAN105:DAN535 DKJ105:DKJ535 DUF105:DUF535 EEB105:EEB535 ENX105:ENX535 EXT105:EXT535 FHP105:FHP535 FRL105:FRL535 GBH105:GBH535 GLD105:GLD535 GUZ105:GUZ535 HEV105:HEV535 HOR105:HOR535 HYN105:HYN535 IIJ105:IIJ535 ISF105:ISF535 JCB105:JCB535 JLX105:JLX535 JVT105:JVT535 KFP105:KFP535 KPL105:KPL535 KZH105:KZH535 LJD105:LJD535 LSZ105:LSZ535 MCV105:MCV535 MMR105:MMR535 MWN105:MWN535 NGJ105:NGJ535 NQF105:NQF535 OAB105:OAB535 OJX105:OJX535 OTT105:OTT535 PDP105:PDP535 PNL105:PNL535 PXH105:PXH535 QHD105:QHD535 QQZ105:QQZ535 RAV105:RAV535 RKR105:RKR535 RUN105:RUN535 SEJ105:SEJ535 SOF105:SOF535 SYB105:SYB535 THX105:THX535 TRT105:TRT535 UBP105:UBP535 ULL105:ULL535 UVH105:UVH535 VFD105:VFD535 VOZ105:VOZ535 VYV105:VYV535 WIR105:WIR535 WSN105:WSN535 FY105:FY535 PU105:PU535 ZQ105:ZQ535 AJM105:AJM535 ATI105:ATI535 BDE105:BDE535 BNA105:BNA535 BWW105:BWW535 CGS105:CGS535 CQO105:CQO535 DAK105:DAK535 DKG105:DKG535 DUC105:DUC535 EDY105:EDY535 ENU105:ENU535 EXQ105:EXQ535 FHM105:FHM535 FRI105:FRI535 GBE105:GBE535 GLA105:GLA535 GUW105:GUW535 HES105:HES535 HOO105:HOO535 HYK105:HYK535 IIG105:IIG535 ISC105:ISC535 JBY105:JBY535 JLU105:JLU535 JVQ105:JVQ535 KFM105:KFM535 KPI105:KPI535 KZE105:KZE535 LJA105:LJA535 LSW105:LSW535 MCS105:MCS535 MMO105:MMO535 MWK105:MWK535 NGG105:NGG535 NQC105:NQC535 NZY105:NZY535 OJU105:OJU535 OTQ105:OTQ535 PDM105:PDM535 PNI105:PNI535 PXE105:PXE535 QHA105:QHA535 QQW105:QQW535 RAS105:RAS535 RKO105:RKO535 RUK105:RUK535 SEG105:SEG535 SOC105:SOC535 SXY105:SXY535 THU105:THU535 TRQ105:TRQ535 UBM105:UBM535 ULI105:ULI535 UVE105:UVE535 VFA105:VFA535 VOW105:VOW535 VYS105:VYS535 WIO105:WIO535 WSK105:WSK535 FV105:FV535 PR105:PR535 ZN105:ZN535 AJJ105:AJJ535 ATF105:ATF535 BDB105:BDB535 BMX105:BMX535 BWT105:BWT535 CGP105:CGP535 CQL105:CQL535 DAH105:DAH535 DKD105:DKD535 DTZ105:DTZ535 EDV105:EDV535 ENR105:ENR535 EXN105:EXN535 FHJ105:FHJ535 FRF105:FRF535 GBB105:GBB535 GKX105:GKX535 GUT105:GUT535 HEP105:HEP535 HOL105:HOL535 HYH105:HYH535 IID105:IID535 IRZ105:IRZ535 JBV105:JBV535 JLR105:JLR535 JVN105:JVN535 KFJ105:KFJ535 KPF105:KPF535 KZB105:KZB535 LIX105:LIX535 LST105:LST535 MCP105:MCP535 MML105:MML535 MWH105:MWH535 NGD105:NGD535 NPZ105:NPZ535 NZV105:NZV535 OJR105:OJR535 OTN105:OTN535 PDJ105:PDJ535 PNF105:PNF535 PXB105:PXB535 QGX105:QGX535 QQT105:QQT535 RAP105:RAP535 RKL105:RKL535 RUH105:RUH535 SED105:SED535 SNZ105:SNZ535 SXV105:SXV535 THR105:THR535 TRN105:TRN535 UBJ105:UBJ535 ULF105:ULF535 UVB105:UVB535 VEX105:VEX535 VOT105:VOT535 VYP105:VYP535 WIL105:WIL535 WSH105:WSH535 FS105:FS535 PO105:PO535 ZK105:ZK535 AJG105:AJG535 ATC105:ATC535 BCY105:BCY535 BMU105:BMU535 BWQ105:BWQ535 CGM105:CGM535 CQI105:CQI535 DAE105:DAE535 DKA105:DKA535 DTW105:DTW535 EDS105:EDS535 ENO105:ENO535 EXK105:EXK535 FHG105:FHG535 FRC105:FRC535 GAY105:GAY535 GKU105:GKU535 GUQ105:GUQ535 HEM105:HEM535 HOI105:HOI535 HYE105:HYE535 IIA105:IIA535 IRW105:IRW535 JBS105:JBS535 JLO105:JLO535 JVK105:JVK535 KFG105:KFG535 KPC105:KPC535 KYY105:KYY535 LIU105:LIU535 LSQ105:LSQ535 MCM105:MCM535 MMI105:MMI535 MWE105:MWE535 NGA105:NGA535 NPW105:NPW535 NZS105:NZS535 OJO105:OJO535 OTK105:OTK535 PDG105:PDG535 PNC105:PNC535 PWY105:PWY535 QGU105:QGU535 QQQ105:QQQ535 RAM105:RAM535 RKI105:RKI535 RUE105:RUE535 SEA105:SEA535 SNW105:SNW535 SXS105:SXS535 THO105:THO535 TRK105:TRK535 UBG105:UBG535 ULC105:ULC535 UUY105:UUY535 VEU105:VEU535 VOQ105:VOQ535 VYM105:VYM535 WII105:WII535 WSE105:WSE535 FP105:FP535 PL105:PL535 ZH105:ZH535 AJD105:AJD535 ASZ105:ASZ535 BCV105:BCV535 BMR105:BMR535 BWN105:BWN535 CGJ105:CGJ535 CQF105:CQF535 DAB105:DAB535 DJX105:DJX535 DTT105:DTT535 EDP105:EDP535 ENL105:ENL535 EXH105:EXH535 FHD105:FHD535 FQZ105:FQZ535 GAV105:GAV535 GKR105:GKR535 GUN105:GUN535 HEJ105:HEJ535 HOF105:HOF535 HYB105:HYB535 IHX105:IHX535 IRT105:IRT535 JBP105:JBP535 JLL105:JLL535 JVH105:JVH535 KFD105:KFD535 KOZ105:KOZ535 KYV105:KYV535 LIR105:LIR535 LSN105:LSN535 MCJ105:MCJ535 MMF105:MMF535 MWB105:MWB535 NFX105:NFX535 NPT105:NPT535 NZP105:NZP535 OJL105:OJL535 OTH105:OTH535 PDD105:PDD535 PMZ105:PMZ535 PWV105:PWV535 QGR105:QGR535 QQN105:QQN535 RAJ105:RAJ535 RKF105:RKF535 RUB105:RUB535 SDX105:SDX535 SNT105:SNT535 SXP105:SXP535 THL105:THL535 TRH105:TRH535 UBD105:UBD535 UKZ105:UKZ535 UUV105:UUV535 VER105:VER535 VON105:VON535 VYJ105:VYJ535 WIF105:WIF535" xr:uid="{00000000-0002-0000-0100-000003000000}">
      <formula1>"PASS,FAIL,ON HOLD,NA,NE"</formula1>
      <formula2>0</formula2>
    </dataValidation>
    <dataValidation type="list" allowBlank="1" showErrorMessage="1" sqref="WSC105:WSC535 PJ1228:PJ1237 ZF1228:ZF1237 AJB1228:AJB1237 ASX1228:ASX1237 BCT1228:BCT1237 BMP1228:BMP1237 BWL1228:BWL1237 CGH1228:CGH1237 CQD1228:CQD1237 CZZ1228:CZZ1237 DJV1228:DJV1237 DTR1228:DTR1237 EDN1228:EDN1237 ENJ1228:ENJ1237 EXF1228:EXF1237 FHB1228:FHB1237 FQX1228:FQX1237 GAT1228:GAT1237 GKP1228:GKP1237 GUL1228:GUL1237 HEH1228:HEH1237 HOD1228:HOD1237 HXZ1228:HXZ1237 IHV1228:IHV1237 IRR1228:IRR1237 JBN1228:JBN1237 JLJ1228:JLJ1237 JVF1228:JVF1237 KFB1228:KFB1237 KOX1228:KOX1237 KYT1228:KYT1237 LIP1228:LIP1237 LSL1228:LSL1237 MCH1228:MCH1237 MMD1228:MMD1237 MVZ1228:MVZ1237 NFV1228:NFV1237 NPR1228:NPR1237 NZN1228:NZN1237 OJJ1228:OJJ1237 OTF1228:OTF1237 PDB1228:PDB1237 PMX1228:PMX1237 PWT1228:PWT1237 QGP1228:QGP1237 QQL1228:QQL1237 RAH1228:RAH1237 RKD1228:RKD1237 RTZ1228:RTZ1237 SDV1228:SDV1237 SNR1228:SNR1237 SXN1228:SXN1237 THJ1228:THJ1237 TRF1228:TRF1237 UBB1228:UBB1237 UKX1228:UKX1237 UUT1228:UUT1237 VEP1228:VEP1237 VOL1228:VOL1237 VYH1228:VYH1237 WID1228:WID1237 WRZ1228:WRZ1237 FQ1228:FQ1237 PM1228:PM1237 ZI1228:ZI1237 AJE1228:AJE1237 ATA1228:ATA1237 BCW1228:BCW1237 BMS1228:BMS1237 BWO1228:BWO1237 CGK1228:CGK1237 CQG1228:CQG1237 DAC1228:DAC1237 DJY1228:DJY1237 DTU1228:DTU1237 EDQ1228:EDQ1237 ENM1228:ENM1237 EXI1228:EXI1237 FHE1228:FHE1237 FRA1228:FRA1237 GAW1228:GAW1237 GKS1228:GKS1237 GUO1228:GUO1237 HEK1228:HEK1237 HOG1228:HOG1237 HYC1228:HYC1237 IHY1228:IHY1237 IRU1228:IRU1237 JBQ1228:JBQ1237 JLM1228:JLM1237 JVI1228:JVI1237 KFE1228:KFE1237 KPA1228:KPA1237 KYW1228:KYW1237 LIS1228:LIS1237 LSO1228:LSO1237 MCK1228:MCK1237 MMG1228:MMG1237 MWC1228:MWC1237 NFY1228:NFY1237 NPU1228:NPU1237 NZQ1228:NZQ1237 OJM1228:OJM1237 OTI1228:OTI1237 PDE1228:PDE1237 PNA1228:PNA1237 PWW1228:PWW1237 QGS1228:QGS1237 QQO1228:QQO1237 RAK1228:RAK1237 RKG1228:RKG1237 RUC1228:RUC1237 SDY1228:SDY1237 SNU1228:SNU1237 SXQ1228:SXQ1237 THM1228:THM1237 TRI1228:TRI1237 UBE1228:UBE1237 ULA1228:ULA1237 UUW1228:UUW1237 VES1228:VES1237 VOO1228:VOO1237 VYK1228:VYK1237 WIG1228:WIG1237 WSC1228:WSC1237 FT1228:FT1237 PP1228:PP1237 ZL1228:ZL1237 AJH1228:AJH1237 ATD1228:ATD1237 BCZ1228:BCZ1237 BMV1228:BMV1237 BWR1228:BWR1237 CGN1228:CGN1237 CQJ1228:CQJ1237 DAF1228:DAF1237 DKB1228:DKB1237 DTX1228:DTX1237 EDT1228:EDT1237 ENP1228:ENP1237 EXL1228:EXL1237 FHH1228:FHH1237 FRD1228:FRD1237 GAZ1228:GAZ1237 GKV1228:GKV1237 GUR1228:GUR1237 HEN1228:HEN1237 HOJ1228:HOJ1237 HYF1228:HYF1237 IIB1228:IIB1237 IRX1228:IRX1237 JBT1228:JBT1237 JLP1228:JLP1237 JVL1228:JVL1237 KFH1228:KFH1237 KPD1228:KPD1237 KYZ1228:KYZ1237 LIV1228:LIV1237 LSR1228:LSR1237 MCN1228:MCN1237 MMJ1228:MMJ1237 MWF1228:MWF1237 NGB1228:NGB1237 NPX1228:NPX1237 NZT1228:NZT1237 OJP1228:OJP1237 OTL1228:OTL1237 PDH1228:PDH1237 PND1228:PND1237 PWZ1228:PWZ1237 QGV1228:QGV1237 QQR1228:QQR1237 RAN1228:RAN1237 RKJ1228:RKJ1237 RUF1228:RUF1237 SEB1228:SEB1237 SNX1228:SNX1237 SXT1228:SXT1237 THP1228:THP1237 TRL1228:TRL1237 UBH1228:UBH1237 ULD1228:ULD1237 UUZ1228:UUZ1237 VEV1228:VEV1237 VOR1228:VOR1237 VYN1228:VYN1237 WIJ1228:WIJ1237 WSF1228:WSF1237 FW1228:FW1237 PS1228:PS1237 ZO1228:ZO1237 AJK1228:AJK1237 ATG1228:ATG1237 BDC1228:BDC1237 BMY1228:BMY1237 BWU1228:BWU1237 CGQ1228:CGQ1237 CQM1228:CQM1237 DAI1228:DAI1237 DKE1228:DKE1237 DUA1228:DUA1237 EDW1228:EDW1237 ENS1228:ENS1237 EXO1228:EXO1237 FHK1228:FHK1237 FRG1228:FRG1237 GBC1228:GBC1237 GKY1228:GKY1237 GUU1228:GUU1237 HEQ1228:HEQ1237 HOM1228:HOM1237 HYI1228:HYI1237 IIE1228:IIE1237 ISA1228:ISA1237 JBW1228:JBW1237 JLS1228:JLS1237 JVO1228:JVO1237 KFK1228:KFK1237 KPG1228:KPG1237 KZC1228:KZC1237 LIY1228:LIY1237 LSU1228:LSU1237 MCQ1228:MCQ1237 MMM1228:MMM1237 MWI1228:MWI1237 NGE1228:NGE1237 NQA1228:NQA1237 NZW1228:NZW1237 OJS1228:OJS1237 OTO1228:OTO1237 PDK1228:PDK1237 PNG1228:PNG1237 PXC1228:PXC1237 QGY1228:QGY1237 QQU1228:QQU1237 RAQ1228:RAQ1237 RKM1228:RKM1237 RUI1228:RUI1237 SEE1228:SEE1237 SOA1228:SOA1237 SXW1228:SXW1237 THS1228:THS1237 TRO1228:TRO1237 UBK1228:UBK1237 ULG1228:ULG1237 UVC1228:UVC1237 VEY1228:VEY1237 VOU1228:VOU1237 VYQ1228:VYQ1237 WIM1228:WIM1237 WSI1228:WSI1237 FZ1228:FZ1237 PV1228:PV1237 ZR1228:ZR1237 AJN1228:AJN1237 ATJ1228:ATJ1237 BDF1228:BDF1237 BNB1228:BNB1237 BWX1228:BWX1237 CGT1228:CGT1237 CQP1228:CQP1237 DAL1228:DAL1237 DKH1228:DKH1237 DUD1228:DUD1237 EDZ1228:EDZ1237 ENV1228:ENV1237 EXR1228:EXR1237 FHN1228:FHN1237 FRJ1228:FRJ1237 GBF1228:GBF1237 GLB1228:GLB1237 GUX1228:GUX1237 HET1228:HET1237 HOP1228:HOP1237 HYL1228:HYL1237 IIH1228:IIH1237 ISD1228:ISD1237 JBZ1228:JBZ1237 JLV1228:JLV1237 JVR1228:JVR1237 KFN1228:KFN1237 KPJ1228:KPJ1237 KZF1228:KZF1237 LJB1228:LJB1237 LSX1228:LSX1237 MCT1228:MCT1237 MMP1228:MMP1237 MWL1228:MWL1237 NGH1228:NGH1237 NQD1228:NQD1237 NZZ1228:NZZ1237 OJV1228:OJV1237 OTR1228:OTR1237 PDN1228:PDN1237 PNJ1228:PNJ1237 PXF1228:PXF1237 QHB1228:QHB1237 QQX1228:QQX1237 RAT1228:RAT1237 RKP1228:RKP1237 RUL1228:RUL1237 SEH1228:SEH1237 SOD1228:SOD1237 SXZ1228:SXZ1237 THV1228:THV1237 TRR1228:TRR1237 UBN1228:UBN1237 ULJ1228:ULJ1237 UVF1228:UVF1237 VFB1228:VFB1237 VOX1228:VOX1237 VYT1228:VYT1237 WIP1228:WIP1237 WSL1228:WSL1237 GC1228:GC1237 PY1228:PY1237 ZU1228:ZU1237 AJQ1228:AJQ1237 ATM1228:ATM1237 BDI1228:BDI1237 BNE1228:BNE1237 BXA1228:BXA1237 CGW1228:CGW1237 CQS1228:CQS1237 DAO1228:DAO1237 DKK1228:DKK1237 DUG1228:DUG1237 EEC1228:EEC1237 ENY1228:ENY1237 EXU1228:EXU1237 FHQ1228:FHQ1237 FRM1228:FRM1237 GBI1228:GBI1237 GLE1228:GLE1237 GVA1228:GVA1237 HEW1228:HEW1237 HOS1228:HOS1237 HYO1228:HYO1237 IIK1228:IIK1237 ISG1228:ISG1237 JCC1228:JCC1237 JLY1228:JLY1237 JVU1228:JVU1237 KFQ1228:KFQ1237 KPM1228:KPM1237 KZI1228:KZI1237 LJE1228:LJE1237 LTA1228:LTA1237 MCW1228:MCW1237 MMS1228:MMS1237 MWO1228:MWO1237 NGK1228:NGK1237 NQG1228:NQG1237 OAC1228:OAC1237 OJY1228:OJY1237 OTU1228:OTU1237 PDQ1228:PDQ1237 PNM1228:PNM1237 PXI1228:PXI1237 QHE1228:QHE1237 QRA1228:QRA1237 RAW1228:RAW1237 RKS1228:RKS1237 RUO1228:RUO1237 SEK1228:SEK1237 SOG1228:SOG1237 SYC1228:SYC1237 THY1228:THY1237 TRU1228:TRU1237 UBQ1228:UBQ1237 ULM1228:ULM1237 UVI1228:UVI1237 VFE1228:VFE1237 VPA1228:VPA1237 VYW1228:VYW1237 WIS1228:WIS1237 WSO1228:WSO1237 GF1228:GF1237 QB1228:QB1237 ZX1228:ZX1237 AJT1228:AJT1237 ATP1228:ATP1237 BDL1228:BDL1237 BNH1228:BNH1237 BXD1228:BXD1237 CGZ1228:CGZ1237 CQV1228:CQV1237 DAR1228:DAR1237 DKN1228:DKN1237 DUJ1228:DUJ1237 EEF1228:EEF1237 EOB1228:EOB1237 EXX1228:EXX1237 FHT1228:FHT1237 FRP1228:FRP1237 GBL1228:GBL1237 GLH1228:GLH1237 GVD1228:GVD1237 HEZ1228:HEZ1237 HOV1228:HOV1237 HYR1228:HYR1237 IIN1228:IIN1237 ISJ1228:ISJ1237 JCF1228:JCF1237 JMB1228:JMB1237 JVX1228:JVX1237 KFT1228:KFT1237 KPP1228:KPP1237 KZL1228:KZL1237 LJH1228:LJH1237 LTD1228:LTD1237 MCZ1228:MCZ1237 MMV1228:MMV1237 MWR1228:MWR1237 NGN1228:NGN1237 NQJ1228:NQJ1237 OAF1228:OAF1237 OKB1228:OKB1237 OTX1228:OTX1237 PDT1228:PDT1237 PNP1228:PNP1237 PXL1228:PXL1237 QHH1228:QHH1237 QRD1228:QRD1237 RAZ1228:RAZ1237 RKV1228:RKV1237 RUR1228:RUR1237 SEN1228:SEN1237 SOJ1228:SOJ1237 SYF1228:SYF1237 TIB1228:TIB1237 TRX1228:TRX1237 UBT1228:UBT1237 ULP1228:ULP1237 UVL1228:UVL1237 VFH1228:VFH1237 VPD1228:VPD1237 VYZ1228:VYZ1237 WIV1228:WIV1237 WSR1228:WSR1237 GI1228:GI1237 QE1228:QE1237 AAA1228:AAA1237 AJW1228:AJW1237 ATS1228:ATS1237 BDO1228:BDO1237 BNK1228:BNK1237 BXG1228:BXG1237 CHC1228:CHC1237 CQY1228:CQY1237 DAU1228:DAU1237 DKQ1228:DKQ1237 DUM1228:DUM1237 EEI1228:EEI1237 EOE1228:EOE1237 EYA1228:EYA1237 FHW1228:FHW1237 FRS1228:FRS1237 GBO1228:GBO1237 GLK1228:GLK1237 GVG1228:GVG1237 HFC1228:HFC1237 HOY1228:HOY1237 HYU1228:HYU1237 IIQ1228:IIQ1237 ISM1228:ISM1237 JCI1228:JCI1237 JME1228:JME1237 JWA1228:JWA1237 KFW1228:KFW1237 KPS1228:KPS1237 KZO1228:KZO1237 LJK1228:LJK1237 LTG1228:LTG1237 MDC1228:MDC1237 MMY1228:MMY1237 MWU1228:MWU1237 NGQ1228:NGQ1237 NQM1228:NQM1237 OAI1228:OAI1237 OKE1228:OKE1237 OUA1228:OUA1237 PDW1228:PDW1237 PNS1228:PNS1237 PXO1228:PXO1237 QHK1228:QHK1237 QRG1228:QRG1237 RBC1228:RBC1237 RKY1228:RKY1237 RUU1228:RUU1237 SEQ1228:SEQ1237 SOM1228:SOM1237 SYI1228:SYI1237 TIE1228:TIE1237 TSA1228:TSA1237 UBW1228:UBW1237 ULS1228:ULS1237 UVO1228:UVO1237 VFK1228:VFK1237 VPG1228:VPG1237 VZC1228:VZC1237 WIY1228:WIY1237 WSU1228:WSU1237 GL1228:GL1237 QH1228:QH1237 AAD1228:AAD1237 AJZ1228:AJZ1237 ATV1228:ATV1237 BDR1228:BDR1237 BNN1228:BNN1237 BXJ1228:BXJ1237 CHF1228:CHF1237 CRB1228:CRB1237 DAX1228:DAX1237 DKT1228:DKT1237 DUP1228:DUP1237 EEL1228:EEL1237 EOH1228:EOH1237 EYD1228:EYD1237 FHZ1228:FHZ1237 FRV1228:FRV1237 GBR1228:GBR1237 GLN1228:GLN1237 GVJ1228:GVJ1237 HFF1228:HFF1237 HPB1228:HPB1237 HYX1228:HYX1237 IIT1228:IIT1237 ISP1228:ISP1237 JCL1228:JCL1237 JMH1228:JMH1237 JWD1228:JWD1237 KFZ1228:KFZ1237 KPV1228:KPV1237 KZR1228:KZR1237 LJN1228:LJN1237 LTJ1228:LTJ1237 MDF1228:MDF1237 MNB1228:MNB1237 MWX1228:MWX1237 NGT1228:NGT1237 NQP1228:NQP1237 OAL1228:OAL1237 OKH1228:OKH1237 OUD1228:OUD1237 PDZ1228:PDZ1237 PNV1228:PNV1237 PXR1228:PXR1237 QHN1228:QHN1237 QRJ1228:QRJ1237 RBF1228:RBF1237 RLB1228:RLB1237 RUX1228:RUX1237 SET1228:SET1237 SOP1228:SOP1237 SYL1228:SYL1237 TIH1228:TIH1237 TSD1228:TSD1237 UBZ1228:UBZ1237 ULV1228:ULV1237 UVR1228:UVR1237 VFN1228:VFN1237 VPJ1228:VPJ1237 VZF1228:VZF1237 WJB1228:WJB1237 WSX1228:WSX1237 GO1228:GO1237 QK1228:QK1237 AAG1228:AAG1237 AKC1228:AKC1237 ATY1228:ATY1237 BDU1228:BDU1237 BNQ1228:BNQ1237 BXM1228:BXM1237 CHI1228:CHI1237 CRE1228:CRE1237 DBA1228:DBA1237 DKW1228:DKW1237 DUS1228:DUS1237 EEO1228:EEO1237 EOK1228:EOK1237 EYG1228:EYG1237 FIC1228:FIC1237 FRY1228:FRY1237 GBU1228:GBU1237 GLQ1228:GLQ1237 GVM1228:GVM1237 HFI1228:HFI1237 HPE1228:HPE1237 HZA1228:HZA1237 IIW1228:IIW1237 ISS1228:ISS1237 JCO1228:JCO1237 JMK1228:JMK1237 JWG1228:JWG1237 KGC1228:KGC1237 KPY1228:KPY1237 KZU1228:KZU1237 LJQ1228:LJQ1237 LTM1228:LTM1237 MDI1228:MDI1237 MNE1228:MNE1237 MXA1228:MXA1237 NGW1228:NGW1237 NQS1228:NQS1237 OAO1228:OAO1237 OKK1228:OKK1237 OUG1228:OUG1237 PEC1228:PEC1237 PNY1228:PNY1237 PXU1228:PXU1237 QHQ1228:QHQ1237 QRM1228:QRM1237 RBI1228:RBI1237 RLE1228:RLE1237 RVA1228:RVA1237 SEW1228:SEW1237 SOS1228:SOS1237 SYO1228:SYO1237 TIK1228:TIK1237 TSG1228:TSG1237 UCC1228:UCC1237 ULY1228:ULY1237 UVU1228:UVU1237 VFQ1228:VFQ1237 VPM1228:VPM1237 VZI1228:VZI1237 WJE1228:WJE1237 WTA1228:WTA1237 GR1228:GR1237 QN1228:QN1237 AAJ1228:AAJ1237 AKF1228:AKF1237 AUB1228:AUB1237 BDX1228:BDX1237 BNT1228:BNT1237 BXP1228:BXP1237 CHL1228:CHL1237 CRH1228:CRH1237 DBD1228:DBD1237 DKZ1228:DKZ1237 DUV1228:DUV1237 EER1228:EER1237 EON1228:EON1237 EYJ1228:EYJ1237 FIF1228:FIF1237 FSB1228:FSB1237 GBX1228:GBX1237 GLT1228:GLT1237 GVP1228:GVP1237 HFL1228:HFL1237 HPH1228:HPH1237 HZD1228:HZD1237 IIZ1228:IIZ1237 ISV1228:ISV1237 JCR1228:JCR1237 JMN1228:JMN1237 JWJ1228:JWJ1237 KGF1228:KGF1237 KQB1228:KQB1237 KZX1228:KZX1237 LJT1228:LJT1237 LTP1228:LTP1237 MDL1228:MDL1237 MNH1228:MNH1237 MXD1228:MXD1237 NGZ1228:NGZ1237 NQV1228:NQV1237 OAR1228:OAR1237 OKN1228:OKN1237 OUJ1228:OUJ1237 PEF1228:PEF1237 POB1228:POB1237 PXX1228:PXX1237 QHT1228:QHT1237 QRP1228:QRP1237 RBL1228:RBL1237 RLH1228:RLH1237 RVD1228:RVD1237 SEZ1228:SEZ1237 SOV1228:SOV1237 SYR1228:SYR1237 TIN1228:TIN1237 TSJ1228:TSJ1237 UCF1228:UCF1237 UMB1228:UMB1237 UVX1228:UVX1237 VFT1228:VFT1237 VPP1228:VPP1237 VZL1228:VZL1237 WJH1228:WJH1237 WTD1228:WTD1237 GU1228:GU1237 QQ1228:QQ1237 AAM1228:AAM1237 AKI1228:AKI1237 AUE1228:AUE1237 BEA1228:BEA1237 BNW1228:BNW1237 BXS1228:BXS1237 CHO1228:CHO1237 CRK1228:CRK1237 DBG1228:DBG1237 DLC1228:DLC1237 DUY1228:DUY1237 EEU1228:EEU1237 EOQ1228:EOQ1237 EYM1228:EYM1237 FII1228:FII1237 FSE1228:FSE1237 GCA1228:GCA1237 GLW1228:GLW1237 GVS1228:GVS1237 HFO1228:HFO1237 HPK1228:HPK1237 HZG1228:HZG1237 IJC1228:IJC1237 ISY1228:ISY1237 JCU1228:JCU1237 JMQ1228:JMQ1237 JWM1228:JWM1237 KGI1228:KGI1237 KQE1228:KQE1237 LAA1228:LAA1237 LJW1228:LJW1237 LTS1228:LTS1237 MDO1228:MDO1237 MNK1228:MNK1237 MXG1228:MXG1237 NHC1228:NHC1237 NQY1228:NQY1237 OAU1228:OAU1237 OKQ1228:OKQ1237 OUM1228:OUM1237 PEI1228:PEI1237 POE1228:POE1237 PYA1228:PYA1237 QHW1228:QHW1237 QRS1228:QRS1237 RBO1228:RBO1237 RLK1228:RLK1237 RVG1228:RVG1237 SFC1228:SFC1237 SOY1228:SOY1237 SYU1228:SYU1237 TIQ1228:TIQ1237 TSM1228:TSM1237 UCI1228:UCI1237 UME1228:UME1237 UWA1228:UWA1237 VFW1228:VFW1237 VPS1228:VPS1237 VZO1228:VZO1237 WJK1228:WJK1237 WTG1228:WTG1237 GX1228:GX1237 QT1228:QT1237 AAP1228:AAP1237 AKL1228:AKL1237 AUH1228:AUH1237 BED1228:BED1237 BNZ1228:BNZ1237 BXV1228:BXV1237 CHR1228:CHR1237 CRN1228:CRN1237 DBJ1228:DBJ1237 DLF1228:DLF1237 DVB1228:DVB1237 EEX1228:EEX1237 EOT1228:EOT1237 EYP1228:EYP1237 FIL1228:FIL1237 FSH1228:FSH1237 GCD1228:GCD1237 GLZ1228:GLZ1237 GVV1228:GVV1237 HFR1228:HFR1237 HPN1228:HPN1237 HZJ1228:HZJ1237 IJF1228:IJF1237 ITB1228:ITB1237 JCX1228:JCX1237 JMT1228:JMT1237 JWP1228:JWP1237 KGL1228:KGL1237 KQH1228:KQH1237 LAD1228:LAD1237 LJZ1228:LJZ1237 LTV1228:LTV1237 MDR1228:MDR1237 MNN1228:MNN1237 MXJ1228:MXJ1237 NHF1228:NHF1237 NRB1228:NRB1237 OAX1228:OAX1237 OKT1228:OKT1237 OUP1228:OUP1237 PEL1228:PEL1237 POH1228:POH1237 PYD1228:PYD1237 QHZ1228:QHZ1237 QRV1228:QRV1237 RBR1228:RBR1237 RLN1228:RLN1237 RVJ1228:RVJ1237 SFF1228:SFF1237 SPB1228:SPB1237 SYX1228:SYX1237 TIT1228:TIT1237 TSP1228:TSP1237 UCL1228:UCL1237 UMH1228:UMH1237 UWD1228:UWD1237 VFZ1228:VFZ1237 VPV1228:VPV1237 VZR1228:VZR1237 WJN1228:WJN1237 WTJ1228:WTJ1237 HA1228:HA1237 QW1228:QW1237 AAS1228:AAS1237 AKO1228:AKO1237 AUK1228:AUK1237 BEG1228:BEG1237 BOC1228:BOC1237 BXY1228:BXY1237 CHU1228:CHU1237 CRQ1228:CRQ1237 DBM1228:DBM1237 DLI1228:DLI1237 DVE1228:DVE1237 EFA1228:EFA1237 EOW1228:EOW1237 EYS1228:EYS1237 FIO1228:FIO1237 FSK1228:FSK1237 GCG1228:GCG1237 GMC1228:GMC1237 GVY1228:GVY1237 HFU1228:HFU1237 HPQ1228:HPQ1237 HZM1228:HZM1237 IJI1228:IJI1237 ITE1228:ITE1237 JDA1228:JDA1237 JMW1228:JMW1237 JWS1228:JWS1237 KGO1228:KGO1237 KQK1228:KQK1237 LAG1228:LAG1237 LKC1228:LKC1237 LTY1228:LTY1237 MDU1228:MDU1237 MNQ1228:MNQ1237 MXM1228:MXM1237 NHI1228:NHI1237 NRE1228:NRE1237 OBA1228:OBA1237 OKW1228:OKW1237 OUS1228:OUS1237 PEO1228:PEO1237 POK1228:POK1237 PYG1228:PYG1237 QIC1228:QIC1237 QRY1228:QRY1237 RBU1228:RBU1237 RLQ1228:RLQ1237 RVM1228:RVM1237 SFI1228:SFI1237 SPE1228:SPE1237 SZA1228:SZA1237 TIW1228:TIW1237 TSS1228:TSS1237 UCO1228:UCO1237 UMK1228:UMK1237 UWG1228:UWG1237 VGC1228:VGC1237 VPY1228:VPY1237 VZU1228:VZU1237 WJQ1228:WJQ1237 WTM1228:WTM1237 HD1228:HD1237 QZ1228:QZ1237 AAV1228:AAV1237 AKR1228:AKR1237 AUN1228:AUN1237 BEJ1228:BEJ1237 BOF1228:BOF1237 BYB1228:BYB1237 CHX1228:CHX1237 CRT1228:CRT1237 DBP1228:DBP1237 DLL1228:DLL1237 DVH1228:DVH1237 EFD1228:EFD1237 EOZ1228:EOZ1237 EYV1228:EYV1237 FIR1228:FIR1237 FSN1228:FSN1237 GCJ1228:GCJ1237 GMF1228:GMF1237 GWB1228:GWB1237 HFX1228:HFX1237 HPT1228:HPT1237 HZP1228:HZP1237 IJL1228:IJL1237 ITH1228:ITH1237 JDD1228:JDD1237 JMZ1228:JMZ1237 JWV1228:JWV1237 KGR1228:KGR1237 KQN1228:KQN1237 LAJ1228:LAJ1237 LKF1228:LKF1237 LUB1228:LUB1237 MDX1228:MDX1237 MNT1228:MNT1237 MXP1228:MXP1237 NHL1228:NHL1237 NRH1228:NRH1237 OBD1228:OBD1237 OKZ1228:OKZ1237 OUV1228:OUV1237 PER1228:PER1237 PON1228:PON1237 PYJ1228:PYJ1237 QIF1228:QIF1237 QSB1228:QSB1237 RBX1228:RBX1237 RLT1228:RLT1237 RVP1228:RVP1237 SFL1228:SFL1237 SPH1228:SPH1237 SZD1228:SZD1237 TIZ1228:TIZ1237 TSV1228:TSV1237 UCR1228:UCR1237 UMN1228:UMN1237 UWJ1228:UWJ1237 VGF1228:VGF1237 VQB1228:VQB1237 VZX1228:VZX1237 WJT1228:WJT1237 WTP1228:WTP1237 FN1228:FN1237 FN1247 PJ1247 ZF1247 AJB1247 ASX1247 BCT1247 BMP1247 BWL1247 CGH1247 CQD1247 CZZ1247 DJV1247 DTR1247 EDN1247 ENJ1247 EXF1247 FHB1247 FQX1247 GAT1247 GKP1247 GUL1247 HEH1247 HOD1247 HXZ1247 IHV1247 IRR1247 JBN1247 JLJ1247 JVF1247 KFB1247 KOX1247 KYT1247 LIP1247 LSL1247 MCH1247 MMD1247 MVZ1247 NFV1247 NPR1247 NZN1247 OJJ1247 OTF1247 PDB1247 PMX1247 PWT1247 QGP1247 QQL1247 RAH1247 RKD1247 RTZ1247 SDV1247 SNR1247 SXN1247 THJ1247 TRF1247 UBB1247 UKX1247 UUT1247 VEP1247 VOL1247 VYH1247 WID1247 WRZ1247 FQ1247 PM1247 ZI1247 AJE1247 ATA1247 BCW1247 BMS1247 BWO1247 CGK1247 CQG1247 DAC1247 DJY1247 DTU1247 EDQ1247 ENM1247 EXI1247 FHE1247 FRA1247 GAW1247 GKS1247 GUO1247 HEK1247 HOG1247 HYC1247 IHY1247 IRU1247 JBQ1247 JLM1247 JVI1247 KFE1247 KPA1247 KYW1247 LIS1247 LSO1247 MCK1247 MMG1247 MWC1247 NFY1247 NPU1247 NZQ1247 OJM1247 OTI1247 PDE1247 PNA1247 PWW1247 QGS1247 QQO1247 RAK1247 RKG1247 RUC1247 SDY1247 SNU1247 SXQ1247 THM1247 TRI1247 UBE1247 ULA1247 UUW1247 VES1247 VOO1247 VYK1247 WIG1247 WSC1247 FT1247 PP1247 ZL1247 AJH1247 ATD1247 BCZ1247 BMV1247 BWR1247 CGN1247 CQJ1247 DAF1247 DKB1247 DTX1247 EDT1247 ENP1247 EXL1247 FHH1247 FRD1247 GAZ1247 GKV1247 GUR1247 HEN1247 HOJ1247 HYF1247 IIB1247 IRX1247 JBT1247 JLP1247 JVL1247 KFH1247 KPD1247 KYZ1247 LIV1247 LSR1247 MCN1247 MMJ1247 MWF1247 NGB1247 NPX1247 NZT1247 OJP1247 OTL1247 PDH1247 PND1247 PWZ1247 QGV1247 QQR1247 RAN1247 RKJ1247 RUF1247 SEB1247 SNX1247 SXT1247 THP1247 TRL1247 UBH1247 ULD1247 UUZ1247 VEV1247 VOR1247 VYN1247 WIJ1247 WSF1247 FW1247 PS1247 ZO1247 AJK1247 ATG1247 BDC1247 BMY1247 BWU1247 CGQ1247 CQM1247 DAI1247 DKE1247 DUA1247 EDW1247 ENS1247 EXO1247 FHK1247 FRG1247 GBC1247 GKY1247 GUU1247 HEQ1247 HOM1247 HYI1247 IIE1247 ISA1247 JBW1247 JLS1247 JVO1247 KFK1247 KPG1247 KZC1247 LIY1247 LSU1247 MCQ1247 MMM1247 MWI1247 NGE1247 NQA1247 NZW1247 OJS1247 OTO1247 PDK1247 PNG1247 PXC1247 QGY1247 QQU1247 RAQ1247 RKM1247 RUI1247 SEE1247 SOA1247 SXW1247 THS1247 TRO1247 UBK1247 ULG1247 UVC1247 VEY1247 VOU1247 VYQ1247 WIM1247 WSI1247 FZ1247 PV1247 ZR1247 AJN1247 ATJ1247 BDF1247 BNB1247 BWX1247 CGT1247 CQP1247 DAL1247 DKH1247 DUD1247 EDZ1247 ENV1247 EXR1247 FHN1247 FRJ1247 GBF1247 GLB1247 GUX1247 HET1247 HOP1247 HYL1247 IIH1247 ISD1247 JBZ1247 JLV1247 JVR1247 KFN1247 KPJ1247 KZF1247 LJB1247 LSX1247 MCT1247 MMP1247 MWL1247 NGH1247 NQD1247 NZZ1247 OJV1247 OTR1247 PDN1247 PNJ1247 PXF1247 QHB1247 QQX1247 RAT1247 RKP1247 RUL1247 SEH1247 SOD1247 SXZ1247 THV1247 TRR1247 UBN1247 ULJ1247 UVF1247 VFB1247 VOX1247 VYT1247 WIP1247 WSL1247 GC1247 PY1247 ZU1247 AJQ1247 ATM1247 BDI1247 BNE1247 BXA1247 CGW1247 CQS1247 DAO1247 DKK1247 DUG1247 EEC1247 ENY1247 EXU1247 FHQ1247 FRM1247 GBI1247 GLE1247 GVA1247 HEW1247 HOS1247 HYO1247 IIK1247 ISG1247 JCC1247 JLY1247 JVU1247 KFQ1247 KPM1247 KZI1247 LJE1247 LTA1247 MCW1247 MMS1247 MWO1247 NGK1247 NQG1247 OAC1247 OJY1247 OTU1247 PDQ1247 PNM1247 PXI1247 QHE1247 QRA1247 RAW1247 RKS1247 RUO1247 SEK1247 SOG1247 SYC1247 THY1247 TRU1247 UBQ1247 ULM1247 UVI1247 VFE1247 VPA1247 VYW1247 WIS1247 WSO1247 GF1247 QB1247 ZX1247 AJT1247 ATP1247 BDL1247 BNH1247 BXD1247 CGZ1247 CQV1247 DAR1247 DKN1247 DUJ1247 EEF1247 EOB1247 EXX1247 FHT1247 FRP1247 GBL1247 GLH1247 GVD1247 HEZ1247 HOV1247 HYR1247 IIN1247 ISJ1247 JCF1247 JMB1247 JVX1247 KFT1247 KPP1247 KZL1247 LJH1247 LTD1247 MCZ1247 MMV1247 MWR1247 NGN1247 NQJ1247 OAF1247 OKB1247 OTX1247 PDT1247 PNP1247 PXL1247 QHH1247 QRD1247 RAZ1247 RKV1247 RUR1247 SEN1247 SOJ1247 SYF1247 TIB1247 TRX1247 UBT1247 ULP1247 UVL1247 VFH1247 VPD1247 VYZ1247 WIV1247 WSR1247 GI1247 QE1247 AAA1247 AJW1247 ATS1247 BDO1247 BNK1247 BXG1247 CHC1247 CQY1247 DAU1247 DKQ1247 DUM1247 EEI1247 EOE1247 EYA1247 FHW1247 FRS1247 GBO1247 GLK1247 GVG1247 HFC1247 HOY1247 HYU1247 IIQ1247 ISM1247 JCI1247 JME1247 JWA1247 KFW1247 KPS1247 KZO1247 LJK1247 LTG1247 MDC1247 MMY1247 MWU1247 NGQ1247 NQM1247 OAI1247 OKE1247 OUA1247 PDW1247 PNS1247 PXO1247 QHK1247 QRG1247 RBC1247 RKY1247 RUU1247 SEQ1247 SOM1247 SYI1247 TIE1247 TSA1247 UBW1247 ULS1247 UVO1247 VFK1247 VPG1247 VZC1247 WIY1247 WSU1247 GL1247 QH1247 AAD1247 AJZ1247 ATV1247 BDR1247 BNN1247 BXJ1247 CHF1247 CRB1247 DAX1247 DKT1247 DUP1247 EEL1247 EOH1247 EYD1247 FHZ1247 FRV1247 GBR1247 GLN1247 GVJ1247 HFF1247 HPB1247 HYX1247 IIT1247 ISP1247 JCL1247 JMH1247 JWD1247 KFZ1247 KPV1247 KZR1247 LJN1247 LTJ1247 MDF1247 MNB1247 MWX1247 NGT1247 NQP1247 OAL1247 OKH1247 OUD1247 PDZ1247 PNV1247 PXR1247 QHN1247 QRJ1247 RBF1247 RLB1247 RUX1247 SET1247 SOP1247 SYL1247 TIH1247 TSD1247 UBZ1247 ULV1247 UVR1247 VFN1247 VPJ1247 VZF1247 WJB1247 WSX1247 GO1247 QK1247 AAG1247 AKC1247 ATY1247 BDU1247 BNQ1247 BXM1247 CHI1247 CRE1247 DBA1247 DKW1247 DUS1247 EEO1247 EOK1247 EYG1247 FIC1247 FRY1247 GBU1247 GLQ1247 GVM1247 HFI1247 HPE1247 HZA1247 IIW1247 ISS1247 JCO1247 JMK1247 JWG1247 KGC1247 KPY1247 KZU1247 LJQ1247 LTM1247 MDI1247 MNE1247 MXA1247 NGW1247 NQS1247 OAO1247 OKK1247 OUG1247 PEC1247 PNY1247 PXU1247 QHQ1247 QRM1247 RBI1247 RLE1247 RVA1247 SEW1247 SOS1247 SYO1247 TIK1247 TSG1247 UCC1247 ULY1247 UVU1247 VFQ1247 VPM1247 VZI1247 WJE1247 WTA1247 GR1247 QN1247 AAJ1247 AKF1247 AUB1247 BDX1247 BNT1247 BXP1247 CHL1247 CRH1247 DBD1247 DKZ1247 DUV1247 EER1247 EON1247 EYJ1247 FIF1247 FSB1247 GBX1247 GLT1247 GVP1247 HFL1247 HPH1247 HZD1247 IIZ1247 ISV1247 JCR1247 JMN1247 JWJ1247 KGF1247 KQB1247 KZX1247 LJT1247 LTP1247 MDL1247 MNH1247 MXD1247 NGZ1247 NQV1247 OAR1247 OKN1247 OUJ1247 PEF1247 POB1247 PXX1247 QHT1247 QRP1247 RBL1247 RLH1247 RVD1247 SEZ1247 SOV1247 SYR1247 TIN1247 TSJ1247 UCF1247 UMB1247 UVX1247 VFT1247 VPP1247 VZL1247 WJH1247 WTD1247 GU1247 QQ1247 AAM1247 AKI1247 AUE1247 BEA1247 BNW1247 BXS1247 CHO1247 CRK1247 DBG1247 DLC1247 DUY1247 EEU1247 EOQ1247 EYM1247 FII1247 FSE1247 GCA1247 GLW1247 GVS1247 HFO1247 HPK1247 HZG1247 IJC1247 ISY1247 JCU1247 JMQ1247 JWM1247 KGI1247 KQE1247 LAA1247 LJW1247 LTS1247 MDO1247 MNK1247 MXG1247 NHC1247 NQY1247 OAU1247 OKQ1247 OUM1247 PEI1247 POE1247 PYA1247 QHW1247 QRS1247 RBO1247 RLK1247 RVG1247 SFC1247 SOY1247 SYU1247 TIQ1247 TSM1247 UCI1247 UME1247 UWA1247 VFW1247 VPS1247 VZO1247 WJK1247 WTG1247 GX1247 QT1247 AAP1247 AKL1247 AUH1247 BED1247 BNZ1247 BXV1247 CHR1247 CRN1247 DBJ1247 DLF1247 DVB1247 EEX1247 EOT1247 EYP1247 FIL1247 FSH1247 GCD1247 GLZ1247 GVV1247 HFR1247 HPN1247 HZJ1247 IJF1247 ITB1247 JCX1247 JMT1247 JWP1247 KGL1247 KQH1247 LAD1247 LJZ1247 LTV1247 MDR1247 MNN1247 MXJ1247 NHF1247 NRB1247 OAX1247 OKT1247 OUP1247 PEL1247 POH1247 PYD1247 QHZ1247 QRV1247 RBR1247 RLN1247 RVJ1247 SFF1247 SPB1247 SYX1247 TIT1247 TSP1247 UCL1247 UMH1247 UWD1247 VFZ1247 VPV1247 VZR1247 WJN1247 WTJ1247 HA1247 QW1247 AAS1247 AKO1247 AUK1247 BEG1247 BOC1247 BXY1247 CHU1247 CRQ1247 DBM1247 DLI1247 DVE1247 EFA1247 EOW1247 EYS1247 FIO1247 FSK1247 GCG1247 GMC1247 GVY1247 HFU1247 HPQ1247 HZM1247 IJI1247 ITE1247 JDA1247 JMW1247 JWS1247 KGO1247 KQK1247 LAG1247 LKC1247 LTY1247 MDU1247 MNQ1247 MXM1247 NHI1247 NRE1247 OBA1247 OKW1247 OUS1247 PEO1247 POK1247 PYG1247 QIC1247 QRY1247 RBU1247 RLQ1247 RVM1247 SFI1247 SPE1247 SZA1247 TIW1247 TSS1247 UCO1247 UMK1247 UWG1247 VGC1247 VPY1247 VZU1247 WJQ1247 WTM1247 HD1247 QZ1247 AAV1247 AKR1247 AUN1247 BEJ1247 BOF1247 BYB1247 CHX1247 CRT1247 DBP1247 DLL1247 DVH1247 EFD1247 EOZ1247 EYV1247 FIR1247 FSN1247 GCJ1247 GMF1247 GWB1247 HFX1247 HPT1247 HZP1247 IJL1247 ITH1247 JDD1247 JMZ1247 JWV1247 KGR1247 KQN1247 LAJ1247 LKF1247 LUB1247 MDX1247 MNT1247 MXP1247 NHL1247 NRH1247 OBD1247 OKZ1247 OUV1247 PER1247 PON1247 PYJ1247 QIF1247 QSB1247 RBX1247 RLT1247 RVP1247 SFL1247 SPH1247 SZD1247 TIZ1247 TSV1247 UCR1247 UMN1247 UWJ1247 VGF1247 VQB1247 VZX1247 WJT1247 WTP124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57:FN1286 PJ1257:PJ1286 ZF1257:ZF1286 AJB1257:AJB1286 ASX1257:ASX1286 BCT1257:BCT1286 BMP1257:BMP1286 BWL1257:BWL1286 CGH1257:CGH1286 CQD1257:CQD1286 CZZ1257:CZZ1286 DJV1257:DJV1286 DTR1257:DTR1286 EDN1257:EDN1286 ENJ1257:ENJ1286 EXF1257:EXF1286 FHB1257:FHB1286 FQX1257:FQX1286 GAT1257:GAT1286 GKP1257:GKP1286 GUL1257:GUL1286 HEH1257:HEH1286 HOD1257:HOD1286 HXZ1257:HXZ1286 IHV1257:IHV1286 IRR1257:IRR1286 JBN1257:JBN1286 JLJ1257:JLJ1286 JVF1257:JVF1286 KFB1257:KFB1286 KOX1257:KOX1286 KYT1257:KYT1286 LIP1257:LIP1286 LSL1257:LSL1286 MCH1257:MCH1286 MMD1257:MMD1286 MVZ1257:MVZ1286 NFV1257:NFV1286 NPR1257:NPR1286 NZN1257:NZN1286 OJJ1257:OJJ1286 OTF1257:OTF1286 PDB1257:PDB1286 PMX1257:PMX1286 PWT1257:PWT1286 QGP1257:QGP1286 QQL1257:QQL1286 RAH1257:RAH1286 RKD1257:RKD1286 RTZ1257:RTZ1286 SDV1257:SDV1286 SNR1257:SNR1286 SXN1257:SXN1286 THJ1257:THJ1286 TRF1257:TRF1286 UBB1257:UBB1286 UKX1257:UKX1286 UUT1257:UUT1286 VEP1257:VEP1286 VOL1257:VOL1286 VYH1257:VYH1286 WID1257:WID1286 WRZ1257:WRZ1286 FQ1255:FQ1308 PM1255:PM1308 ZI1255:ZI1308 AJE1255:AJE1308 ATA1255:ATA1308 BCW1255:BCW1308 BMS1255:BMS1308 BWO1255:BWO1308 CGK1255:CGK1308 CQG1255:CQG1308 DAC1255:DAC1308 DJY1255:DJY1308 DTU1255:DTU1308 EDQ1255:EDQ1308 ENM1255:ENM1308 EXI1255:EXI1308 FHE1255:FHE1308 FRA1255:FRA1308 GAW1255:GAW1308 GKS1255:GKS1308 GUO1255:GUO1308 HEK1255:HEK1308 HOG1255:HOG1308 HYC1255:HYC1308 IHY1255:IHY1308 IRU1255:IRU1308 JBQ1255:JBQ1308 JLM1255:JLM1308 JVI1255:JVI1308 KFE1255:KFE1308 KPA1255:KPA1308 KYW1255:KYW1308 LIS1255:LIS1308 LSO1255:LSO1308 MCK1255:MCK1308 MMG1255:MMG1308 MWC1255:MWC1308 NFY1255:NFY1308 NPU1255:NPU1308 NZQ1255:NZQ1308 OJM1255:OJM1308 OTI1255:OTI1308 PDE1255:PDE1308 PNA1255:PNA1308 PWW1255:PWW1308 QGS1255:QGS1308 QQO1255:QQO1308 RAK1255:RAK1308 RKG1255:RKG1308 RUC1255:RUC1308 SDY1255:SDY1308 SNU1255:SNU1308 SXQ1255:SXQ1308 THM1255:THM1308 TRI1255:TRI1308 UBE1255:UBE1308 ULA1255:ULA1308 UUW1255:UUW1308 VES1255:VES1308 VOO1255:VOO1308 VYK1255:VYK1308 WIG1255:WIG1308 WSC1255:WSC1308 FT1255:FT1308 PP1255:PP1308 ZL1255:ZL1308 AJH1255:AJH1308 ATD1255:ATD1308 BCZ1255:BCZ1308 BMV1255:BMV1308 BWR1255:BWR1308 CGN1255:CGN1308 CQJ1255:CQJ1308 DAF1255:DAF1308 DKB1255:DKB1308 DTX1255:DTX1308 EDT1255:EDT1308 ENP1255:ENP1308 EXL1255:EXL1308 FHH1255:FHH1308 FRD1255:FRD1308 GAZ1255:GAZ1308 GKV1255:GKV1308 GUR1255:GUR1308 HEN1255:HEN1308 HOJ1255:HOJ1308 HYF1255:HYF1308 IIB1255:IIB1308 IRX1255:IRX1308 JBT1255:JBT1308 JLP1255:JLP1308 JVL1255:JVL1308 KFH1255:KFH1308 KPD1255:KPD1308 KYZ1255:KYZ1308 LIV1255:LIV1308 LSR1255:LSR1308 MCN1255:MCN1308 MMJ1255:MMJ1308 MWF1255:MWF1308 NGB1255:NGB1308 NPX1255:NPX1308 NZT1255:NZT1308 OJP1255:OJP1308 OTL1255:OTL1308 PDH1255:PDH1308 PND1255:PND1308 PWZ1255:PWZ1308 QGV1255:QGV1308 QQR1255:QQR1308 RAN1255:RAN1308 RKJ1255:RKJ1308 RUF1255:RUF1308 SEB1255:SEB1308 SNX1255:SNX1308 SXT1255:SXT1308 THP1255:THP1308 TRL1255:TRL1308 UBH1255:UBH1308 ULD1255:ULD1308 UUZ1255:UUZ1308 VEV1255:VEV1308 VOR1255:VOR1308 VYN1255:VYN1308 WIJ1255:WIJ1308 WSF1255:WSF1308 FW1255:FW1308 PS1255:PS1308 ZO1255:ZO1308 AJK1255:AJK1308 ATG1255:ATG1308 BDC1255:BDC1308 BMY1255:BMY1308 BWU1255:BWU1308 CGQ1255:CGQ1308 CQM1255:CQM1308 DAI1255:DAI1308 DKE1255:DKE1308 DUA1255:DUA1308 EDW1255:EDW1308 ENS1255:ENS1308 EXO1255:EXO1308 FHK1255:FHK1308 FRG1255:FRG1308 GBC1255:GBC1308 GKY1255:GKY1308 GUU1255:GUU1308 HEQ1255:HEQ1308 HOM1255:HOM1308 HYI1255:HYI1308 IIE1255:IIE1308 ISA1255:ISA1308 JBW1255:JBW1308 JLS1255:JLS1308 JVO1255:JVO1308 KFK1255:KFK1308 KPG1255:KPG1308 KZC1255:KZC1308 LIY1255:LIY1308 LSU1255:LSU1308 MCQ1255:MCQ1308 MMM1255:MMM1308 MWI1255:MWI1308 NGE1255:NGE1308 NQA1255:NQA1308 NZW1255:NZW1308 OJS1255:OJS1308 OTO1255:OTO1308 PDK1255:PDK1308 PNG1255:PNG1308 PXC1255:PXC1308 QGY1255:QGY1308 QQU1255:QQU1308 RAQ1255:RAQ1308 RKM1255:RKM1308 RUI1255:RUI1308 SEE1255:SEE1308 SOA1255:SOA1308 SXW1255:SXW1308 THS1255:THS1308 TRO1255:TRO1308 UBK1255:UBK1308 ULG1255:ULG1308 UVC1255:UVC1308 VEY1255:VEY1308 VOU1255:VOU1308 VYQ1255:VYQ1308 WIM1255:WIM1308 WSI1255:WSI1308 FZ1255:FZ1308 PV1255:PV1308 ZR1255:ZR1308 AJN1255:AJN1308 ATJ1255:ATJ1308 BDF1255:BDF1308 BNB1255:BNB1308 BWX1255:BWX1308 CGT1255:CGT1308 CQP1255:CQP1308 DAL1255:DAL1308 DKH1255:DKH1308 DUD1255:DUD1308 EDZ1255:EDZ1308 ENV1255:ENV1308 EXR1255:EXR1308 FHN1255:FHN1308 FRJ1255:FRJ1308 GBF1255:GBF1308 GLB1255:GLB1308 GUX1255:GUX1308 HET1255:HET1308 HOP1255:HOP1308 HYL1255:HYL1308 IIH1255:IIH1308 ISD1255:ISD1308 JBZ1255:JBZ1308 JLV1255:JLV1308 JVR1255:JVR1308 KFN1255:KFN1308 KPJ1255:KPJ1308 KZF1255:KZF1308 LJB1255:LJB1308 LSX1255:LSX1308 MCT1255:MCT1308 MMP1255:MMP1308 MWL1255:MWL1308 NGH1255:NGH1308 NQD1255:NQD1308 NZZ1255:NZZ1308 OJV1255:OJV1308 OTR1255:OTR1308 PDN1255:PDN1308 PNJ1255:PNJ1308 PXF1255:PXF1308 QHB1255:QHB1308 QQX1255:QQX1308 RAT1255:RAT1308 RKP1255:RKP1308 RUL1255:RUL1308 SEH1255:SEH1308 SOD1255:SOD1308 SXZ1255:SXZ1308 THV1255:THV1308 TRR1255:TRR1308 UBN1255:UBN1308 ULJ1255:ULJ1308 UVF1255:UVF1308 VFB1255:VFB1308 VOX1255:VOX1308 VYT1255:VYT1308 WIP1255:WIP1308 WSL1255:WSL1308 GC1255:GC1308 PY1255:PY1308 ZU1255:ZU1308 AJQ1255:AJQ1308 ATM1255:ATM1308 BDI1255:BDI1308 BNE1255:BNE1308 BXA1255:BXA1308 CGW1255:CGW1308 CQS1255:CQS1308 DAO1255:DAO1308 DKK1255:DKK1308 DUG1255:DUG1308 EEC1255:EEC1308 ENY1255:ENY1308 EXU1255:EXU1308 FHQ1255:FHQ1308 FRM1255:FRM1308 GBI1255:GBI1308 GLE1255:GLE1308 GVA1255:GVA1308 HEW1255:HEW1308 HOS1255:HOS1308 HYO1255:HYO1308 IIK1255:IIK1308 ISG1255:ISG1308 JCC1255:JCC1308 JLY1255:JLY1308 JVU1255:JVU1308 KFQ1255:KFQ1308 KPM1255:KPM1308 KZI1255:KZI1308 LJE1255:LJE1308 LTA1255:LTA1308 MCW1255:MCW1308 MMS1255:MMS1308 MWO1255:MWO1308 NGK1255:NGK1308 NQG1255:NQG1308 OAC1255:OAC1308 OJY1255:OJY1308 OTU1255:OTU1308 PDQ1255:PDQ1308 PNM1255:PNM1308 PXI1255:PXI1308 QHE1255:QHE1308 QRA1255:QRA1308 RAW1255:RAW1308 RKS1255:RKS1308 RUO1255:RUO1308 SEK1255:SEK1308 SOG1255:SOG1308 SYC1255:SYC1308 THY1255:THY1308 TRU1255:TRU1308 UBQ1255:UBQ1308 ULM1255:ULM1308 UVI1255:UVI1308 VFE1255:VFE1308 VPA1255:VPA1308 VYW1255:VYW1308 WIS1255:WIS1308 WSO1255:WSO1308 GF1255:GF1308 QB1255:QB1308 ZX1255:ZX1308 AJT1255:AJT1308 ATP1255:ATP1308 BDL1255:BDL1308 BNH1255:BNH1308 BXD1255:BXD1308 CGZ1255:CGZ1308 CQV1255:CQV1308 DAR1255:DAR1308 DKN1255:DKN1308 DUJ1255:DUJ1308 EEF1255:EEF1308 EOB1255:EOB1308 EXX1255:EXX1308 FHT1255:FHT1308 FRP1255:FRP1308 GBL1255:GBL1308 GLH1255:GLH1308 GVD1255:GVD1308 HEZ1255:HEZ1308 HOV1255:HOV1308 HYR1255:HYR1308 IIN1255:IIN1308 ISJ1255:ISJ1308 JCF1255:JCF1308 JMB1255:JMB1308 JVX1255:JVX1308 KFT1255:KFT1308 KPP1255:KPP1308 KZL1255:KZL1308 LJH1255:LJH1308 LTD1255:LTD1308 MCZ1255:MCZ1308 MMV1255:MMV1308 MWR1255:MWR1308 NGN1255:NGN1308 NQJ1255:NQJ1308 OAF1255:OAF1308 OKB1255:OKB1308 OTX1255:OTX1308 PDT1255:PDT1308 PNP1255:PNP1308 PXL1255:PXL1308 QHH1255:QHH1308 QRD1255:QRD1308 RAZ1255:RAZ1308 RKV1255:RKV1308 RUR1255:RUR1308 SEN1255:SEN1308 SOJ1255:SOJ1308 SYF1255:SYF1308 TIB1255:TIB1308 TRX1255:TRX1308 UBT1255:UBT1308 ULP1255:ULP1308 UVL1255:UVL1308 VFH1255:VFH1308 VPD1255:VPD1308 VYZ1255:VYZ1308 WIV1255:WIV1308 WSR1255:WSR1308 GI1255:GI1308 QE1255:QE1308 AAA1255:AAA1308 AJW1255:AJW1308 ATS1255:ATS1308 BDO1255:BDO1308 BNK1255:BNK1308 BXG1255:BXG1308 CHC1255:CHC1308 CQY1255:CQY1308 DAU1255:DAU1308 DKQ1255:DKQ1308 DUM1255:DUM1308 EEI1255:EEI1308 EOE1255:EOE1308 EYA1255:EYA1308 FHW1255:FHW1308 FRS1255:FRS1308 GBO1255:GBO1308 GLK1255:GLK1308 GVG1255:GVG1308 HFC1255:HFC1308 HOY1255:HOY1308 HYU1255:HYU1308 IIQ1255:IIQ1308 ISM1255:ISM1308 JCI1255:JCI1308 JME1255:JME1308 JWA1255:JWA1308 KFW1255:KFW1308 KPS1255:KPS1308 KZO1255:KZO1308 LJK1255:LJK1308 LTG1255:LTG1308 MDC1255:MDC1308 MMY1255:MMY1308 MWU1255:MWU1308 NGQ1255:NGQ1308 NQM1255:NQM1308 OAI1255:OAI1308 OKE1255:OKE1308 OUA1255:OUA1308 PDW1255:PDW1308 PNS1255:PNS1308 PXO1255:PXO1308 QHK1255:QHK1308 QRG1255:QRG1308 RBC1255:RBC1308 RKY1255:RKY1308 RUU1255:RUU1308 SEQ1255:SEQ1308 SOM1255:SOM1308 SYI1255:SYI1308 TIE1255:TIE1308 TSA1255:TSA1308 UBW1255:UBW1308 ULS1255:ULS1308 UVO1255:UVO1308 VFK1255:VFK1308 VPG1255:VPG1308 VZC1255:VZC1308 WIY1255:WIY1308 WSU1255:WSU1308 GL1255:GL1308 QH1255:QH1308 AAD1255:AAD1308 AJZ1255:AJZ1308 ATV1255:ATV1308 BDR1255:BDR1308 BNN1255:BNN1308 BXJ1255:BXJ1308 CHF1255:CHF1308 CRB1255:CRB1308 DAX1255:DAX1308 DKT1255:DKT1308 DUP1255:DUP1308 EEL1255:EEL1308 EOH1255:EOH1308 EYD1255:EYD1308 FHZ1255:FHZ1308 FRV1255:FRV1308 GBR1255:GBR1308 GLN1255:GLN1308 GVJ1255:GVJ1308 HFF1255:HFF1308 HPB1255:HPB1308 HYX1255:HYX1308 IIT1255:IIT1308 ISP1255:ISP1308 JCL1255:JCL1308 JMH1255:JMH1308 JWD1255:JWD1308 KFZ1255:KFZ1308 KPV1255:KPV1308 KZR1255:KZR1308 LJN1255:LJN1308 LTJ1255:LTJ1308 MDF1255:MDF1308 MNB1255:MNB1308 MWX1255:MWX1308 NGT1255:NGT1308 NQP1255:NQP1308 OAL1255:OAL1308 OKH1255:OKH1308 OUD1255:OUD1308 PDZ1255:PDZ1308 PNV1255:PNV1308 PXR1255:PXR1308 QHN1255:QHN1308 QRJ1255:QRJ1308 RBF1255:RBF1308 RLB1255:RLB1308 RUX1255:RUX1308 SET1255:SET1308 SOP1255:SOP1308 SYL1255:SYL1308 TIH1255:TIH1308 TSD1255:TSD1308 UBZ1255:UBZ1308 ULV1255:ULV1308 UVR1255:UVR1308 VFN1255:VFN1308 VPJ1255:VPJ1308 VZF1255:VZF1308 WJB1255:WJB1308 WSX1255:WSX1308 GO1255:GO1308 QK1255:QK1308 AAG1255:AAG1308 AKC1255:AKC1308 ATY1255:ATY1308 BDU1255:BDU1308 BNQ1255:BNQ1308 BXM1255:BXM1308 CHI1255:CHI1308 CRE1255:CRE1308 DBA1255:DBA1308 DKW1255:DKW1308 DUS1255:DUS1308 EEO1255:EEO1308 EOK1255:EOK1308 EYG1255:EYG1308 FIC1255:FIC1308 FRY1255:FRY1308 GBU1255:GBU1308 GLQ1255:GLQ1308 GVM1255:GVM1308 HFI1255:HFI1308 HPE1255:HPE1308 HZA1255:HZA1308 IIW1255:IIW1308 ISS1255:ISS1308 JCO1255:JCO1308 JMK1255:JMK1308 JWG1255:JWG1308 KGC1255:KGC1308 KPY1255:KPY1308 KZU1255:KZU1308 LJQ1255:LJQ1308 LTM1255:LTM1308 MDI1255:MDI1308 MNE1255:MNE1308 MXA1255:MXA1308 NGW1255:NGW1308 NQS1255:NQS1308 OAO1255:OAO1308 OKK1255:OKK1308 OUG1255:OUG1308 PEC1255:PEC1308 PNY1255:PNY1308 PXU1255:PXU1308 QHQ1255:QHQ1308 QRM1255:QRM1308 RBI1255:RBI1308 RLE1255:RLE1308 RVA1255:RVA1308 SEW1255:SEW1308 SOS1255:SOS1308 SYO1255:SYO1308 TIK1255:TIK1308 TSG1255:TSG1308 UCC1255:UCC1308 ULY1255:ULY1308 UVU1255:UVU1308 VFQ1255:VFQ1308 VPM1255:VPM1308 VZI1255:VZI1308 WJE1255:WJE1308 WTA1255:WTA1308 GR1255:GR1308 QN1255:QN1308 AAJ1255:AAJ1308 AKF1255:AKF1308 AUB1255:AUB1308 BDX1255:BDX1308 BNT1255:BNT1308 BXP1255:BXP1308 CHL1255:CHL1308 CRH1255:CRH1308 DBD1255:DBD1308 DKZ1255:DKZ1308 DUV1255:DUV1308 EER1255:EER1308 EON1255:EON1308 EYJ1255:EYJ1308 FIF1255:FIF1308 FSB1255:FSB1308 GBX1255:GBX1308 GLT1255:GLT1308 GVP1255:GVP1308 HFL1255:HFL1308 HPH1255:HPH1308 HZD1255:HZD1308 IIZ1255:IIZ1308 ISV1255:ISV1308 JCR1255:JCR1308 JMN1255:JMN1308 JWJ1255:JWJ1308 KGF1255:KGF1308 KQB1255:KQB1308 KZX1255:KZX1308 LJT1255:LJT1308 LTP1255:LTP1308 MDL1255:MDL1308 MNH1255:MNH1308 MXD1255:MXD1308 NGZ1255:NGZ1308 NQV1255:NQV1308 OAR1255:OAR1308 OKN1255:OKN1308 OUJ1255:OUJ1308 PEF1255:PEF1308 POB1255:POB1308 PXX1255:PXX1308 QHT1255:QHT1308 QRP1255:QRP1308 RBL1255:RBL1308 RLH1255:RLH1308 RVD1255:RVD1308 SEZ1255:SEZ1308 SOV1255:SOV1308 SYR1255:SYR1308 TIN1255:TIN1308 TSJ1255:TSJ1308 UCF1255:UCF1308 UMB1255:UMB1308 UVX1255:UVX1308 VFT1255:VFT1308 VPP1255:VPP1308 VZL1255:VZL1308 WJH1255:WJH1308 WTD1255:WTD1308 GU1255:GU1308 QQ1255:QQ1308 AAM1255:AAM1308 AKI1255:AKI1308 AUE1255:AUE1308 BEA1255:BEA1308 BNW1255:BNW1308 BXS1255:BXS1308 CHO1255:CHO1308 CRK1255:CRK1308 DBG1255:DBG1308 DLC1255:DLC1308 DUY1255:DUY1308 EEU1255:EEU1308 EOQ1255:EOQ1308 EYM1255:EYM1308 FII1255:FII1308 FSE1255:FSE1308 GCA1255:GCA1308 GLW1255:GLW1308 GVS1255:GVS1308 HFO1255:HFO1308 HPK1255:HPK1308 HZG1255:HZG1308 IJC1255:IJC1308 ISY1255:ISY1308 JCU1255:JCU1308 JMQ1255:JMQ1308 JWM1255:JWM1308 KGI1255:KGI1308 KQE1255:KQE1308 LAA1255:LAA1308 LJW1255:LJW1308 LTS1255:LTS1308 MDO1255:MDO1308 MNK1255:MNK1308 MXG1255:MXG1308 NHC1255:NHC1308 NQY1255:NQY1308 OAU1255:OAU1308 OKQ1255:OKQ1308 OUM1255:OUM1308 PEI1255:PEI1308 POE1255:POE1308 PYA1255:PYA1308 QHW1255:QHW1308 QRS1255:QRS1308 RBO1255:RBO1308 RLK1255:RLK1308 RVG1255:RVG1308 SFC1255:SFC1308 SOY1255:SOY1308 SYU1255:SYU1308 TIQ1255:TIQ1308 TSM1255:TSM1308 UCI1255:UCI1308 UME1255:UME1308 UWA1255:UWA1308 VFW1255:VFW1308 VPS1255:VPS1308 VZO1255:VZO1308 WJK1255:WJK1308 WTG1255:WTG1308 GX1255:GX1308 QT1255:QT1308 AAP1255:AAP1308 AKL1255:AKL1308 AUH1255:AUH1308 BED1255:BED1308 BNZ1255:BNZ1308 BXV1255:BXV1308 CHR1255:CHR1308 CRN1255:CRN1308 DBJ1255:DBJ1308 DLF1255:DLF1308 DVB1255:DVB1308 EEX1255:EEX1308 EOT1255:EOT1308 EYP1255:EYP1308 FIL1255:FIL1308 FSH1255:FSH1308 GCD1255:GCD1308 GLZ1255:GLZ1308 GVV1255:GVV1308 HFR1255:HFR1308 HPN1255:HPN1308 HZJ1255:HZJ1308 IJF1255:IJF1308 ITB1255:ITB1308 JCX1255:JCX1308 JMT1255:JMT1308 JWP1255:JWP1308 KGL1255:KGL1308 KQH1255:KQH1308 LAD1255:LAD1308 LJZ1255:LJZ1308 LTV1255:LTV1308 MDR1255:MDR1308 MNN1255:MNN1308 MXJ1255:MXJ1308 NHF1255:NHF1308 NRB1255:NRB1308 OAX1255:OAX1308 OKT1255:OKT1308 OUP1255:OUP1308 PEL1255:PEL1308 POH1255:POH1308 PYD1255:PYD1308 QHZ1255:QHZ1308 QRV1255:QRV1308 RBR1255:RBR1308 RLN1255:RLN1308 RVJ1255:RVJ1308 SFF1255:SFF1308 SPB1255:SPB1308 SYX1255:SYX1308 TIT1255:TIT1308 TSP1255:TSP1308 UCL1255:UCL1308 UMH1255:UMH1308 UWD1255:UWD1308 VFZ1255:VFZ1308 VPV1255:VPV1308 VZR1255:VZR1308 WJN1255:WJN1308 WTJ1255:WTJ1308 HA1255:HA1308 QW1255:QW1308 AAS1255:AAS1308 AKO1255:AKO1308 AUK1255:AUK1308 BEG1255:BEG1308 BOC1255:BOC1308 BXY1255:BXY1308 CHU1255:CHU1308 CRQ1255:CRQ1308 DBM1255:DBM1308 DLI1255:DLI1308 DVE1255:DVE1308 EFA1255:EFA1308 EOW1255:EOW1308 EYS1255:EYS1308 FIO1255:FIO1308 FSK1255:FSK1308 GCG1255:GCG1308 GMC1255:GMC1308 GVY1255:GVY1308 HFU1255:HFU1308 HPQ1255:HPQ1308 HZM1255:HZM1308 IJI1255:IJI1308 ITE1255:ITE1308 JDA1255:JDA1308 JMW1255:JMW1308 JWS1255:JWS1308 KGO1255:KGO1308 KQK1255:KQK1308 LAG1255:LAG1308 LKC1255:LKC1308 LTY1255:LTY1308 MDU1255:MDU1308 MNQ1255:MNQ1308 MXM1255:MXM1308 NHI1255:NHI1308 NRE1255:NRE1308 OBA1255:OBA1308 OKW1255:OKW1308 OUS1255:OUS1308 PEO1255:PEO1308 POK1255:POK1308 PYG1255:PYG1308 QIC1255:QIC1308 QRY1255:QRY1308 RBU1255:RBU1308 RLQ1255:RLQ1308 RVM1255:RVM1308 SFI1255:SFI1308 SPE1255:SPE1308 SZA1255:SZA1308 TIW1255:TIW1308 TSS1255:TSS1308 UCO1255:UCO1308 UMK1255:UMK1308 UWG1255:UWG1308 VGC1255:VGC1308 VPY1255:VPY1308 VZU1255:VZU1308 WJQ1255:WJQ1308 WTM1255:WTM1308 HD1255:HD1308 QZ1255:QZ1308 AAV1255:AAV1308 AKR1255:AKR1308 AUN1255:AUN1308 BEJ1255:BEJ1308 BOF1255:BOF1308 BYB1255:BYB1308 CHX1255:CHX1308 CRT1255:CRT1308 DBP1255:DBP1308 DLL1255:DLL1308 DVH1255:DVH1308 EFD1255:EFD1308 EOZ1255:EOZ1308 EYV1255:EYV1308 FIR1255:FIR1308 FSN1255:FSN1308 GCJ1255:GCJ1308 GMF1255:GMF1308 GWB1255:GWB1308 HFX1255:HFX1308 HPT1255:HPT1308 HZP1255:HZP1308 IJL1255:IJL1308 ITH1255:ITH1308 JDD1255:JDD1308 JMZ1255:JMZ1308 JWV1255:JWV1308 KGR1255:KGR1308 KQN1255:KQN1308 LAJ1255:LAJ1308 LKF1255:LKF1308 LUB1255:LUB1308 MDX1255:MDX1308 MNT1255:MNT1308 MXP1255:MXP1308 NHL1255:NHL1308 NRH1255:NRH1308 OBD1255:OBD1308 OKZ1255:OKZ1308 OUV1255:OUV1308 PER1255:PER1308 PON1255:PON1308 PYJ1255:PYJ1308 QIF1255:QIF1308 QSB1255:QSB1308 RBX1255:RBX1308 RLT1255:RLT1308 RVP1255:RVP1308 SFL1255:SFL1308 SPH1255:SPH1308 SZD1255:SZD1308 TIZ1255:TIZ1308 TSV1255:TSV1308 UCR1255:UCR1308 UMN1255:UMN1308 UWJ1255:UWJ1308 VGF1255:VGF1308 VQB1255:VQB1308 VZX1255:VZX1308 WJT1255:WJT1308 WTP1255:WTP1308 FN787:FN833 PJ787:PJ833 ZF787:ZF833 AJB787:AJB833 ASX787:ASX833 BCT787:BCT833 BMP787:BMP833 BWL787:BWL833 CGH787:CGH833 CQD787:CQD833 CZZ787:CZZ833 DJV787:DJV833 DTR787:DTR833 EDN787:EDN833 ENJ787:ENJ833 EXF787:EXF833 FHB787:FHB833 FQX787:FQX833 GAT787:GAT833 GKP787:GKP833 GUL787:GUL833 HEH787:HEH833 HOD787:HOD833 HXZ787:HXZ833 IHV787:IHV833 IRR787:IRR833 JBN787:JBN833 JLJ787:JLJ833 JVF787:JVF833 KFB787:KFB833 KOX787:KOX833 KYT787:KYT833 LIP787:LIP833 LSL787:LSL833 MCH787:MCH833 MMD787:MMD833 MVZ787:MVZ833 NFV787:NFV833 NPR787:NPR833 NZN787:NZN833 OJJ787:OJJ833 OTF787:OTF833 PDB787:PDB833 PMX787:PMX833 PWT787:PWT833 QGP787:QGP833 QQL787:QQL833 RAH787:RAH833 RKD787:RKD833 RTZ787:RTZ833 SDV787:SDV833 SNR787:SNR833 SXN787:SXN833 THJ787:THJ833 TRF787:TRF833 UBB787:UBB833 UKX787:UKX833 UUT787:UUT833 VEP787:VEP833 VOL787:VOL833 VYH787:VYH833 WID787:WID833 WRZ787:WRZ833 FN784:FN785 PJ784:PJ785 ZF784:ZF785 AJB784:AJB785 ASX784:ASX785 BCT784:BCT785 BMP784:BMP785 BWL784:BWL785 CGH784:CGH785 CQD784:CQD785 CZZ784:CZZ785 DJV784:DJV785 DTR784:DTR785 EDN784:EDN785 ENJ784:ENJ785 EXF784:EXF785 FHB784:FHB785 FQX784:FQX785 GAT784:GAT785 GKP784:GKP785 GUL784:GUL785 HEH784:HEH785 HOD784:HOD785 HXZ784:HXZ785 IHV784:IHV785 IRR784:IRR785 JBN784:JBN785 JLJ784:JLJ785 JVF784:JVF785 KFB784:KFB785 KOX784:KOX785 KYT784:KYT785 LIP784:LIP785 LSL784:LSL785 MCH784:MCH785 MMD784:MMD785 MVZ784:MVZ785 NFV784:NFV785 NPR784:NPR785 NZN784:NZN785 OJJ784:OJJ785 OTF784:OTF785 PDB784:PDB785 PMX784:PMX785 PWT784:PWT785 QGP784:QGP785 QQL784:QQL785 RAH784:RAH785 RKD784:RKD785 RTZ784:RTZ785 SDV784:SDV785 SNR784:SNR785 SXN784:SXN785 THJ784:THJ785 TRF784:TRF785 UBB784:UBB785 UKX784:UKX785 UUT784:UUT785 VEP784:VEP785 VOL784:VOL785 VYH784:VYH785 WID784:WID785 WRZ784:WRZ785 FN839:FN989 PJ839:PJ989 ZF839:ZF989 AJB839:AJB989 ASX839:ASX989 BCT839:BCT989 BMP839:BMP989 BWL839:BWL989 CGH839:CGH989 CQD839:CQD989 CZZ839:CZZ989 DJV839:DJV989 DTR839:DTR989 EDN839:EDN989 ENJ839:ENJ989 EXF839:EXF989 FHB839:FHB989 FQX839:FQX989 GAT839:GAT989 GKP839:GKP989 GUL839:GUL989 HEH839:HEH989 HOD839:HOD989 HXZ839:HXZ989 IHV839:IHV989 IRR839:IRR989 JBN839:JBN989 JLJ839:JLJ989 JVF839:JVF989 KFB839:KFB989 KOX839:KOX989 KYT839:KYT989 LIP839:LIP989 LSL839:LSL989 MCH839:MCH989 MMD839:MMD989 MVZ839:MVZ989 NFV839:NFV989 NPR839:NPR989 NZN839:NZN989 OJJ839:OJJ989 OTF839:OTF989 PDB839:PDB989 PMX839:PMX989 PWT839:PWT989 QGP839:QGP989 QQL839:QQL989 RAH839:RAH989 RKD839:RKD989 RTZ839:RTZ989 SDV839:SDV989 SNR839:SNR989 SXN839:SXN989 THJ839:THJ989 TRF839:TRF989 UBB839:UBB989 UKX839:UKX989 UUT839:UUT989 VEP839:VEP989 VOL839:VOL989 VYH839:VYH989 WID839:WID989 WRZ839:WRZ989 FN835:FN836 PJ835:PJ836 ZF835:ZF836 AJB835:AJB836 ASX835:ASX836 BCT835:BCT836 BMP835:BMP836 BWL835:BWL836 CGH835:CGH836 CQD835:CQD836 CZZ835:CZZ836 DJV835:DJV836 DTR835:DTR836 EDN835:EDN836 ENJ835:ENJ836 EXF835:EXF836 FHB835:FHB836 FQX835:FQX836 GAT835:GAT836 GKP835:GKP836 GUL835:GUL836 HEH835:HEH836 HOD835:HOD836 HXZ835:HXZ836 IHV835:IHV836 IRR835:IRR836 JBN835:JBN836 JLJ835:JLJ836 JVF835:JVF836 KFB835:KFB836 KOX835:KOX836 KYT835:KYT836 LIP835:LIP836 LSL835:LSL836 MCH835:MCH836 MMD835:MMD836 MVZ835:MVZ836 NFV835:NFV836 NPR835:NPR836 NZN835:NZN836 OJJ835:OJJ836 OTF835:OTF836 PDB835:PDB836 PMX835:PMX836 PWT835:PWT836 QGP835:QGP836 QQL835:QQL836 RAH835:RAH836 RKD835:RKD836 RTZ835:RTZ836 SDV835:SDV836 SNR835:SNR836 SXN835:SXN836 THJ835:THJ836 TRF835:TRF836 UBB835:UBB836 UKX835:UKX836 UUT835:UUT836 VEP835:VEP836 VOL835:VOL836 VYH835:VYH836 WID835:WID836 WRZ835:WRZ836 FN1029 PJ1029 ZF1029 AJB1029 ASX1029 BCT1029 BMP1029 BWL1029 CGH1029 CQD1029 CZZ1029 DJV1029 DTR1029 EDN1029 ENJ1029 EXF1029 FHB1029 FQX1029 GAT1029 GKP1029 GUL1029 HEH1029 HOD1029 HXZ1029 IHV1029 IRR1029 JBN1029 JLJ1029 JVF1029 KFB1029 KOX1029 KYT1029 LIP1029 LSL1029 MCH1029 MMD1029 MVZ1029 NFV1029 NPR1029 NZN1029 OJJ1029 OTF1029 PDB1029 PMX1029 PWT1029 QGP1029 QQL1029 RAH1029 RKD1029 RTZ1029 SDV1029 SNR1029 SXN1029 THJ1029 TRF1029 UBB1029 UKX1029 UUT1029 VEP1029 VOL1029 VYH1029 WID1029 WRZ1029 FN1032:FN1193 PJ1032:PJ1193 ZF1032:ZF1193 AJB1032:AJB1193 ASX1032:ASX1193 BCT1032:BCT1193 BMP1032:BMP1193 BWL1032:BWL1193 CGH1032:CGH1193 CQD1032:CQD1193 CZZ1032:CZZ1193 DJV1032:DJV1193 DTR1032:DTR1193 EDN1032:EDN1193 ENJ1032:ENJ1193 EXF1032:EXF1193 FHB1032:FHB1193 FQX1032:FQX1193 GAT1032:GAT1193 GKP1032:GKP1193 GUL1032:GUL1193 HEH1032:HEH1193 HOD1032:HOD1193 HXZ1032:HXZ1193 IHV1032:IHV1193 IRR1032:IRR1193 JBN1032:JBN1193 JLJ1032:JLJ1193 JVF1032:JVF1193 KFB1032:KFB1193 KOX1032:KOX1193 KYT1032:KYT1193 LIP1032:LIP1193 LSL1032:LSL1193 MCH1032:MCH1193 MMD1032:MMD1193 MVZ1032:MVZ1193 NFV1032:NFV1193 NPR1032:NPR1193 NZN1032:NZN1193 OJJ1032:OJJ1193 OTF1032:OTF1193 PDB1032:PDB1193 PMX1032:PMX1193 PWT1032:PWT1193 QGP1032:QGP1193 QQL1032:QQL1193 RAH1032:RAH1193 RKD1032:RKD1193 RTZ1032:RTZ1193 SDV1032:SDV1193 SNR1032:SNR1193 SXN1032:SXN1193 THJ1032:THJ1193 TRF1032:TRF1193 UBB1032:UBB1193 UKX1032:UKX1193 UUT1032:UUT1193 VEP1032:VEP1193 VOL1032:VOL1193 VYH1032:VYH1193 WID1032:WID1193 WRZ1032:WRZ1193 FQ718:FQ1193 PM718:PM1193 ZI718:ZI1193 AJE718:AJE1193 ATA718:ATA1193 BCW718:BCW1193 BMS718:BMS1193 BWO718:BWO1193 CGK718:CGK1193 CQG718:CQG1193 DAC718:DAC1193 DJY718:DJY1193 DTU718:DTU1193 EDQ718:EDQ1193 ENM718:ENM1193 EXI718:EXI1193 FHE718:FHE1193 FRA718:FRA1193 GAW718:GAW1193 GKS718:GKS1193 GUO718:GUO1193 HEK718:HEK1193 HOG718:HOG1193 HYC718:HYC1193 IHY718:IHY1193 IRU718:IRU1193 JBQ718:JBQ1193 JLM718:JLM1193 JVI718:JVI1193 KFE718:KFE1193 KPA718:KPA1193 KYW718:KYW1193 LIS718:LIS1193 LSO718:LSO1193 MCK718:MCK1193 MMG718:MMG1193 MWC718:MWC1193 NFY718:NFY1193 NPU718:NPU1193 NZQ718:NZQ1193 OJM718:OJM1193 OTI718:OTI1193 PDE718:PDE1193 PNA718:PNA1193 PWW718:PWW1193 QGS718:QGS1193 QQO718:QQO1193 RAK718:RAK1193 RKG718:RKG1193 RUC718:RUC1193 SDY718:SDY1193 SNU718:SNU1193 SXQ718:SXQ1193 THM718:THM1193 TRI718:TRI1193 UBE718:UBE1193 ULA718:ULA1193 UUW718:UUW1193 VES718:VES1193 VOO718:VOO1193 VYK718:VYK1193 WIG718:WIG1193 WSC718:WSC1193 FT718:FT1193 PP718:PP1193 ZL718:ZL1193 AJH718:AJH1193 ATD718:ATD1193 BCZ718:BCZ1193 BMV718:BMV1193 BWR718:BWR1193 CGN718:CGN1193 CQJ718:CQJ1193 DAF718:DAF1193 DKB718:DKB1193 DTX718:DTX1193 EDT718:EDT1193 ENP718:ENP1193 EXL718:EXL1193 FHH718:FHH1193 FRD718:FRD1193 GAZ718:GAZ1193 GKV718:GKV1193 GUR718:GUR1193 HEN718:HEN1193 HOJ718:HOJ1193 HYF718:HYF1193 IIB718:IIB1193 IRX718:IRX1193 JBT718:JBT1193 JLP718:JLP1193 JVL718:JVL1193 KFH718:KFH1193 KPD718:KPD1193 KYZ718:KYZ1193 LIV718:LIV1193 LSR718:LSR1193 MCN718:MCN1193 MMJ718:MMJ1193 MWF718:MWF1193 NGB718:NGB1193 NPX718:NPX1193 NZT718:NZT1193 OJP718:OJP1193 OTL718:OTL1193 PDH718:PDH1193 PND718:PND1193 PWZ718:PWZ1193 QGV718:QGV1193 QQR718:QQR1193 RAN718:RAN1193 RKJ718:RKJ1193 RUF718:RUF1193 SEB718:SEB1193 SNX718:SNX1193 SXT718:SXT1193 THP718:THP1193 TRL718:TRL1193 UBH718:UBH1193 ULD718:ULD1193 UUZ718:UUZ1193 VEV718:VEV1193 VOR718:VOR1193 VYN718:VYN1193 WIJ718:WIJ1193 WSF718:WSF1193 FW718:FW1193 PS718:PS1193 ZO718:ZO1193 AJK718:AJK1193 ATG718:ATG1193 BDC718:BDC1193 BMY718:BMY1193 BWU718:BWU1193 CGQ718:CGQ1193 CQM718:CQM1193 DAI718:DAI1193 DKE718:DKE1193 DUA718:DUA1193 EDW718:EDW1193 ENS718:ENS1193 EXO718:EXO1193 FHK718:FHK1193 FRG718:FRG1193 GBC718:GBC1193 GKY718:GKY1193 GUU718:GUU1193 HEQ718:HEQ1193 HOM718:HOM1193 HYI718:HYI1193 IIE718:IIE1193 ISA718:ISA1193 JBW718:JBW1193 JLS718:JLS1193 JVO718:JVO1193 KFK718:KFK1193 KPG718:KPG1193 KZC718:KZC1193 LIY718:LIY1193 LSU718:LSU1193 MCQ718:MCQ1193 MMM718:MMM1193 MWI718:MWI1193 NGE718:NGE1193 NQA718:NQA1193 NZW718:NZW1193 OJS718:OJS1193 OTO718:OTO1193 PDK718:PDK1193 PNG718:PNG1193 PXC718:PXC1193 QGY718:QGY1193 QQU718:QQU1193 RAQ718:RAQ1193 RKM718:RKM1193 RUI718:RUI1193 SEE718:SEE1193 SOA718:SOA1193 SXW718:SXW1193 THS718:THS1193 TRO718:TRO1193 UBK718:UBK1193 ULG718:ULG1193 UVC718:UVC1193 VEY718:VEY1193 VOU718:VOU1193 VYQ718:VYQ1193 WIM718:WIM1193 WSI718:WSI1193 FZ718:FZ1193 PV718:PV1193 ZR718:ZR1193 AJN718:AJN1193 ATJ718:ATJ1193 BDF718:BDF1193 BNB718:BNB1193 BWX718:BWX1193 CGT718:CGT1193 CQP718:CQP1193 DAL718:DAL1193 DKH718:DKH1193 DUD718:DUD1193 EDZ718:EDZ1193 ENV718:ENV1193 EXR718:EXR1193 FHN718:FHN1193 FRJ718:FRJ1193 GBF718:GBF1193 GLB718:GLB1193 GUX718:GUX1193 HET718:HET1193 HOP718:HOP1193 HYL718:HYL1193 IIH718:IIH1193 ISD718:ISD1193 JBZ718:JBZ1193 JLV718:JLV1193 JVR718:JVR1193 KFN718:KFN1193 KPJ718:KPJ1193 KZF718:KZF1193 LJB718:LJB1193 LSX718:LSX1193 MCT718:MCT1193 MMP718:MMP1193 MWL718:MWL1193 NGH718:NGH1193 NQD718:NQD1193 NZZ718:NZZ1193 OJV718:OJV1193 OTR718:OTR1193 PDN718:PDN1193 PNJ718:PNJ1193 PXF718:PXF1193 QHB718:QHB1193 QQX718:QQX1193 RAT718:RAT1193 RKP718:RKP1193 RUL718:RUL1193 SEH718:SEH1193 SOD718:SOD1193 SXZ718:SXZ1193 THV718:THV1193 TRR718:TRR1193 UBN718:UBN1193 ULJ718:ULJ1193 UVF718:UVF1193 VFB718:VFB1193 VOX718:VOX1193 VYT718:VYT1193 WIP718:WIP1193 WSL718:WSL1193 GC718:GC1193 PY718:PY1193 ZU718:ZU1193 AJQ718:AJQ1193 ATM718:ATM1193 BDI718:BDI1193 BNE718:BNE1193 BXA718:BXA1193 CGW718:CGW1193 CQS718:CQS1193 DAO718:DAO1193 DKK718:DKK1193 DUG718:DUG1193 EEC718:EEC1193 ENY718:ENY1193 EXU718:EXU1193 FHQ718:FHQ1193 FRM718:FRM1193 GBI718:GBI1193 GLE718:GLE1193 GVA718:GVA1193 HEW718:HEW1193 HOS718:HOS1193 HYO718:HYO1193 IIK718:IIK1193 ISG718:ISG1193 JCC718:JCC1193 JLY718:JLY1193 JVU718:JVU1193 KFQ718:KFQ1193 KPM718:KPM1193 KZI718:KZI1193 LJE718:LJE1193 LTA718:LTA1193 MCW718:MCW1193 MMS718:MMS1193 MWO718:MWO1193 NGK718:NGK1193 NQG718:NQG1193 OAC718:OAC1193 OJY718:OJY1193 OTU718:OTU1193 PDQ718:PDQ1193 PNM718:PNM1193 PXI718:PXI1193 QHE718:QHE1193 QRA718:QRA1193 RAW718:RAW1193 RKS718:RKS1193 RUO718:RUO1193 SEK718:SEK1193 SOG718:SOG1193 SYC718:SYC1193 THY718:THY1193 TRU718:TRU1193 UBQ718:UBQ1193 ULM718:ULM1193 UVI718:UVI1193 VFE718:VFE1193 VPA718:VPA1193 VYW718:VYW1193 WIS718:WIS1193 WSO718:WSO1193 GF718:GF1193 QB718:QB1193 ZX718:ZX1193 AJT718:AJT1193 ATP718:ATP1193 BDL718:BDL1193 BNH718:BNH1193 BXD718:BXD1193 CGZ718:CGZ1193 CQV718:CQV1193 DAR718:DAR1193 DKN718:DKN1193 DUJ718:DUJ1193 EEF718:EEF1193 EOB718:EOB1193 EXX718:EXX1193 FHT718:FHT1193 FRP718:FRP1193 GBL718:GBL1193 GLH718:GLH1193 GVD718:GVD1193 HEZ718:HEZ1193 HOV718:HOV1193 HYR718:HYR1193 IIN718:IIN1193 ISJ718:ISJ1193 JCF718:JCF1193 JMB718:JMB1193 JVX718:JVX1193 KFT718:KFT1193 KPP718:KPP1193 KZL718:KZL1193 LJH718:LJH1193 LTD718:LTD1193 MCZ718:MCZ1193 MMV718:MMV1193 MWR718:MWR1193 NGN718:NGN1193 NQJ718:NQJ1193 OAF718:OAF1193 OKB718:OKB1193 OTX718:OTX1193 PDT718:PDT1193 PNP718:PNP1193 PXL718:PXL1193 QHH718:QHH1193 QRD718:QRD1193 RAZ718:RAZ1193 RKV718:RKV1193 RUR718:RUR1193 SEN718:SEN1193 SOJ718:SOJ1193 SYF718:SYF1193 TIB718:TIB1193 TRX718:TRX1193 UBT718:UBT1193 ULP718:ULP1193 UVL718:UVL1193 VFH718:VFH1193 VPD718:VPD1193 VYZ718:VYZ1193 WIV718:WIV1193 WSR718:WSR1193 GI718:GI1193 QE718:QE1193 AAA718:AAA1193 AJW718:AJW1193 ATS718:ATS1193 BDO718:BDO1193 BNK718:BNK1193 BXG718:BXG1193 CHC718:CHC1193 CQY718:CQY1193 DAU718:DAU1193 DKQ718:DKQ1193 DUM718:DUM1193 EEI718:EEI1193 EOE718:EOE1193 EYA718:EYA1193 FHW718:FHW1193 FRS718:FRS1193 GBO718:GBO1193 GLK718:GLK1193 GVG718:GVG1193 HFC718:HFC1193 HOY718:HOY1193 HYU718:HYU1193 IIQ718:IIQ1193 ISM718:ISM1193 JCI718:JCI1193 JME718:JME1193 JWA718:JWA1193 KFW718:KFW1193 KPS718:KPS1193 KZO718:KZO1193 LJK718:LJK1193 LTG718:LTG1193 MDC718:MDC1193 MMY718:MMY1193 MWU718:MWU1193 NGQ718:NGQ1193 NQM718:NQM1193 OAI718:OAI1193 OKE718:OKE1193 OUA718:OUA1193 PDW718:PDW1193 PNS718:PNS1193 PXO718:PXO1193 QHK718:QHK1193 QRG718:QRG1193 RBC718:RBC1193 RKY718:RKY1193 RUU718:RUU1193 SEQ718:SEQ1193 SOM718:SOM1193 SYI718:SYI1193 TIE718:TIE1193 TSA718:TSA1193 UBW718:UBW1193 ULS718:ULS1193 UVO718:UVO1193 VFK718:VFK1193 VPG718:VPG1193 VZC718:VZC1193 WIY718:WIY1193 WSU718:WSU1193 GL718:GL1193 QH718:QH1193 AAD718:AAD1193 AJZ718:AJZ1193 ATV718:ATV1193 BDR718:BDR1193 BNN718:BNN1193 BXJ718:BXJ1193 CHF718:CHF1193 CRB718:CRB1193 DAX718:DAX1193 DKT718:DKT1193 DUP718:DUP1193 EEL718:EEL1193 EOH718:EOH1193 EYD718:EYD1193 FHZ718:FHZ1193 FRV718:FRV1193 GBR718:GBR1193 GLN718:GLN1193 GVJ718:GVJ1193 HFF718:HFF1193 HPB718:HPB1193 HYX718:HYX1193 IIT718:IIT1193 ISP718:ISP1193 JCL718:JCL1193 JMH718:JMH1193 JWD718:JWD1193 KFZ718:KFZ1193 KPV718:KPV1193 KZR718:KZR1193 LJN718:LJN1193 LTJ718:LTJ1193 MDF718:MDF1193 MNB718:MNB1193 MWX718:MWX1193 NGT718:NGT1193 NQP718:NQP1193 OAL718:OAL1193 OKH718:OKH1193 OUD718:OUD1193 PDZ718:PDZ1193 PNV718:PNV1193 PXR718:PXR1193 QHN718:QHN1193 QRJ718:QRJ1193 RBF718:RBF1193 RLB718:RLB1193 RUX718:RUX1193 SET718:SET1193 SOP718:SOP1193 SYL718:SYL1193 TIH718:TIH1193 TSD718:TSD1193 UBZ718:UBZ1193 ULV718:ULV1193 UVR718:UVR1193 VFN718:VFN1193 VPJ718:VPJ1193 VZF718:VZF1193 WJB718:WJB1193 WSX718:WSX1193 GO718:GO1193 QK718:QK1193 AAG718:AAG1193 AKC718:AKC1193 ATY718:ATY1193 BDU718:BDU1193 BNQ718:BNQ1193 BXM718:BXM1193 CHI718:CHI1193 CRE718:CRE1193 DBA718:DBA1193 DKW718:DKW1193 DUS718:DUS1193 EEO718:EEO1193 EOK718:EOK1193 EYG718:EYG1193 FIC718:FIC1193 FRY718:FRY1193 GBU718:GBU1193 GLQ718:GLQ1193 GVM718:GVM1193 HFI718:HFI1193 HPE718:HPE1193 HZA718:HZA1193 IIW718:IIW1193 ISS718:ISS1193 JCO718:JCO1193 JMK718:JMK1193 JWG718:JWG1193 KGC718:KGC1193 KPY718:KPY1193 KZU718:KZU1193 LJQ718:LJQ1193 LTM718:LTM1193 MDI718:MDI1193 MNE718:MNE1193 MXA718:MXA1193 NGW718:NGW1193 NQS718:NQS1193 OAO718:OAO1193 OKK718:OKK1193 OUG718:OUG1193 PEC718:PEC1193 PNY718:PNY1193 PXU718:PXU1193 QHQ718:QHQ1193 QRM718:QRM1193 RBI718:RBI1193 RLE718:RLE1193 RVA718:RVA1193 SEW718:SEW1193 SOS718:SOS1193 SYO718:SYO1193 TIK718:TIK1193 TSG718:TSG1193 UCC718:UCC1193 ULY718:ULY1193 UVU718:UVU1193 VFQ718:VFQ1193 VPM718:VPM1193 VZI718:VZI1193 WJE718:WJE1193 WTA718:WTA1193 GR718:GR1193 QN718:QN1193 AAJ718:AAJ1193 AKF718:AKF1193 AUB718:AUB1193 BDX718:BDX1193 BNT718:BNT1193 BXP718:BXP1193 CHL718:CHL1193 CRH718:CRH1193 DBD718:DBD1193 DKZ718:DKZ1193 DUV718:DUV1193 EER718:EER1193 EON718:EON1193 EYJ718:EYJ1193 FIF718:FIF1193 FSB718:FSB1193 GBX718:GBX1193 GLT718:GLT1193 GVP718:GVP1193 HFL718:HFL1193 HPH718:HPH1193 HZD718:HZD1193 IIZ718:IIZ1193 ISV718:ISV1193 JCR718:JCR1193 JMN718:JMN1193 JWJ718:JWJ1193 KGF718:KGF1193 KQB718:KQB1193 KZX718:KZX1193 LJT718:LJT1193 LTP718:LTP1193 MDL718:MDL1193 MNH718:MNH1193 MXD718:MXD1193 NGZ718:NGZ1193 NQV718:NQV1193 OAR718:OAR1193 OKN718:OKN1193 OUJ718:OUJ1193 PEF718:PEF1193 POB718:POB1193 PXX718:PXX1193 QHT718:QHT1193 QRP718:QRP1193 RBL718:RBL1193 RLH718:RLH1193 RVD718:RVD1193 SEZ718:SEZ1193 SOV718:SOV1193 SYR718:SYR1193 TIN718:TIN1193 TSJ718:TSJ1193 UCF718:UCF1193 UMB718:UMB1193 UVX718:UVX1193 VFT718:VFT1193 VPP718:VPP1193 VZL718:VZL1193 WJH718:WJH1193 WTD718:WTD1193 GU718:GU1193 QQ718:QQ1193 AAM718:AAM1193 AKI718:AKI1193 AUE718:AUE1193 BEA718:BEA1193 BNW718:BNW1193 BXS718:BXS1193 CHO718:CHO1193 CRK718:CRK1193 DBG718:DBG1193 DLC718:DLC1193 DUY718:DUY1193 EEU718:EEU1193 EOQ718:EOQ1193 EYM718:EYM1193 FII718:FII1193 FSE718:FSE1193 GCA718:GCA1193 GLW718:GLW1193 GVS718:GVS1193 HFO718:HFO1193 HPK718:HPK1193 HZG718:HZG1193 IJC718:IJC1193 ISY718:ISY1193 JCU718:JCU1193 JMQ718:JMQ1193 JWM718:JWM1193 KGI718:KGI1193 KQE718:KQE1193 LAA718:LAA1193 LJW718:LJW1193 LTS718:LTS1193 MDO718:MDO1193 MNK718:MNK1193 MXG718:MXG1193 NHC718:NHC1193 NQY718:NQY1193 OAU718:OAU1193 OKQ718:OKQ1193 OUM718:OUM1193 PEI718:PEI1193 POE718:POE1193 PYA718:PYA1193 QHW718:QHW1193 QRS718:QRS1193 RBO718:RBO1193 RLK718:RLK1193 RVG718:RVG1193 SFC718:SFC1193 SOY718:SOY1193 SYU718:SYU1193 TIQ718:TIQ1193 TSM718:TSM1193 UCI718:UCI1193 UME718:UME1193 UWA718:UWA1193 VFW718:VFW1193 VPS718:VPS1193 VZO718:VZO1193 WJK718:WJK1193 WTG718:WTG1193 GX718:GX1193 QT718:QT1193 AAP718:AAP1193 AKL718:AKL1193 AUH718:AUH1193 BED718:BED1193 BNZ718:BNZ1193 BXV718:BXV1193 CHR718:CHR1193 CRN718:CRN1193 DBJ718:DBJ1193 DLF718:DLF1193 DVB718:DVB1193 EEX718:EEX1193 EOT718:EOT1193 EYP718:EYP1193 FIL718:FIL1193 FSH718:FSH1193 GCD718:GCD1193 GLZ718:GLZ1193 GVV718:GVV1193 HFR718:HFR1193 HPN718:HPN1193 HZJ718:HZJ1193 IJF718:IJF1193 ITB718:ITB1193 JCX718:JCX1193 JMT718:JMT1193 JWP718:JWP1193 KGL718:KGL1193 KQH718:KQH1193 LAD718:LAD1193 LJZ718:LJZ1193 LTV718:LTV1193 MDR718:MDR1193 MNN718:MNN1193 MXJ718:MXJ1193 NHF718:NHF1193 NRB718:NRB1193 OAX718:OAX1193 OKT718:OKT1193 OUP718:OUP1193 PEL718:PEL1193 POH718:POH1193 PYD718:PYD1193 QHZ718:QHZ1193 QRV718:QRV1193 RBR718:RBR1193 RLN718:RLN1193 RVJ718:RVJ1193 SFF718:SFF1193 SPB718:SPB1193 SYX718:SYX1193 TIT718:TIT1193 TSP718:TSP1193 UCL718:UCL1193 UMH718:UMH1193 UWD718:UWD1193 VFZ718:VFZ1193 VPV718:VPV1193 VZR718:VZR1193 WJN718:WJN1193 WTJ718:WTJ1193 HA718:HA1193 QW718:QW1193 AAS718:AAS1193 AKO718:AKO1193 AUK718:AUK1193 BEG718:BEG1193 BOC718:BOC1193 BXY718:BXY1193 CHU718:CHU1193 CRQ718:CRQ1193 DBM718:DBM1193 DLI718:DLI1193 DVE718:DVE1193 EFA718:EFA1193 EOW718:EOW1193 EYS718:EYS1193 FIO718:FIO1193 FSK718:FSK1193 GCG718:GCG1193 GMC718:GMC1193 GVY718:GVY1193 HFU718:HFU1193 HPQ718:HPQ1193 HZM718:HZM1193 IJI718:IJI1193 ITE718:ITE1193 JDA718:JDA1193 JMW718:JMW1193 JWS718:JWS1193 KGO718:KGO1193 KQK718:KQK1193 LAG718:LAG1193 LKC718:LKC1193 LTY718:LTY1193 MDU718:MDU1193 MNQ718:MNQ1193 MXM718:MXM1193 NHI718:NHI1193 NRE718:NRE1193 OBA718:OBA1193 OKW718:OKW1193 OUS718:OUS1193 PEO718:PEO1193 POK718:POK1193 PYG718:PYG1193 QIC718:QIC1193 QRY718:QRY1193 RBU718:RBU1193 RLQ718:RLQ1193 RVM718:RVM1193 SFI718:SFI1193 SPE718:SPE1193 SZA718:SZA1193 TIW718:TIW1193 TSS718:TSS1193 UCO718:UCO1193 UMK718:UMK1193 UWG718:UWG1193 VGC718:VGC1193 VPY718:VPY1193 VZU718:VZU1193 WJQ718:WJQ1193 WTM718:WTM1193 HD718:HD1193 QZ718:QZ1193 AAV718:AAV1193 AKR718:AKR1193 AUN718:AUN1193 BEJ718:BEJ1193 BOF718:BOF1193 BYB718:BYB1193 CHX718:CHX1193 CRT718:CRT1193 DBP718:DBP1193 DLL718:DLL1193 DVH718:DVH1193 EFD718:EFD1193 EOZ718:EOZ1193 EYV718:EYV1193 FIR718:FIR1193 FSN718:FSN1193 GCJ718:GCJ1193 GMF718:GMF1193 GWB718:GWB1193 HFX718:HFX1193 HPT718:HPT1193 HZP718:HZP1193 IJL718:IJL1193 ITH718:ITH1193 JDD718:JDD1193 JMZ718:JMZ1193 JWV718:JWV1193 KGR718:KGR1193 KQN718:KQN1193 LAJ718:LAJ1193 LKF718:LKF1193 LUB718:LUB1193 MDX718:MDX1193 MNT718:MNT1193 MXP718:MXP1193 NHL718:NHL1193 NRH718:NRH1193 OBD718:OBD1193 OKZ718:OKZ1193 OUV718:OUV1193 PER718:PER1193 PON718:PON1193 PYJ718:PYJ1193 QIF718:QIF1193 QSB718:QSB1193 RBX718:RBX1193 RLT718:RLT1193 RVP718:RVP1193 SFL718:SFL1193 SPH718:SPH1193 SZD718:SZD1193 TIZ718:TIZ1193 TSV718:TSV1193 UCR718:UCR1193 UMN718:UMN1193 UWJ718:UWJ1193 VGF718:VGF1193 VQB718:VQB1193 VZX718:VZX1193 WJT718:WJT1193 WTP718:WTP1193 FN105:FN535 PJ105:PJ535 ZF105:ZF535 AJB105:AJB535 ASX105:ASX535 BCT105:BCT535 BMP105:BMP535 BWL105:BWL535 CGH105:CGH535 CQD105:CQD535 CZZ105:CZZ535 DJV105:DJV535 DTR105:DTR535 EDN105:EDN535 ENJ105:ENJ535 EXF105:EXF535 FHB105:FHB535 FQX105:FQX535 GAT105:GAT535 GKP105:GKP535 GUL105:GUL535 HEH105:HEH535 HOD105:HOD535 HXZ105:HXZ535 IHV105:IHV535 IRR105:IRR535 JBN105:JBN535 JLJ105:JLJ535 JVF105:JVF535 KFB105:KFB535 KOX105:KOX535 KYT105:KYT535 LIP105:LIP535 LSL105:LSL535 MCH105:MCH535 MMD105:MMD535 MVZ105:MVZ535 NFV105:NFV535 NPR105:NPR535 NZN105:NZN535 OJJ105:OJJ535 OTF105:OTF535 PDB105:PDB535 PMX105:PMX535 PWT105:PWT535 QGP105:QGP535 QQL105:QQL535 RAH105:RAH535 RKD105:RKD535 RTZ105:RTZ535 SDV105:SDV535 SNR105:SNR535 SXN105:SXN535 THJ105:THJ535 TRF105:TRF535 UBB105:UBB535 UKX105:UKX535 UUT105:UUT535 VEP105:VEP535 VOL105:VOL535 VYH105:VYH535 WID105:WID535 WRZ105:WRZ535 FN718:FN724 PJ718:PJ724 ZF718:ZF724 AJB718:AJB724 ASX718:ASX724 BCT718:BCT724 BMP718:BMP724 BWL718:BWL724 CGH718:CGH724 CQD718:CQD724 CZZ718:CZZ724 DJV718:DJV724 DTR718:DTR724 EDN718:EDN724 ENJ718:ENJ724 EXF718:EXF724 FHB718:FHB724 FQX718:FQX724 GAT718:GAT724 GKP718:GKP724 GUL718:GUL724 HEH718:HEH724 HOD718:HOD724 HXZ718:HXZ724 IHV718:IHV724 IRR718:IRR724 JBN718:JBN724 JLJ718:JLJ724 JVF718:JVF724 KFB718:KFB724 KOX718:KOX724 KYT718:KYT724 LIP718:LIP724 LSL718:LSL724 MCH718:MCH724 MMD718:MMD724 MVZ718:MVZ724 NFV718:NFV724 NPR718:NPR724 NZN718:NZN724 OJJ718:OJJ724 OTF718:OTF724 PDB718:PDB724 PMX718:PMX724 PWT718:PWT724 QGP718:QGP724 QQL718:QQL724 RAH718:RAH724 RKD718:RKD724 RTZ718:RTZ724 SDV718:SDV724 SNR718:SNR724 SXN718:SXN724 THJ718:THJ724 TRF718:TRF724 UBB718:UBB724 UKX718:UKX724 UUT718:UUT724 VEP718:VEP724 VOL718:VOL724 VYH718:VYH724 WID718:WID724 WRZ718:WRZ724 HD716 QZ716 AAV716 AKR716 AUN716 BEJ716 BOF716 BYB716 CHX716 CRT716 DBP716 DLL716 DVH716 EFD716 EOZ716 EYV716 FIR716 FSN716 GCJ716 GMF716 GWB716 HFX716 HPT716 HZP716 IJL716 ITH716 JDD716 JMZ716 JWV716 KGR716 KQN716 LAJ716 LKF716 LUB716 MDX716 MNT716 MXP716 NHL716 NRH716 OBD716 OKZ716 OUV716 PER716 PON716 PYJ716 QIF716 QSB716 RBX716 RLT716 RVP716 SFL716 SPH716 SZD716 TIZ716 TSV716 UCR716 UMN716 UWJ716 VGF716 VQB716 VZX716 WJT716 WTP716 HA716 QW716 AAS716 AKO716 AUK716 BEG716 BOC716 BXY716 CHU716 CRQ716 DBM716 DLI716 DVE716 EFA716 EOW716 EYS716 FIO716 FSK716 GCG716 GMC716 GVY716 HFU716 HPQ716 HZM716 IJI716 ITE716 JDA716 JMW716 JWS716 KGO716 KQK716 LAG716 LKC716 LTY716 MDU716 MNQ716 MXM716 NHI716 NRE716 OBA716 OKW716 OUS716 PEO716 POK716 PYG716 QIC716 QRY716 RBU716 RLQ716 RVM716 SFI716 SPE716 SZA716 TIW716 TSS716 UCO716 UMK716 UWG716 VGC716 VPY716 VZU716 WJQ716 WTM716 GX716 QT716 AAP716 AKL716 AUH716 BED716 BNZ716 BXV716 CHR716 CRN716 DBJ716 DLF716 DVB716 EEX716 EOT716 EYP716 FIL716 FSH716 GCD716 GLZ716 GVV716 HFR716 HPN716 HZJ716 IJF716 ITB716 JCX716 JMT716 JWP716 KGL716 KQH716 LAD716 LJZ716 LTV716 MDR716 MNN716 MXJ716 NHF716 NRB716 OAX716 OKT716 OUP716 PEL716 POH716 PYD716 QHZ716 QRV716 RBR716 RLN716 RVJ716 SFF716 SPB716 SYX716 TIT716 TSP716 UCL716 UMH716 UWD716 VFZ716 VPV716 VZR716 WJN716 WTJ716 GU716 QQ716 AAM716 AKI716 AUE716 BEA716 BNW716 BXS716 CHO716 CRK716 DBG716 DLC716 DUY716 EEU716 EOQ716 EYM716 FII716 FSE716 GCA716 GLW716 GVS716 HFO716 HPK716 HZG716 IJC716 ISY716 JCU716 JMQ716 JWM716 KGI716 KQE716 LAA716 LJW716 LTS716 MDO716 MNK716 MXG716 NHC716 NQY716 OAU716 OKQ716 OUM716 PEI716 POE716 PYA716 QHW716 QRS716 RBO716 RLK716 RVG716 SFC716 SOY716 SYU716 TIQ716 TSM716 UCI716 UME716 UWA716 VFW716 VPS716 VZO716 WJK716 WTG716 GR716 QN716 AAJ716 AKF716 AUB716 BDX716 BNT716 BXP716 CHL716 CRH716 DBD716 DKZ716 DUV716 EER716 EON716 EYJ716 FIF716 FSB716 GBX716 GLT716 GVP716 HFL716 HPH716 HZD716 IIZ716 ISV716 JCR716 JMN716 JWJ716 KGF716 KQB716 KZX716 LJT716 LTP716 MDL716 MNH716 MXD716 NGZ716 NQV716 OAR716 OKN716 OUJ716 PEF716 POB716 PXX716 QHT716 QRP716 RBL716 RLH716 RVD716 SEZ716 SOV716 SYR716 TIN716 TSJ716 UCF716 UMB716 UVX716 VFT716 VPP716 VZL716 WJH716 WTD716 GO716 QK716 AAG716 AKC716 ATY716 BDU716 BNQ716 BXM716 CHI716 CRE716 DBA716 DKW716 DUS716 EEO716 EOK716 EYG716 FIC716 FRY716 GBU716 GLQ716 GVM716 HFI716 HPE716 HZA716 IIW716 ISS716 JCO716 JMK716 JWG716 KGC716 KPY716 KZU716 LJQ716 LTM716 MDI716 MNE716 MXA716 NGW716 NQS716 OAO716 OKK716 OUG716 PEC716 PNY716 PXU716 QHQ716 QRM716 RBI716 RLE716 RVA716 SEW716 SOS716 SYO716 TIK716 TSG716 UCC716 ULY716 UVU716 VFQ716 VPM716 VZI716 WJE716 WTA716 GL716 QH716 AAD716 AJZ716 ATV716 BDR716 BNN716 BXJ716 CHF716 CRB716 DAX716 DKT716 DUP716 EEL716 EOH716 EYD716 FHZ716 FRV716 GBR716 GLN716 GVJ716 HFF716 HPB716 HYX716 IIT716 ISP716 JCL716 JMH716 JWD716 KFZ716 KPV716 KZR716 LJN716 LTJ716 MDF716 MNB716 MWX716 NGT716 NQP716 OAL716 OKH716 OUD716 PDZ716 PNV716 PXR716 QHN716 QRJ716 RBF716 RLB716 RUX716 SET716 SOP716 SYL716 TIH716 TSD716 UBZ716 ULV716 UVR716 VFN716 VPJ716 VZF716 WJB716 WSX716 GI716 QE716 AAA716 AJW716 ATS716 BDO716 BNK716 BXG716 CHC716 CQY716 DAU716 DKQ716 DUM716 EEI716 EOE716 EYA716 FHW716 FRS716 GBO716 GLK716 GVG716 HFC716 HOY716 HYU716 IIQ716 ISM716 JCI716 JME716 JWA716 KFW716 KPS716 KZO716 LJK716 LTG716 MDC716 MMY716 MWU716 NGQ716 NQM716 OAI716 OKE716 OUA716 PDW716 PNS716 PXO716 QHK716 QRG716 RBC716 RKY716 RUU716 SEQ716 SOM716 SYI716 TIE716 TSA716 UBW716 ULS716 UVO716 VFK716 VPG716 VZC716 WIY716 WSU716 GF716 QB716 ZX716 AJT716 ATP716 BDL716 BNH716 BXD716 CGZ716 CQV716 DAR716 DKN716 DUJ716 EEF716 EOB716 EXX716 FHT716 FRP716 GBL716 GLH716 GVD716 HEZ716 HOV716 HYR716 IIN716 ISJ716 JCF716 JMB716 JVX716 KFT716 KPP716 KZL716 LJH716 LTD716 MCZ716 MMV716 MWR716 NGN716 NQJ716 OAF716 OKB716 OTX716 PDT716 PNP716 PXL716 QHH716 QRD716 RAZ716 RKV716 RUR716 SEN716 SOJ716 SYF716 TIB716 TRX716 UBT716 ULP716 UVL716 VFH716 VPD716 VYZ716 WIV716 WSR716 GC716 PY716 ZU716 AJQ716 ATM716 BDI716 BNE716 BXA716 CGW716 CQS716 DAO716 DKK716 DUG716 EEC716 ENY716 EXU716 FHQ716 FRM716 GBI716 GLE716 GVA716 HEW716 HOS716 HYO716 IIK716 ISG716 JCC716 JLY716 JVU716 KFQ716 KPM716 KZI716 LJE716 LTA716 MCW716 MMS716 MWO716 NGK716 NQG716 OAC716 OJY716 OTU716 PDQ716 PNM716 PXI716 QHE716 QRA716 RAW716 RKS716 RUO716 SEK716 SOG716 SYC716 THY716 TRU716 UBQ716 ULM716 UVI716 VFE716 VPA716 VYW716 WIS716 WSO716 FZ716 PV716 ZR716 AJN716 ATJ716 BDF716 BNB716 BWX716 CGT716 CQP716 DAL716 DKH716 DUD716 EDZ716 ENV716 EXR716 FHN716 FRJ716 GBF716 GLB716 GUX716 HET716 HOP716 HYL716 IIH716 ISD716 JBZ716 JLV716 JVR716 KFN716 KPJ716 KZF716 LJB716 LSX716 MCT716 MMP716 MWL716 NGH716 NQD716 NZZ716 OJV716 OTR716 PDN716 PNJ716 PXF716 QHB716 QQX716 RAT716 RKP716 RUL716 SEH716 SOD716 SXZ716 THV716 TRR716 UBN716 ULJ716 UVF716 VFB716 VOX716 VYT716 WIP716 WSL716 FW716 PS716 ZO716 AJK716 ATG716 BDC716 BMY716 BWU716 CGQ716 CQM716 DAI716 DKE716 DUA716 EDW716 ENS716 EXO716 FHK716 FRG716 GBC716 GKY716 GUU716 HEQ716 HOM716 HYI716 IIE716 ISA716 JBW716 JLS716 JVO716 KFK716 KPG716 KZC716 LIY716 LSU716 MCQ716 MMM716 MWI716 NGE716 NQA716 NZW716 OJS716 OTO716 PDK716 PNG716 PXC716 QGY716 QQU716 RAQ716 RKM716 RUI716 SEE716 SOA716 SXW716 THS716 TRO716 UBK716 ULG716 UVC716 VEY716 VOU716 VYQ716 WIM716 WSI716 FT716 PP716 ZL716 AJH716 ATD716 BCZ716 BMV716 BWR716 CGN716 CQJ716 DAF716 DKB716 DTX716 EDT716 ENP716 EXL716 FHH716 FRD716 GAZ716 GKV716 GUR716 HEN716 HOJ716 HYF716 IIB716 IRX716 JBT716 JLP716 JVL716 KFH716 KPD716 KYZ716 LIV716 LSR716 MCN716 MMJ716 MWF716 NGB716 NPX716 NZT716 OJP716 OTL716 PDH716 PND716 PWZ716 QGV716 QQR716 RAN716 RKJ716 RUF716 SEB716 SNX716 SXT716 THP716 TRL716 UBH716 ULD716 UUZ716 VEV716 VOR716 VYN716 WIJ716 WSF716 FQ716 PM716 ZI716 AJE716 ATA716 BCW716 BMS716 BWO716 CGK716 CQG716 DAC716 DJY716 DTU716 EDQ716 ENM716 EXI716 FHE716 FRA716 GAW716 GKS716 GUO716 HEK716 HOG716 HYC716 IHY716 IRU716 JBQ716 JLM716 JVI716 KFE716 KPA716 KYW716 LIS716 LSO716 MCK716 MMG716 MWC716 NFY716 NPU716 NZQ716 OJM716 OTI716 PDE716 PNA716 PWW716 QGS716 QQO716 RAK716 RKG716 RUC716 SDY716 SNU716 SXQ716 THM716 TRI716 UBE716 ULA716 UUW716 VES716 VOO716 VYK716 WIG716 WSC716 FN716 PJ716 ZF716 AJB716 ASX716 BCT716 BMP716 BWL716 CGH716 CQD716 CZZ716 DJV716 DTR716 EDN716 ENJ716 EXF716 FHB716 FQX716 GAT716 GKP716 GUL716 HEH716 HOD716 HXZ716 IHV716 IRR716 JBN716 JLJ716 JVF716 KFB716 KOX716 KYT716 LIP716 LSL716 MCH716 MMD716 MVZ716 NFV716 NPR716 NZN716 OJJ716 OTF716 PDB716 PMX716 PWT716 QGP716 QQL716 RAH716 RKD716 RTZ716 SDV716 SNR716 SXN716 THJ716 TRF716 UBB716 UKX716 UUT716 VEP716 VOL716 VYH716 WID716 WRZ716 HD711 QZ711 AAV711 AKR711 AUN711 BEJ711 BOF711 BYB711 CHX711 CRT711 DBP711 DLL711 DVH711 EFD711 EOZ711 EYV711 FIR711 FSN711 GCJ711 GMF711 GWB711 HFX711 HPT711 HZP711 IJL711 ITH711 JDD711 JMZ711 JWV711 KGR711 KQN711 LAJ711 LKF711 LUB711 MDX711 MNT711 MXP711 NHL711 NRH711 OBD711 OKZ711 OUV711 PER711 PON711 PYJ711 QIF711 QSB711 RBX711 RLT711 RVP711 SFL711 SPH711 SZD711 TIZ711 TSV711 UCR711 UMN711 UWJ711 VGF711 VQB711 VZX711 WJT711 WTP711 HA711 QW711 AAS711 AKO711 AUK711 BEG711 BOC711 BXY711 CHU711 CRQ711 DBM711 DLI711 DVE711 EFA711 EOW711 EYS711 FIO711 FSK711 GCG711 GMC711 GVY711 HFU711 HPQ711 HZM711 IJI711 ITE711 JDA711 JMW711 JWS711 KGO711 KQK711 LAG711 LKC711 LTY711 MDU711 MNQ711 MXM711 NHI711 NRE711 OBA711 OKW711 OUS711 PEO711 POK711 PYG711 QIC711 QRY711 RBU711 RLQ711 RVM711 SFI711 SPE711 SZA711 TIW711 TSS711 UCO711 UMK711 UWG711 VGC711 VPY711 VZU711 WJQ711 WTM711 GX711 QT711 AAP711 AKL711 AUH711 BED711 BNZ711 BXV711 CHR711 CRN711 DBJ711 DLF711 DVB711 EEX711 EOT711 EYP711 FIL711 FSH711 GCD711 GLZ711 GVV711 HFR711 HPN711 HZJ711 IJF711 ITB711 JCX711 JMT711 JWP711 KGL711 KQH711 LAD711 LJZ711 LTV711 MDR711 MNN711 MXJ711 NHF711 NRB711 OAX711 OKT711 OUP711 PEL711 POH711 PYD711 QHZ711 QRV711 RBR711 RLN711 RVJ711 SFF711 SPB711 SYX711 TIT711 TSP711 UCL711 UMH711 UWD711 VFZ711 VPV711 VZR711 WJN711 WTJ711 GU711 QQ711 AAM711 AKI711 AUE711 BEA711 BNW711 BXS711 CHO711 CRK711 DBG711 DLC711 DUY711 EEU711 EOQ711 EYM711 FII711 FSE711 GCA711 GLW711 GVS711 HFO711 HPK711 HZG711 IJC711 ISY711 JCU711 JMQ711 JWM711 KGI711 KQE711 LAA711 LJW711 LTS711 MDO711 MNK711 MXG711 NHC711 NQY711 OAU711 OKQ711 OUM711 PEI711 POE711 PYA711 QHW711 QRS711 RBO711 RLK711 RVG711 SFC711 SOY711 SYU711 TIQ711 TSM711 UCI711 UME711 UWA711 VFW711 VPS711 VZO711 WJK711 WTG711 GR711 QN711 AAJ711 AKF711 AUB711 BDX711 BNT711 BXP711 CHL711 CRH711 DBD711 DKZ711 DUV711 EER711 EON711 EYJ711 FIF711 FSB711 GBX711 GLT711 GVP711 HFL711 HPH711 HZD711 IIZ711 ISV711 JCR711 JMN711 JWJ711 KGF711 KQB711 KZX711 LJT711 LTP711 MDL711 MNH711 MXD711 NGZ711 NQV711 OAR711 OKN711 OUJ711 PEF711 POB711 PXX711 QHT711 QRP711 RBL711 RLH711 RVD711 SEZ711 SOV711 SYR711 TIN711 TSJ711 UCF711 UMB711 UVX711 VFT711 VPP711 VZL711 WJH711 WTD711 GO711 QK711 AAG711 AKC711 ATY711 BDU711 BNQ711 BXM711 CHI711 CRE711 DBA711 DKW711 DUS711 EEO711 EOK711 EYG711 FIC711 FRY711 GBU711 GLQ711 GVM711 HFI711 HPE711 HZA711 IIW711 ISS711 JCO711 JMK711 JWG711 KGC711 KPY711 KZU711 LJQ711 LTM711 MDI711 MNE711 MXA711 NGW711 NQS711 OAO711 OKK711 OUG711 PEC711 PNY711 PXU711 QHQ711 QRM711 RBI711 RLE711 RVA711 SEW711 SOS711 SYO711 TIK711 TSG711 UCC711 ULY711 UVU711 VFQ711 VPM711 VZI711 WJE711 WTA711 GL711 QH711 AAD711 AJZ711 ATV711 BDR711 BNN711 BXJ711 CHF711 CRB711 DAX711 DKT711 DUP711 EEL711 EOH711 EYD711 FHZ711 FRV711 GBR711 GLN711 GVJ711 HFF711 HPB711 HYX711 IIT711 ISP711 JCL711 JMH711 JWD711 KFZ711 KPV711 KZR711 LJN711 LTJ711 MDF711 MNB711 MWX711 NGT711 NQP711 OAL711 OKH711 OUD711 PDZ711 PNV711 PXR711 QHN711 QRJ711 RBF711 RLB711 RUX711 SET711 SOP711 SYL711 TIH711 TSD711 UBZ711 ULV711 UVR711 VFN711 VPJ711 VZF711 WJB711 WSX711 GI711 QE711 AAA711 AJW711 ATS711 BDO711 BNK711 BXG711 CHC711 CQY711 DAU711 DKQ711 DUM711 EEI711 EOE711 EYA711 FHW711 FRS711 GBO711 GLK711 GVG711 HFC711 HOY711 HYU711 IIQ711 ISM711 JCI711 JME711 JWA711 KFW711 KPS711 KZO711 LJK711 LTG711 MDC711 MMY711 MWU711 NGQ711 NQM711 OAI711 OKE711 OUA711 PDW711 PNS711 PXO711 QHK711 QRG711 RBC711 RKY711 RUU711 SEQ711 SOM711 SYI711 TIE711 TSA711 UBW711 ULS711 UVO711 VFK711 VPG711 VZC711 WIY711 WSU711 GF711 QB711 ZX711 AJT711 ATP711 BDL711 BNH711 BXD711 CGZ711 CQV711 DAR711 DKN711 DUJ711 EEF711 EOB711 EXX711 FHT711 FRP711 GBL711 GLH711 GVD711 HEZ711 HOV711 HYR711 IIN711 ISJ711 JCF711 JMB711 JVX711 KFT711 KPP711 KZL711 LJH711 LTD711 MCZ711 MMV711 MWR711 NGN711 NQJ711 OAF711 OKB711 OTX711 PDT711 PNP711 PXL711 QHH711 QRD711 RAZ711 RKV711 RUR711 SEN711 SOJ711 SYF711 TIB711 TRX711 UBT711 ULP711 UVL711 VFH711 VPD711 VYZ711 WIV711 WSR711 GC711 PY711 ZU711 AJQ711 ATM711 BDI711 BNE711 BXA711 CGW711 CQS711 DAO711 DKK711 DUG711 EEC711 ENY711 EXU711 FHQ711 FRM711 GBI711 GLE711 GVA711 HEW711 HOS711 HYO711 IIK711 ISG711 JCC711 JLY711 JVU711 KFQ711 KPM711 KZI711 LJE711 LTA711 MCW711 MMS711 MWO711 NGK711 NQG711 OAC711 OJY711 OTU711 PDQ711 PNM711 PXI711 QHE711 QRA711 RAW711 RKS711 RUO711 SEK711 SOG711 SYC711 THY711 TRU711 UBQ711 ULM711 UVI711 VFE711 VPA711 VYW711 WIS711 WSO711 FZ711 PV711 ZR711 AJN711 ATJ711 BDF711 BNB711 BWX711 CGT711 CQP711 DAL711 DKH711 DUD711 EDZ711 ENV711 EXR711 FHN711 FRJ711 GBF711 GLB711 GUX711 HET711 HOP711 HYL711 IIH711 ISD711 JBZ711 JLV711 JVR711 KFN711 KPJ711 KZF711 LJB711 LSX711 MCT711 MMP711 MWL711 NGH711 NQD711 NZZ711 OJV711 OTR711 PDN711 PNJ711 PXF711 QHB711 QQX711 RAT711 RKP711 RUL711 SEH711 SOD711 SXZ711 THV711 TRR711 UBN711 ULJ711 UVF711 VFB711 VOX711 VYT711 WIP711 WSL711 FW711 PS711 ZO711 AJK711 ATG711 BDC711 BMY711 BWU711 CGQ711 CQM711 DAI711 DKE711 DUA711 EDW711 ENS711 EXO711 FHK711 FRG711 GBC711 GKY711 GUU711 HEQ711 HOM711 HYI711 IIE711 ISA711 JBW711 JLS711 JVO711 KFK711 KPG711 KZC711 LIY711 LSU711 MCQ711 MMM711 MWI711 NGE711 NQA711 NZW711 OJS711 OTO711 PDK711 PNG711 PXC711 QGY711 QQU711 RAQ711 RKM711 RUI711 SEE711 SOA711 SXW711 THS711 TRO711 UBK711 ULG711 UVC711 VEY711 VOU711 VYQ711 WIM711 WSI711 FT711 PP711 ZL711 AJH711 ATD711 BCZ711 BMV711 BWR711 CGN711 CQJ711 DAF711 DKB711 DTX711 EDT711 ENP711 EXL711 FHH711 FRD711 GAZ711 GKV711 GUR711 HEN711 HOJ711 HYF711 IIB711 IRX711 JBT711 JLP711 JVL711 KFH711 KPD711 KYZ711 LIV711 LSR711 MCN711 MMJ711 MWF711 NGB711 NPX711 NZT711 OJP711 OTL711 PDH711 PND711 PWZ711 QGV711 QQR711 RAN711 RKJ711 RUF711 SEB711 SNX711 SXT711 THP711 TRL711 UBH711 ULD711 UUZ711 VEV711 VOR711 VYN711 WIJ711 WSF711 FQ711 PM711 ZI711 AJE711 ATA711 BCW711 BMS711 BWO711 CGK711 CQG711 DAC711 DJY711 DTU711 EDQ711 ENM711 EXI711 FHE711 FRA711 GAW711 GKS711 GUO711 HEK711 HOG711 HYC711 IHY711 IRU711 JBQ711 JLM711 JVI711 KFE711 KPA711 KYW711 LIS711 LSO711 MCK711 MMG711 MWC711 NFY711 NPU711 NZQ711 OJM711 OTI711 PDE711 PNA711 PWW711 QGS711 QQO711 RAK711 RKG711 RUC711 SDY711 SNU711 SXQ711 THM711 TRI711 UBE711 ULA711 UUW711 VES711 VOO711 VYK711 WIG711 WSC711 FN711 PJ711 ZF711 AJB711 ASX711 BCT711 BMP711 BWL711 CGH711 CQD711 CZZ711 DJV711 DTR711 EDN711 ENJ711 EXF711 FHB711 FQX711 GAT711 GKP711 GUL711 HEH711 HOD711 HXZ711 IHV711 IRR711 JBN711 JLJ711 JVF711 KFB711 KOX711 KYT711 LIP711 LSL711 MCH711 MMD711 MVZ711 NFV711 NPR711 NZN711 OJJ711 OTF711 PDB711 PMX711 PWT711 QGP711 QQL711 RAH711 RKD711 RTZ711 SDV711 SNR711 SXN711 THJ711 TRF711 UBB711 UKX711 UUT711 VEP711 VOL711 VYH711 WID711 WRZ711 FN590 PJ590 ZF590 AJB590 ASX590 BCT590 BMP590 BWL590 CGH590 CQD590 CZZ590 DJV590 DTR590 EDN590 ENJ590 EXF590 FHB590 FQX590 GAT590 GKP590 GUL590 HEH590 HOD590 HXZ590 IHV590 IRR590 JBN590 JLJ590 JVF590 KFB590 KOX590 KYT590 LIP590 LSL590 MCH590 MMD590 MVZ590 NFV590 NPR590 NZN590 OJJ590 OTF590 PDB590 PMX590 PWT590 QGP590 QQL590 RAH590 RKD590 RTZ590 SDV590 SNR590 SXN590 THJ590 TRF590 UBB590 UKX590 UUT590 VEP590 VOL590 VYH590 WID590 WRZ590 HD105:HD535 QZ105:QZ535 AAV105:AAV535 AKR105:AKR535 AUN105:AUN535 BEJ105:BEJ535 BOF105:BOF535 BYB105:BYB535 CHX105:CHX535 CRT105:CRT535 DBP105:DBP535 DLL105:DLL535 DVH105:DVH535 EFD105:EFD535 EOZ105:EOZ535 EYV105:EYV535 FIR105:FIR535 FSN105:FSN535 GCJ105:GCJ535 GMF105:GMF535 GWB105:GWB535 HFX105:HFX535 HPT105:HPT535 HZP105:HZP535 IJL105:IJL535 ITH105:ITH535 JDD105:JDD535 JMZ105:JMZ535 JWV105:JWV535 KGR105:KGR535 KQN105:KQN535 LAJ105:LAJ535 LKF105:LKF535 LUB105:LUB535 MDX105:MDX535 MNT105:MNT535 MXP105:MXP535 NHL105:NHL535 NRH105:NRH535 OBD105:OBD535 OKZ105:OKZ535 OUV105:OUV535 PER105:PER535 PON105:PON535 PYJ105:PYJ535 QIF105:QIF535 QSB105:QSB535 RBX105:RBX535 RLT105:RLT535 RVP105:RVP535 SFL105:SFL535 SPH105:SPH535 SZD105:SZD535 TIZ105:TIZ535 TSV105:TSV535 UCR105:UCR535 UMN105:UMN535 UWJ105:UWJ535 VGF105:VGF535 VQB105:VQB535 VZX105:VZX535 WJT105:WJT535 WTP105:WTP535 HA105:HA535 QW105:QW535 AAS105:AAS535 AKO105:AKO535 AUK105:AUK535 BEG105:BEG535 BOC105:BOC535 BXY105:BXY535 CHU105:CHU535 CRQ105:CRQ535 DBM105:DBM535 DLI105:DLI535 DVE105:DVE535 EFA105:EFA535 EOW105:EOW535 EYS105:EYS535 FIO105:FIO535 FSK105:FSK535 GCG105:GCG535 GMC105:GMC535 GVY105:GVY535 HFU105:HFU535 HPQ105:HPQ535 HZM105:HZM535 IJI105:IJI535 ITE105:ITE535 JDA105:JDA535 JMW105:JMW535 JWS105:JWS535 KGO105:KGO535 KQK105:KQK535 LAG105:LAG535 LKC105:LKC535 LTY105:LTY535 MDU105:MDU535 MNQ105:MNQ535 MXM105:MXM535 NHI105:NHI535 NRE105:NRE535 OBA105:OBA535 OKW105:OKW535 OUS105:OUS535 PEO105:PEO535 POK105:POK535 PYG105:PYG535 QIC105:QIC535 QRY105:QRY535 RBU105:RBU535 RLQ105:RLQ535 RVM105:RVM535 SFI105:SFI535 SPE105:SPE535 SZA105:SZA535 TIW105:TIW535 TSS105:TSS535 UCO105:UCO535 UMK105:UMK535 UWG105:UWG535 VGC105:VGC535 VPY105:VPY535 VZU105:VZU535 WJQ105:WJQ535 WTM105:WTM535 GX105:GX535 QT105:QT535 AAP105:AAP535 AKL105:AKL535 AUH105:AUH535 BED105:BED535 BNZ105:BNZ535 BXV105:BXV535 CHR105:CHR535 CRN105:CRN535 DBJ105:DBJ535 DLF105:DLF535 DVB105:DVB535 EEX105:EEX535 EOT105:EOT535 EYP105:EYP535 FIL105:FIL535 FSH105:FSH535 GCD105:GCD535 GLZ105:GLZ535 GVV105:GVV535 HFR105:HFR535 HPN105:HPN535 HZJ105:HZJ535 IJF105:IJF535 ITB105:ITB535 JCX105:JCX535 JMT105:JMT535 JWP105:JWP535 KGL105:KGL535 KQH105:KQH535 LAD105:LAD535 LJZ105:LJZ535 LTV105:LTV535 MDR105:MDR535 MNN105:MNN535 MXJ105:MXJ535 NHF105:NHF535 NRB105:NRB535 OAX105:OAX535 OKT105:OKT535 OUP105:OUP535 PEL105:PEL535 POH105:POH535 PYD105:PYD535 QHZ105:QHZ535 QRV105:QRV535 RBR105:RBR535 RLN105:RLN535 RVJ105:RVJ535 SFF105:SFF535 SPB105:SPB535 SYX105:SYX535 TIT105:TIT535 TSP105:TSP535 UCL105:UCL535 UMH105:UMH535 UWD105:UWD535 VFZ105:VFZ535 VPV105:VPV535 VZR105:VZR535 WJN105:WJN535 WTJ105:WTJ535 GU105:GU535 QQ105:QQ535 AAM105:AAM535 AKI105:AKI535 AUE105:AUE535 BEA105:BEA535 BNW105:BNW535 BXS105:BXS535 CHO105:CHO535 CRK105:CRK535 DBG105:DBG535 DLC105:DLC535 DUY105:DUY535 EEU105:EEU535 EOQ105:EOQ535 EYM105:EYM535 FII105:FII535 FSE105:FSE535 GCA105:GCA535 GLW105:GLW535 GVS105:GVS535 HFO105:HFO535 HPK105:HPK535 HZG105:HZG535 IJC105:IJC535 ISY105:ISY535 JCU105:JCU535 JMQ105:JMQ535 JWM105:JWM535 KGI105:KGI535 KQE105:KQE535 LAA105:LAA535 LJW105:LJW535 LTS105:LTS535 MDO105:MDO535 MNK105:MNK535 MXG105:MXG535 NHC105:NHC535 NQY105:NQY535 OAU105:OAU535 OKQ105:OKQ535 OUM105:OUM535 PEI105:PEI535 POE105:POE535 PYA105:PYA535 QHW105:QHW535 QRS105:QRS535 RBO105:RBO535 RLK105:RLK535 RVG105:RVG535 SFC105:SFC535 SOY105:SOY535 SYU105:SYU535 TIQ105:TIQ535 TSM105:TSM535 UCI105:UCI535 UME105:UME535 UWA105:UWA535 VFW105:VFW535 VPS105:VPS535 VZO105:VZO535 WJK105:WJK535 WTG105:WTG535 GR105:GR535 QN105:QN535 AAJ105:AAJ535 AKF105:AKF535 AUB105:AUB535 BDX105:BDX535 BNT105:BNT535 BXP105:BXP535 CHL105:CHL535 CRH105:CRH535 DBD105:DBD535 DKZ105:DKZ535 DUV105:DUV535 EER105:EER535 EON105:EON535 EYJ105:EYJ535 FIF105:FIF535 FSB105:FSB535 GBX105:GBX535 GLT105:GLT535 GVP105:GVP535 HFL105:HFL535 HPH105:HPH535 HZD105:HZD535 IIZ105:IIZ535 ISV105:ISV535 JCR105:JCR535 JMN105:JMN535 JWJ105:JWJ535 KGF105:KGF535 KQB105:KQB535 KZX105:KZX535 LJT105:LJT535 LTP105:LTP535 MDL105:MDL535 MNH105:MNH535 MXD105:MXD535 NGZ105:NGZ535 NQV105:NQV535 OAR105:OAR535 OKN105:OKN535 OUJ105:OUJ535 PEF105:PEF535 POB105:POB535 PXX105:PXX535 QHT105:QHT535 QRP105:QRP535 RBL105:RBL535 RLH105:RLH535 RVD105:RVD535 SEZ105:SEZ535 SOV105:SOV535 SYR105:SYR535 TIN105:TIN535 TSJ105:TSJ535 UCF105:UCF535 UMB105:UMB535 UVX105:UVX535 VFT105:VFT535 VPP105:VPP535 VZL105:VZL535 WJH105:WJH535 WTD105:WTD535 GO105:GO535 QK105:QK535 AAG105:AAG535 AKC105:AKC535 ATY105:ATY535 BDU105:BDU535 BNQ105:BNQ535 BXM105:BXM535 CHI105:CHI535 CRE105:CRE535 DBA105:DBA535 DKW105:DKW535 DUS105:DUS535 EEO105:EEO535 EOK105:EOK535 EYG105:EYG535 FIC105:FIC535 FRY105:FRY535 GBU105:GBU535 GLQ105:GLQ535 GVM105:GVM535 HFI105:HFI535 HPE105:HPE535 HZA105:HZA535 IIW105:IIW535 ISS105:ISS535 JCO105:JCO535 JMK105:JMK535 JWG105:JWG535 KGC105:KGC535 KPY105:KPY535 KZU105:KZU535 LJQ105:LJQ535 LTM105:LTM535 MDI105:MDI535 MNE105:MNE535 MXA105:MXA535 NGW105:NGW535 NQS105:NQS535 OAO105:OAO535 OKK105:OKK535 OUG105:OUG535 PEC105:PEC535 PNY105:PNY535 PXU105:PXU535 QHQ105:QHQ535 QRM105:QRM535 RBI105:RBI535 RLE105:RLE535 RVA105:RVA535 SEW105:SEW535 SOS105:SOS535 SYO105:SYO535 TIK105:TIK535 TSG105:TSG535 UCC105:UCC535 ULY105:ULY535 UVU105:UVU535 VFQ105:VFQ535 VPM105:VPM535 VZI105:VZI535 WJE105:WJE535 WTA105:WTA535 GL105:GL535 QH105:QH535 AAD105:AAD535 AJZ105:AJZ535 ATV105:ATV535 BDR105:BDR535 BNN105:BNN535 BXJ105:BXJ535 CHF105:CHF535 CRB105:CRB535 DAX105:DAX535 DKT105:DKT535 DUP105:DUP535 EEL105:EEL535 EOH105:EOH535 EYD105:EYD535 FHZ105:FHZ535 FRV105:FRV535 GBR105:GBR535 GLN105:GLN535 GVJ105:GVJ535 HFF105:HFF535 HPB105:HPB535 HYX105:HYX535 IIT105:IIT535 ISP105:ISP535 JCL105:JCL535 JMH105:JMH535 JWD105:JWD535 KFZ105:KFZ535 KPV105:KPV535 KZR105:KZR535 LJN105:LJN535 LTJ105:LTJ535 MDF105:MDF535 MNB105:MNB535 MWX105:MWX535 NGT105:NGT535 NQP105:NQP535 OAL105:OAL535 OKH105:OKH535 OUD105:OUD535 PDZ105:PDZ535 PNV105:PNV535 PXR105:PXR535 QHN105:QHN535 QRJ105:QRJ535 RBF105:RBF535 RLB105:RLB535 RUX105:RUX535 SET105:SET535 SOP105:SOP535 SYL105:SYL535 TIH105:TIH535 TSD105:TSD535 UBZ105:UBZ535 ULV105:ULV535 UVR105:UVR535 VFN105:VFN535 VPJ105:VPJ535 VZF105:VZF535 WJB105:WJB535 WSX105:WSX535 GI105:GI535 QE105:QE535 AAA105:AAA535 AJW105:AJW535 ATS105:ATS535 BDO105:BDO535 BNK105:BNK535 BXG105:BXG535 CHC105:CHC535 CQY105:CQY535 DAU105:DAU535 DKQ105:DKQ535 DUM105:DUM535 EEI105:EEI535 EOE105:EOE535 EYA105:EYA535 FHW105:FHW535 FRS105:FRS535 GBO105:GBO535 GLK105:GLK535 GVG105:GVG535 HFC105:HFC535 HOY105:HOY535 HYU105:HYU535 IIQ105:IIQ535 ISM105:ISM535 JCI105:JCI535 JME105:JME535 JWA105:JWA535 KFW105:KFW535 KPS105:KPS535 KZO105:KZO535 LJK105:LJK535 LTG105:LTG535 MDC105:MDC535 MMY105:MMY535 MWU105:MWU535 NGQ105:NGQ535 NQM105:NQM535 OAI105:OAI535 OKE105:OKE535 OUA105:OUA535 PDW105:PDW535 PNS105:PNS535 PXO105:PXO535 QHK105:QHK535 QRG105:QRG535 RBC105:RBC535 RKY105:RKY535 RUU105:RUU535 SEQ105:SEQ535 SOM105:SOM535 SYI105:SYI535 TIE105:TIE535 TSA105:TSA535 UBW105:UBW535 ULS105:ULS535 UVO105:UVO535 VFK105:VFK535 VPG105:VPG535 VZC105:VZC535 WIY105:WIY535 WSU105:WSU535 GF105:GF535 QB105:QB535 ZX105:ZX535 AJT105:AJT535 ATP105:ATP535 BDL105:BDL535 BNH105:BNH535 BXD105:BXD535 CGZ105:CGZ535 CQV105:CQV535 DAR105:DAR535 DKN105:DKN535 DUJ105:DUJ535 EEF105:EEF535 EOB105:EOB535 EXX105:EXX535 FHT105:FHT535 FRP105:FRP535 GBL105:GBL535 GLH105:GLH535 GVD105:GVD535 HEZ105:HEZ535 HOV105:HOV535 HYR105:HYR535 IIN105:IIN535 ISJ105:ISJ535 JCF105:JCF535 JMB105:JMB535 JVX105:JVX535 KFT105:KFT535 KPP105:KPP535 KZL105:KZL535 LJH105:LJH535 LTD105:LTD535 MCZ105:MCZ535 MMV105:MMV535 MWR105:MWR535 NGN105:NGN535 NQJ105:NQJ535 OAF105:OAF535 OKB105:OKB535 OTX105:OTX535 PDT105:PDT535 PNP105:PNP535 PXL105:PXL535 QHH105:QHH535 QRD105:QRD535 RAZ105:RAZ535 RKV105:RKV535 RUR105:RUR535 SEN105:SEN535 SOJ105:SOJ535 SYF105:SYF535 TIB105:TIB535 TRX105:TRX535 UBT105:UBT535 ULP105:ULP535 UVL105:UVL535 VFH105:VFH535 VPD105:VPD535 VYZ105:VYZ535 WIV105:WIV535 WSR105:WSR535 GC105:GC535 PY105:PY535 ZU105:ZU535 AJQ105:AJQ535 ATM105:ATM535 BDI105:BDI535 BNE105:BNE535 BXA105:BXA535 CGW105:CGW535 CQS105:CQS535 DAO105:DAO535 DKK105:DKK535 DUG105:DUG535 EEC105:EEC535 ENY105:ENY535 EXU105:EXU535 FHQ105:FHQ535 FRM105:FRM535 GBI105:GBI535 GLE105:GLE535 GVA105:GVA535 HEW105:HEW535 HOS105:HOS535 HYO105:HYO535 IIK105:IIK535 ISG105:ISG535 JCC105:JCC535 JLY105:JLY535 JVU105:JVU535 KFQ105:KFQ535 KPM105:KPM535 KZI105:KZI535 LJE105:LJE535 LTA105:LTA535 MCW105:MCW535 MMS105:MMS535 MWO105:MWO535 NGK105:NGK535 NQG105:NQG535 OAC105:OAC535 OJY105:OJY535 OTU105:OTU535 PDQ105:PDQ535 PNM105:PNM535 PXI105:PXI535 QHE105:QHE535 QRA105:QRA535 RAW105:RAW535 RKS105:RKS535 RUO105:RUO535 SEK105:SEK535 SOG105:SOG535 SYC105:SYC535 THY105:THY535 TRU105:TRU535 UBQ105:UBQ535 ULM105:ULM535 UVI105:UVI535 VFE105:VFE535 VPA105:VPA535 VYW105:VYW535 WIS105:WIS535 WSO105:WSO535 FZ105:FZ535 PV105:PV535 ZR105:ZR535 AJN105:AJN535 ATJ105:ATJ535 BDF105:BDF535 BNB105:BNB535 BWX105:BWX535 CGT105:CGT535 CQP105:CQP535 DAL105:DAL535 DKH105:DKH535 DUD105:DUD535 EDZ105:EDZ535 ENV105:ENV535 EXR105:EXR535 FHN105:FHN535 FRJ105:FRJ535 GBF105:GBF535 GLB105:GLB535 GUX105:GUX535 HET105:HET535 HOP105:HOP535 HYL105:HYL535 IIH105:IIH535 ISD105:ISD535 JBZ105:JBZ535 JLV105:JLV535 JVR105:JVR535 KFN105:KFN535 KPJ105:KPJ535 KZF105:KZF535 LJB105:LJB535 LSX105:LSX535 MCT105:MCT535 MMP105:MMP535 MWL105:MWL535 NGH105:NGH535 NQD105:NQD535 NZZ105:NZZ535 OJV105:OJV535 OTR105:OTR535 PDN105:PDN535 PNJ105:PNJ535 PXF105:PXF535 QHB105:QHB535 QQX105:QQX535 RAT105:RAT535 RKP105:RKP535 RUL105:RUL535 SEH105:SEH535 SOD105:SOD535 SXZ105:SXZ535 THV105:THV535 TRR105:TRR535 UBN105:UBN535 ULJ105:ULJ535 UVF105:UVF535 VFB105:VFB535 VOX105:VOX535 VYT105:VYT535 WIP105:WIP535 WSL105:WSL535 FW105:FW535 PS105:PS535 ZO105:ZO535 AJK105:AJK535 ATG105:ATG535 BDC105:BDC535 BMY105:BMY535 BWU105:BWU535 CGQ105:CGQ535 CQM105:CQM535 DAI105:DAI535 DKE105:DKE535 DUA105:DUA535 EDW105:EDW535 ENS105:ENS535 EXO105:EXO535 FHK105:FHK535 FRG105:FRG535 GBC105:GBC535 GKY105:GKY535 GUU105:GUU535 HEQ105:HEQ535 HOM105:HOM535 HYI105:HYI535 IIE105:IIE535 ISA105:ISA535 JBW105:JBW535 JLS105:JLS535 JVO105:JVO535 KFK105:KFK535 KPG105:KPG535 KZC105:KZC535 LIY105:LIY535 LSU105:LSU535 MCQ105:MCQ535 MMM105:MMM535 MWI105:MWI535 NGE105:NGE535 NQA105:NQA535 NZW105:NZW535 OJS105:OJS535 OTO105:OTO535 PDK105:PDK535 PNG105:PNG535 PXC105:PXC535 QGY105:QGY535 QQU105:QQU535 RAQ105:RAQ535 RKM105:RKM535 RUI105:RUI535 SEE105:SEE535 SOA105:SOA535 SXW105:SXW535 THS105:THS535 TRO105:TRO535 UBK105:UBK535 ULG105:ULG535 UVC105:UVC535 VEY105:VEY535 VOU105:VOU535 VYQ105:VYQ535 WIM105:WIM535 WSI105:WSI535 FT105:FT535 PP105:PP535 ZL105:ZL535 AJH105:AJH535 ATD105:ATD535 BCZ105:BCZ535 BMV105:BMV535 BWR105:BWR535 CGN105:CGN535 CQJ105:CQJ535 DAF105:DAF535 DKB105:DKB535 DTX105:DTX535 EDT105:EDT535 ENP105:ENP535 EXL105:EXL535 FHH105:FHH535 FRD105:FRD535 GAZ105:GAZ535 GKV105:GKV535 GUR105:GUR535 HEN105:HEN535 HOJ105:HOJ535 HYF105:HYF535 IIB105:IIB535 IRX105:IRX535 JBT105:JBT535 JLP105:JLP535 JVL105:JVL535 KFH105:KFH535 KPD105:KPD535 KYZ105:KYZ535 LIV105:LIV535 LSR105:LSR535 MCN105:MCN535 MMJ105:MMJ535 MWF105:MWF535 NGB105:NGB535 NPX105:NPX535 NZT105:NZT535 OJP105:OJP535 OTL105:OTL535 PDH105:PDH535 PND105:PND535 PWZ105:PWZ535 QGV105:QGV535 QQR105:QQR535 RAN105:RAN535 RKJ105:RKJ535 RUF105:RUF535 SEB105:SEB535 SNX105:SNX535 SXT105:SXT535 THP105:THP535 TRL105:TRL535 UBH105:UBH535 ULD105:ULD535 UUZ105:UUZ535 VEV105:VEV535 VOR105:VOR535 VYN105:VYN535 WIJ105:WIJ535 WSF105:WSF535 FQ105:FQ535 PM105:PM535 ZI105:ZI535 AJE105:AJE535 ATA105:ATA535 BCW105:BCW535 BMS105:BMS535 BWO105:BWO535 CGK105:CGK535 CQG105:CQG535 DAC105:DAC535 DJY105:DJY535 DTU105:DTU535 EDQ105:EDQ535 ENM105:ENM535 EXI105:EXI535 FHE105:FHE535 FRA105:FRA535 GAW105:GAW535 GKS105:GKS535 GUO105:GUO535 HEK105:HEK535 HOG105:HOG535 HYC105:HYC535 IHY105:IHY535 IRU105:IRU535 JBQ105:JBQ535 JLM105:JLM535 JVI105:JVI535 KFE105:KFE535 KPA105:KPA535 KYW105:KYW535 LIS105:LIS535 LSO105:LSO535 MCK105:MCK535 MMG105:MMG535 MWC105:MWC535 NFY105:NFY535 NPU105:NPU535 NZQ105:NZQ535 OJM105:OJM535 OTI105:OTI535 PDE105:PDE535 PNA105:PNA535 PWW105:PWW535 QGS105:QGS535 QQO105:QQO535 RAK105:RAK535 RKG105:RKG535 RUC105:RUC535 SDY105:SDY535 SNU105:SNU535 SXQ105:SXQ535 THM105:THM535 TRI105:TRI535 UBE105:UBE535 ULA105:ULA535 UUW105:UUW535 VES105:VES535 VOO105:VOO535 VYK105:VYK535 WIG105:WIG535 L1228:L1237 L1247 L1255 L1257:L1286 L787:L833 L784:L785 L839:L989 L835:L836 L1029 L1032:L1193 L105:L535 L718:L724 L716 L711 L590 T1228:T1237 T1247 T1255 T1257:T1286 T787:T833 T784:T785 T839:T989 T835:T836 T1029 T1032:T1193 T105:T535 T718:T724 T716 T711 T590 AB1228:AB1237 AB1247 AB1255 AB1257:AB1286 AB787:AB833 AB784:AB785 AB839:AB989 AB835:AB836 AB1029 AB1032:AB1193 AB105:AB535 AB718:AB724 AB716 AB711 AB590 AJ1228:AJ1237 AJ1247 AJ1255 AJ1257:AJ1286 AJ787:AJ833 AJ784:AJ785 AJ839:AJ989 AJ835:AJ836 AJ1029 AJ1032:AJ1193 AJ105:AJ535 AJ718:AJ724 AJ716 AJ711 AJ590 AR1228:AR1237 AR1247 AR1255 AR1257:AR1286 AR787:AR833 AR784:AR785 AR839:AR989 AR835:AR836 AR1029 AR1032:AR1193 AR105:AR535 AR718:AR724 AR716 AR711 AR590 AZ1228:AZ1237 AZ1247 AZ1255 AZ1257:AZ1286 AZ787:AZ833 AZ784:AZ785 AZ839:AZ989 AZ835:AZ836 AZ1029 AZ1032:AZ1193 AZ105:AZ535 AZ718:AZ724 AZ716 AZ711 AZ590 BH1228:BH1237 BH1247 BH1255 BH1257:BH1286 BH787:BH833 BH784:BH785 BH839:BH989 BH835:BH836 BH1029 BH1032:BH1193 BH105:BH535 BH718:BH724 BH716 BH711 BH590 BP1228:BP1237 BP1247 BP1255 BP1257:BP1286 BP787:BP833 BP784:BP785 BP839:BP989 BP835:BP836 BP1029 BP1032:BP1193 BP105:BP535 BP718:BP724 BP716 BP711 BP590 BX1228:BX1237 BX1247 BX1255 BX1257:BX1286 BX787:BX833 BX784:BX785 BX839:BX989 BX835:BX836 BX1029 BX1032:BX1193 BX105:BX535 BX718:BX724 BX716 BX711 BX590 CF1228:CF1237 CF1247 CF1255 CF1257:CF1286 CF787:CF833 CF784:CF785 CF839:CF989 CF835:CF836 CF1029 CF1032:CF1193 CF105:CF535 CF718:CF724 CF716 CF711 CF590" xr:uid="{00000000-0002-0000-0100-000004000000}">
      <formula1>"Major,Medium,Minor"</formula1>
      <formula2>0</formula2>
    </dataValidation>
    <dataValidation type="list" allowBlank="1" showErrorMessage="1" sqref="DTL1228:DTL1237 EDH1228:EDH1237 END1228:END1237 EWZ1228:EWZ1237 FGV1228:FGV1237 FQR1228:FQR1237 GAN1228:GAN1237 GKJ1228:GKJ1237 GUF1228:GUF1237 HEB1228:HEB1237 HNX1228:HNX1237 HXT1228:HXT1237 IHP1228:IHP1237 IRL1228:IRL1237 JBH1228:JBH1237 JLD1228:JLD1237 JUZ1228:JUZ1237 KEV1228:KEV1237 KOR1228:KOR1237 KYN1228:KYN1237 LIJ1228:LIJ1237 LSF1228:LSF1237 MCB1228:MCB1237 MLX1228:MLX1237 MVT1228:MVT1237 NFP1228:NFP1237 NPL1228:NPL1237 NZH1228:NZH1237 OJD1228:OJD1237 OSZ1228:OSZ1237 PCV1228:PCV1237 PMR1228:PMR1237 PWN1228:PWN1237 QGJ1228:QGJ1237 QQF1228:QQF1237 RAB1228:RAB1237 RJX1228:RJX1237 RTT1228:RTT1237 SDP1228:SDP1237 SNL1228:SNL1237 SXH1228:SXH1237 THD1228:THD1237 TQZ1228:TQZ1237 UAV1228:UAV1237 UKR1228:UKR1237 UUN1228:UUN1237 VEJ1228:VEJ1237 VOF1228:VOF1237 VYB1228:VYB1237 WHX1228:WHX1237 WRT1228:WRT1237 FH1228:FH1237 FH1247 PD1247 YZ1247 AIV1247 ASR1247 BCN1247 BMJ1247 BWF1247 CGB1247 CPX1247 CZT1247 DJP1247 DTL1247 EDH1247 END1247 EWZ1247 FGV1247 FQR1247 GAN1247 GKJ1247 GUF1247 HEB1247 HNX1247 HXT1247 IHP1247 IRL1247 JBH1247 JLD1247 JUZ1247 KEV1247 KOR1247 KYN1247 LIJ1247 LSF1247 MCB1247 MLX1247 MVT1247 NFP1247 NPL1247 NZH1247 OJD1247 OSZ1247 PCV1247 PMR1247 PWN1247 QGJ1247 QQF1247 RAB1247 RJX1247 RTT1247 SDP1247 SNL1247 SXH1247 THD1247 TQZ1247 UAV1247 UKR1247 UUN1247 VEJ1247 VOF1247 VYB1247 WHX1247 WRT1247 PD1228:PD1237 FH839:FH989 PD839:PD989 YZ839:YZ989 AIV839:AIV989 ASR839:ASR989 BCN839:BCN989 BMJ839:BMJ989 BWF839:BWF989 CGB839:CGB989 CPX839:CPX989 CZT839:CZT989 DJP839:DJP989 DTL839:DTL989 EDH839:EDH989 END839:END989 EWZ839:EWZ989 FGV839:FGV989 FQR839:FQR989 GAN839:GAN989 GKJ839:GKJ989 GUF839:GUF989 HEB839:HEB989 HNX839:HNX989 HXT839:HXT989 IHP839:IHP989 IRL839:IRL989 JBH839:JBH989 JLD839:JLD989 JUZ839:JUZ989 KEV839:KEV989 KOR839:KOR989 KYN839:KYN989 LIJ839:LIJ989 LSF839:LSF989 MCB839:MCB989 MLX839:MLX989 MVT839:MVT989 NFP839:NFP989 NPL839:NPL989 NZH839:NZH989 OJD839:OJD989 OSZ839:OSZ989 PCV839:PCV989 PMR839:PMR989 PWN839:PWN989 QGJ839:QGJ989 QQF839:QQF989 RAB839:RAB989 RJX839:RJX989 RTT839:RTT989 SDP839:SDP989 SNL839:SNL989 SXH839:SXH989 THD839:THD989 TQZ839:TQZ989 UAV839:UAV989 UKR839:UKR989 UUN839:UUN989 VEJ839:VEJ989 VOF839:VOF989 VYB839:VYB989 WHX839:WHX989 WRT839:WRT989 YZ1228:YZ1237 FH1255:FH1286 PD1255:PD1286 YZ1255:YZ1286 AIV1255:AIV1286 ASR1255:ASR1286 BCN1255:BCN1286 BMJ1255:BMJ1286 BWF1255:BWF1286 CGB1255:CGB1286 CPX1255:CPX1286 CZT1255:CZT1286 DJP1255:DJP1286 DTL1255:DTL1286 EDH1255:EDH1286 END1255:END1286 EWZ1255:EWZ1286 FGV1255:FGV1286 FQR1255:FQR1286 GAN1255:GAN1286 GKJ1255:GKJ1286 GUF1255:GUF1286 HEB1255:HEB1286 HNX1255:HNX1286 HXT1255:HXT1286 IHP1255:IHP1286 IRL1255:IRL1286 JBH1255:JBH1286 JLD1255:JLD1286 JUZ1255:JUZ1286 KEV1255:KEV1286 KOR1255:KOR1286 KYN1255:KYN1286 LIJ1255:LIJ1286 LSF1255:LSF1286 MCB1255:MCB1286 MLX1255:MLX1286 MVT1255:MVT1286 NFP1255:NFP1286 NPL1255:NPL1286 NZH1255:NZH1286 OJD1255:OJD1286 OSZ1255:OSZ1286 PCV1255:PCV1286 PMR1255:PMR1286 PWN1255:PWN1286 QGJ1255:QGJ1286 QQF1255:QQF1286 RAB1255:RAB1286 RJX1255:RJX1286 RTT1255:RTT1286 SDP1255:SDP1286 SNL1255:SNL1286 SXH1255:SXH1286 THD1255:THD1286 TQZ1255:TQZ1286 UAV1255:UAV1286 UKR1255:UKR1286 UUN1255:UUN1286 VEJ1255:VEJ1286 VOF1255:VOF1286 VYB1255:VYB1286 WHX1255:WHX1286 WRT1255:WRT1286 AIV1228:AIV1237 FH787:FH833 PD787:PD833 YZ787:YZ833 AIV787:AIV833 ASR787:ASR833 BCN787:BCN833 BMJ787:BMJ833 BWF787:BWF833 CGB787:CGB833 CPX787:CPX833 CZT787:CZT833 DJP787:DJP833 DTL787:DTL833 EDH787:EDH833 END787:END833 EWZ787:EWZ833 FGV787:FGV833 FQR787:FQR833 GAN787:GAN833 GKJ787:GKJ833 GUF787:GUF833 HEB787:HEB833 HNX787:HNX833 HXT787:HXT833 IHP787:IHP833 IRL787:IRL833 JBH787:JBH833 JLD787:JLD833 JUZ787:JUZ833 KEV787:KEV833 KOR787:KOR833 KYN787:KYN833 LIJ787:LIJ833 LSF787:LSF833 MCB787:MCB833 MLX787:MLX833 MVT787:MVT833 NFP787:NFP833 NPL787:NPL833 NZH787:NZH833 OJD787:OJD833 OSZ787:OSZ833 PCV787:PCV833 PMR787:PMR833 PWN787:PWN833 QGJ787:QGJ833 QQF787:QQF833 RAB787:RAB833 RJX787:RJX833 RTT787:RTT833 SDP787:SDP833 SNL787:SNL833 SXH787:SXH833 THD787:THD833 TQZ787:TQZ833 UAV787:UAV833 UKR787:UKR833 UUN787:UUN833 VEJ787:VEJ833 VOF787:VOF833 VYB787:VYB833 WHX787:WHX833 WRT787:WRT833 ASR1228:ASR1237 FH784:FH785 PD784:PD785 YZ784:YZ785 AIV784:AIV785 ASR784:ASR785 BCN784:BCN785 BMJ784:BMJ785 BWF784:BWF785 CGB784:CGB785 CPX784:CPX785 CZT784:CZT785 DJP784:DJP785 DTL784:DTL785 EDH784:EDH785 END784:END785 EWZ784:EWZ785 FGV784:FGV785 FQR784:FQR785 GAN784:GAN785 GKJ784:GKJ785 GUF784:GUF785 HEB784:HEB785 HNX784:HNX785 HXT784:HXT785 IHP784:IHP785 IRL784:IRL785 JBH784:JBH785 JLD784:JLD785 JUZ784:JUZ785 KEV784:KEV785 KOR784:KOR785 KYN784:KYN785 LIJ784:LIJ785 LSF784:LSF785 MCB784:MCB785 MLX784:MLX785 MVT784:MVT785 NFP784:NFP785 NPL784:NPL785 NZH784:NZH785 OJD784:OJD785 OSZ784:OSZ785 PCV784:PCV785 PMR784:PMR785 PWN784:PWN785 QGJ784:QGJ785 QQF784:QQF785 RAB784:RAB785 RJX784:RJX785 RTT784:RTT785 SDP784:SDP785 SNL784:SNL785 SXH784:SXH785 THD784:THD785 TQZ784:TQZ785 UAV784:UAV785 UKR784:UKR785 UUN784:UUN785 VEJ784:VEJ785 VOF784:VOF785 VYB784:VYB785 WHX784:WHX785 WRT784:WRT785 BCN1228:BCN1237 FH835:FH836 PD835:PD836 YZ835:YZ836 AIV835:AIV836 ASR835:ASR836 BCN835:BCN836 BMJ835:BMJ836 BWF835:BWF836 CGB835:CGB836 CPX835:CPX836 CZT835:CZT836 DJP835:DJP836 DTL835:DTL836 EDH835:EDH836 END835:END836 EWZ835:EWZ836 FGV835:FGV836 FQR835:FQR836 GAN835:GAN836 GKJ835:GKJ836 GUF835:GUF836 HEB835:HEB836 HNX835:HNX836 HXT835:HXT836 IHP835:IHP836 IRL835:IRL836 JBH835:JBH836 JLD835:JLD836 JUZ835:JUZ836 KEV835:KEV836 KOR835:KOR836 KYN835:KYN836 LIJ835:LIJ836 LSF835:LSF836 MCB835:MCB836 MLX835:MLX836 MVT835:MVT836 NFP835:NFP836 NPL835:NPL836 NZH835:NZH836 OJD835:OJD836 OSZ835:OSZ836 PCV835:PCV836 PMR835:PMR836 PWN835:PWN836 QGJ835:QGJ836 QQF835:QQF836 RAB835:RAB836 RJX835:RJX836 RTT835:RTT836 SDP835:SDP836 SNL835:SNL836 SXH835:SXH836 THD835:THD836 TQZ835:TQZ836 UAV835:UAV836 UKR835:UKR836 UUN835:UUN836 VEJ835:VEJ836 VOF835:VOF836 VYB835:VYB836 WHX835:WHX836 WRT835:WRT836 BMJ1228:BMJ1237 FH1029 PD1029 YZ1029 AIV1029 ASR1029 BCN1029 BMJ1029 BWF1029 CGB1029 CPX1029 CZT1029 DJP1029 DTL1029 EDH1029 END1029 EWZ1029 FGV1029 FQR1029 GAN1029 GKJ1029 GUF1029 HEB1029 HNX1029 HXT1029 IHP1029 IRL1029 JBH1029 JLD1029 JUZ1029 KEV1029 KOR1029 KYN1029 LIJ1029 LSF1029 MCB1029 MLX1029 MVT1029 NFP1029 NPL1029 NZH1029 OJD1029 OSZ1029 PCV1029 PMR1029 PWN1029 QGJ1029 QQF1029 RAB1029 RJX1029 RTT1029 SDP1029 SNL1029 SXH1029 THD1029 TQZ1029 UAV1029 UKR1029 UUN1029 VEJ1029 VOF1029 VYB1029 WHX1029 WRT1029 BWF1228:BWF1237 FH1032:FH1193 PD1032:PD1193 YZ1032:YZ1193 AIV1032:AIV1193 ASR1032:ASR1193 BCN1032:BCN1193 BMJ1032:BMJ1193 BWF1032:BWF1193 CGB1032:CGB1193 CPX1032:CPX1193 CZT1032:CZT1193 DJP1032:DJP1193 DTL1032:DTL1193 EDH1032:EDH1193 END1032:END1193 EWZ1032:EWZ1193 FGV1032:FGV1193 FQR1032:FQR1193 GAN1032:GAN1193 GKJ1032:GKJ1193 GUF1032:GUF1193 HEB1032:HEB1193 HNX1032:HNX1193 HXT1032:HXT1193 IHP1032:IHP1193 IRL1032:IRL1193 JBH1032:JBH1193 JLD1032:JLD1193 JUZ1032:JUZ1193 KEV1032:KEV1193 KOR1032:KOR1193 KYN1032:KYN1193 LIJ1032:LIJ1193 LSF1032:LSF1193 MCB1032:MCB1193 MLX1032:MLX1193 MVT1032:MVT1193 NFP1032:NFP1193 NPL1032:NPL1193 NZH1032:NZH1193 OJD1032:OJD1193 OSZ1032:OSZ1193 PCV1032:PCV1193 PMR1032:PMR1193 PWN1032:PWN1193 QGJ1032:QGJ1193 QQF1032:QQF1193 RAB1032:RAB1193 RJX1032:RJX1193 RTT1032:RTT1193 SDP1032:SDP1193 SNL1032:SNL1193 SXH1032:SXH1193 THD1032:THD1193 TQZ1032:TQZ1193 UAV1032:UAV1193 UKR1032:UKR1193 UUN1032:UUN1193 VEJ1032:VEJ1193 VOF1032:VOF1193 VYB1032:VYB1193 WHX1032:WHX1193 WRT1032:WRT1193 CGB1228:CGB1237 FH718:FH724 PD718:PD724 YZ718:YZ724 AIV718:AIV724 ASR718:ASR724 BCN718:BCN724 BMJ718:BMJ724 BWF718:BWF724 CGB718:CGB724 CPX718:CPX724 CZT718:CZT724 DJP718:DJP724 DTL718:DTL724 EDH718:EDH724 END718:END724 EWZ718:EWZ724 FGV718:FGV724 FQR718:FQR724 GAN718:GAN724 GKJ718:GKJ724 GUF718:GUF724 HEB718:HEB724 HNX718:HNX724 HXT718:HXT724 IHP718:IHP724 IRL718:IRL724 JBH718:JBH724 JLD718:JLD724 JUZ718:JUZ724 KEV718:KEV724 KOR718:KOR724 KYN718:KYN724 LIJ718:LIJ724 LSF718:LSF724 MCB718:MCB724 MLX718:MLX724 MVT718:MVT724 NFP718:NFP724 NPL718:NPL724 NZH718:NZH724 OJD718:OJD724 OSZ718:OSZ724 PCV718:PCV724 PMR718:PMR724 PWN718:PWN724 QGJ718:QGJ724 QQF718:QQF724 RAB718:RAB724 RJX718:RJX724 RTT718:RTT724 SDP718:SDP724 SNL718:SNL724 SXH718:SXH724 THD718:THD724 TQZ718:TQZ724 UAV718:UAV724 UKR718:UKR724 UUN718:UUN724 VEJ718:VEJ724 VOF718:VOF724 VYB718:VYB724 WHX718:WHX724 WRT718:WRT724 CPX1228:CPX1237 FH716 PD716 YZ716 AIV716 ASR716 BCN716 BMJ716 BWF716 CGB716 CPX716 CZT716 DJP716 DTL716 EDH716 END716 EWZ716 FGV716 FQR716 GAN716 GKJ716 GUF716 HEB716 HNX716 HXT716 IHP716 IRL716 JBH716 JLD716 JUZ716 KEV716 KOR716 KYN716 LIJ716 LSF716 MCB716 MLX716 MVT716 NFP716 NPL716 NZH716 OJD716 OSZ716 PCV716 PMR716 PWN716 QGJ716 QQF716 RAB716 RJX716 RTT716 SDP716 SNL716 SXH716 THD716 TQZ716 UAV716 UKR716 UUN716 VEJ716 VOF716 VYB716 WHX716 WRT716 CZT1228:CZT1237 FH711 PD711 YZ711 AIV711 ASR711 BCN711 BMJ711 BWF711 CGB711 CPX711 CZT711 DJP711 DTL711 EDH711 END711 EWZ711 FGV711 FQR711 GAN711 GKJ711 GUF711 HEB711 HNX711 HXT711 IHP711 IRL711 JBH711 JLD711 JUZ711 KEV711 KOR711 KYN711 LIJ711 LSF711 MCB711 MLX711 MVT711 NFP711 NPL711 NZH711 OJD711 OSZ711 PCV711 PMR711 PWN711 QGJ711 QQF711 RAB711 RJX711 RTT711 SDP711 SNL711 SXH711 THD711 TQZ711 UAV711 UKR711 UUN711 VEJ711 VOF711 VYB711 WHX711 WRT711 DJP1228:DJP1237 FH106:FH535 PD106:PD535 YZ106:YZ535 AIV106:AIV535 ASR106:ASR535 BCN106:BCN535 BMJ106:BMJ535 BWF106:BWF535 CGB106:CGB535 CPX106:CPX535 CZT106:CZT535 DJP106:DJP535 DTL106:DTL535 EDH106:EDH535 END106:END535 EWZ106:EWZ535 FGV106:FGV535 FQR106:FQR535 GAN106:GAN535 GKJ106:GKJ535 GUF106:GUF535 HEB106:HEB535 HNX106:HNX535 HXT106:HXT535 IHP106:IHP535 IRL106:IRL535 JBH106:JBH535 JLD106:JLD535 JUZ106:JUZ535 KEV106:KEV535 KOR106:KOR535 KYN106:KYN535 LIJ106:LIJ535 LSF106:LSF535 MCB106:MCB535 MLX106:MLX535 MVT106:MVT535 NFP106:NFP535 NPL106:NPL535 NZH106:NZH535 OJD106:OJD535 OSZ106:OSZ535 PCV106:PCV535 PMR106:PMR535 PWN106:PWN535 QGJ106:QGJ535 QQF106:QQF535 RAB106:RAB535 RJX106:RJX535 RTT106:RTT535 SDP106:SDP535 SNL106:SNL535 SXH106:SXH535 THD106:THD535 TQZ106:TQZ535 UAV106:UAV535 UKR106:UKR535 UUN106:UUN535 VEJ106:VEJ535 VOF106:VOF535 VYB106:VYB535 WHX106:WHX535 WRT106:WRT535" xr:uid="{00000000-0002-0000-0100-000005000000}">
      <formula1>"Navigational,GUI,Functionality,Business Rule"</formula1>
      <formula2>0</formula2>
    </dataValidation>
    <dataValidation allowBlank="1" sqref="YY1228:YY1237 AIU1228:AIU1237 ASQ1228:ASQ1237 BCM1228:BCM1237 BMI1228:BMI1237 BWE1228:BWE1237 CGA1228:CGA1237 CPW1228:CPW1237 CZS1228:CZS1237 DJO1228:DJO1237 DTK1228:DTK1237 EDG1228:EDG1237 ENC1228:ENC1237 EWY1228:EWY1237 FGU1228:FGU1237 FQQ1228:FQQ1237 GAM1228:GAM1237 GKI1228:GKI1237 GUE1228:GUE1237 HEA1228:HEA1237 HNW1228:HNW1237 HXS1228:HXS1237 IHO1228:IHO1237 IRK1228:IRK1237 JBG1228:JBG1237 JLC1228:JLC1237 JUY1228:JUY1237 KEU1228:KEU1237 KOQ1228:KOQ1237 KYM1228:KYM1237 LII1228:LII1237 LSE1228:LSE1237 MCA1228:MCA1237 MLW1228:MLW1237 MVS1228:MVS1237 NFO1228:NFO1237 NPK1228:NPK1237 NZG1228:NZG1237 OJC1228:OJC1237 OSY1228:OSY1237 PCU1228:PCU1237 PMQ1228:PMQ1237 PWM1228:PWM1237 QGI1228:QGI1237 QQE1228:QQE1237 RAA1228:RAA1237 RJW1228:RJW1237 RTS1228:RTS1237 SDO1228:SDO1237 SNK1228:SNK1237 SXG1228:SXG1237 THC1228:THC1237 TQY1228:TQY1237 UAU1228:UAU1237 UKQ1228:UKQ1237 UUM1228:UUM1237 VEI1228:VEI1237 VOE1228:VOE1237 VYA1228:VYA1237 WHW1228:WHW1237 WRS1228:WRS1237 FG1228:FG1237 FG718:FG1193 PC718:PC1193 YY718:YY1193 AIU718:AIU1193 ASQ718:ASQ1193 BCM718:BCM1193 BMI718:BMI1193 BWE718:BWE1193 CGA718:CGA1193 CPW718:CPW1193 CZS718:CZS1193 DJO718:DJO1193 DTK718:DTK1193 EDG718:EDG1193 ENC718:ENC1193 EWY718:EWY1193 FGU718:FGU1193 FQQ718:FQQ1193 GAM718:GAM1193 GKI718:GKI1193 GUE718:GUE1193 HEA718:HEA1193 HNW718:HNW1193 HXS718:HXS1193 IHO718:IHO1193 IRK718:IRK1193 JBG718:JBG1193 JLC718:JLC1193 JUY718:JUY1193 KEU718:KEU1193 KOQ718:KOQ1193 KYM718:KYM1193 LII718:LII1193 LSE718:LSE1193 MCA718:MCA1193 MLW718:MLW1193 MVS718:MVS1193 NFO718:NFO1193 NPK718:NPK1193 NZG718:NZG1193 OJC718:OJC1193 OSY718:OSY1193 PCU718:PCU1193 PMQ718:PMQ1193 PWM718:PWM1193 QGI718:QGI1193 QQE718:QQE1193 RAA718:RAA1193 RJW718:RJW1193 RTS718:RTS1193 SDO718:SDO1193 SNK718:SNK1193 SXG718:SXG1193 THC718:THC1193 TQY718:TQY1193 UAU718:UAU1193 UKQ718:UKQ1193 UUM718:UUM1193 VEI718:VEI1193 VOE718:VOE1193 VYA718:VYA1193 WHW718:WHW1193 WRS718:WRS1193 PC1228:PC1237 FG105:FG402 PC105:PC402 YY105:YY402 AIU105:AIU402 ASQ105:ASQ402 BCM105:BCM402 BMI105:BMI402 BWE105:BWE402 CGA105:CGA402 CPW105:CPW402 CZS105:CZS402 DJO105:DJO402 DTK105:DTK402 EDG105:EDG402 ENC105:ENC402 EWY105:EWY402 FGU105:FGU402 FQQ105:FQQ402 GAM105:GAM402 GKI105:GKI402 GUE105:GUE402 HEA105:HEA402 HNW105:HNW402 HXS105:HXS402 IHO105:IHO402 IRK105:IRK402 JBG105:JBG402 JLC105:JLC402 JUY105:JUY402 KEU105:KEU402 KOQ105:KOQ402 KYM105:KYM402 LII105:LII402 LSE105:LSE402 MCA105:MCA402 MLW105:MLW402 MVS105:MVS402 NFO105:NFO402 NPK105:NPK402 NZG105:NZG402 OJC105:OJC402 OSY105:OSY402 PCU105:PCU402 PMQ105:PMQ402 PWM105:PWM402 QGI105:QGI402 QQE105:QQE402 RAA105:RAA402 RJW105:RJW402 RTS105:RTS402 SDO105:SDO402 SNK105:SNK402 SXG105:SXG402 THC105:THC402 TQY105:TQY402 UAU105:UAU402 UKQ105:UKQ402 UUM105:UUM402 VEI105:VEI402 VOE105:VOE402 VYA105:VYA402 WHW105:WHW402 WRS105:WRS402 FF310:FF716 PB310:PB716 YX310:YX716 AIT310:AIT716 ASP310:ASP716 BCL310:BCL716 BMH310:BMH716 BWD310:BWD716 CFZ310:CFZ716 CPV310:CPV716 CZR310:CZR716 DJN310:DJN716 DTJ310:DTJ716 EDF310:EDF716 ENB310:ENB716 EWX310:EWX716 FGT310:FGT716 FQP310:FQP716 GAL310:GAL716 GKH310:GKH716 GUD310:GUD716 HDZ310:HDZ716 HNV310:HNV716 HXR310:HXR716 IHN310:IHN716 IRJ310:IRJ716 JBF310:JBF716 JLB310:JLB716 JUX310:JUX716 KET310:KET716 KOP310:KOP716 KYL310:KYL716 LIH310:LIH716 LSD310:LSD716 MBZ310:MBZ716 MLV310:MLV716 MVR310:MVR716 NFN310:NFN716 NPJ310:NPJ716 NZF310:NZF716 OJB310:OJB716 OSX310:OSX716 PCT310:PCT716 PMP310:PMP716 PWL310:PWL716 QGH310:QGH716 QQD310:QQD716 QZZ310:QZZ716 RJV310:RJV716 RTR310:RTR716 SDN310:SDN716 SNJ310:SNJ716 SXF310:SXF716 THB310:THB716 TQX310:TQX716 UAT310:UAT716 UKP310:UKP716 UUL310:UUL716 VEH310:VEH716 VOD310:VOD716 VXZ310:VXZ716 WHV310:WHV716 WRR310:WRR716 A310:B716" xr:uid="{00000000-0002-0000-0100-000006000000}">
      <formula1>0</formula1>
      <formula2>0</formula2>
    </dataValidation>
    <dataValidation type="list" allowBlank="1" showInputMessage="1" showErrorMessage="1" sqref="CG3:CG1048576 U3:U1048576 AC3:AC1048576 AK3:AK1048576 AS3:AS1048576 BA3:BA1048576 BI3:BI1048576 BQ3:BQ1048576 BY3:BY1048576 M3:M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5" x14ac:dyDescent="0.2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x14ac:dyDescent="0.25">
      <c r="A1" s="5"/>
      <c r="B1" s="5"/>
      <c r="C1" s="5"/>
      <c r="L1" s="5"/>
      <c r="M1" s="5"/>
    </row>
    <row r="2" spans="1:21" ht="29.25" customHeight="1" x14ac:dyDescent="0.35">
      <c r="A2" s="5"/>
      <c r="B2" s="326" t="s">
        <v>8</v>
      </c>
      <c r="C2" s="327"/>
      <c r="D2" s="302"/>
      <c r="E2" s="302"/>
      <c r="F2" s="302"/>
      <c r="G2" s="302"/>
      <c r="H2" s="302"/>
      <c r="I2" s="302"/>
      <c r="L2" s="326" t="s">
        <v>8</v>
      </c>
      <c r="M2" s="327"/>
      <c r="N2" s="302"/>
      <c r="O2" s="302"/>
      <c r="P2" s="302"/>
      <c r="Q2" s="302"/>
      <c r="R2" s="302"/>
      <c r="S2" s="302"/>
    </row>
    <row r="3" spans="1:21" x14ac:dyDescent="0.25">
      <c r="A3" s="5"/>
      <c r="B3" s="6"/>
      <c r="C3" s="264"/>
      <c r="L3" s="6"/>
      <c r="M3" s="264"/>
    </row>
    <row r="4" spans="1:21" x14ac:dyDescent="0.25">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25">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25">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25">
      <c r="A7" s="5"/>
      <c r="B7" s="323" t="s">
        <v>1</v>
      </c>
      <c r="C7" s="323"/>
      <c r="D7" s="323" t="s">
        <v>2</v>
      </c>
      <c r="E7" s="323"/>
      <c r="F7" s="323" t="s">
        <v>3</v>
      </c>
      <c r="G7" s="323"/>
      <c r="H7" s="323" t="s">
        <v>129</v>
      </c>
      <c r="I7" s="323"/>
      <c r="J7" s="323" t="s">
        <v>4</v>
      </c>
      <c r="K7" s="323"/>
      <c r="L7" s="323" t="s">
        <v>137</v>
      </c>
      <c r="M7" s="323"/>
      <c r="N7" s="323" t="s">
        <v>133</v>
      </c>
      <c r="O7" s="323"/>
      <c r="P7" s="323" t="s">
        <v>134</v>
      </c>
      <c r="Q7" s="323"/>
      <c r="R7" s="323" t="s">
        <v>135</v>
      </c>
      <c r="S7" s="323"/>
      <c r="T7" s="323" t="s">
        <v>136</v>
      </c>
      <c r="U7" s="323"/>
    </row>
    <row r="8" spans="1:21" ht="22.5" customHeight="1" x14ac:dyDescent="0.25">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25">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25">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25">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25">
      <c r="A12" s="17"/>
      <c r="B12" s="324" t="s">
        <v>18</v>
      </c>
      <c r="C12" s="325"/>
      <c r="D12" s="324" t="s">
        <v>18</v>
      </c>
      <c r="E12" s="325"/>
      <c r="F12" s="324" t="s">
        <v>18</v>
      </c>
      <c r="G12" s="325"/>
      <c r="H12" s="324" t="s">
        <v>18</v>
      </c>
      <c r="I12" s="325"/>
      <c r="J12" s="324" t="s">
        <v>18</v>
      </c>
      <c r="K12" s="325"/>
      <c r="L12" s="324" t="s">
        <v>18</v>
      </c>
      <c r="M12" s="325"/>
      <c r="N12" s="324" t="s">
        <v>18</v>
      </c>
      <c r="O12" s="325"/>
      <c r="P12" s="324" t="s">
        <v>18</v>
      </c>
      <c r="Q12" s="325"/>
      <c r="R12" s="324" t="s">
        <v>18</v>
      </c>
      <c r="S12" s="325"/>
      <c r="T12" s="324" t="s">
        <v>18</v>
      </c>
      <c r="U12" s="325"/>
    </row>
    <row r="13" spans="1:21" ht="38.25" customHeight="1" x14ac:dyDescent="0.25">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25">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25">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25">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25">
      <c r="A17" s="25"/>
      <c r="B17" s="321" t="s">
        <v>122</v>
      </c>
      <c r="C17" s="321"/>
      <c r="D17" s="321" t="s">
        <v>122</v>
      </c>
      <c r="E17" s="321"/>
      <c r="F17" s="321" t="s">
        <v>122</v>
      </c>
      <c r="G17" s="321"/>
      <c r="H17" s="321" t="s">
        <v>122</v>
      </c>
      <c r="I17" s="321"/>
      <c r="J17" s="321" t="s">
        <v>122</v>
      </c>
      <c r="K17" s="321"/>
      <c r="L17" s="321" t="s">
        <v>122</v>
      </c>
      <c r="M17" s="321"/>
      <c r="N17" s="321" t="s">
        <v>122</v>
      </c>
      <c r="O17" s="321"/>
      <c r="P17" s="321" t="s">
        <v>122</v>
      </c>
      <c r="Q17" s="321"/>
      <c r="R17" s="321" t="s">
        <v>122</v>
      </c>
      <c r="S17" s="321"/>
      <c r="T17" s="321" t="s">
        <v>122</v>
      </c>
      <c r="U17" s="321"/>
    </row>
    <row r="18" spans="1:21" ht="18" customHeight="1" x14ac:dyDescent="0.25">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25">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25">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25">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25">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25">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25">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25">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25">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25">
      <c r="A27" s="5"/>
      <c r="B27" s="322" t="s">
        <v>26</v>
      </c>
      <c r="C27" s="322"/>
      <c r="D27" s="322" t="s">
        <v>26</v>
      </c>
      <c r="E27" s="322"/>
      <c r="F27" s="322" t="s">
        <v>26</v>
      </c>
      <c r="G27" s="322"/>
      <c r="H27" s="322" t="s">
        <v>26</v>
      </c>
      <c r="I27" s="322"/>
      <c r="J27" s="322" t="s">
        <v>26</v>
      </c>
      <c r="K27" s="322"/>
      <c r="L27" s="322" t="s">
        <v>26</v>
      </c>
      <c r="M27" s="322"/>
      <c r="N27" s="322" t="s">
        <v>26</v>
      </c>
      <c r="O27" s="322"/>
      <c r="P27" s="322" t="s">
        <v>26</v>
      </c>
      <c r="Q27" s="322"/>
      <c r="R27" s="322" t="s">
        <v>26</v>
      </c>
      <c r="S27" s="322"/>
      <c r="T27" s="322" t="s">
        <v>26</v>
      </c>
      <c r="U27" s="322"/>
    </row>
    <row r="28" spans="1:21" x14ac:dyDescent="0.25">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25">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25">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25">
      <c r="A31" s="5"/>
      <c r="B31" s="317"/>
      <c r="C31" s="318"/>
      <c r="D31" s="317"/>
      <c r="E31" s="318"/>
      <c r="F31" s="317"/>
      <c r="G31" s="318"/>
      <c r="H31" s="317"/>
      <c r="I31" s="318"/>
      <c r="J31" s="317"/>
      <c r="K31" s="318"/>
      <c r="L31" s="317"/>
      <c r="M31" s="318"/>
      <c r="N31" s="317"/>
      <c r="O31" s="318"/>
      <c r="P31" s="317"/>
      <c r="Q31" s="318"/>
      <c r="R31" s="317"/>
      <c r="S31" s="318"/>
      <c r="T31" s="317"/>
      <c r="U31" s="318"/>
    </row>
    <row r="32" spans="1:21" x14ac:dyDescent="0.25">
      <c r="A32" s="5"/>
      <c r="B32" s="319" t="s">
        <v>30</v>
      </c>
      <c r="C32" s="320"/>
      <c r="D32" s="319" t="s">
        <v>30</v>
      </c>
      <c r="E32" s="320"/>
      <c r="F32" s="319" t="s">
        <v>30</v>
      </c>
      <c r="G32" s="320"/>
      <c r="H32" s="319" t="s">
        <v>30</v>
      </c>
      <c r="I32" s="320"/>
      <c r="J32" s="319" t="s">
        <v>30</v>
      </c>
      <c r="K32" s="320"/>
      <c r="L32" s="319" t="s">
        <v>30</v>
      </c>
      <c r="M32" s="320"/>
      <c r="N32" s="319" t="s">
        <v>30</v>
      </c>
      <c r="O32" s="320"/>
      <c r="P32" s="319" t="s">
        <v>30</v>
      </c>
      <c r="Q32" s="320"/>
      <c r="R32" s="319" t="s">
        <v>30</v>
      </c>
      <c r="S32" s="320"/>
      <c r="T32" s="319" t="s">
        <v>30</v>
      </c>
      <c r="U32" s="320"/>
    </row>
    <row r="33" spans="1:21" ht="15" customHeight="1" x14ac:dyDescent="0.25">
      <c r="A33" s="5"/>
      <c r="B33" s="315" t="s">
        <v>31</v>
      </c>
      <c r="C33" s="316"/>
      <c r="D33" s="315" t="s">
        <v>31</v>
      </c>
      <c r="E33" s="316"/>
      <c r="F33" s="315" t="s">
        <v>31</v>
      </c>
      <c r="G33" s="316"/>
      <c r="H33" s="315" t="s">
        <v>31</v>
      </c>
      <c r="I33" s="316"/>
      <c r="J33" s="315" t="s">
        <v>31</v>
      </c>
      <c r="K33" s="316"/>
      <c r="L33" s="315" t="s">
        <v>31</v>
      </c>
      <c r="M33" s="316"/>
      <c r="N33" s="315" t="s">
        <v>31</v>
      </c>
      <c r="O33" s="316"/>
      <c r="P33" s="315" t="s">
        <v>31</v>
      </c>
      <c r="Q33" s="316"/>
      <c r="R33" s="315" t="s">
        <v>31</v>
      </c>
      <c r="S33" s="316"/>
      <c r="T33" s="315" t="s">
        <v>31</v>
      </c>
      <c r="U33" s="316"/>
    </row>
    <row r="34" spans="1:21" x14ac:dyDescent="0.25">
      <c r="A34" s="5"/>
      <c r="B34" s="313" t="s">
        <v>32</v>
      </c>
      <c r="C34" s="314"/>
      <c r="D34" s="313" t="s">
        <v>32</v>
      </c>
      <c r="E34" s="314"/>
      <c r="F34" s="313" t="s">
        <v>32</v>
      </c>
      <c r="G34" s="314"/>
      <c r="H34" s="313" t="s">
        <v>32</v>
      </c>
      <c r="I34" s="314"/>
      <c r="J34" s="313" t="s">
        <v>32</v>
      </c>
      <c r="K34" s="314"/>
      <c r="L34" s="313" t="s">
        <v>32</v>
      </c>
      <c r="M34" s="314"/>
      <c r="N34" s="313" t="s">
        <v>32</v>
      </c>
      <c r="O34" s="314"/>
      <c r="P34" s="313" t="s">
        <v>32</v>
      </c>
      <c r="Q34" s="314"/>
      <c r="R34" s="313" t="s">
        <v>32</v>
      </c>
      <c r="S34" s="314"/>
      <c r="T34" s="313" t="s">
        <v>32</v>
      </c>
      <c r="U34" s="314"/>
    </row>
    <row r="35" spans="1:21" ht="26.25" customHeight="1" x14ac:dyDescent="0.25">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25">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25">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25">
      <c r="A38" s="5"/>
      <c r="B38" s="5"/>
      <c r="C38" s="5"/>
      <c r="L38" s="5"/>
      <c r="M38" s="5"/>
    </row>
    <row r="39" spans="1:21" x14ac:dyDescent="0.25">
      <c r="A39" s="5"/>
      <c r="B39" s="37"/>
      <c r="C39" s="37"/>
      <c r="L39" s="37"/>
      <c r="M39" s="37"/>
    </row>
    <row r="40" spans="1:21" x14ac:dyDescent="0.25">
      <c r="A40" s="5"/>
      <c r="B40" s="37"/>
      <c r="C40" s="37"/>
      <c r="L40" s="37"/>
      <c r="M40" s="37"/>
    </row>
    <row r="41" spans="1:21" x14ac:dyDescent="0.25">
      <c r="A41" s="5"/>
      <c r="B41" s="37"/>
      <c r="C41" s="37"/>
      <c r="L41" s="37"/>
      <c r="M41" s="37"/>
    </row>
    <row r="42" spans="1:21" x14ac:dyDescent="0.25">
      <c r="A42" s="5"/>
      <c r="B42" s="37"/>
      <c r="C42" s="37"/>
      <c r="L42" s="37"/>
      <c r="M42" s="37"/>
    </row>
    <row r="43" spans="1:21" x14ac:dyDescent="0.25">
      <c r="A43" s="5"/>
      <c r="B43" s="37"/>
      <c r="C43" s="37"/>
      <c r="L43" s="37"/>
      <c r="M43" s="37"/>
    </row>
    <row r="44" spans="1:21" x14ac:dyDescent="0.25">
      <c r="A44" s="5"/>
      <c r="B44" s="37"/>
      <c r="C44" s="37"/>
      <c r="L44" s="37"/>
      <c r="M44" s="37"/>
    </row>
    <row r="45" spans="1:21" x14ac:dyDescent="0.25">
      <c r="A45" s="5"/>
      <c r="B45" s="37"/>
      <c r="C45" s="37"/>
      <c r="L45" s="37"/>
      <c r="M45" s="37"/>
    </row>
    <row r="46" spans="1:21" x14ac:dyDescent="0.25">
      <c r="A46" s="5"/>
      <c r="B46" s="37"/>
      <c r="C46" s="37"/>
      <c r="L46" s="37"/>
      <c r="M46" s="37"/>
    </row>
    <row r="47" spans="1:21" x14ac:dyDescent="0.25">
      <c r="A47" s="5"/>
      <c r="B47" s="37"/>
      <c r="C47" s="37"/>
      <c r="L47" s="37"/>
      <c r="M47" s="37"/>
    </row>
    <row r="48" spans="1:21" x14ac:dyDescent="0.25">
      <c r="A48" s="5"/>
      <c r="B48" s="37"/>
      <c r="C48" s="37"/>
      <c r="L48" s="37"/>
      <c r="M48" s="37"/>
    </row>
    <row r="49" spans="1:13" x14ac:dyDescent="0.25">
      <c r="A49" s="5"/>
      <c r="B49" s="37"/>
      <c r="C49" s="37"/>
      <c r="L49" s="37"/>
      <c r="M49" s="37"/>
    </row>
    <row r="50" spans="1:13" x14ac:dyDescent="0.25">
      <c r="A50" s="5"/>
      <c r="B50" s="37"/>
      <c r="C50" s="37"/>
      <c r="L50" s="37"/>
      <c r="M50" s="37"/>
    </row>
    <row r="51" spans="1:13" x14ac:dyDescent="0.25">
      <c r="A51" s="5"/>
      <c r="B51" s="37"/>
      <c r="C51" s="37"/>
      <c r="L51" s="37"/>
      <c r="M51" s="37"/>
    </row>
    <row r="52" spans="1:13" x14ac:dyDescent="0.25">
      <c r="A52" s="5"/>
      <c r="B52" s="37"/>
      <c r="C52" s="37"/>
      <c r="L52" s="37"/>
      <c r="M52" s="37"/>
    </row>
    <row r="53" spans="1:13" x14ac:dyDescent="0.25">
      <c r="A53" s="5"/>
      <c r="B53" s="37"/>
      <c r="C53" s="37"/>
      <c r="L53" s="37"/>
      <c r="M53" s="37"/>
    </row>
    <row r="54" spans="1:13" x14ac:dyDescent="0.25">
      <c r="A54" s="5"/>
      <c r="B54" s="37"/>
      <c r="C54" s="37"/>
      <c r="L54" s="37"/>
      <c r="M54" s="37"/>
    </row>
    <row r="55" spans="1:13" x14ac:dyDescent="0.25">
      <c r="A55" s="5"/>
      <c r="B55" s="37"/>
      <c r="C55" s="37"/>
      <c r="L55" s="37"/>
      <c r="M55" s="37"/>
    </row>
    <row r="56" spans="1:13" x14ac:dyDescent="0.25">
      <c r="A56" s="5"/>
      <c r="B56" s="37"/>
      <c r="C56" s="37"/>
      <c r="L56" s="37"/>
      <c r="M56" s="37"/>
    </row>
    <row r="57" spans="1:13" x14ac:dyDescent="0.25">
      <c r="A57" s="5"/>
      <c r="B57" s="37"/>
      <c r="C57" s="37"/>
      <c r="L57" s="37"/>
      <c r="M57" s="37"/>
    </row>
    <row r="58" spans="1:13" x14ac:dyDescent="0.25">
      <c r="A58" s="5"/>
      <c r="B58" s="37"/>
      <c r="C58" s="37"/>
      <c r="L58" s="37"/>
      <c r="M58" s="37"/>
    </row>
    <row r="59" spans="1:13" x14ac:dyDescent="0.25">
      <c r="A59" s="5"/>
      <c r="B59" s="37"/>
      <c r="C59" s="37"/>
      <c r="L59" s="37"/>
      <c r="M59" s="37"/>
    </row>
    <row r="60" spans="1:13" x14ac:dyDescent="0.25">
      <c r="A60" s="5"/>
      <c r="B60" s="5"/>
      <c r="C60" s="5"/>
      <c r="L60" s="5"/>
      <c r="M60" s="5"/>
    </row>
    <row r="61" spans="1:13" x14ac:dyDescent="0.25">
      <c r="A61" s="5"/>
      <c r="B61" s="5"/>
      <c r="C61" s="5"/>
      <c r="L61" s="5"/>
      <c r="M61" s="5"/>
    </row>
    <row r="62" spans="1:13" x14ac:dyDescent="0.25">
      <c r="A62" s="5"/>
      <c r="B62" s="5"/>
      <c r="C62" s="5"/>
      <c r="L62" s="5"/>
      <c r="M62" s="5"/>
    </row>
    <row r="63" spans="1:13" x14ac:dyDescent="0.25">
      <c r="A63" s="5"/>
      <c r="B63" s="5"/>
      <c r="C63" s="5"/>
      <c r="L63" s="5"/>
      <c r="M63" s="5"/>
    </row>
    <row r="64" spans="1:13" x14ac:dyDescent="0.25">
      <c r="A64" s="5"/>
      <c r="B64" s="5"/>
      <c r="C64" s="5"/>
      <c r="L64" s="5"/>
      <c r="M64" s="5"/>
    </row>
    <row r="65" spans="1:13" x14ac:dyDescent="0.25">
      <c r="A65" s="5"/>
      <c r="B65" s="5"/>
      <c r="C65" s="5"/>
      <c r="L65" s="5"/>
      <c r="M65" s="5"/>
    </row>
    <row r="66" spans="1:13" x14ac:dyDescent="0.25">
      <c r="A66" s="5"/>
      <c r="B66" s="5"/>
      <c r="C66" s="5"/>
      <c r="L66" s="5"/>
      <c r="M66" s="5"/>
    </row>
    <row r="67" spans="1:13" x14ac:dyDescent="0.25">
      <c r="A67" s="5"/>
      <c r="B67" s="5"/>
      <c r="C67" s="5"/>
      <c r="L67" s="5"/>
      <c r="M67" s="5"/>
    </row>
    <row r="68" spans="1:13" x14ac:dyDescent="0.25">
      <c r="A68" s="5"/>
      <c r="B68" s="5"/>
      <c r="C68" s="5"/>
      <c r="L68" s="5"/>
      <c r="M68" s="5"/>
    </row>
  </sheetData>
  <mergeCells count="82">
    <mergeCell ref="B34:C34"/>
    <mergeCell ref="B33:C33"/>
    <mergeCell ref="B32:C32"/>
    <mergeCell ref="B31:C31"/>
    <mergeCell ref="B27:C27"/>
    <mergeCell ref="B17:C17"/>
    <mergeCell ref="B12:C12"/>
    <mergeCell ref="B7:C7"/>
    <mergeCell ref="D7:E7"/>
    <mergeCell ref="D12:E12"/>
    <mergeCell ref="D17:E17"/>
    <mergeCell ref="D27:E27"/>
    <mergeCell ref="D31:E31"/>
    <mergeCell ref="D32:E32"/>
    <mergeCell ref="D33:E33"/>
    <mergeCell ref="D34:E34"/>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J7:K7"/>
    <mergeCell ref="J12:K12"/>
    <mergeCell ref="J17:K17"/>
    <mergeCell ref="J27:K27"/>
    <mergeCell ref="J31:K31"/>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T7:U7"/>
    <mergeCell ref="L12:M12"/>
    <mergeCell ref="N12:O12"/>
    <mergeCell ref="P12:Q12"/>
    <mergeCell ref="R12:S12"/>
    <mergeCell ref="T12:U12"/>
    <mergeCell ref="T17:U17"/>
    <mergeCell ref="L27:M27"/>
    <mergeCell ref="N27:O27"/>
    <mergeCell ref="P27:Q27"/>
    <mergeCell ref="R27:S27"/>
    <mergeCell ref="T27:U27"/>
    <mergeCell ref="R31:S31"/>
    <mergeCell ref="T31:U31"/>
    <mergeCell ref="L32:M32"/>
    <mergeCell ref="N32:O32"/>
    <mergeCell ref="P32:Q32"/>
    <mergeCell ref="R32:S32"/>
    <mergeCell ref="T32:U32"/>
    <mergeCell ref="L33:M33"/>
    <mergeCell ref="N33:O33"/>
    <mergeCell ref="P33:Q33"/>
    <mergeCell ref="R33:S33"/>
    <mergeCell ref="T33:U33"/>
    <mergeCell ref="L34:M34"/>
    <mergeCell ref="N34:O34"/>
    <mergeCell ref="P34:Q34"/>
    <mergeCell ref="R34:S34"/>
    <mergeCell ref="T34:U34"/>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
Version:3.00
Date : 15/09/2012   </oddHeader>
    <oddFooter>&amp;LQMS Version:2.00
Date: 06/08/2012&amp;CQMS Doc No:  MTIL/ENG/VAL/SF/System Test Case Document
QMS Doc Version:3.00
Date: 15/09/2012&amp;R
&amp;"-,Bold"Internal&amp;"-,Regular"
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RowHeight="16.5" customHeight="1" x14ac:dyDescent="0.25"/>
  <cols>
    <col min="1" max="1" width="110" style="154" customWidth="1"/>
    <col min="2" max="16384" width="9.140625" style="154"/>
  </cols>
  <sheetData>
    <row r="1" spans="1:2" ht="16.5" customHeight="1" x14ac:dyDescent="0.3">
      <c r="A1" s="163" t="s">
        <v>61</v>
      </c>
      <c r="B1" s="38"/>
    </row>
    <row r="2" spans="1:2" ht="16.5" customHeight="1" x14ac:dyDescent="0.3">
      <c r="A2" s="39" t="s">
        <v>36</v>
      </c>
      <c r="B2" s="38"/>
    </row>
    <row r="3" spans="1:2" ht="16.5" customHeight="1" x14ac:dyDescent="0.3">
      <c r="A3" s="40"/>
      <c r="B3" s="38"/>
    </row>
    <row r="4" spans="1:2" ht="16.5" customHeight="1" x14ac:dyDescent="0.3">
      <c r="A4" s="41" t="s">
        <v>37</v>
      </c>
      <c r="B4" s="38"/>
    </row>
    <row r="5" spans="1:2" ht="16.5" customHeight="1" x14ac:dyDescent="0.3">
      <c r="A5" s="155" t="s">
        <v>57</v>
      </c>
      <c r="B5" s="38"/>
    </row>
    <row r="6" spans="1:2" ht="16.5" customHeight="1" x14ac:dyDescent="0.3">
      <c r="A6" s="155" t="s">
        <v>58</v>
      </c>
      <c r="B6" s="38"/>
    </row>
    <row r="7" spans="1:2" ht="16.5" customHeight="1" x14ac:dyDescent="0.3">
      <c r="A7" s="155" t="s">
        <v>59</v>
      </c>
      <c r="B7" s="38"/>
    </row>
    <row r="8" spans="1:2" ht="16.5" customHeight="1" x14ac:dyDescent="0.3">
      <c r="A8" s="155" t="s">
        <v>60</v>
      </c>
      <c r="B8" s="38"/>
    </row>
    <row r="9" spans="1:2" ht="16.5" customHeight="1" x14ac:dyDescent="0.3">
      <c r="A9" s="155" t="s">
        <v>69</v>
      </c>
      <c r="B9" s="38"/>
    </row>
    <row r="10" spans="1:2" ht="16.5" customHeight="1" x14ac:dyDescent="0.3">
      <c r="A10" s="155"/>
      <c r="B10" s="38"/>
    </row>
    <row r="11" spans="1:2" ht="16.5" customHeight="1" x14ac:dyDescent="0.3">
      <c r="A11" s="161" t="s">
        <v>106</v>
      </c>
      <c r="B11" s="38"/>
    </row>
    <row r="12" spans="1:2" ht="33" customHeight="1" x14ac:dyDescent="0.3">
      <c r="A12" s="155" t="s">
        <v>93</v>
      </c>
      <c r="B12" s="38"/>
    </row>
    <row r="13" spans="1:2" ht="16.5" customHeight="1" x14ac:dyDescent="0.3">
      <c r="A13" s="161" t="s">
        <v>97</v>
      </c>
      <c r="B13" s="38"/>
    </row>
    <row r="14" spans="1:2" ht="35.25" customHeight="1" x14ac:dyDescent="0.3">
      <c r="A14" s="155" t="s">
        <v>107</v>
      </c>
      <c r="B14" s="38"/>
    </row>
    <row r="15" spans="1:2" ht="16.5" customHeight="1" x14ac:dyDescent="0.3">
      <c r="A15" s="155"/>
      <c r="B15" s="38"/>
    </row>
    <row r="16" spans="1:2" ht="16.5" customHeight="1" x14ac:dyDescent="0.3">
      <c r="A16" s="161" t="s">
        <v>63</v>
      </c>
      <c r="B16" s="38"/>
    </row>
    <row r="17" spans="1:2" ht="16.5" customHeight="1" x14ac:dyDescent="0.3">
      <c r="A17" s="155" t="s">
        <v>64</v>
      </c>
      <c r="B17" s="38"/>
    </row>
    <row r="18" spans="1:2" ht="16.5" customHeight="1" x14ac:dyDescent="0.3">
      <c r="A18" s="155" t="s">
        <v>68</v>
      </c>
      <c r="B18" s="38"/>
    </row>
    <row r="19" spans="1:2" ht="33" customHeight="1" x14ac:dyDescent="0.3">
      <c r="A19" s="155" t="s">
        <v>82</v>
      </c>
      <c r="B19" s="38"/>
    </row>
    <row r="20" spans="1:2" ht="16.5" customHeight="1" x14ac:dyDescent="0.3">
      <c r="A20" s="155" t="s">
        <v>65</v>
      </c>
      <c r="B20" s="38"/>
    </row>
    <row r="21" spans="1:2" ht="30.75" customHeight="1" x14ac:dyDescent="0.3">
      <c r="A21" s="155" t="s">
        <v>66</v>
      </c>
      <c r="B21" s="38"/>
    </row>
    <row r="22" spans="1:2" ht="16.5" customHeight="1" x14ac:dyDescent="0.3">
      <c r="A22" s="155" t="s">
        <v>67</v>
      </c>
      <c r="B22" s="38"/>
    </row>
    <row r="23" spans="1:2" ht="16.5" customHeight="1" x14ac:dyDescent="0.3">
      <c r="A23" s="155" t="s">
        <v>138</v>
      </c>
      <c r="B23" s="38"/>
    </row>
    <row r="24" spans="1:2" ht="16.5" customHeight="1" x14ac:dyDescent="0.3">
      <c r="A24" s="155" t="s">
        <v>141</v>
      </c>
      <c r="B24" s="38"/>
    </row>
    <row r="25" spans="1:2" ht="16.5" customHeight="1" x14ac:dyDescent="0.3">
      <c r="A25" s="155" t="s">
        <v>139</v>
      </c>
      <c r="B25" s="38"/>
    </row>
    <row r="26" spans="1:2" ht="16.5" customHeight="1" x14ac:dyDescent="0.3">
      <c r="A26" s="155" t="s">
        <v>140</v>
      </c>
      <c r="B26" s="38"/>
    </row>
    <row r="27" spans="1:2" ht="16.5" customHeight="1" x14ac:dyDescent="0.3">
      <c r="A27" s="155" t="s">
        <v>147</v>
      </c>
      <c r="B27" s="38"/>
    </row>
    <row r="28" spans="1:2" ht="16.5" customHeight="1" x14ac:dyDescent="0.3">
      <c r="A28" s="155" t="s">
        <v>146</v>
      </c>
      <c r="B28" s="38"/>
    </row>
    <row r="29" spans="1:2" ht="16.5" customHeight="1" x14ac:dyDescent="0.3">
      <c r="A29" s="155" t="s">
        <v>145</v>
      </c>
      <c r="B29" s="38"/>
    </row>
    <row r="30" spans="1:2" ht="16.5" customHeight="1" x14ac:dyDescent="0.3">
      <c r="A30" s="155" t="s">
        <v>148</v>
      </c>
      <c r="B30" s="38"/>
    </row>
    <row r="31" spans="1:2" ht="16.5" customHeight="1" x14ac:dyDescent="0.3">
      <c r="A31" s="155" t="s">
        <v>83</v>
      </c>
      <c r="B31" s="38"/>
    </row>
    <row r="32" spans="1:2" ht="18" customHeight="1" x14ac:dyDescent="0.3">
      <c r="A32" s="161" t="s">
        <v>110</v>
      </c>
      <c r="B32" s="38"/>
    </row>
    <row r="33" spans="1:2" ht="18" customHeight="1" x14ac:dyDescent="0.3">
      <c r="A33" s="161" t="s">
        <v>109</v>
      </c>
      <c r="B33" s="38"/>
    </row>
    <row r="34" spans="1:2" ht="34.5" customHeight="1" x14ac:dyDescent="0.3">
      <c r="A34" s="156" t="s">
        <v>111</v>
      </c>
      <c r="B34" s="38"/>
    </row>
    <row r="35" spans="1:2" ht="53.25" customHeight="1" x14ac:dyDescent="0.3">
      <c r="A35" s="161" t="s">
        <v>112</v>
      </c>
      <c r="B35" s="38"/>
    </row>
    <row r="36" spans="1:2" ht="16.5" customHeight="1" x14ac:dyDescent="0.3">
      <c r="A36" s="155" t="s">
        <v>113</v>
      </c>
      <c r="B36" s="38"/>
    </row>
    <row r="37" spans="1:2" ht="63" customHeight="1" x14ac:dyDescent="0.3">
      <c r="A37" s="161" t="s">
        <v>114</v>
      </c>
      <c r="B37" s="38"/>
    </row>
    <row r="38" spans="1:2" ht="16.5" customHeight="1" x14ac:dyDescent="0.3">
      <c r="A38" s="155" t="s">
        <v>115</v>
      </c>
      <c r="B38" s="38"/>
    </row>
    <row r="39" spans="1:2" ht="16.5" customHeight="1" x14ac:dyDescent="0.3">
      <c r="A39" s="162" t="s">
        <v>116</v>
      </c>
      <c r="B39" s="38"/>
    </row>
    <row r="40" spans="1:2" ht="151.5" customHeight="1" x14ac:dyDescent="0.3">
      <c r="A40" s="260" t="s">
        <v>108</v>
      </c>
      <c r="B40" s="38"/>
    </row>
    <row r="41" spans="1:2" ht="16.5" customHeight="1" x14ac:dyDescent="0.3">
      <c r="A41" s="162" t="s">
        <v>117</v>
      </c>
      <c r="B41" s="38"/>
    </row>
    <row r="42" spans="1:2" ht="16.5" customHeight="1" x14ac:dyDescent="0.3">
      <c r="A42" s="156" t="s">
        <v>51</v>
      </c>
      <c r="B42" s="38"/>
    </row>
    <row r="43" spans="1:2" ht="16.5" customHeight="1" x14ac:dyDescent="0.3">
      <c r="A43" s="156" t="s">
        <v>49</v>
      </c>
      <c r="B43" s="38"/>
    </row>
    <row r="44" spans="1:2" ht="16.5" customHeight="1" x14ac:dyDescent="0.3">
      <c r="A44" s="156" t="s">
        <v>50</v>
      </c>
      <c r="B44" s="38"/>
    </row>
    <row r="45" spans="1:2" ht="16.5" customHeight="1" x14ac:dyDescent="0.3">
      <c r="A45" s="156" t="s">
        <v>52</v>
      </c>
      <c r="B45" s="38"/>
    </row>
    <row r="46" spans="1:2" ht="16.5" customHeight="1" x14ac:dyDescent="0.3">
      <c r="A46" s="156" t="s">
        <v>54</v>
      </c>
      <c r="B46" s="38"/>
    </row>
    <row r="47" spans="1:2" ht="16.5" customHeight="1" x14ac:dyDescent="0.3">
      <c r="A47" s="156" t="s">
        <v>56</v>
      </c>
      <c r="B47" s="38"/>
    </row>
    <row r="48" spans="1:2" ht="16.5" customHeight="1" x14ac:dyDescent="0.3">
      <c r="A48" s="156" t="s">
        <v>55</v>
      </c>
      <c r="B48" s="38"/>
    </row>
    <row r="49" spans="1:2" ht="16.5" customHeight="1" x14ac:dyDescent="0.3">
      <c r="A49" s="156" t="s">
        <v>53</v>
      </c>
      <c r="B49" s="38"/>
    </row>
    <row r="50" spans="1:2" ht="16.5" customHeight="1" x14ac:dyDescent="0.3">
      <c r="A50" s="156"/>
      <c r="B50" s="38"/>
    </row>
    <row r="51" spans="1:2" ht="16.5" customHeight="1" x14ac:dyDescent="0.3">
      <c r="A51" s="162" t="s">
        <v>118</v>
      </c>
      <c r="B51" s="38"/>
    </row>
    <row r="52" spans="1:2" ht="19.5" customHeight="1" x14ac:dyDescent="0.3">
      <c r="A52" s="155" t="s">
        <v>143</v>
      </c>
      <c r="B52" s="38"/>
    </row>
    <row r="53" spans="1:2" ht="16.5" customHeight="1" x14ac:dyDescent="0.3">
      <c r="A53" s="162" t="s">
        <v>119</v>
      </c>
      <c r="B53" s="38"/>
    </row>
    <row r="54" spans="1:2" ht="16.5" customHeight="1" x14ac:dyDescent="0.3">
      <c r="A54" s="155" t="s">
        <v>89</v>
      </c>
      <c r="B54" s="38"/>
    </row>
    <row r="55" spans="1:2" ht="16.5" customHeight="1" x14ac:dyDescent="0.3">
      <c r="A55" s="162" t="s">
        <v>120</v>
      </c>
      <c r="B55" s="38"/>
    </row>
    <row r="56" spans="1:2" ht="16.5" customHeight="1" x14ac:dyDescent="0.3">
      <c r="A56" s="155" t="s">
        <v>94</v>
      </c>
      <c r="B56" s="38"/>
    </row>
    <row r="57" spans="1:2" ht="16.5" customHeight="1" x14ac:dyDescent="0.3">
      <c r="A57" s="162" t="s">
        <v>121</v>
      </c>
      <c r="B57" s="38"/>
    </row>
    <row r="58" spans="1:2" ht="16.5" customHeight="1" x14ac:dyDescent="0.3">
      <c r="A58" s="155" t="s">
        <v>90</v>
      </c>
      <c r="B58" s="38"/>
    </row>
    <row r="59" spans="1:2" ht="16.5" customHeight="1" x14ac:dyDescent="0.3">
      <c r="A59" s="156"/>
      <c r="B59" s="38"/>
    </row>
    <row r="60" spans="1:2" ht="16.5" customHeight="1" x14ac:dyDescent="0.3">
      <c r="A60" s="42" t="s">
        <v>8</v>
      </c>
      <c r="B60" s="38"/>
    </row>
    <row r="61" spans="1:2" ht="16.5" customHeight="1" x14ac:dyDescent="0.3">
      <c r="A61" s="157" t="s">
        <v>38</v>
      </c>
      <c r="B61" s="38"/>
    </row>
    <row r="62" spans="1:2" ht="16.5" customHeight="1" x14ac:dyDescent="0.3">
      <c r="A62" s="155" t="s">
        <v>39</v>
      </c>
      <c r="B62" s="38"/>
    </row>
    <row r="63" spans="1:2" ht="16.5" customHeight="1" x14ac:dyDescent="0.3">
      <c r="A63" s="155" t="s">
        <v>40</v>
      </c>
      <c r="B63" s="38"/>
    </row>
    <row r="64" spans="1:2" ht="30.75" customHeight="1" x14ac:dyDescent="0.3">
      <c r="A64" s="155" t="s">
        <v>41</v>
      </c>
      <c r="B64" s="38"/>
    </row>
    <row r="65" spans="1:2" ht="20.25" customHeight="1" x14ac:dyDescent="0.3">
      <c r="A65" s="155" t="s">
        <v>42</v>
      </c>
      <c r="B65" s="38"/>
    </row>
    <row r="66" spans="1:2" ht="32.25" customHeight="1" x14ac:dyDescent="0.3">
      <c r="A66" s="155" t="s">
        <v>43</v>
      </c>
      <c r="B66" s="38"/>
    </row>
    <row r="67" spans="1:2" ht="29.25" customHeight="1" x14ac:dyDescent="0.3">
      <c r="A67" s="155" t="s">
        <v>44</v>
      </c>
      <c r="B67" s="38"/>
    </row>
    <row r="68" spans="1:2" ht="16.5" customHeight="1" x14ac:dyDescent="0.25">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2023-01-08T16:40:06Z</dcterms:modified>
</cp:coreProperties>
</file>